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982167af580ebe64/FH_Studium/9.Semester/Prüfstandtechnick Labor/01_Modformen_Modfrequenzen/Messungen_scilab/"/>
    </mc:Choice>
  </mc:AlternateContent>
  <xr:revisionPtr revIDLastSave="1" documentId="11_5559ECB9C7413A0E62355476585DCE3A8727486F" xr6:coauthVersionLast="47" xr6:coauthVersionMax="47" xr10:uidLastSave="{73DFF35A-B166-4EFC-B652-45EC805A7C5E}"/>
  <bookViews>
    <workbookView xWindow="-120" yWindow="-120" windowWidth="38640" windowHeight="211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<sst xmlns="http://schemas.openxmlformats.org/spreadsheetml/2006/main" count="8" uniqueCount="8">
  <si>
    <t>Time</t>
  </si>
  <si>
    <t>Frequenz</t>
  </si>
  <si>
    <t>Force</t>
  </si>
  <si>
    <t>Acceleration</t>
  </si>
  <si>
    <t>Real Part</t>
  </si>
  <si>
    <t>Imaginary Part</t>
  </si>
  <si>
    <t>Magnitude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</si>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</sst>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Magnitude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Sheet1!$B$2:$B$16501</c:f>
              <c:numCache>
                <c:formatCode>General</c:formatCode>
                <c:ptCount val="16500"/>
                <c:pt idx="0">
                  <c:v>0</c:v>
                </c:pt>
                <c:pt idx="1">
                  <c:v>0.1000061609795533</c:v>
                </c:pt>
                <c:pt idx="2">
                  <c:v>0.20001232195910659</c:v>
                </c:pt>
                <c:pt idx="3">
                  <c:v>0.30001848293866001</c:v>
                </c:pt>
                <c:pt idx="4">
                  <c:v>0.40002464391821319</c:v>
                </c:pt>
                <c:pt idx="5">
                  <c:v>0.50003080489776652</c:v>
                </c:pt>
                <c:pt idx="6">
                  <c:v>0.60003696587731992</c:v>
                </c:pt>
                <c:pt idx="7">
                  <c:v>0.7000431268568732</c:v>
                </c:pt>
                <c:pt idx="8">
                  <c:v>0.80004928783642648</c:v>
                </c:pt>
                <c:pt idx="9">
                  <c:v>0.90005544881597976</c:v>
                </c:pt>
                <c:pt idx="10">
                  <c:v>1.000061609795533</c:v>
                </c:pt>
                <c:pt idx="11">
                  <c:v>1.1000677707750861</c:v>
                </c:pt>
                <c:pt idx="12">
                  <c:v>1.2000739317546401</c:v>
                </c:pt>
                <c:pt idx="13">
                  <c:v>1.3000800927341929</c:v>
                </c:pt>
                <c:pt idx="14">
                  <c:v>1.400086253713746</c:v>
                </c:pt>
                <c:pt idx="15">
                  <c:v>1.5000924146932999</c:v>
                </c:pt>
                <c:pt idx="16">
                  <c:v>1.600098575672853</c:v>
                </c:pt>
                <c:pt idx="17">
                  <c:v>1.700104736652406</c:v>
                </c:pt>
                <c:pt idx="18">
                  <c:v>1.80011089763196</c:v>
                </c:pt>
                <c:pt idx="19">
                  <c:v>1.900117058611513</c:v>
                </c:pt>
                <c:pt idx="20">
                  <c:v>2.0001232195910661</c:v>
                </c:pt>
                <c:pt idx="21">
                  <c:v>2.1001293805706189</c:v>
                </c:pt>
                <c:pt idx="22">
                  <c:v>2.2001355415501731</c:v>
                </c:pt>
                <c:pt idx="23">
                  <c:v>2.3001417025297259</c:v>
                </c:pt>
                <c:pt idx="24">
                  <c:v>2.4001478635092801</c:v>
                </c:pt>
                <c:pt idx="25">
                  <c:v>2.5001540244888329</c:v>
                </c:pt>
                <c:pt idx="26">
                  <c:v>2.6001601854683858</c:v>
                </c:pt>
                <c:pt idx="27">
                  <c:v>2.70016634644794</c:v>
                </c:pt>
                <c:pt idx="28">
                  <c:v>2.8001725074274928</c:v>
                </c:pt>
                <c:pt idx="29">
                  <c:v>2.9001786684070461</c:v>
                </c:pt>
                <c:pt idx="30">
                  <c:v>3.0001848293865989</c:v>
                </c:pt>
                <c:pt idx="31">
                  <c:v>3.1001909903661531</c:v>
                </c:pt>
                <c:pt idx="32">
                  <c:v>3.2001971513457059</c:v>
                </c:pt>
                <c:pt idx="33">
                  <c:v>3.3002033123252592</c:v>
                </c:pt>
                <c:pt idx="34">
                  <c:v>3.400209473304812</c:v>
                </c:pt>
                <c:pt idx="35">
                  <c:v>3.5002156342843662</c:v>
                </c:pt>
                <c:pt idx="36">
                  <c:v>3.6002217952639191</c:v>
                </c:pt>
                <c:pt idx="37">
                  <c:v>3.7002279562434719</c:v>
                </c:pt>
                <c:pt idx="38">
                  <c:v>3.8002341172230261</c:v>
                </c:pt>
                <c:pt idx="39">
                  <c:v>3.9002402782025789</c:v>
                </c:pt>
                <c:pt idx="40">
                  <c:v>4.0002464391821322</c:v>
                </c:pt>
                <c:pt idx="41">
                  <c:v>4.1002526001616859</c:v>
                </c:pt>
                <c:pt idx="42">
                  <c:v>4.2002587611412388</c:v>
                </c:pt>
                <c:pt idx="43">
                  <c:v>4.3002649221207916</c:v>
                </c:pt>
                <c:pt idx="44">
                  <c:v>4.4002710831003453</c:v>
                </c:pt>
                <c:pt idx="45">
                  <c:v>4.500277244079899</c:v>
                </c:pt>
                <c:pt idx="46">
                  <c:v>4.6002834050594519</c:v>
                </c:pt>
                <c:pt idx="47">
                  <c:v>4.7002895660390056</c:v>
                </c:pt>
                <c:pt idx="48">
                  <c:v>4.8002957270185593</c:v>
                </c:pt>
                <c:pt idx="49">
                  <c:v>4.9003018879981122</c:v>
                </c:pt>
                <c:pt idx="50">
                  <c:v>5.0003080489776659</c:v>
                </c:pt>
                <c:pt idx="51">
                  <c:v>5.1003142099572187</c:v>
                </c:pt>
                <c:pt idx="52">
                  <c:v>5.2003203709367716</c:v>
                </c:pt>
                <c:pt idx="53">
                  <c:v>5.3003265319163253</c:v>
                </c:pt>
                <c:pt idx="54">
                  <c:v>5.400332692895879</c:v>
                </c:pt>
                <c:pt idx="55">
                  <c:v>5.5003388538754319</c:v>
                </c:pt>
                <c:pt idx="56">
                  <c:v>5.6003450148549856</c:v>
                </c:pt>
                <c:pt idx="57">
                  <c:v>5.7003511758345384</c:v>
                </c:pt>
                <c:pt idx="58">
                  <c:v>5.8003573368140922</c:v>
                </c:pt>
                <c:pt idx="59">
                  <c:v>5.900363497793645</c:v>
                </c:pt>
                <c:pt idx="60">
                  <c:v>6.0003696587731987</c:v>
                </c:pt>
                <c:pt idx="61">
                  <c:v>6.1003758197527516</c:v>
                </c:pt>
                <c:pt idx="62">
                  <c:v>6.2003819807323053</c:v>
                </c:pt>
                <c:pt idx="63">
                  <c:v>6.3003881417118581</c:v>
                </c:pt>
                <c:pt idx="64">
                  <c:v>6.4003943026914119</c:v>
                </c:pt>
                <c:pt idx="65">
                  <c:v>6.5004004636709656</c:v>
                </c:pt>
                <c:pt idx="66">
                  <c:v>6.6004066246505184</c:v>
                </c:pt>
                <c:pt idx="67">
                  <c:v>6.7004127856300721</c:v>
                </c:pt>
                <c:pt idx="68">
                  <c:v>6.800418946609625</c:v>
                </c:pt>
                <c:pt idx="69">
                  <c:v>6.9004251075891787</c:v>
                </c:pt>
                <c:pt idx="70">
                  <c:v>7.0004312685687324</c:v>
                </c:pt>
                <c:pt idx="71">
                  <c:v>7.1004374295482853</c:v>
                </c:pt>
                <c:pt idx="72">
                  <c:v>7.2004435905278381</c:v>
                </c:pt>
                <c:pt idx="73">
                  <c:v>7.3004497515073918</c:v>
                </c:pt>
                <c:pt idx="74">
                  <c:v>7.4004559124869447</c:v>
                </c:pt>
                <c:pt idx="75">
                  <c:v>7.5004620734664984</c:v>
                </c:pt>
                <c:pt idx="76">
                  <c:v>7.6004682344460512</c:v>
                </c:pt>
                <c:pt idx="77">
                  <c:v>7.700474395425605</c:v>
                </c:pt>
                <c:pt idx="78">
                  <c:v>7.8004805564051578</c:v>
                </c:pt>
                <c:pt idx="79">
                  <c:v>7.9004867173847124</c:v>
                </c:pt>
                <c:pt idx="80">
                  <c:v>8.0004928783642644</c:v>
                </c:pt>
                <c:pt idx="81">
                  <c:v>8.1004990393438181</c:v>
                </c:pt>
                <c:pt idx="82">
                  <c:v>8.2005052003233718</c:v>
                </c:pt>
                <c:pt idx="83">
                  <c:v>8.3005113613029256</c:v>
                </c:pt>
                <c:pt idx="84">
                  <c:v>8.4005175222824775</c:v>
                </c:pt>
                <c:pt idx="85">
                  <c:v>8.5005236832620312</c:v>
                </c:pt>
                <c:pt idx="86">
                  <c:v>8.600529844241585</c:v>
                </c:pt>
                <c:pt idx="87">
                  <c:v>8.7005360052211387</c:v>
                </c:pt>
                <c:pt idx="88">
                  <c:v>8.8005421662006906</c:v>
                </c:pt>
                <c:pt idx="89">
                  <c:v>8.9005483271802444</c:v>
                </c:pt>
                <c:pt idx="90">
                  <c:v>9.0005544881597981</c:v>
                </c:pt>
                <c:pt idx="91">
                  <c:v>9.1005606491393518</c:v>
                </c:pt>
                <c:pt idx="92">
                  <c:v>9.2005668101189038</c:v>
                </c:pt>
                <c:pt idx="93">
                  <c:v>9.3005729710984575</c:v>
                </c:pt>
                <c:pt idx="94">
                  <c:v>9.4005791320780112</c:v>
                </c:pt>
                <c:pt idx="95">
                  <c:v>9.5005852930575649</c:v>
                </c:pt>
                <c:pt idx="96">
                  <c:v>9.6005914540371187</c:v>
                </c:pt>
                <c:pt idx="97">
                  <c:v>9.7005976150166706</c:v>
                </c:pt>
                <c:pt idx="98">
                  <c:v>9.8006037759962243</c:v>
                </c:pt>
                <c:pt idx="99">
                  <c:v>9.9006099369757781</c:v>
                </c:pt>
                <c:pt idx="100">
                  <c:v>10.00061609795533</c:v>
                </c:pt>
                <c:pt idx="101">
                  <c:v>10.10062225893488</c:v>
                </c:pt>
                <c:pt idx="102">
                  <c:v>10.200628419914439</c:v>
                </c:pt>
                <c:pt idx="103">
                  <c:v>10.300634580893989</c:v>
                </c:pt>
                <c:pt idx="104">
                  <c:v>10.40064074187354</c:v>
                </c:pt>
                <c:pt idx="105">
                  <c:v>10.5006469028531</c:v>
                </c:pt>
                <c:pt idx="106">
                  <c:v>10.600653063832651</c:v>
                </c:pt>
                <c:pt idx="107">
                  <c:v>10.700659224812201</c:v>
                </c:pt>
                <c:pt idx="108">
                  <c:v>10.80066538579176</c:v>
                </c:pt>
                <c:pt idx="109">
                  <c:v>10.90067154677131</c:v>
                </c:pt>
                <c:pt idx="110">
                  <c:v>11.00067770775086</c:v>
                </c:pt>
                <c:pt idx="111">
                  <c:v>11.100683868730419</c:v>
                </c:pt>
                <c:pt idx="112">
                  <c:v>11.200690029709969</c:v>
                </c:pt>
                <c:pt idx="113">
                  <c:v>11.30069619068952</c:v>
                </c:pt>
                <c:pt idx="114">
                  <c:v>11.40070235166908</c:v>
                </c:pt>
                <c:pt idx="115">
                  <c:v>11.500708512648631</c:v>
                </c:pt>
                <c:pt idx="116">
                  <c:v>11.600714673628181</c:v>
                </c:pt>
                <c:pt idx="117">
                  <c:v>11.70072083460774</c:v>
                </c:pt>
                <c:pt idx="118">
                  <c:v>11.80072699558729</c:v>
                </c:pt>
                <c:pt idx="119">
                  <c:v>11.90073315656684</c:v>
                </c:pt>
                <c:pt idx="120">
                  <c:v>12.000739317546399</c:v>
                </c:pt>
                <c:pt idx="121">
                  <c:v>12.100745478525949</c:v>
                </c:pt>
                <c:pt idx="122">
                  <c:v>12.2007516395055</c:v>
                </c:pt>
                <c:pt idx="123">
                  <c:v>12.30075780048506</c:v>
                </c:pt>
                <c:pt idx="124">
                  <c:v>12.400763961464611</c:v>
                </c:pt>
                <c:pt idx="125">
                  <c:v>12.500770122444161</c:v>
                </c:pt>
                <c:pt idx="126">
                  <c:v>12.60077628342372</c:v>
                </c:pt>
                <c:pt idx="127">
                  <c:v>12.70078244440327</c:v>
                </c:pt>
                <c:pt idx="128">
                  <c:v>12.80078860538282</c:v>
                </c:pt>
                <c:pt idx="129">
                  <c:v>12.900794766362379</c:v>
                </c:pt>
                <c:pt idx="130">
                  <c:v>13.000800927341929</c:v>
                </c:pt>
                <c:pt idx="131">
                  <c:v>13.10080708832148</c:v>
                </c:pt>
                <c:pt idx="132">
                  <c:v>13.20081324930104</c:v>
                </c:pt>
                <c:pt idx="133">
                  <c:v>13.300819410280591</c:v>
                </c:pt>
                <c:pt idx="134">
                  <c:v>13.400825571260141</c:v>
                </c:pt>
                <c:pt idx="135">
                  <c:v>13.5008317322397</c:v>
                </c:pt>
                <c:pt idx="136">
                  <c:v>13.60083789321925</c:v>
                </c:pt>
                <c:pt idx="137">
                  <c:v>13.7008440541988</c:v>
                </c:pt>
                <c:pt idx="138">
                  <c:v>13.800850215178359</c:v>
                </c:pt>
                <c:pt idx="139">
                  <c:v>13.900856376157909</c:v>
                </c:pt>
                <c:pt idx="140">
                  <c:v>14.00086253713746</c:v>
                </c:pt>
                <c:pt idx="141">
                  <c:v>14.10086869811702</c:v>
                </c:pt>
                <c:pt idx="142">
                  <c:v>14.200874859096571</c:v>
                </c:pt>
                <c:pt idx="143">
                  <c:v>14.300881020076121</c:v>
                </c:pt>
                <c:pt idx="144">
                  <c:v>14.40088718105568</c:v>
                </c:pt>
                <c:pt idx="145">
                  <c:v>14.50089334203523</c:v>
                </c:pt>
                <c:pt idx="146">
                  <c:v>14.60089950301478</c:v>
                </c:pt>
                <c:pt idx="147">
                  <c:v>14.700905663994339</c:v>
                </c:pt>
                <c:pt idx="148">
                  <c:v>14.800911824973889</c:v>
                </c:pt>
                <c:pt idx="149">
                  <c:v>14.90091798595344</c:v>
                </c:pt>
                <c:pt idx="150">
                  <c:v>15.000924146933</c:v>
                </c:pt>
                <c:pt idx="151">
                  <c:v>15.100930307912551</c:v>
                </c:pt>
                <c:pt idx="152">
                  <c:v>15.200936468892101</c:v>
                </c:pt>
                <c:pt idx="153">
                  <c:v>15.30094262987166</c:v>
                </c:pt>
                <c:pt idx="154">
                  <c:v>15.40094879085121</c:v>
                </c:pt>
                <c:pt idx="155">
                  <c:v>15.50095495183076</c:v>
                </c:pt>
                <c:pt idx="156">
                  <c:v>15.600961112810319</c:v>
                </c:pt>
                <c:pt idx="157">
                  <c:v>15.700967273789869</c:v>
                </c:pt>
                <c:pt idx="158">
                  <c:v>15.80097343476942</c:v>
                </c:pt>
                <c:pt idx="159">
                  <c:v>15.90097959574898</c:v>
                </c:pt>
                <c:pt idx="160">
                  <c:v>16.000985756728529</c:v>
                </c:pt>
                <c:pt idx="161">
                  <c:v>16.100991917708079</c:v>
                </c:pt>
                <c:pt idx="162">
                  <c:v>16.20099807868764</c:v>
                </c:pt>
                <c:pt idx="163">
                  <c:v>16.30100423966719</c:v>
                </c:pt>
                <c:pt idx="164">
                  <c:v>16.40101040064674</c:v>
                </c:pt>
                <c:pt idx="165">
                  <c:v>16.501016561626301</c:v>
                </c:pt>
                <c:pt idx="166">
                  <c:v>16.601022722605851</c:v>
                </c:pt>
                <c:pt idx="167">
                  <c:v>16.701028883585401</c:v>
                </c:pt>
                <c:pt idx="168">
                  <c:v>16.801035044564959</c:v>
                </c:pt>
                <c:pt idx="169">
                  <c:v>16.901041205544509</c:v>
                </c:pt>
                <c:pt idx="170">
                  <c:v>17.001047366524059</c:v>
                </c:pt>
                <c:pt idx="171">
                  <c:v>17.10105352750362</c:v>
                </c:pt>
                <c:pt idx="172">
                  <c:v>17.20105968848317</c:v>
                </c:pt>
                <c:pt idx="173">
                  <c:v>17.30106584946272</c:v>
                </c:pt>
                <c:pt idx="174">
                  <c:v>17.401072010442281</c:v>
                </c:pt>
                <c:pt idx="175">
                  <c:v>17.501078171421831</c:v>
                </c:pt>
                <c:pt idx="176">
                  <c:v>17.601084332401381</c:v>
                </c:pt>
                <c:pt idx="177">
                  <c:v>17.701090493380931</c:v>
                </c:pt>
                <c:pt idx="178">
                  <c:v>17.801096654360489</c:v>
                </c:pt>
                <c:pt idx="179">
                  <c:v>17.901102815340039</c:v>
                </c:pt>
                <c:pt idx="180">
                  <c:v>18.0011089763196</c:v>
                </c:pt>
                <c:pt idx="181">
                  <c:v>18.10111513729915</c:v>
                </c:pt>
                <c:pt idx="182">
                  <c:v>18.2011212982787</c:v>
                </c:pt>
                <c:pt idx="183">
                  <c:v>18.301127459258261</c:v>
                </c:pt>
                <c:pt idx="184">
                  <c:v>18.401133620237811</c:v>
                </c:pt>
                <c:pt idx="185">
                  <c:v>18.501139781217361</c:v>
                </c:pt>
                <c:pt idx="186">
                  <c:v>18.601145942196911</c:v>
                </c:pt>
                <c:pt idx="187">
                  <c:v>18.701152103176469</c:v>
                </c:pt>
                <c:pt idx="188">
                  <c:v>18.801158264156019</c:v>
                </c:pt>
                <c:pt idx="189">
                  <c:v>18.90116442513558</c:v>
                </c:pt>
                <c:pt idx="190">
                  <c:v>19.00117058611513</c:v>
                </c:pt>
                <c:pt idx="191">
                  <c:v>19.10117674709468</c:v>
                </c:pt>
                <c:pt idx="192">
                  <c:v>19.201182908074241</c:v>
                </c:pt>
                <c:pt idx="193">
                  <c:v>19.301189069053791</c:v>
                </c:pt>
                <c:pt idx="194">
                  <c:v>19.401195230033341</c:v>
                </c:pt>
                <c:pt idx="195">
                  <c:v>19.501201391012891</c:v>
                </c:pt>
                <c:pt idx="196">
                  <c:v>19.601207551992449</c:v>
                </c:pt>
                <c:pt idx="197">
                  <c:v>19.701213712971999</c:v>
                </c:pt>
                <c:pt idx="198">
                  <c:v>19.80121987395156</c:v>
                </c:pt>
                <c:pt idx="199">
                  <c:v>19.90122603493111</c:v>
                </c:pt>
                <c:pt idx="200">
                  <c:v>20.00123219591066</c:v>
                </c:pt>
                <c:pt idx="201">
                  <c:v>20.10123835689021</c:v>
                </c:pt>
                <c:pt idx="202">
                  <c:v>20.201244517869771</c:v>
                </c:pt>
                <c:pt idx="203">
                  <c:v>20.301250678849321</c:v>
                </c:pt>
                <c:pt idx="204">
                  <c:v>20.401256839828871</c:v>
                </c:pt>
                <c:pt idx="205">
                  <c:v>20.501263000808429</c:v>
                </c:pt>
                <c:pt idx="206">
                  <c:v>20.601269161787979</c:v>
                </c:pt>
                <c:pt idx="207">
                  <c:v>20.70127532276754</c:v>
                </c:pt>
                <c:pt idx="208">
                  <c:v>20.80128148374709</c:v>
                </c:pt>
                <c:pt idx="209">
                  <c:v>20.90128764472664</c:v>
                </c:pt>
                <c:pt idx="210">
                  <c:v>21.00129380570619</c:v>
                </c:pt>
                <c:pt idx="211">
                  <c:v>21.101299966685751</c:v>
                </c:pt>
                <c:pt idx="212">
                  <c:v>21.201306127665301</c:v>
                </c:pt>
                <c:pt idx="213">
                  <c:v>21.301312288644851</c:v>
                </c:pt>
                <c:pt idx="214">
                  <c:v>21.401318449624409</c:v>
                </c:pt>
                <c:pt idx="215">
                  <c:v>21.501324610603959</c:v>
                </c:pt>
                <c:pt idx="216">
                  <c:v>21.60133077158352</c:v>
                </c:pt>
                <c:pt idx="217">
                  <c:v>21.70133693256307</c:v>
                </c:pt>
                <c:pt idx="218">
                  <c:v>21.80134309354262</c:v>
                </c:pt>
                <c:pt idx="219">
                  <c:v>21.90134925452217</c:v>
                </c:pt>
                <c:pt idx="220">
                  <c:v>22.001355415501731</c:v>
                </c:pt>
                <c:pt idx="221">
                  <c:v>22.101361576481281</c:v>
                </c:pt>
                <c:pt idx="222">
                  <c:v>22.201367737460831</c:v>
                </c:pt>
                <c:pt idx="223">
                  <c:v>22.301373898440389</c:v>
                </c:pt>
                <c:pt idx="224">
                  <c:v>22.401380059419939</c:v>
                </c:pt>
                <c:pt idx="225">
                  <c:v>22.5013862203995</c:v>
                </c:pt>
                <c:pt idx="226">
                  <c:v>22.60139238137905</c:v>
                </c:pt>
                <c:pt idx="227">
                  <c:v>22.7013985423586</c:v>
                </c:pt>
                <c:pt idx="228">
                  <c:v>22.80140470333815</c:v>
                </c:pt>
                <c:pt idx="229">
                  <c:v>22.901410864317711</c:v>
                </c:pt>
                <c:pt idx="230">
                  <c:v>23.001417025297261</c:v>
                </c:pt>
                <c:pt idx="231">
                  <c:v>23.101423186276811</c:v>
                </c:pt>
                <c:pt idx="232">
                  <c:v>23.201429347256369</c:v>
                </c:pt>
                <c:pt idx="233">
                  <c:v>23.301435508235919</c:v>
                </c:pt>
                <c:pt idx="234">
                  <c:v>23.40144166921548</c:v>
                </c:pt>
                <c:pt idx="235">
                  <c:v>23.50144783019503</c:v>
                </c:pt>
                <c:pt idx="236">
                  <c:v>23.60145399117458</c:v>
                </c:pt>
                <c:pt idx="237">
                  <c:v>23.70146015215413</c:v>
                </c:pt>
                <c:pt idx="238">
                  <c:v>23.801466313133691</c:v>
                </c:pt>
                <c:pt idx="239">
                  <c:v>23.901472474113241</c:v>
                </c:pt>
                <c:pt idx="240">
                  <c:v>24.001478635092791</c:v>
                </c:pt>
                <c:pt idx="241">
                  <c:v>24.101484796072349</c:v>
                </c:pt>
                <c:pt idx="242">
                  <c:v>24.201490957051899</c:v>
                </c:pt>
                <c:pt idx="243">
                  <c:v>24.30149711803146</c:v>
                </c:pt>
                <c:pt idx="244">
                  <c:v>24.40150327901101</c:v>
                </c:pt>
                <c:pt idx="245">
                  <c:v>24.50150943999056</c:v>
                </c:pt>
                <c:pt idx="246">
                  <c:v>24.60151560097011</c:v>
                </c:pt>
                <c:pt idx="247">
                  <c:v>24.701521761949671</c:v>
                </c:pt>
                <c:pt idx="248">
                  <c:v>24.801527922929221</c:v>
                </c:pt>
                <c:pt idx="249">
                  <c:v>24.901534083908771</c:v>
                </c:pt>
                <c:pt idx="250">
                  <c:v>25.001540244888329</c:v>
                </c:pt>
                <c:pt idx="251">
                  <c:v>25.101546405867879</c:v>
                </c:pt>
                <c:pt idx="252">
                  <c:v>25.201552566847429</c:v>
                </c:pt>
                <c:pt idx="253">
                  <c:v>25.30155872782699</c:v>
                </c:pt>
                <c:pt idx="254">
                  <c:v>25.40156488880654</c:v>
                </c:pt>
                <c:pt idx="255">
                  <c:v>25.50157104978609</c:v>
                </c:pt>
                <c:pt idx="256">
                  <c:v>25.601577210765651</c:v>
                </c:pt>
                <c:pt idx="257">
                  <c:v>25.701583371745201</c:v>
                </c:pt>
                <c:pt idx="258">
                  <c:v>25.801589532724751</c:v>
                </c:pt>
                <c:pt idx="259">
                  <c:v>25.901595693704309</c:v>
                </c:pt>
                <c:pt idx="260">
                  <c:v>26.001601854683859</c:v>
                </c:pt>
                <c:pt idx="261">
                  <c:v>26.101608015663409</c:v>
                </c:pt>
                <c:pt idx="262">
                  <c:v>26.20161417664297</c:v>
                </c:pt>
                <c:pt idx="263">
                  <c:v>26.30162033762252</c:v>
                </c:pt>
                <c:pt idx="264">
                  <c:v>26.40162649860207</c:v>
                </c:pt>
                <c:pt idx="265">
                  <c:v>26.501632659581631</c:v>
                </c:pt>
                <c:pt idx="266">
                  <c:v>26.601638820561181</c:v>
                </c:pt>
                <c:pt idx="267">
                  <c:v>26.701644981540731</c:v>
                </c:pt>
                <c:pt idx="268">
                  <c:v>26.801651142520289</c:v>
                </c:pt>
                <c:pt idx="269">
                  <c:v>26.901657303499839</c:v>
                </c:pt>
                <c:pt idx="270">
                  <c:v>27.001663464479389</c:v>
                </c:pt>
                <c:pt idx="271">
                  <c:v>27.10166962545895</c:v>
                </c:pt>
                <c:pt idx="272">
                  <c:v>27.2016757864385</c:v>
                </c:pt>
                <c:pt idx="273">
                  <c:v>27.30168194741805</c:v>
                </c:pt>
                <c:pt idx="274">
                  <c:v>27.401688108397611</c:v>
                </c:pt>
                <c:pt idx="275">
                  <c:v>27.501694269377161</c:v>
                </c:pt>
                <c:pt idx="276">
                  <c:v>27.601700430356711</c:v>
                </c:pt>
                <c:pt idx="277">
                  <c:v>27.701706591336269</c:v>
                </c:pt>
                <c:pt idx="278">
                  <c:v>27.801712752315819</c:v>
                </c:pt>
                <c:pt idx="279">
                  <c:v>27.901718913295369</c:v>
                </c:pt>
                <c:pt idx="280">
                  <c:v>28.00172507427493</c:v>
                </c:pt>
                <c:pt idx="281">
                  <c:v>28.10173123525448</c:v>
                </c:pt>
                <c:pt idx="282">
                  <c:v>28.20173739623403</c:v>
                </c:pt>
                <c:pt idx="283">
                  <c:v>28.301743557213591</c:v>
                </c:pt>
                <c:pt idx="284">
                  <c:v>28.401749718193141</c:v>
                </c:pt>
                <c:pt idx="285">
                  <c:v>28.501755879172691</c:v>
                </c:pt>
                <c:pt idx="286">
                  <c:v>28.601762040152241</c:v>
                </c:pt>
                <c:pt idx="287">
                  <c:v>28.701768201131799</c:v>
                </c:pt>
                <c:pt idx="288">
                  <c:v>28.801774362111349</c:v>
                </c:pt>
                <c:pt idx="289">
                  <c:v>28.90178052309091</c:v>
                </c:pt>
                <c:pt idx="290">
                  <c:v>29.00178668407046</c:v>
                </c:pt>
                <c:pt idx="291">
                  <c:v>29.10179284505001</c:v>
                </c:pt>
                <c:pt idx="292">
                  <c:v>29.201799006029571</c:v>
                </c:pt>
                <c:pt idx="293">
                  <c:v>29.301805167009121</c:v>
                </c:pt>
                <c:pt idx="294">
                  <c:v>29.401811327988671</c:v>
                </c:pt>
                <c:pt idx="295">
                  <c:v>29.501817488968221</c:v>
                </c:pt>
                <c:pt idx="296">
                  <c:v>29.601823649947779</c:v>
                </c:pt>
                <c:pt idx="297">
                  <c:v>29.701829810927329</c:v>
                </c:pt>
                <c:pt idx="298">
                  <c:v>29.80183597190689</c:v>
                </c:pt>
                <c:pt idx="299">
                  <c:v>29.90184213288644</c:v>
                </c:pt>
                <c:pt idx="300">
                  <c:v>30.00184829386599</c:v>
                </c:pt>
                <c:pt idx="301">
                  <c:v>30.101854454845551</c:v>
                </c:pt>
                <c:pt idx="302">
                  <c:v>30.201860615825101</c:v>
                </c:pt>
                <c:pt idx="303">
                  <c:v>30.301866776804651</c:v>
                </c:pt>
                <c:pt idx="304">
                  <c:v>30.401872937784201</c:v>
                </c:pt>
                <c:pt idx="305">
                  <c:v>30.501879098763759</c:v>
                </c:pt>
                <c:pt idx="306">
                  <c:v>30.601885259743309</c:v>
                </c:pt>
                <c:pt idx="307">
                  <c:v>30.70189142072287</c:v>
                </c:pt>
                <c:pt idx="308">
                  <c:v>30.80189758170242</c:v>
                </c:pt>
                <c:pt idx="309">
                  <c:v>30.90190374268197</c:v>
                </c:pt>
                <c:pt idx="310">
                  <c:v>31.001909903661531</c:v>
                </c:pt>
                <c:pt idx="311">
                  <c:v>31.101916064641081</c:v>
                </c:pt>
                <c:pt idx="312">
                  <c:v>31.201922225620631</c:v>
                </c:pt>
                <c:pt idx="313">
                  <c:v>31.301928386600181</c:v>
                </c:pt>
                <c:pt idx="314">
                  <c:v>31.401934547579739</c:v>
                </c:pt>
                <c:pt idx="315">
                  <c:v>31.501940708559289</c:v>
                </c:pt>
                <c:pt idx="316">
                  <c:v>31.60194686953885</c:v>
                </c:pt>
                <c:pt idx="317">
                  <c:v>31.7019530305184</c:v>
                </c:pt>
                <c:pt idx="318">
                  <c:v>31.80195919149795</c:v>
                </c:pt>
                <c:pt idx="319">
                  <c:v>31.901965352477511</c:v>
                </c:pt>
                <c:pt idx="320">
                  <c:v>32.001971513457057</c:v>
                </c:pt>
                <c:pt idx="321">
                  <c:v>32.101977674436611</c:v>
                </c:pt>
                <c:pt idx="322">
                  <c:v>32.201983835416158</c:v>
                </c:pt>
                <c:pt idx="323">
                  <c:v>32.301989996395719</c:v>
                </c:pt>
                <c:pt idx="324">
                  <c:v>32.401996157375272</c:v>
                </c:pt>
                <c:pt idx="325">
                  <c:v>32.502002318354833</c:v>
                </c:pt>
                <c:pt idx="326">
                  <c:v>32.60200847933438</c:v>
                </c:pt>
                <c:pt idx="327">
                  <c:v>32.702014640313926</c:v>
                </c:pt>
                <c:pt idx="328">
                  <c:v>32.802020801293487</c:v>
                </c:pt>
                <c:pt idx="329">
                  <c:v>32.902026962273041</c:v>
                </c:pt>
                <c:pt idx="330">
                  <c:v>33.002033123252588</c:v>
                </c:pt>
                <c:pt idx="331">
                  <c:v>33.102039284232148</c:v>
                </c:pt>
                <c:pt idx="332">
                  <c:v>33.202045445211702</c:v>
                </c:pt>
                <c:pt idx="333">
                  <c:v>33.302051606191249</c:v>
                </c:pt>
                <c:pt idx="334">
                  <c:v>33.402057767170803</c:v>
                </c:pt>
                <c:pt idx="335">
                  <c:v>33.502063928150363</c:v>
                </c:pt>
                <c:pt idx="336">
                  <c:v>33.60207008912991</c:v>
                </c:pt>
                <c:pt idx="337">
                  <c:v>33.702076250109457</c:v>
                </c:pt>
                <c:pt idx="338">
                  <c:v>33.802082411089017</c:v>
                </c:pt>
                <c:pt idx="339">
                  <c:v>33.902088572068571</c:v>
                </c:pt>
                <c:pt idx="340">
                  <c:v>34.002094733048118</c:v>
                </c:pt>
                <c:pt idx="341">
                  <c:v>34.102100894027679</c:v>
                </c:pt>
                <c:pt idx="342">
                  <c:v>34.202107055007232</c:v>
                </c:pt>
                <c:pt idx="343">
                  <c:v>34.302113215986793</c:v>
                </c:pt>
                <c:pt idx="344">
                  <c:v>34.40211937696634</c:v>
                </c:pt>
                <c:pt idx="345">
                  <c:v>34.502125537945894</c:v>
                </c:pt>
                <c:pt idx="346">
                  <c:v>34.602131698925447</c:v>
                </c:pt>
                <c:pt idx="347">
                  <c:v>34.702137859905001</c:v>
                </c:pt>
                <c:pt idx="348">
                  <c:v>34.802144020884548</c:v>
                </c:pt>
                <c:pt idx="349">
                  <c:v>34.902150181864108</c:v>
                </c:pt>
                <c:pt idx="350">
                  <c:v>35.002156342843662</c:v>
                </c:pt>
                <c:pt idx="351">
                  <c:v>35.102162503823209</c:v>
                </c:pt>
                <c:pt idx="352">
                  <c:v>35.202168664802763</c:v>
                </c:pt>
                <c:pt idx="353">
                  <c:v>35.302174825782323</c:v>
                </c:pt>
                <c:pt idx="354">
                  <c:v>35.40218098676187</c:v>
                </c:pt>
                <c:pt idx="355">
                  <c:v>35.502187147741417</c:v>
                </c:pt>
                <c:pt idx="356">
                  <c:v>35.602193308720977</c:v>
                </c:pt>
                <c:pt idx="357">
                  <c:v>35.702199469700531</c:v>
                </c:pt>
                <c:pt idx="358">
                  <c:v>35.802205630680078</c:v>
                </c:pt>
                <c:pt idx="359">
                  <c:v>35.902211791659639</c:v>
                </c:pt>
                <c:pt idx="360">
                  <c:v>36.002217952639192</c:v>
                </c:pt>
                <c:pt idx="361">
                  <c:v>36.102224113618753</c:v>
                </c:pt>
                <c:pt idx="362">
                  <c:v>36.2022302745983</c:v>
                </c:pt>
                <c:pt idx="363">
                  <c:v>36.302236435577854</c:v>
                </c:pt>
                <c:pt idx="364">
                  <c:v>36.402242596557407</c:v>
                </c:pt>
                <c:pt idx="365">
                  <c:v>36.502248757536961</c:v>
                </c:pt>
                <c:pt idx="366">
                  <c:v>36.602254918516508</c:v>
                </c:pt>
                <c:pt idx="367">
                  <c:v>36.702261079496061</c:v>
                </c:pt>
                <c:pt idx="368">
                  <c:v>36.802267240475622</c:v>
                </c:pt>
                <c:pt idx="369">
                  <c:v>36.902273401455169</c:v>
                </c:pt>
                <c:pt idx="370">
                  <c:v>37.002279562434722</c:v>
                </c:pt>
                <c:pt idx="371">
                  <c:v>37.102285723414283</c:v>
                </c:pt>
                <c:pt idx="372">
                  <c:v>37.20229188439383</c:v>
                </c:pt>
                <c:pt idx="373">
                  <c:v>37.302298045373377</c:v>
                </c:pt>
                <c:pt idx="374">
                  <c:v>37.402304206352937</c:v>
                </c:pt>
                <c:pt idx="375">
                  <c:v>37.502310367332491</c:v>
                </c:pt>
                <c:pt idx="376">
                  <c:v>37.602316528312038</c:v>
                </c:pt>
                <c:pt idx="377">
                  <c:v>37.702322689291599</c:v>
                </c:pt>
                <c:pt idx="378">
                  <c:v>37.802328850271152</c:v>
                </c:pt>
                <c:pt idx="379">
                  <c:v>37.902335011250713</c:v>
                </c:pt>
                <c:pt idx="380">
                  <c:v>38.00234117223026</c:v>
                </c:pt>
                <c:pt idx="381">
                  <c:v>38.102347333209813</c:v>
                </c:pt>
                <c:pt idx="382">
                  <c:v>38.202353494189367</c:v>
                </c:pt>
                <c:pt idx="383">
                  <c:v>38.302359655168921</c:v>
                </c:pt>
                <c:pt idx="384">
                  <c:v>38.402365816148468</c:v>
                </c:pt>
                <c:pt idx="385">
                  <c:v>38.502371977128021</c:v>
                </c:pt>
                <c:pt idx="386">
                  <c:v>38.602378138107582</c:v>
                </c:pt>
                <c:pt idx="387">
                  <c:v>38.702384299087129</c:v>
                </c:pt>
                <c:pt idx="388">
                  <c:v>38.802390460066682</c:v>
                </c:pt>
                <c:pt idx="389">
                  <c:v>38.902396621046243</c:v>
                </c:pt>
                <c:pt idx="390">
                  <c:v>39.00240278202579</c:v>
                </c:pt>
                <c:pt idx="391">
                  <c:v>39.102408943005337</c:v>
                </c:pt>
                <c:pt idx="392">
                  <c:v>39.202415103984897</c:v>
                </c:pt>
                <c:pt idx="393">
                  <c:v>39.302421264964451</c:v>
                </c:pt>
                <c:pt idx="394">
                  <c:v>39.402427425943998</c:v>
                </c:pt>
                <c:pt idx="395">
                  <c:v>39.502433586923559</c:v>
                </c:pt>
                <c:pt idx="396">
                  <c:v>39.602439747903112</c:v>
                </c:pt>
                <c:pt idx="397">
                  <c:v>39.702445908882673</c:v>
                </c:pt>
                <c:pt idx="398">
                  <c:v>39.80245206986222</c:v>
                </c:pt>
                <c:pt idx="399">
                  <c:v>39.902458230841773</c:v>
                </c:pt>
                <c:pt idx="400">
                  <c:v>40.002464391821327</c:v>
                </c:pt>
                <c:pt idx="401">
                  <c:v>40.102470552800881</c:v>
                </c:pt>
                <c:pt idx="402">
                  <c:v>40.202476713780428</c:v>
                </c:pt>
                <c:pt idx="403">
                  <c:v>40.302482874759981</c:v>
                </c:pt>
                <c:pt idx="404">
                  <c:v>40.402489035739528</c:v>
                </c:pt>
                <c:pt idx="405">
                  <c:v>40.502495196719089</c:v>
                </c:pt>
                <c:pt idx="406">
                  <c:v>40.602501357698642</c:v>
                </c:pt>
                <c:pt idx="407">
                  <c:v>40.702507518678203</c:v>
                </c:pt>
                <c:pt idx="408">
                  <c:v>40.80251367965775</c:v>
                </c:pt>
                <c:pt idx="409">
                  <c:v>40.902519840637297</c:v>
                </c:pt>
                <c:pt idx="410">
                  <c:v>41.002526001616857</c:v>
                </c:pt>
                <c:pt idx="411">
                  <c:v>41.102532162596411</c:v>
                </c:pt>
                <c:pt idx="412">
                  <c:v>41.202538323575958</c:v>
                </c:pt>
                <c:pt idx="413">
                  <c:v>41.302544484555519</c:v>
                </c:pt>
                <c:pt idx="414">
                  <c:v>41.402550645535072</c:v>
                </c:pt>
                <c:pt idx="415">
                  <c:v>41.502556806514633</c:v>
                </c:pt>
                <c:pt idx="416">
                  <c:v>41.60256296749418</c:v>
                </c:pt>
                <c:pt idx="417">
                  <c:v>41.702569128473733</c:v>
                </c:pt>
                <c:pt idx="418">
                  <c:v>41.802575289453287</c:v>
                </c:pt>
                <c:pt idx="419">
                  <c:v>41.902581450432827</c:v>
                </c:pt>
                <c:pt idx="420">
                  <c:v>42.002587611412388</c:v>
                </c:pt>
                <c:pt idx="421">
                  <c:v>42.102593772391941</c:v>
                </c:pt>
                <c:pt idx="422">
                  <c:v>42.202599933371488</c:v>
                </c:pt>
                <c:pt idx="423">
                  <c:v>42.302606094351049</c:v>
                </c:pt>
                <c:pt idx="424">
                  <c:v>42.402612255330602</c:v>
                </c:pt>
                <c:pt idx="425">
                  <c:v>42.502618416310163</c:v>
                </c:pt>
                <c:pt idx="426">
                  <c:v>42.60262457728971</c:v>
                </c:pt>
                <c:pt idx="427">
                  <c:v>42.702630738269256</c:v>
                </c:pt>
                <c:pt idx="428">
                  <c:v>42.802636899248817</c:v>
                </c:pt>
                <c:pt idx="429">
                  <c:v>42.902643060228371</c:v>
                </c:pt>
                <c:pt idx="430">
                  <c:v>43.002649221207918</c:v>
                </c:pt>
                <c:pt idx="431">
                  <c:v>43.102655382187478</c:v>
                </c:pt>
                <c:pt idx="432">
                  <c:v>43.202661543167032</c:v>
                </c:pt>
                <c:pt idx="433">
                  <c:v>43.302667704146593</c:v>
                </c:pt>
                <c:pt idx="434">
                  <c:v>43.40267386512614</c:v>
                </c:pt>
                <c:pt idx="435">
                  <c:v>43.502680026105693</c:v>
                </c:pt>
                <c:pt idx="436">
                  <c:v>43.60268618708524</c:v>
                </c:pt>
                <c:pt idx="437">
                  <c:v>43.702692348064787</c:v>
                </c:pt>
                <c:pt idx="438">
                  <c:v>43.802698509044347</c:v>
                </c:pt>
                <c:pt idx="439">
                  <c:v>43.902704670023901</c:v>
                </c:pt>
                <c:pt idx="440">
                  <c:v>44.002710831003448</c:v>
                </c:pt>
                <c:pt idx="441">
                  <c:v>44.102716991983009</c:v>
                </c:pt>
                <c:pt idx="442">
                  <c:v>44.202723152962562</c:v>
                </c:pt>
                <c:pt idx="443">
                  <c:v>44.302729313942123</c:v>
                </c:pt>
                <c:pt idx="444">
                  <c:v>44.40273547492167</c:v>
                </c:pt>
                <c:pt idx="445">
                  <c:v>44.502741635901216</c:v>
                </c:pt>
                <c:pt idx="446">
                  <c:v>44.602747796880777</c:v>
                </c:pt>
                <c:pt idx="447">
                  <c:v>44.702753957860331</c:v>
                </c:pt>
                <c:pt idx="448">
                  <c:v>44.802760118839878</c:v>
                </c:pt>
                <c:pt idx="449">
                  <c:v>44.902766279819438</c:v>
                </c:pt>
                <c:pt idx="450">
                  <c:v>45.002772440798992</c:v>
                </c:pt>
                <c:pt idx="451">
                  <c:v>45.102778601778553</c:v>
                </c:pt>
                <c:pt idx="452">
                  <c:v>45.2027847627581</c:v>
                </c:pt>
                <c:pt idx="453">
                  <c:v>45.302790923737653</c:v>
                </c:pt>
                <c:pt idx="454">
                  <c:v>45.4027970847172</c:v>
                </c:pt>
                <c:pt idx="455">
                  <c:v>45.502803245696747</c:v>
                </c:pt>
                <c:pt idx="456">
                  <c:v>45.602809406676307</c:v>
                </c:pt>
                <c:pt idx="457">
                  <c:v>45.702815567655861</c:v>
                </c:pt>
                <c:pt idx="458">
                  <c:v>45.802821728635408</c:v>
                </c:pt>
                <c:pt idx="459">
                  <c:v>45.902827889614969</c:v>
                </c:pt>
                <c:pt idx="460">
                  <c:v>46.002834050594522</c:v>
                </c:pt>
                <c:pt idx="461">
                  <c:v>46.102840211574083</c:v>
                </c:pt>
                <c:pt idx="462">
                  <c:v>46.20284637255363</c:v>
                </c:pt>
                <c:pt idx="463">
                  <c:v>46.302852533533184</c:v>
                </c:pt>
                <c:pt idx="464">
                  <c:v>46.402858694512737</c:v>
                </c:pt>
                <c:pt idx="465">
                  <c:v>46.502864855492291</c:v>
                </c:pt>
                <c:pt idx="466">
                  <c:v>46.602871016471838</c:v>
                </c:pt>
                <c:pt idx="467">
                  <c:v>46.702877177451398</c:v>
                </c:pt>
                <c:pt idx="468">
                  <c:v>46.802883338430952</c:v>
                </c:pt>
                <c:pt idx="469">
                  <c:v>46.902889499410513</c:v>
                </c:pt>
                <c:pt idx="470">
                  <c:v>47.002895660390053</c:v>
                </c:pt>
                <c:pt idx="471">
                  <c:v>47.102901821369613</c:v>
                </c:pt>
                <c:pt idx="472">
                  <c:v>47.20290798234916</c:v>
                </c:pt>
                <c:pt idx="473">
                  <c:v>47.302914143328707</c:v>
                </c:pt>
                <c:pt idx="474">
                  <c:v>47.402920304308267</c:v>
                </c:pt>
                <c:pt idx="475">
                  <c:v>47.502926465287821</c:v>
                </c:pt>
                <c:pt idx="476">
                  <c:v>47.602932626267368</c:v>
                </c:pt>
                <c:pt idx="477">
                  <c:v>47.702938787246929</c:v>
                </c:pt>
                <c:pt idx="478">
                  <c:v>47.802944948226482</c:v>
                </c:pt>
                <c:pt idx="479">
                  <c:v>47.902951109206043</c:v>
                </c:pt>
                <c:pt idx="480">
                  <c:v>48.00295727018559</c:v>
                </c:pt>
                <c:pt idx="481">
                  <c:v>48.102963431165144</c:v>
                </c:pt>
                <c:pt idx="482">
                  <c:v>48.202969592144697</c:v>
                </c:pt>
                <c:pt idx="483">
                  <c:v>48.302975753124251</c:v>
                </c:pt>
                <c:pt idx="484">
                  <c:v>48.402981914103798</c:v>
                </c:pt>
                <c:pt idx="485">
                  <c:v>48.502988075083358</c:v>
                </c:pt>
                <c:pt idx="486">
                  <c:v>48.602994236062912</c:v>
                </c:pt>
                <c:pt idx="487">
                  <c:v>48.703000397042459</c:v>
                </c:pt>
                <c:pt idx="488">
                  <c:v>48.803006558022012</c:v>
                </c:pt>
                <c:pt idx="489">
                  <c:v>48.903012719001573</c:v>
                </c:pt>
                <c:pt idx="490">
                  <c:v>49.00301887998112</c:v>
                </c:pt>
                <c:pt idx="491">
                  <c:v>49.103025040960667</c:v>
                </c:pt>
                <c:pt idx="492">
                  <c:v>49.203031201940227</c:v>
                </c:pt>
                <c:pt idx="493">
                  <c:v>49.303037362919781</c:v>
                </c:pt>
                <c:pt idx="494">
                  <c:v>49.403043523899328</c:v>
                </c:pt>
                <c:pt idx="495">
                  <c:v>49.503049684878889</c:v>
                </c:pt>
                <c:pt idx="496">
                  <c:v>49.603055845858442</c:v>
                </c:pt>
                <c:pt idx="497">
                  <c:v>49.703062006838003</c:v>
                </c:pt>
                <c:pt idx="498">
                  <c:v>49.80306816781755</c:v>
                </c:pt>
                <c:pt idx="499">
                  <c:v>49.903074328797103</c:v>
                </c:pt>
                <c:pt idx="500">
                  <c:v>50.003080489776657</c:v>
                </c:pt>
                <c:pt idx="501">
                  <c:v>50.103086650756211</c:v>
                </c:pt>
                <c:pt idx="502">
                  <c:v>50.203092811735758</c:v>
                </c:pt>
                <c:pt idx="503">
                  <c:v>50.303098972715318</c:v>
                </c:pt>
                <c:pt idx="504">
                  <c:v>50.403105133694872</c:v>
                </c:pt>
                <c:pt idx="505">
                  <c:v>50.503111294674419</c:v>
                </c:pt>
                <c:pt idx="506">
                  <c:v>50.603117455653972</c:v>
                </c:pt>
                <c:pt idx="507">
                  <c:v>50.703123616633533</c:v>
                </c:pt>
                <c:pt idx="508">
                  <c:v>50.80312977761308</c:v>
                </c:pt>
                <c:pt idx="509">
                  <c:v>50.903135938592627</c:v>
                </c:pt>
                <c:pt idx="510">
                  <c:v>51.003142099572187</c:v>
                </c:pt>
                <c:pt idx="511">
                  <c:v>51.103148260551741</c:v>
                </c:pt>
                <c:pt idx="512">
                  <c:v>51.203154421531288</c:v>
                </c:pt>
                <c:pt idx="513">
                  <c:v>51.303160582510849</c:v>
                </c:pt>
                <c:pt idx="514">
                  <c:v>51.403166743490402</c:v>
                </c:pt>
                <c:pt idx="515">
                  <c:v>51.503172904469963</c:v>
                </c:pt>
                <c:pt idx="516">
                  <c:v>51.60317906544951</c:v>
                </c:pt>
                <c:pt idx="517">
                  <c:v>51.703185226429063</c:v>
                </c:pt>
                <c:pt idx="518">
                  <c:v>51.803191387408617</c:v>
                </c:pt>
                <c:pt idx="519">
                  <c:v>51.903197548388171</c:v>
                </c:pt>
                <c:pt idx="520">
                  <c:v>52.003203709367718</c:v>
                </c:pt>
                <c:pt idx="521">
                  <c:v>52.103209870347271</c:v>
                </c:pt>
                <c:pt idx="522">
                  <c:v>52.203216031326818</c:v>
                </c:pt>
                <c:pt idx="523">
                  <c:v>52.303222192306379</c:v>
                </c:pt>
                <c:pt idx="524">
                  <c:v>52.403228353285932</c:v>
                </c:pt>
                <c:pt idx="525">
                  <c:v>52.503234514265493</c:v>
                </c:pt>
                <c:pt idx="526">
                  <c:v>52.60324067524504</c:v>
                </c:pt>
                <c:pt idx="527">
                  <c:v>52.703246836224587</c:v>
                </c:pt>
                <c:pt idx="528">
                  <c:v>52.803252997204147</c:v>
                </c:pt>
                <c:pt idx="529">
                  <c:v>52.903259158183701</c:v>
                </c:pt>
                <c:pt idx="530">
                  <c:v>53.003265319163248</c:v>
                </c:pt>
                <c:pt idx="531">
                  <c:v>53.103271480142809</c:v>
                </c:pt>
                <c:pt idx="532">
                  <c:v>53.203277641122362</c:v>
                </c:pt>
                <c:pt idx="533">
                  <c:v>53.303283802101923</c:v>
                </c:pt>
                <c:pt idx="534">
                  <c:v>53.40328996308147</c:v>
                </c:pt>
                <c:pt idx="535">
                  <c:v>53.503296124061023</c:v>
                </c:pt>
                <c:pt idx="536">
                  <c:v>53.603302285040577</c:v>
                </c:pt>
                <c:pt idx="537">
                  <c:v>53.703308446020131</c:v>
                </c:pt>
                <c:pt idx="538">
                  <c:v>53.803314606999677</c:v>
                </c:pt>
                <c:pt idx="539">
                  <c:v>53.903320767979231</c:v>
                </c:pt>
                <c:pt idx="540">
                  <c:v>54.003326928958778</c:v>
                </c:pt>
                <c:pt idx="541">
                  <c:v>54.103333089938339</c:v>
                </c:pt>
                <c:pt idx="542">
                  <c:v>54.203339250917892</c:v>
                </c:pt>
                <c:pt idx="543">
                  <c:v>54.303345411897453</c:v>
                </c:pt>
                <c:pt idx="544">
                  <c:v>54.403351572877</c:v>
                </c:pt>
                <c:pt idx="545">
                  <c:v>54.503357733856546</c:v>
                </c:pt>
                <c:pt idx="546">
                  <c:v>54.603363894836107</c:v>
                </c:pt>
                <c:pt idx="547">
                  <c:v>54.703370055815661</c:v>
                </c:pt>
                <c:pt idx="548">
                  <c:v>54.803376216795208</c:v>
                </c:pt>
                <c:pt idx="549">
                  <c:v>54.903382377774768</c:v>
                </c:pt>
                <c:pt idx="550">
                  <c:v>55.003388538754322</c:v>
                </c:pt>
                <c:pt idx="551">
                  <c:v>55.103394699733883</c:v>
                </c:pt>
                <c:pt idx="552">
                  <c:v>55.20340086071343</c:v>
                </c:pt>
                <c:pt idx="553">
                  <c:v>55.303407021692983</c:v>
                </c:pt>
                <c:pt idx="554">
                  <c:v>55.403413182672537</c:v>
                </c:pt>
                <c:pt idx="555">
                  <c:v>55.503419343652077</c:v>
                </c:pt>
                <c:pt idx="556">
                  <c:v>55.603425504631637</c:v>
                </c:pt>
                <c:pt idx="557">
                  <c:v>55.703431665611191</c:v>
                </c:pt>
                <c:pt idx="558">
                  <c:v>55.803437826590738</c:v>
                </c:pt>
                <c:pt idx="559">
                  <c:v>55.903443987570299</c:v>
                </c:pt>
                <c:pt idx="560">
                  <c:v>56.003450148549852</c:v>
                </c:pt>
                <c:pt idx="561">
                  <c:v>56.103456309529413</c:v>
                </c:pt>
                <c:pt idx="562">
                  <c:v>56.20346247050896</c:v>
                </c:pt>
                <c:pt idx="563">
                  <c:v>56.303468631488514</c:v>
                </c:pt>
                <c:pt idx="564">
                  <c:v>56.403474792468067</c:v>
                </c:pt>
                <c:pt idx="565">
                  <c:v>56.503480953447621</c:v>
                </c:pt>
                <c:pt idx="566">
                  <c:v>56.603487114427168</c:v>
                </c:pt>
                <c:pt idx="567">
                  <c:v>56.703493275406728</c:v>
                </c:pt>
                <c:pt idx="568">
                  <c:v>56.803499436386282</c:v>
                </c:pt>
                <c:pt idx="569">
                  <c:v>56.903505597365843</c:v>
                </c:pt>
                <c:pt idx="570">
                  <c:v>57.00351175834539</c:v>
                </c:pt>
                <c:pt idx="571">
                  <c:v>57.103517919324943</c:v>
                </c:pt>
                <c:pt idx="572">
                  <c:v>57.20352408030449</c:v>
                </c:pt>
                <c:pt idx="573">
                  <c:v>57.303530241284037</c:v>
                </c:pt>
                <c:pt idx="574">
                  <c:v>57.403536402263597</c:v>
                </c:pt>
                <c:pt idx="575">
                  <c:v>57.503542563243151</c:v>
                </c:pt>
                <c:pt idx="576">
                  <c:v>57.603548724222698</c:v>
                </c:pt>
                <c:pt idx="577">
                  <c:v>57.703554885202259</c:v>
                </c:pt>
                <c:pt idx="578">
                  <c:v>57.803561046181812</c:v>
                </c:pt>
                <c:pt idx="579">
                  <c:v>57.903567207161373</c:v>
                </c:pt>
                <c:pt idx="580">
                  <c:v>58.00357336814092</c:v>
                </c:pt>
                <c:pt idx="581">
                  <c:v>58.103579529120474</c:v>
                </c:pt>
                <c:pt idx="582">
                  <c:v>58.203585690100027</c:v>
                </c:pt>
                <c:pt idx="583">
                  <c:v>58.303591851079581</c:v>
                </c:pt>
                <c:pt idx="584">
                  <c:v>58.403598012059128</c:v>
                </c:pt>
                <c:pt idx="585">
                  <c:v>58.503604173038688</c:v>
                </c:pt>
                <c:pt idx="586">
                  <c:v>58.603610334018242</c:v>
                </c:pt>
                <c:pt idx="587">
                  <c:v>58.703616494997803</c:v>
                </c:pt>
                <c:pt idx="588">
                  <c:v>58.80362265597735</c:v>
                </c:pt>
                <c:pt idx="589">
                  <c:v>58.903628816956903</c:v>
                </c:pt>
                <c:pt idx="590">
                  <c:v>59.00363497793645</c:v>
                </c:pt>
                <c:pt idx="591">
                  <c:v>59.103641138915997</c:v>
                </c:pt>
                <c:pt idx="592">
                  <c:v>59.203647299895557</c:v>
                </c:pt>
                <c:pt idx="593">
                  <c:v>59.303653460875111</c:v>
                </c:pt>
                <c:pt idx="594">
                  <c:v>59.403659621854658</c:v>
                </c:pt>
                <c:pt idx="595">
                  <c:v>59.503665782834219</c:v>
                </c:pt>
                <c:pt idx="596">
                  <c:v>59.603671943813772</c:v>
                </c:pt>
                <c:pt idx="597">
                  <c:v>59.703678104793333</c:v>
                </c:pt>
                <c:pt idx="598">
                  <c:v>59.80368426577288</c:v>
                </c:pt>
                <c:pt idx="599">
                  <c:v>59.903690426752433</c:v>
                </c:pt>
                <c:pt idx="600">
                  <c:v>60.003696587731987</c:v>
                </c:pt>
                <c:pt idx="601">
                  <c:v>60.103702748711541</c:v>
                </c:pt>
                <c:pt idx="602">
                  <c:v>60.203708909691088</c:v>
                </c:pt>
                <c:pt idx="603">
                  <c:v>60.303715070670648</c:v>
                </c:pt>
                <c:pt idx="604">
                  <c:v>60.403721231650202</c:v>
                </c:pt>
                <c:pt idx="605">
                  <c:v>60.503727392629763</c:v>
                </c:pt>
                <c:pt idx="606">
                  <c:v>60.603733553609302</c:v>
                </c:pt>
                <c:pt idx="607">
                  <c:v>60.703739714588863</c:v>
                </c:pt>
                <c:pt idx="608">
                  <c:v>60.80374587556841</c:v>
                </c:pt>
                <c:pt idx="609">
                  <c:v>60.903752036547957</c:v>
                </c:pt>
                <c:pt idx="610">
                  <c:v>61.003758197527517</c:v>
                </c:pt>
                <c:pt idx="611">
                  <c:v>61.103764358507071</c:v>
                </c:pt>
                <c:pt idx="612">
                  <c:v>61.203770519486618</c:v>
                </c:pt>
                <c:pt idx="613">
                  <c:v>61.303776680466179</c:v>
                </c:pt>
                <c:pt idx="614">
                  <c:v>61.403782841445732</c:v>
                </c:pt>
                <c:pt idx="615">
                  <c:v>61.503789002425293</c:v>
                </c:pt>
                <c:pt idx="616">
                  <c:v>61.60379516340484</c:v>
                </c:pt>
                <c:pt idx="617">
                  <c:v>61.703801324384393</c:v>
                </c:pt>
                <c:pt idx="618">
                  <c:v>61.803807485363947</c:v>
                </c:pt>
                <c:pt idx="619">
                  <c:v>61.903813646343501</c:v>
                </c:pt>
                <c:pt idx="620">
                  <c:v>62.003819807323048</c:v>
                </c:pt>
                <c:pt idx="621">
                  <c:v>62.103825968302608</c:v>
                </c:pt>
                <c:pt idx="622">
                  <c:v>62.203832129282162</c:v>
                </c:pt>
                <c:pt idx="623">
                  <c:v>62.303838290261709</c:v>
                </c:pt>
                <c:pt idx="624">
                  <c:v>62.403844451241262</c:v>
                </c:pt>
                <c:pt idx="625">
                  <c:v>62.503850612220823</c:v>
                </c:pt>
                <c:pt idx="626">
                  <c:v>62.60385677320037</c:v>
                </c:pt>
                <c:pt idx="627">
                  <c:v>62.703862934179917</c:v>
                </c:pt>
                <c:pt idx="628">
                  <c:v>62.803869095159477</c:v>
                </c:pt>
                <c:pt idx="629">
                  <c:v>62.903875256139031</c:v>
                </c:pt>
                <c:pt idx="630">
                  <c:v>63.003881417118578</c:v>
                </c:pt>
                <c:pt idx="631">
                  <c:v>63.103887578098139</c:v>
                </c:pt>
                <c:pt idx="632">
                  <c:v>63.203893739077692</c:v>
                </c:pt>
                <c:pt idx="633">
                  <c:v>63.303899900057253</c:v>
                </c:pt>
                <c:pt idx="634">
                  <c:v>63.4039060610368</c:v>
                </c:pt>
                <c:pt idx="635">
                  <c:v>63.503912222016353</c:v>
                </c:pt>
                <c:pt idx="636">
                  <c:v>63.603918382995907</c:v>
                </c:pt>
                <c:pt idx="637">
                  <c:v>63.703924543975461</c:v>
                </c:pt>
                <c:pt idx="638">
                  <c:v>63.803930704955008</c:v>
                </c:pt>
                <c:pt idx="639">
                  <c:v>63.903936865934568</c:v>
                </c:pt>
                <c:pt idx="640">
                  <c:v>64.003943026914115</c:v>
                </c:pt>
                <c:pt idx="641">
                  <c:v>64.103949187893676</c:v>
                </c:pt>
                <c:pt idx="642">
                  <c:v>64.203955348873222</c:v>
                </c:pt>
                <c:pt idx="643">
                  <c:v>64.303961509852783</c:v>
                </c:pt>
                <c:pt idx="644">
                  <c:v>64.40396767083233</c:v>
                </c:pt>
                <c:pt idx="645">
                  <c:v>64.503973831811891</c:v>
                </c:pt>
                <c:pt idx="646">
                  <c:v>64.603979992791437</c:v>
                </c:pt>
                <c:pt idx="647">
                  <c:v>64.703986153770998</c:v>
                </c:pt>
                <c:pt idx="648">
                  <c:v>64.803992314750545</c:v>
                </c:pt>
                <c:pt idx="649">
                  <c:v>64.903998475730091</c:v>
                </c:pt>
                <c:pt idx="650">
                  <c:v>65.004004636709652</c:v>
                </c:pt>
                <c:pt idx="651">
                  <c:v>65.104010797689199</c:v>
                </c:pt>
                <c:pt idx="652">
                  <c:v>65.20401695866876</c:v>
                </c:pt>
                <c:pt idx="653">
                  <c:v>65.304023119648306</c:v>
                </c:pt>
                <c:pt idx="654">
                  <c:v>65.404029280627867</c:v>
                </c:pt>
                <c:pt idx="655">
                  <c:v>65.504035441607414</c:v>
                </c:pt>
                <c:pt idx="656">
                  <c:v>65.604041602586975</c:v>
                </c:pt>
                <c:pt idx="657">
                  <c:v>65.704047763566521</c:v>
                </c:pt>
                <c:pt idx="658">
                  <c:v>65.804053924546082</c:v>
                </c:pt>
                <c:pt idx="659">
                  <c:v>65.904060085525629</c:v>
                </c:pt>
                <c:pt idx="660">
                  <c:v>66.004066246505189</c:v>
                </c:pt>
                <c:pt idx="661">
                  <c:v>66.104072407484736</c:v>
                </c:pt>
                <c:pt idx="662">
                  <c:v>66.204078568464297</c:v>
                </c:pt>
                <c:pt idx="663">
                  <c:v>66.304084729443844</c:v>
                </c:pt>
                <c:pt idx="664">
                  <c:v>66.404090890423404</c:v>
                </c:pt>
                <c:pt idx="665">
                  <c:v>66.504097051402951</c:v>
                </c:pt>
                <c:pt idx="666">
                  <c:v>66.604103212382498</c:v>
                </c:pt>
                <c:pt idx="667">
                  <c:v>66.704109373362058</c:v>
                </c:pt>
                <c:pt idx="668">
                  <c:v>66.804115534341605</c:v>
                </c:pt>
                <c:pt idx="669">
                  <c:v>66.904121695321166</c:v>
                </c:pt>
                <c:pt idx="670">
                  <c:v>67.004127856300713</c:v>
                </c:pt>
                <c:pt idx="671">
                  <c:v>67.104134017280273</c:v>
                </c:pt>
                <c:pt idx="672">
                  <c:v>67.20414017825982</c:v>
                </c:pt>
                <c:pt idx="673">
                  <c:v>67.304146339239381</c:v>
                </c:pt>
                <c:pt idx="674">
                  <c:v>67.404152500218927</c:v>
                </c:pt>
                <c:pt idx="675">
                  <c:v>67.504158661198488</c:v>
                </c:pt>
                <c:pt idx="676">
                  <c:v>67.604164822178035</c:v>
                </c:pt>
                <c:pt idx="677">
                  <c:v>67.704170983157596</c:v>
                </c:pt>
                <c:pt idx="678">
                  <c:v>67.804177144137142</c:v>
                </c:pt>
                <c:pt idx="679">
                  <c:v>67.904183305116703</c:v>
                </c:pt>
                <c:pt idx="680">
                  <c:v>68.00418946609625</c:v>
                </c:pt>
                <c:pt idx="681">
                  <c:v>68.104195627075811</c:v>
                </c:pt>
                <c:pt idx="682">
                  <c:v>68.204201788055357</c:v>
                </c:pt>
                <c:pt idx="683">
                  <c:v>68.304207949034904</c:v>
                </c:pt>
                <c:pt idx="684">
                  <c:v>68.404214110014465</c:v>
                </c:pt>
                <c:pt idx="685">
                  <c:v>68.504220270994011</c:v>
                </c:pt>
                <c:pt idx="686">
                  <c:v>68.604226431973572</c:v>
                </c:pt>
                <c:pt idx="687">
                  <c:v>68.704232592953119</c:v>
                </c:pt>
                <c:pt idx="688">
                  <c:v>68.80423875393268</c:v>
                </c:pt>
                <c:pt idx="689">
                  <c:v>68.904244914912226</c:v>
                </c:pt>
                <c:pt idx="690">
                  <c:v>69.004251075891787</c:v>
                </c:pt>
                <c:pt idx="691">
                  <c:v>69.104257236871334</c:v>
                </c:pt>
                <c:pt idx="692">
                  <c:v>69.204263397850895</c:v>
                </c:pt>
                <c:pt idx="693">
                  <c:v>69.304269558830441</c:v>
                </c:pt>
                <c:pt idx="694">
                  <c:v>69.404275719810002</c:v>
                </c:pt>
                <c:pt idx="695">
                  <c:v>69.504281880789549</c:v>
                </c:pt>
                <c:pt idx="696">
                  <c:v>69.604288041769109</c:v>
                </c:pt>
                <c:pt idx="697">
                  <c:v>69.704294202748656</c:v>
                </c:pt>
                <c:pt idx="698">
                  <c:v>69.804300363728217</c:v>
                </c:pt>
                <c:pt idx="699">
                  <c:v>69.904306524707764</c:v>
                </c:pt>
                <c:pt idx="700">
                  <c:v>70.00431268568731</c:v>
                </c:pt>
                <c:pt idx="701">
                  <c:v>70.104318846666871</c:v>
                </c:pt>
                <c:pt idx="702">
                  <c:v>70.204325007646418</c:v>
                </c:pt>
                <c:pt idx="703">
                  <c:v>70.304331168625978</c:v>
                </c:pt>
                <c:pt idx="704">
                  <c:v>70.404337329605525</c:v>
                </c:pt>
                <c:pt idx="705">
                  <c:v>70.504343490585086</c:v>
                </c:pt>
                <c:pt idx="706">
                  <c:v>70.604349651564632</c:v>
                </c:pt>
                <c:pt idx="707">
                  <c:v>70.704355812544193</c:v>
                </c:pt>
                <c:pt idx="708">
                  <c:v>70.80436197352374</c:v>
                </c:pt>
                <c:pt idx="709">
                  <c:v>70.904368134503301</c:v>
                </c:pt>
                <c:pt idx="710">
                  <c:v>71.004374295482847</c:v>
                </c:pt>
                <c:pt idx="711">
                  <c:v>71.104380456462408</c:v>
                </c:pt>
                <c:pt idx="712">
                  <c:v>71.204386617441955</c:v>
                </c:pt>
                <c:pt idx="713">
                  <c:v>71.304392778421516</c:v>
                </c:pt>
                <c:pt idx="714">
                  <c:v>71.404398939401062</c:v>
                </c:pt>
                <c:pt idx="715">
                  <c:v>71.504405100380623</c:v>
                </c:pt>
                <c:pt idx="716">
                  <c:v>71.60441126136017</c:v>
                </c:pt>
                <c:pt idx="717">
                  <c:v>71.704417422339716</c:v>
                </c:pt>
                <c:pt idx="718">
                  <c:v>71.804423583319277</c:v>
                </c:pt>
                <c:pt idx="719">
                  <c:v>71.904429744298824</c:v>
                </c:pt>
                <c:pt idx="720">
                  <c:v>72.004435905278385</c:v>
                </c:pt>
                <c:pt idx="721">
                  <c:v>72.104442066257931</c:v>
                </c:pt>
                <c:pt idx="722">
                  <c:v>72.204448227237492</c:v>
                </c:pt>
                <c:pt idx="723">
                  <c:v>72.304454388217039</c:v>
                </c:pt>
                <c:pt idx="724">
                  <c:v>72.4044605491966</c:v>
                </c:pt>
                <c:pt idx="725">
                  <c:v>72.504466710176146</c:v>
                </c:pt>
                <c:pt idx="726">
                  <c:v>72.604472871155707</c:v>
                </c:pt>
                <c:pt idx="727">
                  <c:v>72.704479032135254</c:v>
                </c:pt>
                <c:pt idx="728">
                  <c:v>72.804485193114814</c:v>
                </c:pt>
                <c:pt idx="729">
                  <c:v>72.904491354094361</c:v>
                </c:pt>
                <c:pt idx="730">
                  <c:v>73.004497515073922</c:v>
                </c:pt>
                <c:pt idx="731">
                  <c:v>73.104503676053469</c:v>
                </c:pt>
                <c:pt idx="732">
                  <c:v>73.204509837033029</c:v>
                </c:pt>
                <c:pt idx="733">
                  <c:v>73.304515998012576</c:v>
                </c:pt>
                <c:pt idx="734">
                  <c:v>73.404522158992123</c:v>
                </c:pt>
                <c:pt idx="735">
                  <c:v>73.504528319971683</c:v>
                </c:pt>
                <c:pt idx="736">
                  <c:v>73.60453448095123</c:v>
                </c:pt>
                <c:pt idx="737">
                  <c:v>73.704540641930791</c:v>
                </c:pt>
                <c:pt idx="738">
                  <c:v>73.804546802910338</c:v>
                </c:pt>
                <c:pt idx="739">
                  <c:v>73.904552963889898</c:v>
                </c:pt>
                <c:pt idx="740">
                  <c:v>74.004559124869445</c:v>
                </c:pt>
                <c:pt idx="741">
                  <c:v>74.104565285849006</c:v>
                </c:pt>
                <c:pt idx="742">
                  <c:v>74.204571446828552</c:v>
                </c:pt>
                <c:pt idx="743">
                  <c:v>74.304577607808113</c:v>
                </c:pt>
                <c:pt idx="744">
                  <c:v>74.40458376878766</c:v>
                </c:pt>
                <c:pt idx="745">
                  <c:v>74.504589929767221</c:v>
                </c:pt>
                <c:pt idx="746">
                  <c:v>74.604596090746767</c:v>
                </c:pt>
                <c:pt idx="747">
                  <c:v>74.704602251726328</c:v>
                </c:pt>
                <c:pt idx="748">
                  <c:v>74.804608412705875</c:v>
                </c:pt>
                <c:pt idx="749">
                  <c:v>74.904614573685436</c:v>
                </c:pt>
                <c:pt idx="750">
                  <c:v>75.004620734664982</c:v>
                </c:pt>
                <c:pt idx="751">
                  <c:v>75.104626895644529</c:v>
                </c:pt>
                <c:pt idx="752">
                  <c:v>75.20463305662409</c:v>
                </c:pt>
                <c:pt idx="753">
                  <c:v>75.304639217603636</c:v>
                </c:pt>
                <c:pt idx="754">
                  <c:v>75.404645378583197</c:v>
                </c:pt>
                <c:pt idx="755">
                  <c:v>75.504651539562744</c:v>
                </c:pt>
                <c:pt idx="756">
                  <c:v>75.604657700542305</c:v>
                </c:pt>
                <c:pt idx="757">
                  <c:v>75.704663861521851</c:v>
                </c:pt>
                <c:pt idx="758">
                  <c:v>75.804670022501412</c:v>
                </c:pt>
                <c:pt idx="759">
                  <c:v>75.904676183480959</c:v>
                </c:pt>
                <c:pt idx="760">
                  <c:v>76.00468234446052</c:v>
                </c:pt>
                <c:pt idx="761">
                  <c:v>76.104688505440066</c:v>
                </c:pt>
                <c:pt idx="762">
                  <c:v>76.204694666419627</c:v>
                </c:pt>
                <c:pt idx="763">
                  <c:v>76.304700827399174</c:v>
                </c:pt>
                <c:pt idx="764">
                  <c:v>76.404706988378734</c:v>
                </c:pt>
                <c:pt idx="765">
                  <c:v>76.504713149358281</c:v>
                </c:pt>
                <c:pt idx="766">
                  <c:v>76.604719310337842</c:v>
                </c:pt>
                <c:pt idx="767">
                  <c:v>76.704725471317388</c:v>
                </c:pt>
                <c:pt idx="768">
                  <c:v>76.804731632296949</c:v>
                </c:pt>
                <c:pt idx="769">
                  <c:v>76.904737793276496</c:v>
                </c:pt>
                <c:pt idx="770">
                  <c:v>77.004743954256043</c:v>
                </c:pt>
                <c:pt idx="771">
                  <c:v>77.104750115235603</c:v>
                </c:pt>
                <c:pt idx="772">
                  <c:v>77.20475627621515</c:v>
                </c:pt>
                <c:pt idx="773">
                  <c:v>77.304762437194711</c:v>
                </c:pt>
                <c:pt idx="774">
                  <c:v>77.404768598174257</c:v>
                </c:pt>
                <c:pt idx="775">
                  <c:v>77.504774759153818</c:v>
                </c:pt>
                <c:pt idx="776">
                  <c:v>77.604780920133365</c:v>
                </c:pt>
                <c:pt idx="777">
                  <c:v>77.704787081112926</c:v>
                </c:pt>
                <c:pt idx="778">
                  <c:v>77.804793242092472</c:v>
                </c:pt>
                <c:pt idx="779">
                  <c:v>77.904799403072033</c:v>
                </c:pt>
                <c:pt idx="780">
                  <c:v>78.00480556405158</c:v>
                </c:pt>
                <c:pt idx="781">
                  <c:v>78.104811725031141</c:v>
                </c:pt>
                <c:pt idx="782">
                  <c:v>78.204817886010687</c:v>
                </c:pt>
                <c:pt idx="783">
                  <c:v>78.304824046990248</c:v>
                </c:pt>
                <c:pt idx="784">
                  <c:v>78.404830207969795</c:v>
                </c:pt>
                <c:pt idx="785">
                  <c:v>78.504836368949356</c:v>
                </c:pt>
                <c:pt idx="786">
                  <c:v>78.604842529928902</c:v>
                </c:pt>
                <c:pt idx="787">
                  <c:v>78.704848690908449</c:v>
                </c:pt>
                <c:pt idx="788">
                  <c:v>78.80485485188801</c:v>
                </c:pt>
                <c:pt idx="789">
                  <c:v>78.904861012867556</c:v>
                </c:pt>
                <c:pt idx="790">
                  <c:v>79.004867173847117</c:v>
                </c:pt>
                <c:pt idx="791">
                  <c:v>79.104873334826664</c:v>
                </c:pt>
                <c:pt idx="792">
                  <c:v>79.204879495806225</c:v>
                </c:pt>
                <c:pt idx="793">
                  <c:v>79.304885656785771</c:v>
                </c:pt>
                <c:pt idx="794">
                  <c:v>79.404891817765332</c:v>
                </c:pt>
                <c:pt idx="795">
                  <c:v>79.504897978744879</c:v>
                </c:pt>
                <c:pt idx="796">
                  <c:v>79.604904139724439</c:v>
                </c:pt>
                <c:pt idx="797">
                  <c:v>79.704910300703986</c:v>
                </c:pt>
                <c:pt idx="798">
                  <c:v>79.804916461683547</c:v>
                </c:pt>
                <c:pt idx="799">
                  <c:v>79.904922622663094</c:v>
                </c:pt>
                <c:pt idx="800">
                  <c:v>80.004928783642654</c:v>
                </c:pt>
                <c:pt idx="801">
                  <c:v>80.104934944622201</c:v>
                </c:pt>
                <c:pt idx="802">
                  <c:v>80.204941105601762</c:v>
                </c:pt>
                <c:pt idx="803">
                  <c:v>80.304947266581308</c:v>
                </c:pt>
                <c:pt idx="804">
                  <c:v>80.404953427560855</c:v>
                </c:pt>
                <c:pt idx="805">
                  <c:v>80.504959588540416</c:v>
                </c:pt>
                <c:pt idx="806">
                  <c:v>80.604965749519963</c:v>
                </c:pt>
                <c:pt idx="807">
                  <c:v>80.704971910499523</c:v>
                </c:pt>
                <c:pt idx="808">
                  <c:v>80.80497807147907</c:v>
                </c:pt>
                <c:pt idx="809">
                  <c:v>80.904984232458631</c:v>
                </c:pt>
                <c:pt idx="810">
                  <c:v>81.004990393438177</c:v>
                </c:pt>
                <c:pt idx="811">
                  <c:v>81.104996554417738</c:v>
                </c:pt>
                <c:pt idx="812">
                  <c:v>81.205002715397285</c:v>
                </c:pt>
                <c:pt idx="813">
                  <c:v>81.305008876376846</c:v>
                </c:pt>
                <c:pt idx="814">
                  <c:v>81.405015037356392</c:v>
                </c:pt>
                <c:pt idx="815">
                  <c:v>81.505021198335953</c:v>
                </c:pt>
                <c:pt idx="816">
                  <c:v>81.6050273593155</c:v>
                </c:pt>
                <c:pt idx="817">
                  <c:v>81.705033520295061</c:v>
                </c:pt>
                <c:pt idx="818">
                  <c:v>81.805039681274607</c:v>
                </c:pt>
                <c:pt idx="819">
                  <c:v>81.905045842254168</c:v>
                </c:pt>
                <c:pt idx="820">
                  <c:v>82.005052003233715</c:v>
                </c:pt>
                <c:pt idx="821">
                  <c:v>82.105058164213261</c:v>
                </c:pt>
                <c:pt idx="822">
                  <c:v>82.205064325192822</c:v>
                </c:pt>
                <c:pt idx="823">
                  <c:v>82.305070486172369</c:v>
                </c:pt>
                <c:pt idx="824">
                  <c:v>82.40507664715193</c:v>
                </c:pt>
                <c:pt idx="825">
                  <c:v>82.505082808131476</c:v>
                </c:pt>
                <c:pt idx="826">
                  <c:v>82.605088969111037</c:v>
                </c:pt>
                <c:pt idx="827">
                  <c:v>82.705095130090584</c:v>
                </c:pt>
                <c:pt idx="828">
                  <c:v>82.805101291070144</c:v>
                </c:pt>
                <c:pt idx="829">
                  <c:v>82.905107452049691</c:v>
                </c:pt>
                <c:pt idx="830">
                  <c:v>83.005113613029252</c:v>
                </c:pt>
                <c:pt idx="831">
                  <c:v>83.105119774008799</c:v>
                </c:pt>
                <c:pt idx="832">
                  <c:v>83.205125934988359</c:v>
                </c:pt>
                <c:pt idx="833">
                  <c:v>83.305132095967906</c:v>
                </c:pt>
                <c:pt idx="834">
                  <c:v>83.405138256947467</c:v>
                </c:pt>
                <c:pt idx="835">
                  <c:v>83.505144417927013</c:v>
                </c:pt>
                <c:pt idx="836">
                  <c:v>83.605150578906574</c:v>
                </c:pt>
                <c:pt idx="837">
                  <c:v>83.705156739886121</c:v>
                </c:pt>
                <c:pt idx="838">
                  <c:v>83.805162900865668</c:v>
                </c:pt>
                <c:pt idx="839">
                  <c:v>83.905169061845228</c:v>
                </c:pt>
                <c:pt idx="840">
                  <c:v>84.005175222824775</c:v>
                </c:pt>
                <c:pt idx="841">
                  <c:v>84.105181383804336</c:v>
                </c:pt>
                <c:pt idx="842">
                  <c:v>84.205187544783882</c:v>
                </c:pt>
                <c:pt idx="843">
                  <c:v>84.305193705763443</c:v>
                </c:pt>
                <c:pt idx="844">
                  <c:v>84.40519986674299</c:v>
                </c:pt>
                <c:pt idx="845">
                  <c:v>84.505206027722551</c:v>
                </c:pt>
                <c:pt idx="846">
                  <c:v>84.605212188702097</c:v>
                </c:pt>
                <c:pt idx="847">
                  <c:v>84.705218349681658</c:v>
                </c:pt>
                <c:pt idx="848">
                  <c:v>84.805224510661205</c:v>
                </c:pt>
                <c:pt idx="849">
                  <c:v>84.905230671640766</c:v>
                </c:pt>
                <c:pt idx="850">
                  <c:v>85.005236832620312</c:v>
                </c:pt>
                <c:pt idx="851">
                  <c:v>85.105242993599873</c:v>
                </c:pt>
                <c:pt idx="852">
                  <c:v>85.20524915457942</c:v>
                </c:pt>
                <c:pt idx="853">
                  <c:v>85.305255315558981</c:v>
                </c:pt>
                <c:pt idx="854">
                  <c:v>85.405261476538527</c:v>
                </c:pt>
                <c:pt idx="855">
                  <c:v>85.505267637518074</c:v>
                </c:pt>
                <c:pt idx="856">
                  <c:v>85.605273798497635</c:v>
                </c:pt>
                <c:pt idx="857">
                  <c:v>85.705279959477181</c:v>
                </c:pt>
                <c:pt idx="858">
                  <c:v>85.805286120456742</c:v>
                </c:pt>
                <c:pt idx="859">
                  <c:v>85.905292281436289</c:v>
                </c:pt>
                <c:pt idx="860">
                  <c:v>86.00529844241585</c:v>
                </c:pt>
                <c:pt idx="861">
                  <c:v>86.105304603395396</c:v>
                </c:pt>
                <c:pt idx="862">
                  <c:v>86.205310764374957</c:v>
                </c:pt>
                <c:pt idx="863">
                  <c:v>86.305316925354504</c:v>
                </c:pt>
                <c:pt idx="864">
                  <c:v>86.405323086334064</c:v>
                </c:pt>
                <c:pt idx="865">
                  <c:v>86.505329247313611</c:v>
                </c:pt>
                <c:pt idx="866">
                  <c:v>86.605335408293172</c:v>
                </c:pt>
                <c:pt idx="867">
                  <c:v>86.705341569272719</c:v>
                </c:pt>
                <c:pt idx="868">
                  <c:v>86.805347730252279</c:v>
                </c:pt>
                <c:pt idx="869">
                  <c:v>86.905353891231826</c:v>
                </c:pt>
                <c:pt idx="870">
                  <c:v>87.005360052211387</c:v>
                </c:pt>
                <c:pt idx="871">
                  <c:v>87.105366213190933</c:v>
                </c:pt>
                <c:pt idx="872">
                  <c:v>87.20537237417048</c:v>
                </c:pt>
                <c:pt idx="873">
                  <c:v>87.305378535150041</c:v>
                </c:pt>
                <c:pt idx="874">
                  <c:v>87.405384696129587</c:v>
                </c:pt>
                <c:pt idx="875">
                  <c:v>87.505390857109148</c:v>
                </c:pt>
                <c:pt idx="876">
                  <c:v>87.605397018088695</c:v>
                </c:pt>
                <c:pt idx="877">
                  <c:v>87.705403179068256</c:v>
                </c:pt>
                <c:pt idx="878">
                  <c:v>87.805409340047802</c:v>
                </c:pt>
                <c:pt idx="879">
                  <c:v>87.905415501027363</c:v>
                </c:pt>
                <c:pt idx="880">
                  <c:v>88.00542166200691</c:v>
                </c:pt>
                <c:pt idx="881">
                  <c:v>88.105427822986471</c:v>
                </c:pt>
                <c:pt idx="882">
                  <c:v>88.205433983966017</c:v>
                </c:pt>
                <c:pt idx="883">
                  <c:v>88.305440144945578</c:v>
                </c:pt>
                <c:pt idx="884">
                  <c:v>88.405446305925125</c:v>
                </c:pt>
                <c:pt idx="885">
                  <c:v>88.505452466904686</c:v>
                </c:pt>
                <c:pt idx="886">
                  <c:v>88.605458627884232</c:v>
                </c:pt>
                <c:pt idx="887">
                  <c:v>88.705464788863793</c:v>
                </c:pt>
                <c:pt idx="888">
                  <c:v>88.80547094984334</c:v>
                </c:pt>
                <c:pt idx="889">
                  <c:v>88.905477110822886</c:v>
                </c:pt>
                <c:pt idx="890">
                  <c:v>89.005483271802447</c:v>
                </c:pt>
                <c:pt idx="891">
                  <c:v>89.105489432781994</c:v>
                </c:pt>
                <c:pt idx="892">
                  <c:v>89.205495593761555</c:v>
                </c:pt>
                <c:pt idx="893">
                  <c:v>89.305501754741101</c:v>
                </c:pt>
                <c:pt idx="894">
                  <c:v>89.405507915720662</c:v>
                </c:pt>
                <c:pt idx="895">
                  <c:v>89.505514076700209</c:v>
                </c:pt>
                <c:pt idx="896">
                  <c:v>89.605520237679769</c:v>
                </c:pt>
                <c:pt idx="897">
                  <c:v>89.705526398659316</c:v>
                </c:pt>
                <c:pt idx="898">
                  <c:v>89.805532559638877</c:v>
                </c:pt>
                <c:pt idx="899">
                  <c:v>89.905538720618424</c:v>
                </c:pt>
                <c:pt idx="900">
                  <c:v>90.005544881597984</c:v>
                </c:pt>
                <c:pt idx="901">
                  <c:v>90.105551042577531</c:v>
                </c:pt>
                <c:pt idx="902">
                  <c:v>90.205557203557092</c:v>
                </c:pt>
                <c:pt idx="903">
                  <c:v>90.305563364536638</c:v>
                </c:pt>
                <c:pt idx="904">
                  <c:v>90.405569525516199</c:v>
                </c:pt>
                <c:pt idx="905">
                  <c:v>90.505575686495746</c:v>
                </c:pt>
                <c:pt idx="906">
                  <c:v>90.605581847475293</c:v>
                </c:pt>
                <c:pt idx="907">
                  <c:v>90.705588008454853</c:v>
                </c:pt>
                <c:pt idx="908">
                  <c:v>90.8055941694344</c:v>
                </c:pt>
                <c:pt idx="909">
                  <c:v>90.905600330413961</c:v>
                </c:pt>
                <c:pt idx="910">
                  <c:v>91.005606491393507</c:v>
                </c:pt>
                <c:pt idx="911">
                  <c:v>91.105612652373068</c:v>
                </c:pt>
                <c:pt idx="912">
                  <c:v>91.205618813352615</c:v>
                </c:pt>
                <c:pt idx="913">
                  <c:v>91.305624974332176</c:v>
                </c:pt>
                <c:pt idx="914">
                  <c:v>91.405631135311722</c:v>
                </c:pt>
                <c:pt idx="915">
                  <c:v>91.505637296291283</c:v>
                </c:pt>
                <c:pt idx="916">
                  <c:v>91.60564345727083</c:v>
                </c:pt>
                <c:pt idx="917">
                  <c:v>91.705649618250391</c:v>
                </c:pt>
                <c:pt idx="918">
                  <c:v>91.805655779229937</c:v>
                </c:pt>
                <c:pt idx="919">
                  <c:v>91.905661940209498</c:v>
                </c:pt>
                <c:pt idx="920">
                  <c:v>92.005668101189045</c:v>
                </c:pt>
                <c:pt idx="921">
                  <c:v>92.105674262168606</c:v>
                </c:pt>
                <c:pt idx="922">
                  <c:v>92.205680423148152</c:v>
                </c:pt>
                <c:pt idx="923">
                  <c:v>92.305686584127699</c:v>
                </c:pt>
                <c:pt idx="924">
                  <c:v>92.40569274510726</c:v>
                </c:pt>
                <c:pt idx="925">
                  <c:v>92.505698906086806</c:v>
                </c:pt>
                <c:pt idx="926">
                  <c:v>92.605705067066367</c:v>
                </c:pt>
                <c:pt idx="927">
                  <c:v>92.705711228045914</c:v>
                </c:pt>
                <c:pt idx="928">
                  <c:v>92.805717389025475</c:v>
                </c:pt>
                <c:pt idx="929">
                  <c:v>92.905723550005021</c:v>
                </c:pt>
                <c:pt idx="930">
                  <c:v>93.005729710984582</c:v>
                </c:pt>
                <c:pt idx="931">
                  <c:v>93.105735871964129</c:v>
                </c:pt>
                <c:pt idx="932">
                  <c:v>93.205742032943689</c:v>
                </c:pt>
                <c:pt idx="933">
                  <c:v>93.305748193923236</c:v>
                </c:pt>
                <c:pt idx="934">
                  <c:v>93.405754354902797</c:v>
                </c:pt>
                <c:pt idx="935">
                  <c:v>93.505760515882343</c:v>
                </c:pt>
                <c:pt idx="936">
                  <c:v>93.605766676861904</c:v>
                </c:pt>
                <c:pt idx="937">
                  <c:v>93.705772837841451</c:v>
                </c:pt>
                <c:pt idx="938">
                  <c:v>93.805778998821012</c:v>
                </c:pt>
                <c:pt idx="939">
                  <c:v>93.905785159800558</c:v>
                </c:pt>
                <c:pt idx="940">
                  <c:v>94.005791320780105</c:v>
                </c:pt>
                <c:pt idx="941">
                  <c:v>94.105797481759666</c:v>
                </c:pt>
                <c:pt idx="942">
                  <c:v>94.205803642739212</c:v>
                </c:pt>
                <c:pt idx="943">
                  <c:v>94.305809803718773</c:v>
                </c:pt>
                <c:pt idx="944">
                  <c:v>94.40581596469832</c:v>
                </c:pt>
                <c:pt idx="945">
                  <c:v>94.505822125677881</c:v>
                </c:pt>
                <c:pt idx="946">
                  <c:v>94.605828286657427</c:v>
                </c:pt>
                <c:pt idx="947">
                  <c:v>94.705834447636988</c:v>
                </c:pt>
                <c:pt idx="948">
                  <c:v>94.805840608616535</c:v>
                </c:pt>
                <c:pt idx="949">
                  <c:v>94.905846769596096</c:v>
                </c:pt>
                <c:pt idx="950">
                  <c:v>95.005852930575642</c:v>
                </c:pt>
                <c:pt idx="951">
                  <c:v>95.105859091555203</c:v>
                </c:pt>
                <c:pt idx="952">
                  <c:v>95.20586525253475</c:v>
                </c:pt>
                <c:pt idx="953">
                  <c:v>95.305871413514311</c:v>
                </c:pt>
                <c:pt idx="954">
                  <c:v>95.405877574493857</c:v>
                </c:pt>
                <c:pt idx="955">
                  <c:v>95.505883735473418</c:v>
                </c:pt>
                <c:pt idx="956">
                  <c:v>95.605889896452965</c:v>
                </c:pt>
                <c:pt idx="957">
                  <c:v>95.705896057432511</c:v>
                </c:pt>
                <c:pt idx="958">
                  <c:v>95.805902218412072</c:v>
                </c:pt>
                <c:pt idx="959">
                  <c:v>95.905908379391619</c:v>
                </c:pt>
                <c:pt idx="960">
                  <c:v>96.00591454037118</c:v>
                </c:pt>
                <c:pt idx="961">
                  <c:v>96.105920701350726</c:v>
                </c:pt>
                <c:pt idx="962">
                  <c:v>96.205926862330287</c:v>
                </c:pt>
                <c:pt idx="963">
                  <c:v>96.305933023309834</c:v>
                </c:pt>
                <c:pt idx="964">
                  <c:v>96.405939184289394</c:v>
                </c:pt>
                <c:pt idx="965">
                  <c:v>96.505945345268941</c:v>
                </c:pt>
                <c:pt idx="966">
                  <c:v>96.605951506248502</c:v>
                </c:pt>
                <c:pt idx="967">
                  <c:v>96.705957667228049</c:v>
                </c:pt>
                <c:pt idx="968">
                  <c:v>96.805963828207609</c:v>
                </c:pt>
                <c:pt idx="969">
                  <c:v>96.905969989187156</c:v>
                </c:pt>
                <c:pt idx="970">
                  <c:v>97.005976150166717</c:v>
                </c:pt>
                <c:pt idx="971">
                  <c:v>97.105982311146263</c:v>
                </c:pt>
                <c:pt idx="972">
                  <c:v>97.205988472125824</c:v>
                </c:pt>
                <c:pt idx="973">
                  <c:v>97.305994633105371</c:v>
                </c:pt>
                <c:pt idx="974">
                  <c:v>97.406000794084918</c:v>
                </c:pt>
                <c:pt idx="975">
                  <c:v>97.506006955064478</c:v>
                </c:pt>
                <c:pt idx="976">
                  <c:v>97.606013116044025</c:v>
                </c:pt>
                <c:pt idx="977">
                  <c:v>97.706019277023586</c:v>
                </c:pt>
                <c:pt idx="978">
                  <c:v>97.806025438003132</c:v>
                </c:pt>
                <c:pt idx="979">
                  <c:v>97.906031598982693</c:v>
                </c:pt>
                <c:pt idx="980">
                  <c:v>98.00603775996224</c:v>
                </c:pt>
                <c:pt idx="981">
                  <c:v>98.106043920941801</c:v>
                </c:pt>
                <c:pt idx="982">
                  <c:v>98.206050081921347</c:v>
                </c:pt>
                <c:pt idx="983">
                  <c:v>98.306056242900908</c:v>
                </c:pt>
                <c:pt idx="984">
                  <c:v>98.406062403880455</c:v>
                </c:pt>
                <c:pt idx="985">
                  <c:v>98.506068564860016</c:v>
                </c:pt>
                <c:pt idx="986">
                  <c:v>98.606074725839562</c:v>
                </c:pt>
                <c:pt idx="987">
                  <c:v>98.706080886819123</c:v>
                </c:pt>
                <c:pt idx="988">
                  <c:v>98.80608704779867</c:v>
                </c:pt>
                <c:pt idx="989">
                  <c:v>98.906093208778231</c:v>
                </c:pt>
                <c:pt idx="990">
                  <c:v>99.006099369757777</c:v>
                </c:pt>
                <c:pt idx="991">
                  <c:v>99.106105530737324</c:v>
                </c:pt>
                <c:pt idx="992">
                  <c:v>99.206111691716885</c:v>
                </c:pt>
                <c:pt idx="993">
                  <c:v>99.306117852696431</c:v>
                </c:pt>
                <c:pt idx="994">
                  <c:v>99.406124013675992</c:v>
                </c:pt>
                <c:pt idx="995">
                  <c:v>99.506130174655539</c:v>
                </c:pt>
                <c:pt idx="996">
                  <c:v>99.606136335635099</c:v>
                </c:pt>
                <c:pt idx="997">
                  <c:v>99.706142496614646</c:v>
                </c:pt>
                <c:pt idx="998">
                  <c:v>99.806148657594207</c:v>
                </c:pt>
                <c:pt idx="999">
                  <c:v>99.906154818573754</c:v>
                </c:pt>
                <c:pt idx="1000">
                  <c:v>100.0061609795533</c:v>
                </c:pt>
                <c:pt idx="1001">
                  <c:v>100.1061671405329</c:v>
                </c:pt>
                <c:pt idx="1002">
                  <c:v>100.20617330151239</c:v>
                </c:pt>
                <c:pt idx="1003">
                  <c:v>100.306179462492</c:v>
                </c:pt>
                <c:pt idx="1004">
                  <c:v>100.4061856234715</c:v>
                </c:pt>
                <c:pt idx="1005">
                  <c:v>100.5061917844511</c:v>
                </c:pt>
                <c:pt idx="1006">
                  <c:v>100.60619794543059</c:v>
                </c:pt>
                <c:pt idx="1007">
                  <c:v>100.7062041064102</c:v>
                </c:pt>
                <c:pt idx="1008">
                  <c:v>100.8062102673897</c:v>
                </c:pt>
                <c:pt idx="1009">
                  <c:v>100.90621642836931</c:v>
                </c:pt>
                <c:pt idx="1010">
                  <c:v>101.00622258934879</c:v>
                </c:pt>
                <c:pt idx="1011">
                  <c:v>101.1062287503284</c:v>
                </c:pt>
                <c:pt idx="1012">
                  <c:v>101.2062349113079</c:v>
                </c:pt>
                <c:pt idx="1013">
                  <c:v>101.30624107228751</c:v>
                </c:pt>
                <c:pt idx="1014">
                  <c:v>101.40624723326709</c:v>
                </c:pt>
                <c:pt idx="1015">
                  <c:v>101.5062533942466</c:v>
                </c:pt>
                <c:pt idx="1016">
                  <c:v>101.6062595552262</c:v>
                </c:pt>
                <c:pt idx="1017">
                  <c:v>101.70626571620571</c:v>
                </c:pt>
                <c:pt idx="1018">
                  <c:v>101.8062718771853</c:v>
                </c:pt>
                <c:pt idx="1019">
                  <c:v>101.9062780381648</c:v>
                </c:pt>
                <c:pt idx="1020">
                  <c:v>102.0062841991444</c:v>
                </c:pt>
                <c:pt idx="1021">
                  <c:v>102.10629036012389</c:v>
                </c:pt>
                <c:pt idx="1022">
                  <c:v>102.2062965211035</c:v>
                </c:pt>
                <c:pt idx="1023">
                  <c:v>102.306302682083</c:v>
                </c:pt>
                <c:pt idx="1024">
                  <c:v>102.4063088430626</c:v>
                </c:pt>
                <c:pt idx="1025">
                  <c:v>102.50631500404209</c:v>
                </c:pt>
                <c:pt idx="1026">
                  <c:v>102.6063211650217</c:v>
                </c:pt>
                <c:pt idx="1027">
                  <c:v>102.7063273260012</c:v>
                </c:pt>
                <c:pt idx="1028">
                  <c:v>102.8063334869808</c:v>
                </c:pt>
                <c:pt idx="1029">
                  <c:v>102.90633964796039</c:v>
                </c:pt>
                <c:pt idx="1030">
                  <c:v>103.0063458089399</c:v>
                </c:pt>
                <c:pt idx="1031">
                  <c:v>103.1063519699195</c:v>
                </c:pt>
                <c:pt idx="1032">
                  <c:v>103.20635813089901</c:v>
                </c:pt>
                <c:pt idx="1033">
                  <c:v>103.30636429187859</c:v>
                </c:pt>
                <c:pt idx="1034">
                  <c:v>103.4063704528581</c:v>
                </c:pt>
                <c:pt idx="1035">
                  <c:v>103.5063766138377</c:v>
                </c:pt>
                <c:pt idx="1036">
                  <c:v>103.60638277481721</c:v>
                </c:pt>
                <c:pt idx="1037">
                  <c:v>103.7063889357968</c:v>
                </c:pt>
                <c:pt idx="1038">
                  <c:v>103.8063950967763</c:v>
                </c:pt>
                <c:pt idx="1039">
                  <c:v>103.9064012577559</c:v>
                </c:pt>
                <c:pt idx="1040">
                  <c:v>104.00640741873541</c:v>
                </c:pt>
                <c:pt idx="1041">
                  <c:v>104.106413579715</c:v>
                </c:pt>
                <c:pt idx="1042">
                  <c:v>104.2064197406945</c:v>
                </c:pt>
                <c:pt idx="1043">
                  <c:v>104.3064259016741</c:v>
                </c:pt>
                <c:pt idx="1044">
                  <c:v>104.40643206265359</c:v>
                </c:pt>
                <c:pt idx="1045">
                  <c:v>104.5064382236332</c:v>
                </c:pt>
                <c:pt idx="1046">
                  <c:v>104.6064443846128</c:v>
                </c:pt>
                <c:pt idx="1047">
                  <c:v>104.7064505455923</c:v>
                </c:pt>
                <c:pt idx="1048">
                  <c:v>104.80645670657189</c:v>
                </c:pt>
                <c:pt idx="1049">
                  <c:v>104.9064628675514</c:v>
                </c:pt>
                <c:pt idx="1050">
                  <c:v>105.006469028531</c:v>
                </c:pt>
                <c:pt idx="1051">
                  <c:v>105.1064751895105</c:v>
                </c:pt>
                <c:pt idx="1052">
                  <c:v>105.20648135049009</c:v>
                </c:pt>
                <c:pt idx="1053">
                  <c:v>105.3064875114696</c:v>
                </c:pt>
                <c:pt idx="1054">
                  <c:v>105.4064936724492</c:v>
                </c:pt>
                <c:pt idx="1055">
                  <c:v>105.50649983342871</c:v>
                </c:pt>
                <c:pt idx="1056">
                  <c:v>105.60650599440829</c:v>
                </c:pt>
                <c:pt idx="1057">
                  <c:v>105.7065121553879</c:v>
                </c:pt>
                <c:pt idx="1058">
                  <c:v>105.8065183163674</c:v>
                </c:pt>
                <c:pt idx="1059">
                  <c:v>105.90652447734691</c:v>
                </c:pt>
                <c:pt idx="1060">
                  <c:v>106.0065306383265</c:v>
                </c:pt>
                <c:pt idx="1061">
                  <c:v>106.1065367993061</c:v>
                </c:pt>
                <c:pt idx="1062">
                  <c:v>106.2065429602856</c:v>
                </c:pt>
                <c:pt idx="1063">
                  <c:v>106.30654912126521</c:v>
                </c:pt>
                <c:pt idx="1064">
                  <c:v>106.4065552822447</c:v>
                </c:pt>
                <c:pt idx="1065">
                  <c:v>106.5065614432243</c:v>
                </c:pt>
                <c:pt idx="1066">
                  <c:v>106.6065676042038</c:v>
                </c:pt>
                <c:pt idx="1067">
                  <c:v>106.70657376518341</c:v>
                </c:pt>
                <c:pt idx="1068">
                  <c:v>106.8065799261629</c:v>
                </c:pt>
                <c:pt idx="1069">
                  <c:v>106.9065860871425</c:v>
                </c:pt>
                <c:pt idx="1070">
                  <c:v>107.006592248122</c:v>
                </c:pt>
                <c:pt idx="1071">
                  <c:v>107.10659840910159</c:v>
                </c:pt>
                <c:pt idx="1072">
                  <c:v>107.2066045700812</c:v>
                </c:pt>
                <c:pt idx="1073">
                  <c:v>107.3066107310607</c:v>
                </c:pt>
                <c:pt idx="1074">
                  <c:v>107.4066168920403</c:v>
                </c:pt>
                <c:pt idx="1075">
                  <c:v>107.50662305301979</c:v>
                </c:pt>
                <c:pt idx="1076">
                  <c:v>107.6066292139994</c:v>
                </c:pt>
                <c:pt idx="1077">
                  <c:v>107.7066353749789</c:v>
                </c:pt>
                <c:pt idx="1078">
                  <c:v>107.80664153595851</c:v>
                </c:pt>
                <c:pt idx="1079">
                  <c:v>107.90664769693799</c:v>
                </c:pt>
                <c:pt idx="1080">
                  <c:v>108.0066538579176</c:v>
                </c:pt>
                <c:pt idx="1081">
                  <c:v>108.1066600188971</c:v>
                </c:pt>
                <c:pt idx="1082">
                  <c:v>108.20666617987671</c:v>
                </c:pt>
                <c:pt idx="1083">
                  <c:v>108.3066723408562</c:v>
                </c:pt>
                <c:pt idx="1084">
                  <c:v>108.4066785018358</c:v>
                </c:pt>
                <c:pt idx="1085">
                  <c:v>108.5066846628153</c:v>
                </c:pt>
                <c:pt idx="1086">
                  <c:v>108.60669082379491</c:v>
                </c:pt>
                <c:pt idx="1087">
                  <c:v>108.7066969847745</c:v>
                </c:pt>
                <c:pt idx="1088">
                  <c:v>108.806703145754</c:v>
                </c:pt>
                <c:pt idx="1089">
                  <c:v>108.9067093067336</c:v>
                </c:pt>
                <c:pt idx="1090">
                  <c:v>109.00671546771309</c:v>
                </c:pt>
                <c:pt idx="1091">
                  <c:v>109.1067216286927</c:v>
                </c:pt>
                <c:pt idx="1092">
                  <c:v>109.2067277896722</c:v>
                </c:pt>
                <c:pt idx="1093">
                  <c:v>109.3067339506518</c:v>
                </c:pt>
                <c:pt idx="1094">
                  <c:v>109.40674011163129</c:v>
                </c:pt>
                <c:pt idx="1095">
                  <c:v>109.5067462726109</c:v>
                </c:pt>
                <c:pt idx="1096">
                  <c:v>109.6067524335904</c:v>
                </c:pt>
                <c:pt idx="1097">
                  <c:v>109.70675859457</c:v>
                </c:pt>
                <c:pt idx="1098">
                  <c:v>109.80676475554949</c:v>
                </c:pt>
                <c:pt idx="1099">
                  <c:v>109.9067709165291</c:v>
                </c:pt>
                <c:pt idx="1100">
                  <c:v>110.0067770775086</c:v>
                </c:pt>
                <c:pt idx="1101">
                  <c:v>110.10678323848821</c:v>
                </c:pt>
                <c:pt idx="1102">
                  <c:v>110.20678939946779</c:v>
                </c:pt>
                <c:pt idx="1103">
                  <c:v>110.3067955604473</c:v>
                </c:pt>
                <c:pt idx="1104">
                  <c:v>110.4068017214269</c:v>
                </c:pt>
                <c:pt idx="1105">
                  <c:v>110.50680788240641</c:v>
                </c:pt>
                <c:pt idx="1106">
                  <c:v>110.606814043386</c:v>
                </c:pt>
                <c:pt idx="1107">
                  <c:v>110.7068202043655</c:v>
                </c:pt>
                <c:pt idx="1108">
                  <c:v>110.8068263653451</c:v>
                </c:pt>
                <c:pt idx="1109">
                  <c:v>110.90683252632461</c:v>
                </c:pt>
                <c:pt idx="1110">
                  <c:v>111.0068386873042</c:v>
                </c:pt>
                <c:pt idx="1111">
                  <c:v>111.1068448482837</c:v>
                </c:pt>
                <c:pt idx="1112">
                  <c:v>111.2068510092633</c:v>
                </c:pt>
                <c:pt idx="1113">
                  <c:v>111.30685717024279</c:v>
                </c:pt>
                <c:pt idx="1114">
                  <c:v>111.4068633312224</c:v>
                </c:pt>
                <c:pt idx="1115">
                  <c:v>111.5068694922019</c:v>
                </c:pt>
                <c:pt idx="1116">
                  <c:v>111.6068756531815</c:v>
                </c:pt>
                <c:pt idx="1117">
                  <c:v>111.70688181416109</c:v>
                </c:pt>
                <c:pt idx="1118">
                  <c:v>111.8068879751406</c:v>
                </c:pt>
                <c:pt idx="1119">
                  <c:v>111.9068941361202</c:v>
                </c:pt>
                <c:pt idx="1120">
                  <c:v>112.0069002970997</c:v>
                </c:pt>
                <c:pt idx="1121">
                  <c:v>112.10690645807929</c:v>
                </c:pt>
                <c:pt idx="1122">
                  <c:v>112.2069126190588</c:v>
                </c:pt>
                <c:pt idx="1123">
                  <c:v>112.3069187800384</c:v>
                </c:pt>
                <c:pt idx="1124">
                  <c:v>112.40692494101791</c:v>
                </c:pt>
                <c:pt idx="1125">
                  <c:v>112.50693110199749</c:v>
                </c:pt>
                <c:pt idx="1126">
                  <c:v>112.606937262977</c:v>
                </c:pt>
                <c:pt idx="1127">
                  <c:v>112.7069434239566</c:v>
                </c:pt>
                <c:pt idx="1128">
                  <c:v>112.80694958493611</c:v>
                </c:pt>
                <c:pt idx="1129">
                  <c:v>112.9069557459157</c:v>
                </c:pt>
                <c:pt idx="1130">
                  <c:v>113.0069619068952</c:v>
                </c:pt>
                <c:pt idx="1131">
                  <c:v>113.1069680678748</c:v>
                </c:pt>
                <c:pt idx="1132">
                  <c:v>113.20697422885431</c:v>
                </c:pt>
                <c:pt idx="1133">
                  <c:v>113.3069803898339</c:v>
                </c:pt>
                <c:pt idx="1134">
                  <c:v>113.4069865508135</c:v>
                </c:pt>
                <c:pt idx="1135">
                  <c:v>113.506992711793</c:v>
                </c:pt>
                <c:pt idx="1136">
                  <c:v>113.60699887277261</c:v>
                </c:pt>
                <c:pt idx="1137">
                  <c:v>113.7070050337521</c:v>
                </c:pt>
                <c:pt idx="1138">
                  <c:v>113.8070111947317</c:v>
                </c:pt>
                <c:pt idx="1139">
                  <c:v>113.9070173557112</c:v>
                </c:pt>
                <c:pt idx="1140">
                  <c:v>114.00702351669079</c:v>
                </c:pt>
                <c:pt idx="1141">
                  <c:v>114.1070296776703</c:v>
                </c:pt>
                <c:pt idx="1142">
                  <c:v>114.2070358386499</c:v>
                </c:pt>
                <c:pt idx="1143">
                  <c:v>114.3070419996294</c:v>
                </c:pt>
                <c:pt idx="1144">
                  <c:v>114.40704816060899</c:v>
                </c:pt>
                <c:pt idx="1145">
                  <c:v>114.5070543215885</c:v>
                </c:pt>
                <c:pt idx="1146">
                  <c:v>114.6070604825681</c:v>
                </c:pt>
                <c:pt idx="1147">
                  <c:v>114.70706664354761</c:v>
                </c:pt>
                <c:pt idx="1148">
                  <c:v>114.80707280452719</c:v>
                </c:pt>
                <c:pt idx="1149">
                  <c:v>114.9070789655068</c:v>
                </c:pt>
                <c:pt idx="1150">
                  <c:v>115.0070851264863</c:v>
                </c:pt>
                <c:pt idx="1151">
                  <c:v>115.10709128746591</c:v>
                </c:pt>
                <c:pt idx="1152">
                  <c:v>115.2070974484454</c:v>
                </c:pt>
                <c:pt idx="1153">
                  <c:v>115.307103609425</c:v>
                </c:pt>
                <c:pt idx="1154">
                  <c:v>115.4071097704045</c:v>
                </c:pt>
                <c:pt idx="1155">
                  <c:v>115.50711593138411</c:v>
                </c:pt>
                <c:pt idx="1156">
                  <c:v>115.6071220923636</c:v>
                </c:pt>
                <c:pt idx="1157">
                  <c:v>115.7071282533432</c:v>
                </c:pt>
                <c:pt idx="1158">
                  <c:v>115.8071344143227</c:v>
                </c:pt>
                <c:pt idx="1159">
                  <c:v>115.90714057530229</c:v>
                </c:pt>
                <c:pt idx="1160">
                  <c:v>116.0071467362818</c:v>
                </c:pt>
                <c:pt idx="1161">
                  <c:v>116.1071528972614</c:v>
                </c:pt>
                <c:pt idx="1162">
                  <c:v>116.2071590582409</c:v>
                </c:pt>
                <c:pt idx="1163">
                  <c:v>116.30716521922049</c:v>
                </c:pt>
                <c:pt idx="1164">
                  <c:v>116.4071713802001</c:v>
                </c:pt>
                <c:pt idx="1165">
                  <c:v>116.5071775411796</c:v>
                </c:pt>
                <c:pt idx="1166">
                  <c:v>116.6071837021592</c:v>
                </c:pt>
                <c:pt idx="1167">
                  <c:v>116.70718986313869</c:v>
                </c:pt>
                <c:pt idx="1168">
                  <c:v>116.8071960241183</c:v>
                </c:pt>
                <c:pt idx="1169">
                  <c:v>116.9072021850978</c:v>
                </c:pt>
                <c:pt idx="1170">
                  <c:v>117.00720834607741</c:v>
                </c:pt>
                <c:pt idx="1171">
                  <c:v>117.1072145070569</c:v>
                </c:pt>
                <c:pt idx="1172">
                  <c:v>117.2072206680365</c:v>
                </c:pt>
                <c:pt idx="1173">
                  <c:v>117.307226829016</c:v>
                </c:pt>
                <c:pt idx="1174">
                  <c:v>117.40723298999561</c:v>
                </c:pt>
                <c:pt idx="1175">
                  <c:v>117.5072391509751</c:v>
                </c:pt>
                <c:pt idx="1176">
                  <c:v>117.6072453119547</c:v>
                </c:pt>
                <c:pt idx="1177">
                  <c:v>117.7072514729342</c:v>
                </c:pt>
                <c:pt idx="1178">
                  <c:v>117.80725763391381</c:v>
                </c:pt>
                <c:pt idx="1179">
                  <c:v>117.9072637948934</c:v>
                </c:pt>
                <c:pt idx="1180">
                  <c:v>118.0072699558729</c:v>
                </c:pt>
                <c:pt idx="1181">
                  <c:v>118.1072761168525</c:v>
                </c:pt>
                <c:pt idx="1182">
                  <c:v>118.20728227783199</c:v>
                </c:pt>
                <c:pt idx="1183">
                  <c:v>118.3072884388116</c:v>
                </c:pt>
                <c:pt idx="1184">
                  <c:v>118.4072945997911</c:v>
                </c:pt>
                <c:pt idx="1185">
                  <c:v>118.5073007607707</c:v>
                </c:pt>
                <c:pt idx="1186">
                  <c:v>118.60730692175019</c:v>
                </c:pt>
                <c:pt idx="1187">
                  <c:v>118.7073130827298</c:v>
                </c:pt>
                <c:pt idx="1188">
                  <c:v>118.8073192437093</c:v>
                </c:pt>
                <c:pt idx="1189">
                  <c:v>118.9073254046889</c:v>
                </c:pt>
                <c:pt idx="1190">
                  <c:v>119.00733156566839</c:v>
                </c:pt>
                <c:pt idx="1191">
                  <c:v>119.107337726648</c:v>
                </c:pt>
                <c:pt idx="1192">
                  <c:v>119.2073438876275</c:v>
                </c:pt>
                <c:pt idx="1193">
                  <c:v>119.30735004860711</c:v>
                </c:pt>
                <c:pt idx="1194">
                  <c:v>119.40735620958669</c:v>
                </c:pt>
                <c:pt idx="1195">
                  <c:v>119.5073623705662</c:v>
                </c:pt>
                <c:pt idx="1196">
                  <c:v>119.6073685315458</c:v>
                </c:pt>
                <c:pt idx="1197">
                  <c:v>119.70737469252531</c:v>
                </c:pt>
                <c:pt idx="1198">
                  <c:v>119.8073808535049</c:v>
                </c:pt>
                <c:pt idx="1199">
                  <c:v>119.9073870144844</c:v>
                </c:pt>
                <c:pt idx="1200">
                  <c:v>120.007393175464</c:v>
                </c:pt>
                <c:pt idx="1201">
                  <c:v>120.10739933644351</c:v>
                </c:pt>
                <c:pt idx="1202">
                  <c:v>120.2074054974231</c:v>
                </c:pt>
                <c:pt idx="1203">
                  <c:v>120.3074116584026</c:v>
                </c:pt>
                <c:pt idx="1204">
                  <c:v>120.4074178193822</c:v>
                </c:pt>
                <c:pt idx="1205">
                  <c:v>120.50742398036169</c:v>
                </c:pt>
                <c:pt idx="1206">
                  <c:v>120.6074301413413</c:v>
                </c:pt>
                <c:pt idx="1207">
                  <c:v>120.7074363023208</c:v>
                </c:pt>
                <c:pt idx="1208">
                  <c:v>120.8074424633004</c:v>
                </c:pt>
                <c:pt idx="1209">
                  <c:v>120.90744862427999</c:v>
                </c:pt>
                <c:pt idx="1210">
                  <c:v>121.0074547852595</c:v>
                </c:pt>
                <c:pt idx="1211">
                  <c:v>121.1074609462391</c:v>
                </c:pt>
                <c:pt idx="1212">
                  <c:v>121.2074671072186</c:v>
                </c:pt>
                <c:pt idx="1213">
                  <c:v>121.30747326819819</c:v>
                </c:pt>
                <c:pt idx="1214">
                  <c:v>121.4074794291777</c:v>
                </c:pt>
                <c:pt idx="1215">
                  <c:v>121.5074855901573</c:v>
                </c:pt>
                <c:pt idx="1216">
                  <c:v>121.60749175113681</c:v>
                </c:pt>
                <c:pt idx="1217">
                  <c:v>121.70749791211639</c:v>
                </c:pt>
                <c:pt idx="1218">
                  <c:v>121.8075040730959</c:v>
                </c:pt>
                <c:pt idx="1219">
                  <c:v>121.9075102340755</c:v>
                </c:pt>
                <c:pt idx="1220">
                  <c:v>122.00751639505501</c:v>
                </c:pt>
                <c:pt idx="1221">
                  <c:v>122.1075225560346</c:v>
                </c:pt>
                <c:pt idx="1222">
                  <c:v>122.2075287170141</c:v>
                </c:pt>
                <c:pt idx="1223">
                  <c:v>122.3075348779937</c:v>
                </c:pt>
                <c:pt idx="1224">
                  <c:v>122.40754103897321</c:v>
                </c:pt>
                <c:pt idx="1225">
                  <c:v>122.5075471999528</c:v>
                </c:pt>
                <c:pt idx="1226">
                  <c:v>122.6075533609324</c:v>
                </c:pt>
                <c:pt idx="1227">
                  <c:v>122.7075595219119</c:v>
                </c:pt>
                <c:pt idx="1228">
                  <c:v>122.80756568289149</c:v>
                </c:pt>
                <c:pt idx="1229">
                  <c:v>122.907571843871</c:v>
                </c:pt>
                <c:pt idx="1230">
                  <c:v>123.0075780048506</c:v>
                </c:pt>
                <c:pt idx="1231">
                  <c:v>123.1075841658301</c:v>
                </c:pt>
                <c:pt idx="1232">
                  <c:v>123.20759032680969</c:v>
                </c:pt>
                <c:pt idx="1233">
                  <c:v>123.3075964877892</c:v>
                </c:pt>
                <c:pt idx="1234">
                  <c:v>123.4076026487688</c:v>
                </c:pt>
                <c:pt idx="1235">
                  <c:v>123.50760880974831</c:v>
                </c:pt>
                <c:pt idx="1236">
                  <c:v>123.60761497072789</c:v>
                </c:pt>
                <c:pt idx="1237">
                  <c:v>123.7076211317074</c:v>
                </c:pt>
                <c:pt idx="1238">
                  <c:v>123.807627292687</c:v>
                </c:pt>
                <c:pt idx="1239">
                  <c:v>123.90763345366651</c:v>
                </c:pt>
                <c:pt idx="1240">
                  <c:v>124.0076396146461</c:v>
                </c:pt>
                <c:pt idx="1241">
                  <c:v>124.1076457756257</c:v>
                </c:pt>
                <c:pt idx="1242">
                  <c:v>124.2076519366052</c:v>
                </c:pt>
                <c:pt idx="1243">
                  <c:v>124.30765809758481</c:v>
                </c:pt>
                <c:pt idx="1244">
                  <c:v>124.4076642585643</c:v>
                </c:pt>
                <c:pt idx="1245">
                  <c:v>124.5076704195439</c:v>
                </c:pt>
                <c:pt idx="1246">
                  <c:v>124.6076765805234</c:v>
                </c:pt>
                <c:pt idx="1247">
                  <c:v>124.70768274150301</c:v>
                </c:pt>
                <c:pt idx="1248">
                  <c:v>124.8076889024825</c:v>
                </c:pt>
                <c:pt idx="1249">
                  <c:v>124.9076950634621</c:v>
                </c:pt>
                <c:pt idx="1250">
                  <c:v>125.0077012244416</c:v>
                </c:pt>
                <c:pt idx="1251">
                  <c:v>125.10770738542119</c:v>
                </c:pt>
                <c:pt idx="1252">
                  <c:v>125.2077135464007</c:v>
                </c:pt>
                <c:pt idx="1253">
                  <c:v>125.3077197073803</c:v>
                </c:pt>
                <c:pt idx="1254">
                  <c:v>125.4077258683598</c:v>
                </c:pt>
                <c:pt idx="1255">
                  <c:v>125.50773202933939</c:v>
                </c:pt>
                <c:pt idx="1256">
                  <c:v>125.607738190319</c:v>
                </c:pt>
                <c:pt idx="1257">
                  <c:v>125.7077443512985</c:v>
                </c:pt>
                <c:pt idx="1258">
                  <c:v>125.8077505122781</c:v>
                </c:pt>
                <c:pt idx="1259">
                  <c:v>125.90775667325759</c:v>
                </c:pt>
                <c:pt idx="1260">
                  <c:v>126.0077628342372</c:v>
                </c:pt>
                <c:pt idx="1261">
                  <c:v>126.1077689952167</c:v>
                </c:pt>
                <c:pt idx="1262">
                  <c:v>126.20777515619631</c:v>
                </c:pt>
                <c:pt idx="1263">
                  <c:v>126.3077813171758</c:v>
                </c:pt>
                <c:pt idx="1264">
                  <c:v>126.4077874781554</c:v>
                </c:pt>
                <c:pt idx="1265">
                  <c:v>126.5077936391349</c:v>
                </c:pt>
                <c:pt idx="1266">
                  <c:v>126.60779980011451</c:v>
                </c:pt>
                <c:pt idx="1267">
                  <c:v>126.707805961094</c:v>
                </c:pt>
                <c:pt idx="1268">
                  <c:v>126.8078121220736</c:v>
                </c:pt>
                <c:pt idx="1269">
                  <c:v>126.9078182830531</c:v>
                </c:pt>
                <c:pt idx="1270">
                  <c:v>127.00782444403271</c:v>
                </c:pt>
                <c:pt idx="1271">
                  <c:v>127.1078306050123</c:v>
                </c:pt>
                <c:pt idx="1272">
                  <c:v>127.2078367659918</c:v>
                </c:pt>
                <c:pt idx="1273">
                  <c:v>127.3078429269714</c:v>
                </c:pt>
                <c:pt idx="1274">
                  <c:v>127.40784908795089</c:v>
                </c:pt>
                <c:pt idx="1275">
                  <c:v>127.5078552489305</c:v>
                </c:pt>
                <c:pt idx="1276">
                  <c:v>127.60786140991</c:v>
                </c:pt>
                <c:pt idx="1277">
                  <c:v>127.7078675708896</c:v>
                </c:pt>
                <c:pt idx="1278">
                  <c:v>127.80787373186909</c:v>
                </c:pt>
                <c:pt idx="1279">
                  <c:v>127.9078798928487</c:v>
                </c:pt>
                <c:pt idx="1280">
                  <c:v>128.0078860538282</c:v>
                </c:pt>
                <c:pt idx="1281">
                  <c:v>128.1078922148078</c:v>
                </c:pt>
                <c:pt idx="1282">
                  <c:v>128.20789837578741</c:v>
                </c:pt>
                <c:pt idx="1283">
                  <c:v>128.3079045367669</c:v>
                </c:pt>
                <c:pt idx="1284">
                  <c:v>128.40791069774639</c:v>
                </c:pt>
                <c:pt idx="1285">
                  <c:v>128.50791685872599</c:v>
                </c:pt>
                <c:pt idx="1286">
                  <c:v>128.60792301970559</c:v>
                </c:pt>
                <c:pt idx="1287">
                  <c:v>128.70792918068511</c:v>
                </c:pt>
                <c:pt idx="1288">
                  <c:v>128.80793534166469</c:v>
                </c:pt>
                <c:pt idx="1289">
                  <c:v>128.90794150264421</c:v>
                </c:pt>
                <c:pt idx="1290">
                  <c:v>129.00794766362381</c:v>
                </c:pt>
                <c:pt idx="1291">
                  <c:v>129.1079538246033</c:v>
                </c:pt>
                <c:pt idx="1292">
                  <c:v>129.2079599855829</c:v>
                </c:pt>
                <c:pt idx="1293">
                  <c:v>129.30796614656239</c:v>
                </c:pt>
                <c:pt idx="1294">
                  <c:v>129.407972307542</c:v>
                </c:pt>
                <c:pt idx="1295">
                  <c:v>129.50797846852149</c:v>
                </c:pt>
                <c:pt idx="1296">
                  <c:v>129.60798462950109</c:v>
                </c:pt>
                <c:pt idx="1297">
                  <c:v>129.70799079048061</c:v>
                </c:pt>
                <c:pt idx="1298">
                  <c:v>129.80799695146021</c:v>
                </c:pt>
                <c:pt idx="1299">
                  <c:v>129.90800311243979</c:v>
                </c:pt>
                <c:pt idx="1300">
                  <c:v>130.0080092734193</c:v>
                </c:pt>
                <c:pt idx="1301">
                  <c:v>130.10801543439891</c:v>
                </c:pt>
                <c:pt idx="1302">
                  <c:v>130.2080215953784</c:v>
                </c:pt>
                <c:pt idx="1303">
                  <c:v>130.308027756358</c:v>
                </c:pt>
                <c:pt idx="1304">
                  <c:v>130.40803391733749</c:v>
                </c:pt>
                <c:pt idx="1305">
                  <c:v>130.50804007831709</c:v>
                </c:pt>
                <c:pt idx="1306">
                  <c:v>130.60804623929661</c:v>
                </c:pt>
                <c:pt idx="1307">
                  <c:v>130.70805240027619</c:v>
                </c:pt>
                <c:pt idx="1308">
                  <c:v>130.80805856125571</c:v>
                </c:pt>
                <c:pt idx="1309">
                  <c:v>130.90806472223531</c:v>
                </c:pt>
                <c:pt idx="1310">
                  <c:v>131.0080708832148</c:v>
                </c:pt>
                <c:pt idx="1311">
                  <c:v>131.1080770441944</c:v>
                </c:pt>
                <c:pt idx="1312">
                  <c:v>131.20808320517389</c:v>
                </c:pt>
                <c:pt idx="1313">
                  <c:v>131.3080893661535</c:v>
                </c:pt>
                <c:pt idx="1314">
                  <c:v>131.40809552713301</c:v>
                </c:pt>
                <c:pt idx="1315">
                  <c:v>131.50810168811259</c:v>
                </c:pt>
                <c:pt idx="1316">
                  <c:v>131.60810784909219</c:v>
                </c:pt>
                <c:pt idx="1317">
                  <c:v>131.70811401007171</c:v>
                </c:pt>
                <c:pt idx="1318">
                  <c:v>131.80812017105131</c:v>
                </c:pt>
                <c:pt idx="1319">
                  <c:v>131.9081263320308</c:v>
                </c:pt>
                <c:pt idx="1320">
                  <c:v>132.00813249301041</c:v>
                </c:pt>
                <c:pt idx="1321">
                  <c:v>132.1081386539899</c:v>
                </c:pt>
                <c:pt idx="1322">
                  <c:v>132.2081448149695</c:v>
                </c:pt>
                <c:pt idx="1323">
                  <c:v>132.30815097594899</c:v>
                </c:pt>
                <c:pt idx="1324">
                  <c:v>132.40815713692859</c:v>
                </c:pt>
                <c:pt idx="1325">
                  <c:v>132.50816329790811</c:v>
                </c:pt>
                <c:pt idx="1326">
                  <c:v>132.60816945888769</c:v>
                </c:pt>
                <c:pt idx="1327">
                  <c:v>132.70817561986721</c:v>
                </c:pt>
                <c:pt idx="1328">
                  <c:v>132.80818178084681</c:v>
                </c:pt>
                <c:pt idx="1329">
                  <c:v>132.90818794182641</c:v>
                </c:pt>
                <c:pt idx="1330">
                  <c:v>133.0081941028059</c:v>
                </c:pt>
                <c:pt idx="1331">
                  <c:v>133.10820026378539</c:v>
                </c:pt>
                <c:pt idx="1332">
                  <c:v>133.208206424765</c:v>
                </c:pt>
                <c:pt idx="1333">
                  <c:v>133.3082125857446</c:v>
                </c:pt>
                <c:pt idx="1334">
                  <c:v>133.40821874672409</c:v>
                </c:pt>
                <c:pt idx="1335">
                  <c:v>133.50822490770369</c:v>
                </c:pt>
                <c:pt idx="1336">
                  <c:v>133.60823106868321</c:v>
                </c:pt>
                <c:pt idx="1337">
                  <c:v>133.70823722966281</c:v>
                </c:pt>
                <c:pt idx="1338">
                  <c:v>133.8082433906423</c:v>
                </c:pt>
                <c:pt idx="1339">
                  <c:v>133.90824955162191</c:v>
                </c:pt>
                <c:pt idx="1340">
                  <c:v>134.0082557126014</c:v>
                </c:pt>
                <c:pt idx="1341">
                  <c:v>134.108261873581</c:v>
                </c:pt>
                <c:pt idx="1342">
                  <c:v>134.20826803456049</c:v>
                </c:pt>
                <c:pt idx="1343">
                  <c:v>134.30827419554009</c:v>
                </c:pt>
                <c:pt idx="1344">
                  <c:v>134.40828035651961</c:v>
                </c:pt>
                <c:pt idx="1345">
                  <c:v>134.50828651749919</c:v>
                </c:pt>
                <c:pt idx="1346">
                  <c:v>134.60829267847879</c:v>
                </c:pt>
                <c:pt idx="1347">
                  <c:v>134.70829883945831</c:v>
                </c:pt>
                <c:pt idx="1348">
                  <c:v>134.80830500043791</c:v>
                </c:pt>
                <c:pt idx="1349">
                  <c:v>134.9083111614174</c:v>
                </c:pt>
                <c:pt idx="1350">
                  <c:v>135.00831732239701</c:v>
                </c:pt>
                <c:pt idx="1351">
                  <c:v>135.10832348337649</c:v>
                </c:pt>
                <c:pt idx="1352">
                  <c:v>135.2083296443561</c:v>
                </c:pt>
                <c:pt idx="1353">
                  <c:v>135.30833580533559</c:v>
                </c:pt>
                <c:pt idx="1354">
                  <c:v>135.40834196631519</c:v>
                </c:pt>
                <c:pt idx="1355">
                  <c:v>135.50834812729471</c:v>
                </c:pt>
                <c:pt idx="1356">
                  <c:v>135.60835428827431</c:v>
                </c:pt>
                <c:pt idx="1357">
                  <c:v>135.7083604492538</c:v>
                </c:pt>
                <c:pt idx="1358">
                  <c:v>135.80836661023341</c:v>
                </c:pt>
                <c:pt idx="1359">
                  <c:v>135.90837277121301</c:v>
                </c:pt>
                <c:pt idx="1360">
                  <c:v>136.0083789321925</c:v>
                </c:pt>
                <c:pt idx="1361">
                  <c:v>136.10838509317199</c:v>
                </c:pt>
                <c:pt idx="1362">
                  <c:v>136.20839125415159</c:v>
                </c:pt>
                <c:pt idx="1363">
                  <c:v>136.3083974151312</c:v>
                </c:pt>
                <c:pt idx="1364">
                  <c:v>136.40840357611069</c:v>
                </c:pt>
                <c:pt idx="1365">
                  <c:v>136.50840973709029</c:v>
                </c:pt>
                <c:pt idx="1366">
                  <c:v>136.60841589806981</c:v>
                </c:pt>
                <c:pt idx="1367">
                  <c:v>136.70842205904941</c:v>
                </c:pt>
                <c:pt idx="1368">
                  <c:v>136.8084282200289</c:v>
                </c:pt>
                <c:pt idx="1369">
                  <c:v>136.9084343810085</c:v>
                </c:pt>
                <c:pt idx="1370">
                  <c:v>137.00844054198799</c:v>
                </c:pt>
                <c:pt idx="1371">
                  <c:v>137.1084467029676</c:v>
                </c:pt>
                <c:pt idx="1372">
                  <c:v>137.20845286394709</c:v>
                </c:pt>
                <c:pt idx="1373">
                  <c:v>137.30845902492669</c:v>
                </c:pt>
                <c:pt idx="1374">
                  <c:v>137.40846518590621</c:v>
                </c:pt>
                <c:pt idx="1375">
                  <c:v>137.50847134688581</c:v>
                </c:pt>
                <c:pt idx="1376">
                  <c:v>137.60847750786539</c:v>
                </c:pt>
                <c:pt idx="1377">
                  <c:v>137.70848366884491</c:v>
                </c:pt>
                <c:pt idx="1378">
                  <c:v>137.80848982982451</c:v>
                </c:pt>
                <c:pt idx="1379">
                  <c:v>137.908495990804</c:v>
                </c:pt>
                <c:pt idx="1380">
                  <c:v>138.0085021517836</c:v>
                </c:pt>
                <c:pt idx="1381">
                  <c:v>138.10850831276309</c:v>
                </c:pt>
                <c:pt idx="1382">
                  <c:v>138.2085144737427</c:v>
                </c:pt>
                <c:pt idx="1383">
                  <c:v>138.30852063472221</c:v>
                </c:pt>
                <c:pt idx="1384">
                  <c:v>138.40852679570179</c:v>
                </c:pt>
                <c:pt idx="1385">
                  <c:v>138.50853295668131</c:v>
                </c:pt>
                <c:pt idx="1386">
                  <c:v>138.60853911766091</c:v>
                </c:pt>
                <c:pt idx="1387">
                  <c:v>138.7085452786404</c:v>
                </c:pt>
                <c:pt idx="1388">
                  <c:v>138.80855143962</c:v>
                </c:pt>
                <c:pt idx="1389">
                  <c:v>138.90855760059961</c:v>
                </c:pt>
                <c:pt idx="1390">
                  <c:v>139.0085637615791</c:v>
                </c:pt>
                <c:pt idx="1391">
                  <c:v>139.10856992255859</c:v>
                </c:pt>
                <c:pt idx="1392">
                  <c:v>139.20857608353819</c:v>
                </c:pt>
                <c:pt idx="1393">
                  <c:v>139.30858224451779</c:v>
                </c:pt>
                <c:pt idx="1394">
                  <c:v>139.40858840549731</c:v>
                </c:pt>
                <c:pt idx="1395">
                  <c:v>139.50859456647689</c:v>
                </c:pt>
                <c:pt idx="1396">
                  <c:v>139.60860072745641</c:v>
                </c:pt>
                <c:pt idx="1397">
                  <c:v>139.70860688843601</c:v>
                </c:pt>
                <c:pt idx="1398">
                  <c:v>139.8086130494155</c:v>
                </c:pt>
                <c:pt idx="1399">
                  <c:v>139.9086192103951</c:v>
                </c:pt>
                <c:pt idx="1400">
                  <c:v>140.00862537137459</c:v>
                </c:pt>
                <c:pt idx="1401">
                  <c:v>140.1086315323542</c:v>
                </c:pt>
                <c:pt idx="1402">
                  <c:v>140.20863769333371</c:v>
                </c:pt>
                <c:pt idx="1403">
                  <c:v>140.30864385431329</c:v>
                </c:pt>
                <c:pt idx="1404">
                  <c:v>140.40865001529281</c:v>
                </c:pt>
                <c:pt idx="1405">
                  <c:v>140.50865617627241</c:v>
                </c:pt>
                <c:pt idx="1406">
                  <c:v>140.60866233725201</c:v>
                </c:pt>
                <c:pt idx="1407">
                  <c:v>140.7086684982315</c:v>
                </c:pt>
                <c:pt idx="1408">
                  <c:v>140.80867465921111</c:v>
                </c:pt>
                <c:pt idx="1409">
                  <c:v>140.9086808201906</c:v>
                </c:pt>
                <c:pt idx="1410">
                  <c:v>141.0086869811702</c:v>
                </c:pt>
                <c:pt idx="1411">
                  <c:v>141.10869314214969</c:v>
                </c:pt>
                <c:pt idx="1412">
                  <c:v>141.20869930312929</c:v>
                </c:pt>
                <c:pt idx="1413">
                  <c:v>141.30870546410881</c:v>
                </c:pt>
                <c:pt idx="1414">
                  <c:v>141.40871162508839</c:v>
                </c:pt>
                <c:pt idx="1415">
                  <c:v>141.5087177860679</c:v>
                </c:pt>
                <c:pt idx="1416">
                  <c:v>141.60872394704751</c:v>
                </c:pt>
                <c:pt idx="1417">
                  <c:v>141.708730108027</c:v>
                </c:pt>
                <c:pt idx="1418">
                  <c:v>141.8087362690066</c:v>
                </c:pt>
                <c:pt idx="1419">
                  <c:v>141.90874242998609</c:v>
                </c:pt>
                <c:pt idx="1420">
                  <c:v>142.00874859096569</c:v>
                </c:pt>
                <c:pt idx="1421">
                  <c:v>142.10875475194521</c:v>
                </c:pt>
                <c:pt idx="1422">
                  <c:v>142.20876091292479</c:v>
                </c:pt>
                <c:pt idx="1423">
                  <c:v>142.30876707390439</c:v>
                </c:pt>
                <c:pt idx="1424">
                  <c:v>142.40877323488391</c:v>
                </c:pt>
                <c:pt idx="1425">
                  <c:v>142.50877939586351</c:v>
                </c:pt>
                <c:pt idx="1426">
                  <c:v>142.608785556843</c:v>
                </c:pt>
                <c:pt idx="1427">
                  <c:v>142.70879171782261</c:v>
                </c:pt>
                <c:pt idx="1428">
                  <c:v>142.8087978788021</c:v>
                </c:pt>
                <c:pt idx="1429">
                  <c:v>142.9088040397817</c:v>
                </c:pt>
                <c:pt idx="1430">
                  <c:v>143.00881020076119</c:v>
                </c:pt>
                <c:pt idx="1431">
                  <c:v>143.10881636174079</c:v>
                </c:pt>
                <c:pt idx="1432">
                  <c:v>143.20882252272031</c:v>
                </c:pt>
                <c:pt idx="1433">
                  <c:v>143.30882868369989</c:v>
                </c:pt>
                <c:pt idx="1434">
                  <c:v>143.4088348446794</c:v>
                </c:pt>
                <c:pt idx="1435">
                  <c:v>143.50884100565901</c:v>
                </c:pt>
                <c:pt idx="1436">
                  <c:v>143.60884716663861</c:v>
                </c:pt>
                <c:pt idx="1437">
                  <c:v>143.7088533276181</c:v>
                </c:pt>
                <c:pt idx="1438">
                  <c:v>143.80885948859759</c:v>
                </c:pt>
                <c:pt idx="1439">
                  <c:v>143.90886564957719</c:v>
                </c:pt>
                <c:pt idx="1440">
                  <c:v>144.0088718105568</c:v>
                </c:pt>
                <c:pt idx="1441">
                  <c:v>144.10887797153629</c:v>
                </c:pt>
                <c:pt idx="1442">
                  <c:v>144.20888413251589</c:v>
                </c:pt>
                <c:pt idx="1443">
                  <c:v>144.30889029349541</c:v>
                </c:pt>
                <c:pt idx="1444">
                  <c:v>144.40889645447501</c:v>
                </c:pt>
                <c:pt idx="1445">
                  <c:v>144.5089026154545</c:v>
                </c:pt>
                <c:pt idx="1446">
                  <c:v>144.60890877643411</c:v>
                </c:pt>
                <c:pt idx="1447">
                  <c:v>144.70891493741371</c:v>
                </c:pt>
                <c:pt idx="1448">
                  <c:v>144.8089210983932</c:v>
                </c:pt>
                <c:pt idx="1449">
                  <c:v>144.90892725937269</c:v>
                </c:pt>
                <c:pt idx="1450">
                  <c:v>145.00893342035229</c:v>
                </c:pt>
                <c:pt idx="1451">
                  <c:v>145.10893958133181</c:v>
                </c:pt>
                <c:pt idx="1452">
                  <c:v>145.20894574231141</c:v>
                </c:pt>
                <c:pt idx="1453">
                  <c:v>145.30895190329099</c:v>
                </c:pt>
                <c:pt idx="1454">
                  <c:v>145.40895806427051</c:v>
                </c:pt>
                <c:pt idx="1455">
                  <c:v>145.50896422525011</c:v>
                </c:pt>
                <c:pt idx="1456">
                  <c:v>145.6089703862296</c:v>
                </c:pt>
                <c:pt idx="1457">
                  <c:v>145.7089765472092</c:v>
                </c:pt>
                <c:pt idx="1458">
                  <c:v>145.80898270818869</c:v>
                </c:pt>
                <c:pt idx="1459">
                  <c:v>145.9089888691683</c:v>
                </c:pt>
                <c:pt idx="1460">
                  <c:v>146.00899503014779</c:v>
                </c:pt>
                <c:pt idx="1461">
                  <c:v>146.10900119112739</c:v>
                </c:pt>
                <c:pt idx="1462">
                  <c:v>146.20900735210691</c:v>
                </c:pt>
                <c:pt idx="1463">
                  <c:v>146.30901351308651</c:v>
                </c:pt>
                <c:pt idx="1464">
                  <c:v>146.40901967406609</c:v>
                </c:pt>
                <c:pt idx="1465">
                  <c:v>146.50902583504561</c:v>
                </c:pt>
                <c:pt idx="1466">
                  <c:v>146.60903199602521</c:v>
                </c:pt>
                <c:pt idx="1467">
                  <c:v>146.7090381570047</c:v>
                </c:pt>
                <c:pt idx="1468">
                  <c:v>146.80904431798419</c:v>
                </c:pt>
                <c:pt idx="1469">
                  <c:v>146.90905047896379</c:v>
                </c:pt>
                <c:pt idx="1470">
                  <c:v>147.0090566399434</c:v>
                </c:pt>
                <c:pt idx="1471">
                  <c:v>147.10906280092291</c:v>
                </c:pt>
                <c:pt idx="1472">
                  <c:v>147.20906896190249</c:v>
                </c:pt>
                <c:pt idx="1473">
                  <c:v>147.30907512288201</c:v>
                </c:pt>
                <c:pt idx="1474">
                  <c:v>147.40908128386161</c:v>
                </c:pt>
                <c:pt idx="1475">
                  <c:v>147.5090874448411</c:v>
                </c:pt>
                <c:pt idx="1476">
                  <c:v>147.6090936058207</c:v>
                </c:pt>
                <c:pt idx="1477">
                  <c:v>147.70909976680031</c:v>
                </c:pt>
                <c:pt idx="1478">
                  <c:v>147.8091059277798</c:v>
                </c:pt>
                <c:pt idx="1479">
                  <c:v>147.90911208875929</c:v>
                </c:pt>
                <c:pt idx="1480">
                  <c:v>148.00911824973889</c:v>
                </c:pt>
                <c:pt idx="1481">
                  <c:v>148.10912441071849</c:v>
                </c:pt>
                <c:pt idx="1482">
                  <c:v>148.20913057169801</c:v>
                </c:pt>
                <c:pt idx="1483">
                  <c:v>148.30913673267759</c:v>
                </c:pt>
                <c:pt idx="1484">
                  <c:v>148.4091428936571</c:v>
                </c:pt>
                <c:pt idx="1485">
                  <c:v>148.50914905463671</c:v>
                </c:pt>
                <c:pt idx="1486">
                  <c:v>148.6091552156162</c:v>
                </c:pt>
                <c:pt idx="1487">
                  <c:v>148.7091613765958</c:v>
                </c:pt>
                <c:pt idx="1488">
                  <c:v>148.80916753757529</c:v>
                </c:pt>
                <c:pt idx="1489">
                  <c:v>148.90917369855489</c:v>
                </c:pt>
                <c:pt idx="1490">
                  <c:v>149.00917985953441</c:v>
                </c:pt>
                <c:pt idx="1491">
                  <c:v>149.10918602051399</c:v>
                </c:pt>
                <c:pt idx="1492">
                  <c:v>149.20919218149351</c:v>
                </c:pt>
                <c:pt idx="1493">
                  <c:v>149.30919834247311</c:v>
                </c:pt>
                <c:pt idx="1494">
                  <c:v>149.40920450345271</c:v>
                </c:pt>
                <c:pt idx="1495">
                  <c:v>149.5092106644322</c:v>
                </c:pt>
                <c:pt idx="1496">
                  <c:v>149.60921682541169</c:v>
                </c:pt>
                <c:pt idx="1497">
                  <c:v>149.7092229863913</c:v>
                </c:pt>
                <c:pt idx="1498">
                  <c:v>149.8092291473709</c:v>
                </c:pt>
                <c:pt idx="1499">
                  <c:v>149.90923530835039</c:v>
                </c:pt>
                <c:pt idx="1500">
                  <c:v>150.00924146932999</c:v>
                </c:pt>
                <c:pt idx="1501">
                  <c:v>150.10924763030951</c:v>
                </c:pt>
                <c:pt idx="1502">
                  <c:v>150.20925379128909</c:v>
                </c:pt>
                <c:pt idx="1503">
                  <c:v>150.3092599522686</c:v>
                </c:pt>
                <c:pt idx="1504">
                  <c:v>150.40926611324821</c:v>
                </c:pt>
                <c:pt idx="1505">
                  <c:v>150.5092722742277</c:v>
                </c:pt>
                <c:pt idx="1506">
                  <c:v>150.6092784352073</c:v>
                </c:pt>
                <c:pt idx="1507">
                  <c:v>150.70928459618679</c:v>
                </c:pt>
                <c:pt idx="1508">
                  <c:v>150.80929075716639</c:v>
                </c:pt>
                <c:pt idx="1509">
                  <c:v>150.90929691814591</c:v>
                </c:pt>
                <c:pt idx="1510">
                  <c:v>151.00930307912549</c:v>
                </c:pt>
                <c:pt idx="1511">
                  <c:v>151.10930924010509</c:v>
                </c:pt>
                <c:pt idx="1512">
                  <c:v>151.20931540108461</c:v>
                </c:pt>
                <c:pt idx="1513">
                  <c:v>151.30932156206421</c:v>
                </c:pt>
                <c:pt idx="1514">
                  <c:v>151.4093277230437</c:v>
                </c:pt>
                <c:pt idx="1515">
                  <c:v>151.50933388402331</c:v>
                </c:pt>
                <c:pt idx="1516">
                  <c:v>151.6093400450028</c:v>
                </c:pt>
                <c:pt idx="1517">
                  <c:v>151.7093462059824</c:v>
                </c:pt>
                <c:pt idx="1518">
                  <c:v>151.80935236696189</c:v>
                </c:pt>
                <c:pt idx="1519">
                  <c:v>151.90935852794149</c:v>
                </c:pt>
                <c:pt idx="1520">
                  <c:v>152.00936468892101</c:v>
                </c:pt>
                <c:pt idx="1521">
                  <c:v>152.10937084990061</c:v>
                </c:pt>
                <c:pt idx="1522">
                  <c:v>152.2093770108801</c:v>
                </c:pt>
                <c:pt idx="1523">
                  <c:v>152.30938317185971</c:v>
                </c:pt>
                <c:pt idx="1524">
                  <c:v>152.40938933283931</c:v>
                </c:pt>
                <c:pt idx="1525">
                  <c:v>152.5093954938188</c:v>
                </c:pt>
                <c:pt idx="1526">
                  <c:v>152.60940165479829</c:v>
                </c:pt>
                <c:pt idx="1527">
                  <c:v>152.70940781577789</c:v>
                </c:pt>
                <c:pt idx="1528">
                  <c:v>152.8094139767575</c:v>
                </c:pt>
                <c:pt idx="1529">
                  <c:v>152.90942013773699</c:v>
                </c:pt>
                <c:pt idx="1530">
                  <c:v>153.00942629871659</c:v>
                </c:pt>
                <c:pt idx="1531">
                  <c:v>153.10943245969611</c:v>
                </c:pt>
                <c:pt idx="1532">
                  <c:v>153.20943862067571</c:v>
                </c:pt>
                <c:pt idx="1533">
                  <c:v>153.3094447816552</c:v>
                </c:pt>
                <c:pt idx="1534">
                  <c:v>153.40945094263481</c:v>
                </c:pt>
                <c:pt idx="1535">
                  <c:v>153.5094571036143</c:v>
                </c:pt>
                <c:pt idx="1536">
                  <c:v>153.6094632645939</c:v>
                </c:pt>
                <c:pt idx="1537">
                  <c:v>153.70946942557339</c:v>
                </c:pt>
                <c:pt idx="1538">
                  <c:v>153.80947558655299</c:v>
                </c:pt>
                <c:pt idx="1539">
                  <c:v>153.90948174753251</c:v>
                </c:pt>
                <c:pt idx="1540">
                  <c:v>154.00948790851211</c:v>
                </c:pt>
                <c:pt idx="1541">
                  <c:v>154.10949406949169</c:v>
                </c:pt>
                <c:pt idx="1542">
                  <c:v>154.20950023047121</c:v>
                </c:pt>
                <c:pt idx="1543">
                  <c:v>154.30950639145081</c:v>
                </c:pt>
                <c:pt idx="1544">
                  <c:v>154.4095125524303</c:v>
                </c:pt>
                <c:pt idx="1545">
                  <c:v>154.5095187134099</c:v>
                </c:pt>
                <c:pt idx="1546">
                  <c:v>154.60952487438939</c:v>
                </c:pt>
                <c:pt idx="1547">
                  <c:v>154.709531035369</c:v>
                </c:pt>
                <c:pt idx="1548">
                  <c:v>154.80953719634849</c:v>
                </c:pt>
                <c:pt idx="1549">
                  <c:v>154.90954335732809</c:v>
                </c:pt>
                <c:pt idx="1550">
                  <c:v>155.00954951830761</c:v>
                </c:pt>
                <c:pt idx="1551">
                  <c:v>155.10955567928721</c:v>
                </c:pt>
                <c:pt idx="1552">
                  <c:v>155.2095618402667</c:v>
                </c:pt>
                <c:pt idx="1553">
                  <c:v>155.3095680012463</c:v>
                </c:pt>
                <c:pt idx="1554">
                  <c:v>155.40957416222591</c:v>
                </c:pt>
                <c:pt idx="1555">
                  <c:v>155.5095803232054</c:v>
                </c:pt>
                <c:pt idx="1556">
                  <c:v>155.60958648418489</c:v>
                </c:pt>
                <c:pt idx="1557">
                  <c:v>155.70959264516449</c:v>
                </c:pt>
                <c:pt idx="1558">
                  <c:v>155.80959880614409</c:v>
                </c:pt>
                <c:pt idx="1559">
                  <c:v>155.90960496712361</c:v>
                </c:pt>
                <c:pt idx="1560">
                  <c:v>156.00961112810319</c:v>
                </c:pt>
                <c:pt idx="1561">
                  <c:v>156.10961728908271</c:v>
                </c:pt>
                <c:pt idx="1562">
                  <c:v>156.20962345006231</c:v>
                </c:pt>
                <c:pt idx="1563">
                  <c:v>156.3096296110418</c:v>
                </c:pt>
                <c:pt idx="1564">
                  <c:v>156.4096357720214</c:v>
                </c:pt>
                <c:pt idx="1565">
                  <c:v>156.50964193300089</c:v>
                </c:pt>
                <c:pt idx="1566">
                  <c:v>156.6096480939805</c:v>
                </c:pt>
                <c:pt idx="1567">
                  <c:v>156.70965425495999</c:v>
                </c:pt>
                <c:pt idx="1568">
                  <c:v>156.80966041593959</c:v>
                </c:pt>
                <c:pt idx="1569">
                  <c:v>156.90966657691911</c:v>
                </c:pt>
                <c:pt idx="1570">
                  <c:v>157.00967273789871</c:v>
                </c:pt>
                <c:pt idx="1571">
                  <c:v>157.10967889887829</c:v>
                </c:pt>
                <c:pt idx="1572">
                  <c:v>157.2096850598578</c:v>
                </c:pt>
                <c:pt idx="1573">
                  <c:v>157.30969122083741</c:v>
                </c:pt>
                <c:pt idx="1574">
                  <c:v>157.4096973818169</c:v>
                </c:pt>
                <c:pt idx="1575">
                  <c:v>157.5097035427965</c:v>
                </c:pt>
                <c:pt idx="1576">
                  <c:v>157.60970970377599</c:v>
                </c:pt>
                <c:pt idx="1577">
                  <c:v>157.70971586475559</c:v>
                </c:pt>
                <c:pt idx="1578">
                  <c:v>157.80972202573511</c:v>
                </c:pt>
                <c:pt idx="1579">
                  <c:v>157.90972818671469</c:v>
                </c:pt>
                <c:pt idx="1580">
                  <c:v>158.00973434769421</c:v>
                </c:pt>
                <c:pt idx="1581">
                  <c:v>158.10974050867381</c:v>
                </c:pt>
                <c:pt idx="1582">
                  <c:v>158.2097466696533</c:v>
                </c:pt>
                <c:pt idx="1583">
                  <c:v>158.3097528306329</c:v>
                </c:pt>
                <c:pt idx="1584">
                  <c:v>158.40975899161239</c:v>
                </c:pt>
                <c:pt idx="1585">
                  <c:v>158.509765152592</c:v>
                </c:pt>
                <c:pt idx="1586">
                  <c:v>158.60977131357151</c:v>
                </c:pt>
                <c:pt idx="1587">
                  <c:v>158.70977747455109</c:v>
                </c:pt>
                <c:pt idx="1588">
                  <c:v>158.80978363553069</c:v>
                </c:pt>
                <c:pt idx="1589">
                  <c:v>158.90978979651021</c:v>
                </c:pt>
                <c:pt idx="1590">
                  <c:v>159.00979595748981</c:v>
                </c:pt>
                <c:pt idx="1591">
                  <c:v>159.1098021184693</c:v>
                </c:pt>
                <c:pt idx="1592">
                  <c:v>159.20980827944891</c:v>
                </c:pt>
                <c:pt idx="1593">
                  <c:v>159.3098144404284</c:v>
                </c:pt>
                <c:pt idx="1594">
                  <c:v>159.409820601408</c:v>
                </c:pt>
                <c:pt idx="1595">
                  <c:v>159.50982676238749</c:v>
                </c:pt>
                <c:pt idx="1596">
                  <c:v>159.60983292336709</c:v>
                </c:pt>
                <c:pt idx="1597">
                  <c:v>159.70983908434661</c:v>
                </c:pt>
                <c:pt idx="1598">
                  <c:v>159.80984524532619</c:v>
                </c:pt>
                <c:pt idx="1599">
                  <c:v>159.90985140630571</c:v>
                </c:pt>
                <c:pt idx="1600">
                  <c:v>160.00985756728531</c:v>
                </c:pt>
                <c:pt idx="1601">
                  <c:v>160.10986372826491</c:v>
                </c:pt>
                <c:pt idx="1602">
                  <c:v>160.2098698892444</c:v>
                </c:pt>
                <c:pt idx="1603">
                  <c:v>160.30987605022389</c:v>
                </c:pt>
                <c:pt idx="1604">
                  <c:v>160.4098822112035</c:v>
                </c:pt>
                <c:pt idx="1605">
                  <c:v>160.5098883721831</c:v>
                </c:pt>
                <c:pt idx="1606">
                  <c:v>160.60989453316259</c:v>
                </c:pt>
                <c:pt idx="1607">
                  <c:v>160.70990069414219</c:v>
                </c:pt>
                <c:pt idx="1608">
                  <c:v>160.80990685512171</c:v>
                </c:pt>
                <c:pt idx="1609">
                  <c:v>160.90991301610131</c:v>
                </c:pt>
                <c:pt idx="1610">
                  <c:v>161.0099191770808</c:v>
                </c:pt>
                <c:pt idx="1611">
                  <c:v>161.10992533806041</c:v>
                </c:pt>
                <c:pt idx="1612">
                  <c:v>161.2099314990399</c:v>
                </c:pt>
                <c:pt idx="1613">
                  <c:v>161.3099376600195</c:v>
                </c:pt>
                <c:pt idx="1614">
                  <c:v>161.40994382099899</c:v>
                </c:pt>
                <c:pt idx="1615">
                  <c:v>161.50994998197859</c:v>
                </c:pt>
                <c:pt idx="1616">
                  <c:v>161.60995614295811</c:v>
                </c:pt>
                <c:pt idx="1617">
                  <c:v>161.70996230393769</c:v>
                </c:pt>
                <c:pt idx="1618">
                  <c:v>161.80996846491729</c:v>
                </c:pt>
                <c:pt idx="1619">
                  <c:v>161.90997462589681</c:v>
                </c:pt>
                <c:pt idx="1620">
                  <c:v>162.00998078687641</c:v>
                </c:pt>
                <c:pt idx="1621">
                  <c:v>162.1099869478559</c:v>
                </c:pt>
                <c:pt idx="1622">
                  <c:v>162.2099931088355</c:v>
                </c:pt>
                <c:pt idx="1623">
                  <c:v>162.30999926981499</c:v>
                </c:pt>
                <c:pt idx="1624">
                  <c:v>162.4100054307946</c:v>
                </c:pt>
                <c:pt idx="1625">
                  <c:v>162.51001159177409</c:v>
                </c:pt>
                <c:pt idx="1626">
                  <c:v>162.61001775275369</c:v>
                </c:pt>
                <c:pt idx="1627">
                  <c:v>162.71002391373321</c:v>
                </c:pt>
                <c:pt idx="1628">
                  <c:v>162.81003007471281</c:v>
                </c:pt>
                <c:pt idx="1629">
                  <c:v>162.9100362356923</c:v>
                </c:pt>
                <c:pt idx="1630">
                  <c:v>163.01004239667191</c:v>
                </c:pt>
                <c:pt idx="1631">
                  <c:v>163.11004855765151</c:v>
                </c:pt>
                <c:pt idx="1632">
                  <c:v>163.210054718631</c:v>
                </c:pt>
                <c:pt idx="1633">
                  <c:v>163.31006087961049</c:v>
                </c:pt>
                <c:pt idx="1634">
                  <c:v>163.41006704059009</c:v>
                </c:pt>
                <c:pt idx="1635">
                  <c:v>163.5100732015697</c:v>
                </c:pt>
                <c:pt idx="1636">
                  <c:v>163.61007936254919</c:v>
                </c:pt>
                <c:pt idx="1637">
                  <c:v>163.71008552352879</c:v>
                </c:pt>
                <c:pt idx="1638">
                  <c:v>163.81009168450831</c:v>
                </c:pt>
                <c:pt idx="1639">
                  <c:v>163.91009784548791</c:v>
                </c:pt>
                <c:pt idx="1640">
                  <c:v>164.0101040064674</c:v>
                </c:pt>
                <c:pt idx="1641">
                  <c:v>164.110110167447</c:v>
                </c:pt>
                <c:pt idx="1642">
                  <c:v>164.21011632842649</c:v>
                </c:pt>
                <c:pt idx="1643">
                  <c:v>164.3101224894061</c:v>
                </c:pt>
                <c:pt idx="1644">
                  <c:v>164.41012865038559</c:v>
                </c:pt>
                <c:pt idx="1645">
                  <c:v>164.51013481136519</c:v>
                </c:pt>
                <c:pt idx="1646">
                  <c:v>164.61014097234471</c:v>
                </c:pt>
                <c:pt idx="1647">
                  <c:v>164.71014713332431</c:v>
                </c:pt>
                <c:pt idx="1648">
                  <c:v>164.81015329430389</c:v>
                </c:pt>
                <c:pt idx="1649">
                  <c:v>164.91015945528341</c:v>
                </c:pt>
                <c:pt idx="1650">
                  <c:v>165.01016561626301</c:v>
                </c:pt>
                <c:pt idx="1651">
                  <c:v>165.1101717772425</c:v>
                </c:pt>
                <c:pt idx="1652">
                  <c:v>165.2101779382221</c:v>
                </c:pt>
                <c:pt idx="1653">
                  <c:v>165.31018409920159</c:v>
                </c:pt>
                <c:pt idx="1654">
                  <c:v>165.4101902601812</c:v>
                </c:pt>
                <c:pt idx="1655">
                  <c:v>165.51019642116071</c:v>
                </c:pt>
                <c:pt idx="1656">
                  <c:v>165.61020258214029</c:v>
                </c:pt>
                <c:pt idx="1657">
                  <c:v>165.71020874311981</c:v>
                </c:pt>
                <c:pt idx="1658">
                  <c:v>165.81021490409941</c:v>
                </c:pt>
                <c:pt idx="1659">
                  <c:v>165.9102210650789</c:v>
                </c:pt>
                <c:pt idx="1660">
                  <c:v>166.0102272260585</c:v>
                </c:pt>
                <c:pt idx="1661">
                  <c:v>166.11023338703811</c:v>
                </c:pt>
                <c:pt idx="1662">
                  <c:v>166.2102395480176</c:v>
                </c:pt>
                <c:pt idx="1663">
                  <c:v>166.31024570899709</c:v>
                </c:pt>
                <c:pt idx="1664">
                  <c:v>166.41025186997669</c:v>
                </c:pt>
                <c:pt idx="1665">
                  <c:v>166.51025803095629</c:v>
                </c:pt>
                <c:pt idx="1666">
                  <c:v>166.61026419193581</c:v>
                </c:pt>
                <c:pt idx="1667">
                  <c:v>166.71027035291539</c:v>
                </c:pt>
                <c:pt idx="1668">
                  <c:v>166.81027651389491</c:v>
                </c:pt>
                <c:pt idx="1669">
                  <c:v>166.91028267487451</c:v>
                </c:pt>
                <c:pt idx="1670">
                  <c:v>167.010288835854</c:v>
                </c:pt>
                <c:pt idx="1671">
                  <c:v>167.1102949968336</c:v>
                </c:pt>
                <c:pt idx="1672">
                  <c:v>167.21030115781309</c:v>
                </c:pt>
                <c:pt idx="1673">
                  <c:v>167.3103073187927</c:v>
                </c:pt>
                <c:pt idx="1674">
                  <c:v>167.41031347977221</c:v>
                </c:pt>
                <c:pt idx="1675">
                  <c:v>167.51031964075179</c:v>
                </c:pt>
                <c:pt idx="1676">
                  <c:v>167.61032580173131</c:v>
                </c:pt>
                <c:pt idx="1677">
                  <c:v>167.71033196271091</c:v>
                </c:pt>
                <c:pt idx="1678">
                  <c:v>167.81033812369051</c:v>
                </c:pt>
                <c:pt idx="1679">
                  <c:v>167.91034428467</c:v>
                </c:pt>
                <c:pt idx="1680">
                  <c:v>168.01035044564961</c:v>
                </c:pt>
                <c:pt idx="1681">
                  <c:v>168.1103566066291</c:v>
                </c:pt>
                <c:pt idx="1682">
                  <c:v>168.2103627676087</c:v>
                </c:pt>
                <c:pt idx="1683">
                  <c:v>168.31036892858819</c:v>
                </c:pt>
                <c:pt idx="1684">
                  <c:v>168.41037508956779</c:v>
                </c:pt>
                <c:pt idx="1685">
                  <c:v>168.51038125054731</c:v>
                </c:pt>
                <c:pt idx="1686">
                  <c:v>168.61038741152689</c:v>
                </c:pt>
                <c:pt idx="1687">
                  <c:v>168.7103935725064</c:v>
                </c:pt>
                <c:pt idx="1688">
                  <c:v>168.81039973348601</c:v>
                </c:pt>
                <c:pt idx="1689">
                  <c:v>168.91040589446561</c:v>
                </c:pt>
                <c:pt idx="1690">
                  <c:v>169.0104120554451</c:v>
                </c:pt>
                <c:pt idx="1691">
                  <c:v>169.11041821642459</c:v>
                </c:pt>
                <c:pt idx="1692">
                  <c:v>169.21042437740419</c:v>
                </c:pt>
                <c:pt idx="1693">
                  <c:v>169.31043053838371</c:v>
                </c:pt>
                <c:pt idx="1694">
                  <c:v>169.41043669936329</c:v>
                </c:pt>
                <c:pt idx="1695">
                  <c:v>169.51044286034289</c:v>
                </c:pt>
                <c:pt idx="1696">
                  <c:v>169.61044902132241</c:v>
                </c:pt>
                <c:pt idx="1697">
                  <c:v>169.71045518230201</c:v>
                </c:pt>
                <c:pt idx="1698">
                  <c:v>169.8104613432815</c:v>
                </c:pt>
                <c:pt idx="1699">
                  <c:v>169.91046750426111</c:v>
                </c:pt>
                <c:pt idx="1700">
                  <c:v>170.0104736652406</c:v>
                </c:pt>
                <c:pt idx="1701">
                  <c:v>170.1104798262202</c:v>
                </c:pt>
                <c:pt idx="1702">
                  <c:v>170.21048598719969</c:v>
                </c:pt>
                <c:pt idx="1703">
                  <c:v>170.31049214817929</c:v>
                </c:pt>
                <c:pt idx="1704">
                  <c:v>170.41049830915881</c:v>
                </c:pt>
                <c:pt idx="1705">
                  <c:v>170.51050447013839</c:v>
                </c:pt>
                <c:pt idx="1706">
                  <c:v>170.61051063111799</c:v>
                </c:pt>
                <c:pt idx="1707">
                  <c:v>170.71051679209751</c:v>
                </c:pt>
                <c:pt idx="1708">
                  <c:v>170.81052295307711</c:v>
                </c:pt>
                <c:pt idx="1709">
                  <c:v>170.9105291140566</c:v>
                </c:pt>
                <c:pt idx="1710">
                  <c:v>171.01053527503609</c:v>
                </c:pt>
                <c:pt idx="1711">
                  <c:v>171.11054143601569</c:v>
                </c:pt>
                <c:pt idx="1712">
                  <c:v>171.2105475969953</c:v>
                </c:pt>
                <c:pt idx="1713">
                  <c:v>171.31055375797479</c:v>
                </c:pt>
                <c:pt idx="1714">
                  <c:v>171.41055991895439</c:v>
                </c:pt>
                <c:pt idx="1715">
                  <c:v>171.51056607993391</c:v>
                </c:pt>
                <c:pt idx="1716">
                  <c:v>171.61057224091351</c:v>
                </c:pt>
                <c:pt idx="1717">
                  <c:v>171.710578401893</c:v>
                </c:pt>
                <c:pt idx="1718">
                  <c:v>171.81058456287261</c:v>
                </c:pt>
                <c:pt idx="1719">
                  <c:v>171.91059072385221</c:v>
                </c:pt>
                <c:pt idx="1720">
                  <c:v>172.0105968848317</c:v>
                </c:pt>
                <c:pt idx="1721">
                  <c:v>172.11060304581119</c:v>
                </c:pt>
                <c:pt idx="1722">
                  <c:v>172.21060920679079</c:v>
                </c:pt>
                <c:pt idx="1723">
                  <c:v>172.3106153677704</c:v>
                </c:pt>
                <c:pt idx="1724">
                  <c:v>172.41062152874991</c:v>
                </c:pt>
                <c:pt idx="1725">
                  <c:v>172.51062768972949</c:v>
                </c:pt>
                <c:pt idx="1726">
                  <c:v>172.61063385070901</c:v>
                </c:pt>
                <c:pt idx="1727">
                  <c:v>172.71064001168861</c:v>
                </c:pt>
                <c:pt idx="1728">
                  <c:v>172.8106461726681</c:v>
                </c:pt>
                <c:pt idx="1729">
                  <c:v>172.9106523336477</c:v>
                </c:pt>
                <c:pt idx="1730">
                  <c:v>173.01065849462719</c:v>
                </c:pt>
                <c:pt idx="1731">
                  <c:v>173.1106646556068</c:v>
                </c:pt>
                <c:pt idx="1732">
                  <c:v>173.21067081658629</c:v>
                </c:pt>
                <c:pt idx="1733">
                  <c:v>173.31067697756589</c:v>
                </c:pt>
                <c:pt idx="1734">
                  <c:v>173.41068313854541</c:v>
                </c:pt>
                <c:pt idx="1735">
                  <c:v>173.51068929952501</c:v>
                </c:pt>
                <c:pt idx="1736">
                  <c:v>173.61069546050459</c:v>
                </c:pt>
                <c:pt idx="1737">
                  <c:v>173.71070162148411</c:v>
                </c:pt>
                <c:pt idx="1738">
                  <c:v>173.81070778246371</c:v>
                </c:pt>
                <c:pt idx="1739">
                  <c:v>173.9107139434432</c:v>
                </c:pt>
                <c:pt idx="1740">
                  <c:v>174.0107201044228</c:v>
                </c:pt>
                <c:pt idx="1741">
                  <c:v>174.11072626540229</c:v>
                </c:pt>
                <c:pt idx="1742">
                  <c:v>174.2107324263819</c:v>
                </c:pt>
                <c:pt idx="1743">
                  <c:v>174.31073858736141</c:v>
                </c:pt>
                <c:pt idx="1744">
                  <c:v>174.41074474834099</c:v>
                </c:pt>
                <c:pt idx="1745">
                  <c:v>174.51075090932051</c:v>
                </c:pt>
                <c:pt idx="1746">
                  <c:v>174.61075707030011</c:v>
                </c:pt>
                <c:pt idx="1747">
                  <c:v>174.7107632312796</c:v>
                </c:pt>
                <c:pt idx="1748">
                  <c:v>174.8107693922592</c:v>
                </c:pt>
                <c:pt idx="1749">
                  <c:v>174.91077555323881</c:v>
                </c:pt>
                <c:pt idx="1750">
                  <c:v>175.0107817142183</c:v>
                </c:pt>
                <c:pt idx="1751">
                  <c:v>175.11078787519779</c:v>
                </c:pt>
                <c:pt idx="1752">
                  <c:v>175.21079403617739</c:v>
                </c:pt>
                <c:pt idx="1753">
                  <c:v>175.31080019715699</c:v>
                </c:pt>
                <c:pt idx="1754">
                  <c:v>175.41080635813651</c:v>
                </c:pt>
                <c:pt idx="1755">
                  <c:v>175.51081251911609</c:v>
                </c:pt>
                <c:pt idx="1756">
                  <c:v>175.6108186800956</c:v>
                </c:pt>
                <c:pt idx="1757">
                  <c:v>175.71082484107521</c:v>
                </c:pt>
                <c:pt idx="1758">
                  <c:v>175.8108310020547</c:v>
                </c:pt>
                <c:pt idx="1759">
                  <c:v>175.9108371630343</c:v>
                </c:pt>
                <c:pt idx="1760">
                  <c:v>176.01084332401379</c:v>
                </c:pt>
                <c:pt idx="1761">
                  <c:v>176.11084948499339</c:v>
                </c:pt>
                <c:pt idx="1762">
                  <c:v>176.21085564597291</c:v>
                </c:pt>
                <c:pt idx="1763">
                  <c:v>176.31086180695249</c:v>
                </c:pt>
                <c:pt idx="1764">
                  <c:v>176.41086796793201</c:v>
                </c:pt>
                <c:pt idx="1765">
                  <c:v>176.51087412891161</c:v>
                </c:pt>
                <c:pt idx="1766">
                  <c:v>176.61088028989121</c:v>
                </c:pt>
                <c:pt idx="1767">
                  <c:v>176.7108864508707</c:v>
                </c:pt>
                <c:pt idx="1768">
                  <c:v>176.81089261185019</c:v>
                </c:pt>
                <c:pt idx="1769">
                  <c:v>176.9108987728298</c:v>
                </c:pt>
                <c:pt idx="1770">
                  <c:v>177.0109049338094</c:v>
                </c:pt>
                <c:pt idx="1771">
                  <c:v>177.11091109478889</c:v>
                </c:pt>
                <c:pt idx="1772">
                  <c:v>177.21091725576849</c:v>
                </c:pt>
                <c:pt idx="1773">
                  <c:v>177.31092341674801</c:v>
                </c:pt>
                <c:pt idx="1774">
                  <c:v>177.41092957772759</c:v>
                </c:pt>
                <c:pt idx="1775">
                  <c:v>177.5109357387071</c:v>
                </c:pt>
                <c:pt idx="1776">
                  <c:v>177.61094189968671</c:v>
                </c:pt>
                <c:pt idx="1777">
                  <c:v>177.7109480606662</c:v>
                </c:pt>
                <c:pt idx="1778">
                  <c:v>177.8109542216458</c:v>
                </c:pt>
                <c:pt idx="1779">
                  <c:v>177.91096038262529</c:v>
                </c:pt>
                <c:pt idx="1780">
                  <c:v>178.01096654360489</c:v>
                </c:pt>
                <c:pt idx="1781">
                  <c:v>178.11097270458441</c:v>
                </c:pt>
                <c:pt idx="1782">
                  <c:v>178.21097886556399</c:v>
                </c:pt>
                <c:pt idx="1783">
                  <c:v>178.31098502654359</c:v>
                </c:pt>
                <c:pt idx="1784">
                  <c:v>178.41099118752311</c:v>
                </c:pt>
                <c:pt idx="1785">
                  <c:v>178.51099734850271</c:v>
                </c:pt>
                <c:pt idx="1786">
                  <c:v>178.6110035094822</c:v>
                </c:pt>
                <c:pt idx="1787">
                  <c:v>178.71100967046181</c:v>
                </c:pt>
                <c:pt idx="1788">
                  <c:v>178.8110158314413</c:v>
                </c:pt>
                <c:pt idx="1789">
                  <c:v>178.9110219924209</c:v>
                </c:pt>
                <c:pt idx="1790">
                  <c:v>179.01102815340039</c:v>
                </c:pt>
                <c:pt idx="1791">
                  <c:v>179.11103431437999</c:v>
                </c:pt>
                <c:pt idx="1792">
                  <c:v>179.21104047535951</c:v>
                </c:pt>
                <c:pt idx="1793">
                  <c:v>179.31104663633911</c:v>
                </c:pt>
                <c:pt idx="1794">
                  <c:v>179.4110527973186</c:v>
                </c:pt>
                <c:pt idx="1795">
                  <c:v>179.51105895829821</c:v>
                </c:pt>
                <c:pt idx="1796">
                  <c:v>179.61106511927781</c:v>
                </c:pt>
                <c:pt idx="1797">
                  <c:v>179.7110712802573</c:v>
                </c:pt>
                <c:pt idx="1798">
                  <c:v>179.81107744123679</c:v>
                </c:pt>
                <c:pt idx="1799">
                  <c:v>179.91108360221639</c:v>
                </c:pt>
                <c:pt idx="1800">
                  <c:v>180.011089763196</c:v>
                </c:pt>
                <c:pt idx="1801">
                  <c:v>180.11109592417549</c:v>
                </c:pt>
                <c:pt idx="1802">
                  <c:v>180.21110208515509</c:v>
                </c:pt>
                <c:pt idx="1803">
                  <c:v>180.31110824613461</c:v>
                </c:pt>
                <c:pt idx="1804">
                  <c:v>180.41111440711421</c:v>
                </c:pt>
                <c:pt idx="1805">
                  <c:v>180.5111205680937</c:v>
                </c:pt>
                <c:pt idx="1806">
                  <c:v>180.61112672907331</c:v>
                </c:pt>
                <c:pt idx="1807">
                  <c:v>180.7111328900528</c:v>
                </c:pt>
                <c:pt idx="1808">
                  <c:v>180.8111390510324</c:v>
                </c:pt>
                <c:pt idx="1809">
                  <c:v>180.91114521201189</c:v>
                </c:pt>
                <c:pt idx="1810">
                  <c:v>181.01115137299149</c:v>
                </c:pt>
                <c:pt idx="1811">
                  <c:v>181.11115753397101</c:v>
                </c:pt>
                <c:pt idx="1812">
                  <c:v>181.21116369495061</c:v>
                </c:pt>
                <c:pt idx="1813">
                  <c:v>181.31116985593019</c:v>
                </c:pt>
                <c:pt idx="1814">
                  <c:v>181.41117601690971</c:v>
                </c:pt>
                <c:pt idx="1815">
                  <c:v>181.51118217788931</c:v>
                </c:pt>
                <c:pt idx="1816">
                  <c:v>181.6111883388688</c:v>
                </c:pt>
                <c:pt idx="1817">
                  <c:v>181.7111944998484</c:v>
                </c:pt>
                <c:pt idx="1818">
                  <c:v>181.81120066082789</c:v>
                </c:pt>
                <c:pt idx="1819">
                  <c:v>181.9112068218075</c:v>
                </c:pt>
                <c:pt idx="1820">
                  <c:v>182.01121298278699</c:v>
                </c:pt>
                <c:pt idx="1821">
                  <c:v>182.11121914376659</c:v>
                </c:pt>
                <c:pt idx="1822">
                  <c:v>182.21122530474611</c:v>
                </c:pt>
                <c:pt idx="1823">
                  <c:v>182.31123146572571</c:v>
                </c:pt>
                <c:pt idx="1824">
                  <c:v>182.4112376267052</c:v>
                </c:pt>
                <c:pt idx="1825">
                  <c:v>182.5112437876848</c:v>
                </c:pt>
                <c:pt idx="1826">
                  <c:v>182.61124994866441</c:v>
                </c:pt>
                <c:pt idx="1827">
                  <c:v>182.7112561096439</c:v>
                </c:pt>
                <c:pt idx="1828">
                  <c:v>182.81126227062339</c:v>
                </c:pt>
                <c:pt idx="1829">
                  <c:v>182.91126843160299</c:v>
                </c:pt>
                <c:pt idx="1830">
                  <c:v>183.01127459258259</c:v>
                </c:pt>
                <c:pt idx="1831">
                  <c:v>183.11128075356211</c:v>
                </c:pt>
                <c:pt idx="1832">
                  <c:v>183.21128691454169</c:v>
                </c:pt>
                <c:pt idx="1833">
                  <c:v>183.31129307552121</c:v>
                </c:pt>
                <c:pt idx="1834">
                  <c:v>183.41129923650081</c:v>
                </c:pt>
                <c:pt idx="1835">
                  <c:v>183.5113053974803</c:v>
                </c:pt>
                <c:pt idx="1836">
                  <c:v>183.6113115584599</c:v>
                </c:pt>
                <c:pt idx="1837">
                  <c:v>183.71131771943939</c:v>
                </c:pt>
                <c:pt idx="1838">
                  <c:v>183.811323880419</c:v>
                </c:pt>
                <c:pt idx="1839">
                  <c:v>183.91133004139849</c:v>
                </c:pt>
                <c:pt idx="1840">
                  <c:v>184.01133620237809</c:v>
                </c:pt>
                <c:pt idx="1841">
                  <c:v>184.11134236335761</c:v>
                </c:pt>
                <c:pt idx="1842">
                  <c:v>184.21134852433721</c:v>
                </c:pt>
                <c:pt idx="1843">
                  <c:v>184.31135468531679</c:v>
                </c:pt>
                <c:pt idx="1844">
                  <c:v>184.4113608462963</c:v>
                </c:pt>
                <c:pt idx="1845">
                  <c:v>184.51136700727591</c:v>
                </c:pt>
                <c:pt idx="1846">
                  <c:v>184.6113731682554</c:v>
                </c:pt>
                <c:pt idx="1847">
                  <c:v>184.711379329235</c:v>
                </c:pt>
                <c:pt idx="1848">
                  <c:v>184.81138549021449</c:v>
                </c:pt>
                <c:pt idx="1849">
                  <c:v>184.91139165119409</c:v>
                </c:pt>
                <c:pt idx="1850">
                  <c:v>185.01139781217361</c:v>
                </c:pt>
                <c:pt idx="1851">
                  <c:v>185.11140397315319</c:v>
                </c:pt>
                <c:pt idx="1852">
                  <c:v>185.21141013413271</c:v>
                </c:pt>
                <c:pt idx="1853">
                  <c:v>185.31141629511231</c:v>
                </c:pt>
                <c:pt idx="1854">
                  <c:v>185.4114224560918</c:v>
                </c:pt>
                <c:pt idx="1855">
                  <c:v>185.5114286170714</c:v>
                </c:pt>
                <c:pt idx="1856">
                  <c:v>185.61143477805089</c:v>
                </c:pt>
                <c:pt idx="1857">
                  <c:v>185.7114409390305</c:v>
                </c:pt>
                <c:pt idx="1858">
                  <c:v>185.81144710001001</c:v>
                </c:pt>
                <c:pt idx="1859">
                  <c:v>185.91145326098959</c:v>
                </c:pt>
                <c:pt idx="1860">
                  <c:v>186.01145942196919</c:v>
                </c:pt>
                <c:pt idx="1861">
                  <c:v>186.11146558294871</c:v>
                </c:pt>
                <c:pt idx="1862">
                  <c:v>186.21147174392831</c:v>
                </c:pt>
                <c:pt idx="1863">
                  <c:v>186.3114779049078</c:v>
                </c:pt>
                <c:pt idx="1864">
                  <c:v>186.41148406588741</c:v>
                </c:pt>
                <c:pt idx="1865">
                  <c:v>186.5114902268669</c:v>
                </c:pt>
                <c:pt idx="1866">
                  <c:v>186.6114963878465</c:v>
                </c:pt>
                <c:pt idx="1867">
                  <c:v>186.71150254882599</c:v>
                </c:pt>
                <c:pt idx="1868">
                  <c:v>186.81150870980559</c:v>
                </c:pt>
                <c:pt idx="1869">
                  <c:v>186.91151487078511</c:v>
                </c:pt>
                <c:pt idx="1870">
                  <c:v>187.01152103176469</c:v>
                </c:pt>
                <c:pt idx="1871">
                  <c:v>187.11152719274421</c:v>
                </c:pt>
                <c:pt idx="1872">
                  <c:v>187.21153335372381</c:v>
                </c:pt>
                <c:pt idx="1873">
                  <c:v>187.31153951470341</c:v>
                </c:pt>
                <c:pt idx="1874">
                  <c:v>187.4115456756829</c:v>
                </c:pt>
                <c:pt idx="1875">
                  <c:v>187.51155183666239</c:v>
                </c:pt>
                <c:pt idx="1876">
                  <c:v>187.611557997642</c:v>
                </c:pt>
                <c:pt idx="1877">
                  <c:v>187.7115641586216</c:v>
                </c:pt>
                <c:pt idx="1878">
                  <c:v>187.81157031960109</c:v>
                </c:pt>
                <c:pt idx="1879">
                  <c:v>187.91157648058069</c:v>
                </c:pt>
                <c:pt idx="1880">
                  <c:v>188.01158264156021</c:v>
                </c:pt>
                <c:pt idx="1881">
                  <c:v>188.11158880253981</c:v>
                </c:pt>
                <c:pt idx="1882">
                  <c:v>188.2115949635193</c:v>
                </c:pt>
                <c:pt idx="1883">
                  <c:v>188.31160112449891</c:v>
                </c:pt>
                <c:pt idx="1884">
                  <c:v>188.4116072854784</c:v>
                </c:pt>
                <c:pt idx="1885">
                  <c:v>188.511613446458</c:v>
                </c:pt>
                <c:pt idx="1886">
                  <c:v>188.61161960743749</c:v>
                </c:pt>
                <c:pt idx="1887">
                  <c:v>188.71162576841709</c:v>
                </c:pt>
                <c:pt idx="1888">
                  <c:v>188.81163192939661</c:v>
                </c:pt>
                <c:pt idx="1889">
                  <c:v>188.91163809037619</c:v>
                </c:pt>
                <c:pt idx="1890">
                  <c:v>189.01164425135579</c:v>
                </c:pt>
                <c:pt idx="1891">
                  <c:v>189.11165041233531</c:v>
                </c:pt>
                <c:pt idx="1892">
                  <c:v>189.21165657331491</c:v>
                </c:pt>
                <c:pt idx="1893">
                  <c:v>189.3116627342944</c:v>
                </c:pt>
                <c:pt idx="1894">
                  <c:v>189.411668895274</c:v>
                </c:pt>
                <c:pt idx="1895">
                  <c:v>189.51167505625349</c:v>
                </c:pt>
                <c:pt idx="1896">
                  <c:v>189.6116812172331</c:v>
                </c:pt>
                <c:pt idx="1897">
                  <c:v>189.71168737821259</c:v>
                </c:pt>
                <c:pt idx="1898">
                  <c:v>189.81169353919219</c:v>
                </c:pt>
                <c:pt idx="1899">
                  <c:v>189.91169970017171</c:v>
                </c:pt>
                <c:pt idx="1900">
                  <c:v>190.01170586115131</c:v>
                </c:pt>
                <c:pt idx="1901">
                  <c:v>190.1117120221308</c:v>
                </c:pt>
                <c:pt idx="1902">
                  <c:v>190.21171818311041</c:v>
                </c:pt>
                <c:pt idx="1903">
                  <c:v>190.31172434409001</c:v>
                </c:pt>
                <c:pt idx="1904">
                  <c:v>190.4117305050695</c:v>
                </c:pt>
                <c:pt idx="1905">
                  <c:v>190.51173666604899</c:v>
                </c:pt>
                <c:pt idx="1906">
                  <c:v>190.61174282702859</c:v>
                </c:pt>
                <c:pt idx="1907">
                  <c:v>190.7117489880082</c:v>
                </c:pt>
                <c:pt idx="1908">
                  <c:v>190.81175514898769</c:v>
                </c:pt>
                <c:pt idx="1909">
                  <c:v>190.91176130996729</c:v>
                </c:pt>
                <c:pt idx="1910">
                  <c:v>191.01176747094681</c:v>
                </c:pt>
                <c:pt idx="1911">
                  <c:v>191.11177363192641</c:v>
                </c:pt>
                <c:pt idx="1912">
                  <c:v>191.2117797929059</c:v>
                </c:pt>
                <c:pt idx="1913">
                  <c:v>191.3117859538855</c:v>
                </c:pt>
                <c:pt idx="1914">
                  <c:v>191.41179211486499</c:v>
                </c:pt>
                <c:pt idx="1915">
                  <c:v>191.5117982758446</c:v>
                </c:pt>
                <c:pt idx="1916">
                  <c:v>191.61180443682409</c:v>
                </c:pt>
                <c:pt idx="1917">
                  <c:v>191.71181059780369</c:v>
                </c:pt>
                <c:pt idx="1918">
                  <c:v>191.81181675878321</c:v>
                </c:pt>
                <c:pt idx="1919">
                  <c:v>191.91182291976281</c:v>
                </c:pt>
                <c:pt idx="1920">
                  <c:v>192.01182908074239</c:v>
                </c:pt>
                <c:pt idx="1921">
                  <c:v>192.11183524172191</c:v>
                </c:pt>
                <c:pt idx="1922">
                  <c:v>192.21184140270151</c:v>
                </c:pt>
                <c:pt idx="1923">
                  <c:v>192.311847563681</c:v>
                </c:pt>
                <c:pt idx="1924">
                  <c:v>192.4118537246606</c:v>
                </c:pt>
                <c:pt idx="1925">
                  <c:v>192.51185988564009</c:v>
                </c:pt>
                <c:pt idx="1926">
                  <c:v>192.6118660466197</c:v>
                </c:pt>
                <c:pt idx="1927">
                  <c:v>192.71187220759921</c:v>
                </c:pt>
                <c:pt idx="1928">
                  <c:v>192.81187836857879</c:v>
                </c:pt>
                <c:pt idx="1929">
                  <c:v>192.91188452955831</c:v>
                </c:pt>
                <c:pt idx="1930">
                  <c:v>193.01189069053791</c:v>
                </c:pt>
                <c:pt idx="1931">
                  <c:v>193.1118968515174</c:v>
                </c:pt>
                <c:pt idx="1932">
                  <c:v>193.211903012497</c:v>
                </c:pt>
                <c:pt idx="1933">
                  <c:v>193.31190917347661</c:v>
                </c:pt>
                <c:pt idx="1934">
                  <c:v>193.4119153344561</c:v>
                </c:pt>
                <c:pt idx="1935">
                  <c:v>193.51192149543559</c:v>
                </c:pt>
                <c:pt idx="1936">
                  <c:v>193.61192765641519</c:v>
                </c:pt>
                <c:pt idx="1937">
                  <c:v>193.71193381739479</c:v>
                </c:pt>
                <c:pt idx="1938">
                  <c:v>193.81193997837431</c:v>
                </c:pt>
                <c:pt idx="1939">
                  <c:v>193.91194613935389</c:v>
                </c:pt>
                <c:pt idx="1940">
                  <c:v>194.01195230033341</c:v>
                </c:pt>
                <c:pt idx="1941">
                  <c:v>194.11195846131301</c:v>
                </c:pt>
                <c:pt idx="1942">
                  <c:v>194.2119646222925</c:v>
                </c:pt>
                <c:pt idx="1943">
                  <c:v>194.3119707832721</c:v>
                </c:pt>
                <c:pt idx="1944">
                  <c:v>194.41197694425159</c:v>
                </c:pt>
                <c:pt idx="1945">
                  <c:v>194.5119831052312</c:v>
                </c:pt>
                <c:pt idx="1946">
                  <c:v>194.61198926621071</c:v>
                </c:pt>
                <c:pt idx="1947">
                  <c:v>194.71199542719029</c:v>
                </c:pt>
                <c:pt idx="1948">
                  <c:v>194.81200158816981</c:v>
                </c:pt>
                <c:pt idx="1949">
                  <c:v>194.91200774914941</c:v>
                </c:pt>
                <c:pt idx="1950">
                  <c:v>195.01201391012901</c:v>
                </c:pt>
                <c:pt idx="1951">
                  <c:v>195.1120200711085</c:v>
                </c:pt>
                <c:pt idx="1952">
                  <c:v>195.21202623208799</c:v>
                </c:pt>
                <c:pt idx="1953">
                  <c:v>195.3120323930676</c:v>
                </c:pt>
                <c:pt idx="1954">
                  <c:v>195.4120385540472</c:v>
                </c:pt>
                <c:pt idx="1955">
                  <c:v>195.51204471502669</c:v>
                </c:pt>
                <c:pt idx="1956">
                  <c:v>195.61205087600629</c:v>
                </c:pt>
                <c:pt idx="1957">
                  <c:v>195.71205703698581</c:v>
                </c:pt>
                <c:pt idx="1958">
                  <c:v>195.81206319796539</c:v>
                </c:pt>
                <c:pt idx="1959">
                  <c:v>195.9120693589449</c:v>
                </c:pt>
                <c:pt idx="1960">
                  <c:v>196.01207551992451</c:v>
                </c:pt>
                <c:pt idx="1961">
                  <c:v>196.11208168090411</c:v>
                </c:pt>
                <c:pt idx="1962">
                  <c:v>196.2120878418836</c:v>
                </c:pt>
                <c:pt idx="1963">
                  <c:v>196.31209400286309</c:v>
                </c:pt>
                <c:pt idx="1964">
                  <c:v>196.41210016384269</c:v>
                </c:pt>
                <c:pt idx="1965">
                  <c:v>196.51210632482221</c:v>
                </c:pt>
                <c:pt idx="1966">
                  <c:v>196.61211248580179</c:v>
                </c:pt>
                <c:pt idx="1967">
                  <c:v>196.71211864678139</c:v>
                </c:pt>
                <c:pt idx="1968">
                  <c:v>196.81212480776091</c:v>
                </c:pt>
                <c:pt idx="1969">
                  <c:v>196.91213096874051</c:v>
                </c:pt>
                <c:pt idx="1970">
                  <c:v>197.01213712972</c:v>
                </c:pt>
                <c:pt idx="1971">
                  <c:v>197.11214329069961</c:v>
                </c:pt>
                <c:pt idx="1972">
                  <c:v>197.2121494516791</c:v>
                </c:pt>
                <c:pt idx="1973">
                  <c:v>197.3121556126587</c:v>
                </c:pt>
                <c:pt idx="1974">
                  <c:v>197.41216177363819</c:v>
                </c:pt>
                <c:pt idx="1975">
                  <c:v>197.51216793461779</c:v>
                </c:pt>
                <c:pt idx="1976">
                  <c:v>197.61217409559731</c:v>
                </c:pt>
                <c:pt idx="1977">
                  <c:v>197.71218025657689</c:v>
                </c:pt>
                <c:pt idx="1978">
                  <c:v>197.81218641755649</c:v>
                </c:pt>
                <c:pt idx="1979">
                  <c:v>197.91219257853601</c:v>
                </c:pt>
                <c:pt idx="1980">
                  <c:v>198.01219873951561</c:v>
                </c:pt>
                <c:pt idx="1981">
                  <c:v>198.1122049004951</c:v>
                </c:pt>
                <c:pt idx="1982">
                  <c:v>198.21221106147459</c:v>
                </c:pt>
                <c:pt idx="1983">
                  <c:v>198.31221722245419</c:v>
                </c:pt>
                <c:pt idx="1984">
                  <c:v>198.4122233834338</c:v>
                </c:pt>
                <c:pt idx="1985">
                  <c:v>198.51222954441329</c:v>
                </c:pt>
                <c:pt idx="1986">
                  <c:v>198.61223570539289</c:v>
                </c:pt>
                <c:pt idx="1987">
                  <c:v>198.71224186637241</c:v>
                </c:pt>
                <c:pt idx="1988">
                  <c:v>198.81224802735201</c:v>
                </c:pt>
                <c:pt idx="1989">
                  <c:v>198.9122541883315</c:v>
                </c:pt>
                <c:pt idx="1990">
                  <c:v>199.01226034931111</c:v>
                </c:pt>
                <c:pt idx="1991">
                  <c:v>199.11226651029071</c:v>
                </c:pt>
                <c:pt idx="1992">
                  <c:v>199.2122726712702</c:v>
                </c:pt>
                <c:pt idx="1993">
                  <c:v>199.31227883224969</c:v>
                </c:pt>
                <c:pt idx="1994">
                  <c:v>199.41228499322929</c:v>
                </c:pt>
                <c:pt idx="1995">
                  <c:v>199.5122911542089</c:v>
                </c:pt>
                <c:pt idx="1996">
                  <c:v>199.61229731518841</c:v>
                </c:pt>
                <c:pt idx="1997">
                  <c:v>199.71230347616799</c:v>
                </c:pt>
                <c:pt idx="1998">
                  <c:v>199.81230963714751</c:v>
                </c:pt>
                <c:pt idx="1999">
                  <c:v>199.91231579812711</c:v>
                </c:pt>
                <c:pt idx="2000">
                  <c:v>200.0123219591066</c:v>
                </c:pt>
                <c:pt idx="2001">
                  <c:v>200.1123281200862</c:v>
                </c:pt>
                <c:pt idx="2002">
                  <c:v>200.21233428106569</c:v>
                </c:pt>
                <c:pt idx="2003">
                  <c:v>200.3123404420453</c:v>
                </c:pt>
                <c:pt idx="2004">
                  <c:v>200.41234660302479</c:v>
                </c:pt>
                <c:pt idx="2005">
                  <c:v>200.51235276400439</c:v>
                </c:pt>
                <c:pt idx="2006">
                  <c:v>200.61235892498391</c:v>
                </c:pt>
                <c:pt idx="2007">
                  <c:v>200.71236508596351</c:v>
                </c:pt>
                <c:pt idx="2008">
                  <c:v>200.81237124694309</c:v>
                </c:pt>
                <c:pt idx="2009">
                  <c:v>200.91237740792261</c:v>
                </c:pt>
                <c:pt idx="2010">
                  <c:v>201.01238356890221</c:v>
                </c:pt>
                <c:pt idx="2011">
                  <c:v>201.1123897298817</c:v>
                </c:pt>
                <c:pt idx="2012">
                  <c:v>201.2123958908613</c:v>
                </c:pt>
                <c:pt idx="2013">
                  <c:v>201.31240205184079</c:v>
                </c:pt>
                <c:pt idx="2014">
                  <c:v>201.4124082128204</c:v>
                </c:pt>
                <c:pt idx="2015">
                  <c:v>201.51241437379991</c:v>
                </c:pt>
                <c:pt idx="2016">
                  <c:v>201.61242053477949</c:v>
                </c:pt>
                <c:pt idx="2017">
                  <c:v>201.71242669575901</c:v>
                </c:pt>
                <c:pt idx="2018">
                  <c:v>201.81243285673861</c:v>
                </c:pt>
                <c:pt idx="2019">
                  <c:v>201.9124390177181</c:v>
                </c:pt>
                <c:pt idx="2020">
                  <c:v>202.0124451786977</c:v>
                </c:pt>
                <c:pt idx="2021">
                  <c:v>202.11245133967719</c:v>
                </c:pt>
                <c:pt idx="2022">
                  <c:v>202.2124575006568</c:v>
                </c:pt>
                <c:pt idx="2023">
                  <c:v>202.31246366163629</c:v>
                </c:pt>
                <c:pt idx="2024">
                  <c:v>202.41246982261589</c:v>
                </c:pt>
                <c:pt idx="2025">
                  <c:v>202.51247598359549</c:v>
                </c:pt>
                <c:pt idx="2026">
                  <c:v>202.61248214457501</c:v>
                </c:pt>
                <c:pt idx="2027">
                  <c:v>202.71248830555459</c:v>
                </c:pt>
                <c:pt idx="2028">
                  <c:v>202.8124944665341</c:v>
                </c:pt>
                <c:pt idx="2029">
                  <c:v>202.91250062751371</c:v>
                </c:pt>
                <c:pt idx="2030">
                  <c:v>203.0125067884932</c:v>
                </c:pt>
                <c:pt idx="2031">
                  <c:v>203.1125129494728</c:v>
                </c:pt>
                <c:pt idx="2032">
                  <c:v>203.21251911045229</c:v>
                </c:pt>
                <c:pt idx="2033">
                  <c:v>203.31252527143189</c:v>
                </c:pt>
                <c:pt idx="2034">
                  <c:v>203.41253143241141</c:v>
                </c:pt>
                <c:pt idx="2035">
                  <c:v>203.51253759339099</c:v>
                </c:pt>
                <c:pt idx="2036">
                  <c:v>203.61254375437051</c:v>
                </c:pt>
                <c:pt idx="2037">
                  <c:v>203.71254991535011</c:v>
                </c:pt>
                <c:pt idx="2038">
                  <c:v>203.81255607632971</c:v>
                </c:pt>
                <c:pt idx="2039">
                  <c:v>203.9125622373092</c:v>
                </c:pt>
                <c:pt idx="2040">
                  <c:v>204.01256839828869</c:v>
                </c:pt>
                <c:pt idx="2041">
                  <c:v>204.1125745592683</c:v>
                </c:pt>
                <c:pt idx="2042">
                  <c:v>204.2125807202479</c:v>
                </c:pt>
                <c:pt idx="2043">
                  <c:v>204.31258688122739</c:v>
                </c:pt>
                <c:pt idx="2044">
                  <c:v>204.41259304220699</c:v>
                </c:pt>
                <c:pt idx="2045">
                  <c:v>204.51259920318651</c:v>
                </c:pt>
                <c:pt idx="2046">
                  <c:v>204.61260536416609</c:v>
                </c:pt>
                <c:pt idx="2047">
                  <c:v>204.7126115251456</c:v>
                </c:pt>
                <c:pt idx="2048">
                  <c:v>204.81261768612521</c:v>
                </c:pt>
                <c:pt idx="2049">
                  <c:v>204.9126238471047</c:v>
                </c:pt>
                <c:pt idx="2050">
                  <c:v>205.0126300080843</c:v>
                </c:pt>
                <c:pt idx="2051">
                  <c:v>205.11263616906379</c:v>
                </c:pt>
                <c:pt idx="2052">
                  <c:v>205.21264233004339</c:v>
                </c:pt>
                <c:pt idx="2053">
                  <c:v>205.31264849102291</c:v>
                </c:pt>
                <c:pt idx="2054">
                  <c:v>205.41265465200249</c:v>
                </c:pt>
                <c:pt idx="2055">
                  <c:v>205.51266081298209</c:v>
                </c:pt>
                <c:pt idx="2056">
                  <c:v>205.61266697396161</c:v>
                </c:pt>
                <c:pt idx="2057">
                  <c:v>205.71267313494121</c:v>
                </c:pt>
                <c:pt idx="2058">
                  <c:v>205.8126792959207</c:v>
                </c:pt>
                <c:pt idx="2059">
                  <c:v>205.91268545690031</c:v>
                </c:pt>
                <c:pt idx="2060">
                  <c:v>206.0126916178798</c:v>
                </c:pt>
                <c:pt idx="2061">
                  <c:v>206.1126977788594</c:v>
                </c:pt>
                <c:pt idx="2062">
                  <c:v>206.21270393983889</c:v>
                </c:pt>
                <c:pt idx="2063">
                  <c:v>206.31271010081849</c:v>
                </c:pt>
                <c:pt idx="2064">
                  <c:v>206.41271626179801</c:v>
                </c:pt>
                <c:pt idx="2065">
                  <c:v>206.51272242277761</c:v>
                </c:pt>
                <c:pt idx="2066">
                  <c:v>206.6127285837571</c:v>
                </c:pt>
                <c:pt idx="2067">
                  <c:v>206.71273474473671</c:v>
                </c:pt>
                <c:pt idx="2068">
                  <c:v>206.81274090571631</c:v>
                </c:pt>
                <c:pt idx="2069">
                  <c:v>206.9127470666958</c:v>
                </c:pt>
                <c:pt idx="2070">
                  <c:v>207.01275322767529</c:v>
                </c:pt>
                <c:pt idx="2071">
                  <c:v>207.11275938865489</c:v>
                </c:pt>
                <c:pt idx="2072">
                  <c:v>207.2127655496345</c:v>
                </c:pt>
                <c:pt idx="2073">
                  <c:v>207.31277171061399</c:v>
                </c:pt>
                <c:pt idx="2074">
                  <c:v>207.41277787159359</c:v>
                </c:pt>
                <c:pt idx="2075">
                  <c:v>207.51278403257311</c:v>
                </c:pt>
                <c:pt idx="2076">
                  <c:v>207.61279019355271</c:v>
                </c:pt>
                <c:pt idx="2077">
                  <c:v>207.7127963545322</c:v>
                </c:pt>
                <c:pt idx="2078">
                  <c:v>207.81280251551181</c:v>
                </c:pt>
                <c:pt idx="2079">
                  <c:v>207.9128086764913</c:v>
                </c:pt>
                <c:pt idx="2080">
                  <c:v>208.0128148374709</c:v>
                </c:pt>
                <c:pt idx="2081">
                  <c:v>208.11282099845039</c:v>
                </c:pt>
                <c:pt idx="2082">
                  <c:v>208.21282715942999</c:v>
                </c:pt>
                <c:pt idx="2083">
                  <c:v>208.31283332040951</c:v>
                </c:pt>
                <c:pt idx="2084">
                  <c:v>208.41283948138911</c:v>
                </c:pt>
                <c:pt idx="2085">
                  <c:v>208.51284564236869</c:v>
                </c:pt>
                <c:pt idx="2086">
                  <c:v>208.61285180334821</c:v>
                </c:pt>
                <c:pt idx="2087">
                  <c:v>208.71285796432781</c:v>
                </c:pt>
                <c:pt idx="2088">
                  <c:v>208.8128641253073</c:v>
                </c:pt>
                <c:pt idx="2089">
                  <c:v>208.9128702862869</c:v>
                </c:pt>
                <c:pt idx="2090">
                  <c:v>209.01287644726639</c:v>
                </c:pt>
                <c:pt idx="2091">
                  <c:v>209.112882608246</c:v>
                </c:pt>
                <c:pt idx="2092">
                  <c:v>209.21288876922549</c:v>
                </c:pt>
                <c:pt idx="2093">
                  <c:v>209.31289493020509</c:v>
                </c:pt>
                <c:pt idx="2094">
                  <c:v>209.41290109118461</c:v>
                </c:pt>
                <c:pt idx="2095">
                  <c:v>209.51290725216421</c:v>
                </c:pt>
                <c:pt idx="2096">
                  <c:v>209.6129134131437</c:v>
                </c:pt>
                <c:pt idx="2097">
                  <c:v>209.7129195741233</c:v>
                </c:pt>
                <c:pt idx="2098">
                  <c:v>209.81292573510291</c:v>
                </c:pt>
                <c:pt idx="2099">
                  <c:v>209.9129318960824</c:v>
                </c:pt>
                <c:pt idx="2100">
                  <c:v>210.01293805706189</c:v>
                </c:pt>
                <c:pt idx="2101">
                  <c:v>210.11294421804149</c:v>
                </c:pt>
                <c:pt idx="2102">
                  <c:v>210.21295037902109</c:v>
                </c:pt>
                <c:pt idx="2103">
                  <c:v>210.31295654000061</c:v>
                </c:pt>
                <c:pt idx="2104">
                  <c:v>210.41296270098019</c:v>
                </c:pt>
                <c:pt idx="2105">
                  <c:v>210.51296886195971</c:v>
                </c:pt>
                <c:pt idx="2106">
                  <c:v>210.61297502293931</c:v>
                </c:pt>
                <c:pt idx="2107">
                  <c:v>210.7129811839188</c:v>
                </c:pt>
                <c:pt idx="2108">
                  <c:v>210.8129873448984</c:v>
                </c:pt>
                <c:pt idx="2109">
                  <c:v>210.91299350587789</c:v>
                </c:pt>
                <c:pt idx="2110">
                  <c:v>211.0129996668575</c:v>
                </c:pt>
                <c:pt idx="2111">
                  <c:v>211.11300582783699</c:v>
                </c:pt>
                <c:pt idx="2112">
                  <c:v>211.21301198881659</c:v>
                </c:pt>
                <c:pt idx="2113">
                  <c:v>211.31301814979611</c:v>
                </c:pt>
                <c:pt idx="2114">
                  <c:v>211.41302431077571</c:v>
                </c:pt>
                <c:pt idx="2115">
                  <c:v>211.51303047175529</c:v>
                </c:pt>
                <c:pt idx="2116">
                  <c:v>211.6130366327348</c:v>
                </c:pt>
                <c:pt idx="2117">
                  <c:v>211.71304279371441</c:v>
                </c:pt>
                <c:pt idx="2118">
                  <c:v>211.8130489546939</c:v>
                </c:pt>
                <c:pt idx="2119">
                  <c:v>211.9130551156735</c:v>
                </c:pt>
                <c:pt idx="2120">
                  <c:v>212.01306127665299</c:v>
                </c:pt>
                <c:pt idx="2121">
                  <c:v>212.11306743763259</c:v>
                </c:pt>
                <c:pt idx="2122">
                  <c:v>212.21307359861211</c:v>
                </c:pt>
                <c:pt idx="2123">
                  <c:v>212.31307975959169</c:v>
                </c:pt>
                <c:pt idx="2124">
                  <c:v>212.41308592057121</c:v>
                </c:pt>
                <c:pt idx="2125">
                  <c:v>212.51309208155081</c:v>
                </c:pt>
                <c:pt idx="2126">
                  <c:v>212.6130982425303</c:v>
                </c:pt>
                <c:pt idx="2127">
                  <c:v>212.7131044035099</c:v>
                </c:pt>
                <c:pt idx="2128">
                  <c:v>212.81311056448939</c:v>
                </c:pt>
                <c:pt idx="2129">
                  <c:v>212.913116725469</c:v>
                </c:pt>
                <c:pt idx="2130">
                  <c:v>213.01312288644851</c:v>
                </c:pt>
                <c:pt idx="2131">
                  <c:v>213.11312904742809</c:v>
                </c:pt>
                <c:pt idx="2132">
                  <c:v>213.21313520840769</c:v>
                </c:pt>
                <c:pt idx="2133">
                  <c:v>213.31314136938721</c:v>
                </c:pt>
                <c:pt idx="2134">
                  <c:v>213.41314753036681</c:v>
                </c:pt>
                <c:pt idx="2135">
                  <c:v>213.5131536913463</c:v>
                </c:pt>
                <c:pt idx="2136">
                  <c:v>213.61315985232591</c:v>
                </c:pt>
                <c:pt idx="2137">
                  <c:v>213.7131660133054</c:v>
                </c:pt>
                <c:pt idx="2138">
                  <c:v>213.813172174285</c:v>
                </c:pt>
                <c:pt idx="2139">
                  <c:v>213.91317833526449</c:v>
                </c:pt>
                <c:pt idx="2140">
                  <c:v>214.01318449624409</c:v>
                </c:pt>
                <c:pt idx="2141">
                  <c:v>214.11319065722361</c:v>
                </c:pt>
                <c:pt idx="2142">
                  <c:v>214.21319681820319</c:v>
                </c:pt>
                <c:pt idx="2143">
                  <c:v>214.31320297918271</c:v>
                </c:pt>
                <c:pt idx="2144">
                  <c:v>214.41320914016231</c:v>
                </c:pt>
                <c:pt idx="2145">
                  <c:v>214.51321530114191</c:v>
                </c:pt>
                <c:pt idx="2146">
                  <c:v>214.6132214621214</c:v>
                </c:pt>
                <c:pt idx="2147">
                  <c:v>214.71322762310089</c:v>
                </c:pt>
                <c:pt idx="2148">
                  <c:v>214.8132337840805</c:v>
                </c:pt>
                <c:pt idx="2149">
                  <c:v>214.9132399450601</c:v>
                </c:pt>
                <c:pt idx="2150">
                  <c:v>215.01324610603959</c:v>
                </c:pt>
                <c:pt idx="2151">
                  <c:v>215.11325226701919</c:v>
                </c:pt>
                <c:pt idx="2152">
                  <c:v>215.21325842799871</c:v>
                </c:pt>
                <c:pt idx="2153">
                  <c:v>215.31326458897831</c:v>
                </c:pt>
                <c:pt idx="2154">
                  <c:v>215.4132707499578</c:v>
                </c:pt>
                <c:pt idx="2155">
                  <c:v>215.51327691093741</c:v>
                </c:pt>
                <c:pt idx="2156">
                  <c:v>215.6132830719169</c:v>
                </c:pt>
                <c:pt idx="2157">
                  <c:v>215.7132892328965</c:v>
                </c:pt>
                <c:pt idx="2158">
                  <c:v>215.81329539387599</c:v>
                </c:pt>
                <c:pt idx="2159">
                  <c:v>215.91330155485559</c:v>
                </c:pt>
                <c:pt idx="2160">
                  <c:v>216.01330771583511</c:v>
                </c:pt>
                <c:pt idx="2161">
                  <c:v>216.11331387681469</c:v>
                </c:pt>
                <c:pt idx="2162">
                  <c:v>216.21332003779429</c:v>
                </c:pt>
                <c:pt idx="2163">
                  <c:v>216.31332619877381</c:v>
                </c:pt>
                <c:pt idx="2164">
                  <c:v>216.41333235975341</c:v>
                </c:pt>
                <c:pt idx="2165">
                  <c:v>216.5133385207329</c:v>
                </c:pt>
                <c:pt idx="2166">
                  <c:v>216.6133446817125</c:v>
                </c:pt>
                <c:pt idx="2167">
                  <c:v>216.71335084269199</c:v>
                </c:pt>
                <c:pt idx="2168">
                  <c:v>216.8133570036716</c:v>
                </c:pt>
                <c:pt idx="2169">
                  <c:v>216.91336316465109</c:v>
                </c:pt>
                <c:pt idx="2170">
                  <c:v>217.01336932563069</c:v>
                </c:pt>
                <c:pt idx="2171">
                  <c:v>217.11337548661021</c:v>
                </c:pt>
                <c:pt idx="2172">
                  <c:v>217.21338164758981</c:v>
                </c:pt>
                <c:pt idx="2173">
                  <c:v>217.3133878085693</c:v>
                </c:pt>
                <c:pt idx="2174">
                  <c:v>217.41339396954891</c:v>
                </c:pt>
                <c:pt idx="2175">
                  <c:v>217.51340013052851</c:v>
                </c:pt>
                <c:pt idx="2176">
                  <c:v>217.613406291508</c:v>
                </c:pt>
                <c:pt idx="2177">
                  <c:v>217.71341245248749</c:v>
                </c:pt>
                <c:pt idx="2178">
                  <c:v>217.81341861346709</c:v>
                </c:pt>
                <c:pt idx="2179">
                  <c:v>217.9134247744467</c:v>
                </c:pt>
                <c:pt idx="2180">
                  <c:v>218.01343093542619</c:v>
                </c:pt>
                <c:pt idx="2181">
                  <c:v>218.11343709640579</c:v>
                </c:pt>
                <c:pt idx="2182">
                  <c:v>218.21344325738531</c:v>
                </c:pt>
                <c:pt idx="2183">
                  <c:v>218.31344941836491</c:v>
                </c:pt>
                <c:pt idx="2184">
                  <c:v>218.4134555793444</c:v>
                </c:pt>
                <c:pt idx="2185">
                  <c:v>218.513461740324</c:v>
                </c:pt>
                <c:pt idx="2186">
                  <c:v>218.61346790130349</c:v>
                </c:pt>
                <c:pt idx="2187">
                  <c:v>218.7134740622831</c:v>
                </c:pt>
                <c:pt idx="2188">
                  <c:v>218.81348022326259</c:v>
                </c:pt>
                <c:pt idx="2189">
                  <c:v>218.91348638424219</c:v>
                </c:pt>
                <c:pt idx="2190">
                  <c:v>219.01349254522171</c:v>
                </c:pt>
                <c:pt idx="2191">
                  <c:v>219.11349870620131</c:v>
                </c:pt>
                <c:pt idx="2192">
                  <c:v>219.21350486718089</c:v>
                </c:pt>
                <c:pt idx="2193">
                  <c:v>219.31351102816041</c:v>
                </c:pt>
                <c:pt idx="2194">
                  <c:v>219.41351718914001</c:v>
                </c:pt>
                <c:pt idx="2195">
                  <c:v>219.5135233501195</c:v>
                </c:pt>
                <c:pt idx="2196">
                  <c:v>219.6135295110991</c:v>
                </c:pt>
                <c:pt idx="2197">
                  <c:v>219.71353567207859</c:v>
                </c:pt>
                <c:pt idx="2198">
                  <c:v>219.8135418330582</c:v>
                </c:pt>
                <c:pt idx="2199">
                  <c:v>219.91354799403771</c:v>
                </c:pt>
                <c:pt idx="2200">
                  <c:v>220.01355415501729</c:v>
                </c:pt>
                <c:pt idx="2201">
                  <c:v>220.11356031599681</c:v>
                </c:pt>
                <c:pt idx="2202">
                  <c:v>220.21356647697641</c:v>
                </c:pt>
                <c:pt idx="2203">
                  <c:v>220.3135726379559</c:v>
                </c:pt>
                <c:pt idx="2204">
                  <c:v>220.4135787989355</c:v>
                </c:pt>
                <c:pt idx="2205">
                  <c:v>220.51358495991511</c:v>
                </c:pt>
                <c:pt idx="2206">
                  <c:v>220.6135911208946</c:v>
                </c:pt>
                <c:pt idx="2207">
                  <c:v>220.71359728187409</c:v>
                </c:pt>
                <c:pt idx="2208">
                  <c:v>220.81360344285369</c:v>
                </c:pt>
                <c:pt idx="2209">
                  <c:v>220.91360960383329</c:v>
                </c:pt>
                <c:pt idx="2210">
                  <c:v>221.01361576481281</c:v>
                </c:pt>
                <c:pt idx="2211">
                  <c:v>221.11362192579239</c:v>
                </c:pt>
                <c:pt idx="2212">
                  <c:v>221.21362808677191</c:v>
                </c:pt>
                <c:pt idx="2213">
                  <c:v>221.31363424775151</c:v>
                </c:pt>
                <c:pt idx="2214">
                  <c:v>221.413640408731</c:v>
                </c:pt>
                <c:pt idx="2215">
                  <c:v>221.5136465697106</c:v>
                </c:pt>
                <c:pt idx="2216">
                  <c:v>221.61365273069009</c:v>
                </c:pt>
                <c:pt idx="2217">
                  <c:v>221.7136588916697</c:v>
                </c:pt>
                <c:pt idx="2218">
                  <c:v>221.81366505264921</c:v>
                </c:pt>
                <c:pt idx="2219">
                  <c:v>221.91367121362879</c:v>
                </c:pt>
                <c:pt idx="2220">
                  <c:v>222.01367737460831</c:v>
                </c:pt>
                <c:pt idx="2221">
                  <c:v>222.11368353558791</c:v>
                </c:pt>
                <c:pt idx="2222">
                  <c:v>222.21368969656751</c:v>
                </c:pt>
                <c:pt idx="2223">
                  <c:v>222.313695857547</c:v>
                </c:pt>
                <c:pt idx="2224">
                  <c:v>222.41370201852649</c:v>
                </c:pt>
                <c:pt idx="2225">
                  <c:v>222.5137081795061</c:v>
                </c:pt>
                <c:pt idx="2226">
                  <c:v>222.6137143404857</c:v>
                </c:pt>
                <c:pt idx="2227">
                  <c:v>222.71372050146519</c:v>
                </c:pt>
                <c:pt idx="2228">
                  <c:v>222.81372666244479</c:v>
                </c:pt>
                <c:pt idx="2229">
                  <c:v>222.91373282342431</c:v>
                </c:pt>
                <c:pt idx="2230">
                  <c:v>223.01373898440389</c:v>
                </c:pt>
                <c:pt idx="2231">
                  <c:v>223.1137451453834</c:v>
                </c:pt>
                <c:pt idx="2232">
                  <c:v>223.21375130636301</c:v>
                </c:pt>
                <c:pt idx="2233">
                  <c:v>223.31375746734261</c:v>
                </c:pt>
                <c:pt idx="2234">
                  <c:v>223.4137636283221</c:v>
                </c:pt>
                <c:pt idx="2235">
                  <c:v>223.51376978930159</c:v>
                </c:pt>
                <c:pt idx="2236">
                  <c:v>223.61377595028119</c:v>
                </c:pt>
                <c:pt idx="2237">
                  <c:v>223.71378211126071</c:v>
                </c:pt>
                <c:pt idx="2238">
                  <c:v>223.81378827224029</c:v>
                </c:pt>
                <c:pt idx="2239">
                  <c:v>223.91379443321989</c:v>
                </c:pt>
                <c:pt idx="2240">
                  <c:v>224.01380059419941</c:v>
                </c:pt>
                <c:pt idx="2241">
                  <c:v>224.11380675517901</c:v>
                </c:pt>
                <c:pt idx="2242">
                  <c:v>224.2138129161585</c:v>
                </c:pt>
                <c:pt idx="2243">
                  <c:v>224.31381907713811</c:v>
                </c:pt>
                <c:pt idx="2244">
                  <c:v>224.4138252381176</c:v>
                </c:pt>
                <c:pt idx="2245">
                  <c:v>224.5138313990972</c:v>
                </c:pt>
                <c:pt idx="2246">
                  <c:v>224.61383756007669</c:v>
                </c:pt>
                <c:pt idx="2247">
                  <c:v>224.71384372105629</c:v>
                </c:pt>
                <c:pt idx="2248">
                  <c:v>224.81384988203581</c:v>
                </c:pt>
                <c:pt idx="2249">
                  <c:v>224.91385604301539</c:v>
                </c:pt>
                <c:pt idx="2250">
                  <c:v>225.01386220399499</c:v>
                </c:pt>
                <c:pt idx="2251">
                  <c:v>225.11386836497451</c:v>
                </c:pt>
                <c:pt idx="2252">
                  <c:v>225.21387452595411</c:v>
                </c:pt>
                <c:pt idx="2253">
                  <c:v>225.3138806869336</c:v>
                </c:pt>
                <c:pt idx="2254">
                  <c:v>225.41388684791309</c:v>
                </c:pt>
                <c:pt idx="2255">
                  <c:v>225.51389300889269</c:v>
                </c:pt>
                <c:pt idx="2256">
                  <c:v>225.6138991698723</c:v>
                </c:pt>
                <c:pt idx="2257">
                  <c:v>225.71390533085179</c:v>
                </c:pt>
                <c:pt idx="2258">
                  <c:v>225.81391149183139</c:v>
                </c:pt>
                <c:pt idx="2259">
                  <c:v>225.91391765281091</c:v>
                </c:pt>
                <c:pt idx="2260">
                  <c:v>226.01392381379051</c:v>
                </c:pt>
                <c:pt idx="2261">
                  <c:v>226.11392997477</c:v>
                </c:pt>
                <c:pt idx="2262">
                  <c:v>226.21393613574961</c:v>
                </c:pt>
                <c:pt idx="2263">
                  <c:v>226.31394229672921</c:v>
                </c:pt>
                <c:pt idx="2264">
                  <c:v>226.4139484577087</c:v>
                </c:pt>
                <c:pt idx="2265">
                  <c:v>226.51395461868819</c:v>
                </c:pt>
                <c:pt idx="2266">
                  <c:v>226.61396077966779</c:v>
                </c:pt>
                <c:pt idx="2267">
                  <c:v>226.7139669406474</c:v>
                </c:pt>
                <c:pt idx="2268">
                  <c:v>226.81397310162691</c:v>
                </c:pt>
                <c:pt idx="2269">
                  <c:v>226.91397926260649</c:v>
                </c:pt>
                <c:pt idx="2270">
                  <c:v>227.01398542358601</c:v>
                </c:pt>
                <c:pt idx="2271">
                  <c:v>227.11399158456561</c:v>
                </c:pt>
                <c:pt idx="2272">
                  <c:v>227.2139977455451</c:v>
                </c:pt>
                <c:pt idx="2273">
                  <c:v>227.3140039065247</c:v>
                </c:pt>
                <c:pt idx="2274">
                  <c:v>227.41401006750419</c:v>
                </c:pt>
                <c:pt idx="2275">
                  <c:v>227.5140162284838</c:v>
                </c:pt>
                <c:pt idx="2276">
                  <c:v>227.61402238946329</c:v>
                </c:pt>
                <c:pt idx="2277">
                  <c:v>227.71402855044289</c:v>
                </c:pt>
                <c:pt idx="2278">
                  <c:v>227.81403471142241</c:v>
                </c:pt>
                <c:pt idx="2279">
                  <c:v>227.91404087240201</c:v>
                </c:pt>
                <c:pt idx="2280">
                  <c:v>228.01404703338159</c:v>
                </c:pt>
                <c:pt idx="2281">
                  <c:v>228.11405319436111</c:v>
                </c:pt>
                <c:pt idx="2282">
                  <c:v>228.21405935534071</c:v>
                </c:pt>
                <c:pt idx="2283">
                  <c:v>228.3140655163202</c:v>
                </c:pt>
                <c:pt idx="2284">
                  <c:v>228.4140716772998</c:v>
                </c:pt>
                <c:pt idx="2285">
                  <c:v>228.51407783827929</c:v>
                </c:pt>
                <c:pt idx="2286">
                  <c:v>228.6140839992589</c:v>
                </c:pt>
                <c:pt idx="2287">
                  <c:v>228.71409016023841</c:v>
                </c:pt>
                <c:pt idx="2288">
                  <c:v>228.81409632121799</c:v>
                </c:pt>
                <c:pt idx="2289">
                  <c:v>228.91410248219751</c:v>
                </c:pt>
                <c:pt idx="2290">
                  <c:v>229.01410864317711</c:v>
                </c:pt>
                <c:pt idx="2291">
                  <c:v>229.1141148041566</c:v>
                </c:pt>
                <c:pt idx="2292">
                  <c:v>229.2141209651362</c:v>
                </c:pt>
                <c:pt idx="2293">
                  <c:v>229.31412712611569</c:v>
                </c:pt>
                <c:pt idx="2294">
                  <c:v>229.4141332870953</c:v>
                </c:pt>
                <c:pt idx="2295">
                  <c:v>229.51413944807479</c:v>
                </c:pt>
                <c:pt idx="2296">
                  <c:v>229.61414560905439</c:v>
                </c:pt>
                <c:pt idx="2297">
                  <c:v>229.71415177003399</c:v>
                </c:pt>
                <c:pt idx="2298">
                  <c:v>229.81415793101351</c:v>
                </c:pt>
                <c:pt idx="2299">
                  <c:v>229.91416409199309</c:v>
                </c:pt>
                <c:pt idx="2300">
                  <c:v>230.0141702529726</c:v>
                </c:pt>
                <c:pt idx="2301">
                  <c:v>230.11417641395221</c:v>
                </c:pt>
                <c:pt idx="2302">
                  <c:v>230.2141825749317</c:v>
                </c:pt>
                <c:pt idx="2303">
                  <c:v>230.3141887359113</c:v>
                </c:pt>
                <c:pt idx="2304">
                  <c:v>230.41419489689079</c:v>
                </c:pt>
                <c:pt idx="2305">
                  <c:v>230.51420105787039</c:v>
                </c:pt>
                <c:pt idx="2306">
                  <c:v>230.61420721884991</c:v>
                </c:pt>
                <c:pt idx="2307">
                  <c:v>230.71421337982949</c:v>
                </c:pt>
                <c:pt idx="2308">
                  <c:v>230.81421954080901</c:v>
                </c:pt>
                <c:pt idx="2309">
                  <c:v>230.91422570178861</c:v>
                </c:pt>
                <c:pt idx="2310">
                  <c:v>231.01423186276821</c:v>
                </c:pt>
                <c:pt idx="2311">
                  <c:v>231.1142380237477</c:v>
                </c:pt>
                <c:pt idx="2312">
                  <c:v>231.21424418472719</c:v>
                </c:pt>
                <c:pt idx="2313">
                  <c:v>231.3142503457068</c:v>
                </c:pt>
                <c:pt idx="2314">
                  <c:v>231.4142565066864</c:v>
                </c:pt>
                <c:pt idx="2315">
                  <c:v>231.51426266766589</c:v>
                </c:pt>
                <c:pt idx="2316">
                  <c:v>231.61426882864549</c:v>
                </c:pt>
                <c:pt idx="2317">
                  <c:v>231.71427498962501</c:v>
                </c:pt>
                <c:pt idx="2318">
                  <c:v>231.81428115060459</c:v>
                </c:pt>
                <c:pt idx="2319">
                  <c:v>231.9142873115841</c:v>
                </c:pt>
                <c:pt idx="2320">
                  <c:v>232.01429347256371</c:v>
                </c:pt>
                <c:pt idx="2321">
                  <c:v>232.1142996335432</c:v>
                </c:pt>
                <c:pt idx="2322">
                  <c:v>232.2143057945228</c:v>
                </c:pt>
                <c:pt idx="2323">
                  <c:v>232.31431195550229</c:v>
                </c:pt>
                <c:pt idx="2324">
                  <c:v>232.41431811648189</c:v>
                </c:pt>
                <c:pt idx="2325">
                  <c:v>232.51432427746141</c:v>
                </c:pt>
                <c:pt idx="2326">
                  <c:v>232.61433043844099</c:v>
                </c:pt>
                <c:pt idx="2327">
                  <c:v>232.71433659942059</c:v>
                </c:pt>
                <c:pt idx="2328">
                  <c:v>232.81434276040011</c:v>
                </c:pt>
                <c:pt idx="2329">
                  <c:v>232.91434892137971</c:v>
                </c:pt>
                <c:pt idx="2330">
                  <c:v>233.0143550823592</c:v>
                </c:pt>
                <c:pt idx="2331">
                  <c:v>233.11436124333881</c:v>
                </c:pt>
                <c:pt idx="2332">
                  <c:v>233.2143674043183</c:v>
                </c:pt>
                <c:pt idx="2333">
                  <c:v>233.3143735652979</c:v>
                </c:pt>
                <c:pt idx="2334">
                  <c:v>233.41437972627739</c:v>
                </c:pt>
                <c:pt idx="2335">
                  <c:v>233.51438588725699</c:v>
                </c:pt>
                <c:pt idx="2336">
                  <c:v>233.61439204823651</c:v>
                </c:pt>
                <c:pt idx="2337">
                  <c:v>233.71439820921611</c:v>
                </c:pt>
                <c:pt idx="2338">
                  <c:v>233.8144043701956</c:v>
                </c:pt>
                <c:pt idx="2339">
                  <c:v>233.91441053117521</c:v>
                </c:pt>
                <c:pt idx="2340">
                  <c:v>234.01441669215481</c:v>
                </c:pt>
                <c:pt idx="2341">
                  <c:v>234.1144228531343</c:v>
                </c:pt>
                <c:pt idx="2342">
                  <c:v>234.21442901411379</c:v>
                </c:pt>
                <c:pt idx="2343">
                  <c:v>234.31443517509339</c:v>
                </c:pt>
                <c:pt idx="2344">
                  <c:v>234.414441336073</c:v>
                </c:pt>
                <c:pt idx="2345">
                  <c:v>234.51444749705249</c:v>
                </c:pt>
                <c:pt idx="2346">
                  <c:v>234.61445365803209</c:v>
                </c:pt>
                <c:pt idx="2347">
                  <c:v>234.71445981901161</c:v>
                </c:pt>
                <c:pt idx="2348">
                  <c:v>234.81446597999121</c:v>
                </c:pt>
                <c:pt idx="2349">
                  <c:v>234.9144721409707</c:v>
                </c:pt>
                <c:pt idx="2350">
                  <c:v>235.01447830195031</c:v>
                </c:pt>
                <c:pt idx="2351">
                  <c:v>235.11448446292979</c:v>
                </c:pt>
                <c:pt idx="2352">
                  <c:v>235.2144906239094</c:v>
                </c:pt>
                <c:pt idx="2353">
                  <c:v>235.31449678488889</c:v>
                </c:pt>
                <c:pt idx="2354">
                  <c:v>235.41450294586849</c:v>
                </c:pt>
                <c:pt idx="2355">
                  <c:v>235.51450910684801</c:v>
                </c:pt>
                <c:pt idx="2356">
                  <c:v>235.61451526782761</c:v>
                </c:pt>
                <c:pt idx="2357">
                  <c:v>235.71452142880719</c:v>
                </c:pt>
                <c:pt idx="2358">
                  <c:v>235.81452758978671</c:v>
                </c:pt>
                <c:pt idx="2359">
                  <c:v>235.91453375076631</c:v>
                </c:pt>
                <c:pt idx="2360">
                  <c:v>236.0145399117458</c:v>
                </c:pt>
                <c:pt idx="2361">
                  <c:v>236.1145460727254</c:v>
                </c:pt>
                <c:pt idx="2362">
                  <c:v>236.21455223370489</c:v>
                </c:pt>
                <c:pt idx="2363">
                  <c:v>236.3145583946845</c:v>
                </c:pt>
                <c:pt idx="2364">
                  <c:v>236.41456455566399</c:v>
                </c:pt>
                <c:pt idx="2365">
                  <c:v>236.51457071664359</c:v>
                </c:pt>
                <c:pt idx="2366">
                  <c:v>236.61457687762311</c:v>
                </c:pt>
                <c:pt idx="2367">
                  <c:v>236.71458303860271</c:v>
                </c:pt>
                <c:pt idx="2368">
                  <c:v>236.8145891995822</c:v>
                </c:pt>
                <c:pt idx="2369">
                  <c:v>236.9145953605618</c:v>
                </c:pt>
                <c:pt idx="2370">
                  <c:v>237.01460152154141</c:v>
                </c:pt>
                <c:pt idx="2371">
                  <c:v>237.1146076825209</c:v>
                </c:pt>
                <c:pt idx="2372">
                  <c:v>237.21461384350039</c:v>
                </c:pt>
                <c:pt idx="2373">
                  <c:v>237.31462000447999</c:v>
                </c:pt>
                <c:pt idx="2374">
                  <c:v>237.41462616545959</c:v>
                </c:pt>
                <c:pt idx="2375">
                  <c:v>237.51463232643911</c:v>
                </c:pt>
                <c:pt idx="2376">
                  <c:v>237.61463848741869</c:v>
                </c:pt>
                <c:pt idx="2377">
                  <c:v>237.71464464839821</c:v>
                </c:pt>
                <c:pt idx="2378">
                  <c:v>237.81465080937781</c:v>
                </c:pt>
                <c:pt idx="2379">
                  <c:v>237.9146569703573</c:v>
                </c:pt>
                <c:pt idx="2380">
                  <c:v>238.0146631313369</c:v>
                </c:pt>
                <c:pt idx="2381">
                  <c:v>238.11466929231639</c:v>
                </c:pt>
                <c:pt idx="2382">
                  <c:v>238.214675453296</c:v>
                </c:pt>
                <c:pt idx="2383">
                  <c:v>238.31468161427549</c:v>
                </c:pt>
                <c:pt idx="2384">
                  <c:v>238.41468777525509</c:v>
                </c:pt>
                <c:pt idx="2385">
                  <c:v>238.51469393623461</c:v>
                </c:pt>
                <c:pt idx="2386">
                  <c:v>238.61470009721421</c:v>
                </c:pt>
                <c:pt idx="2387">
                  <c:v>238.71470625819379</c:v>
                </c:pt>
                <c:pt idx="2388">
                  <c:v>238.8147124191733</c:v>
                </c:pt>
                <c:pt idx="2389">
                  <c:v>238.91471858015291</c:v>
                </c:pt>
                <c:pt idx="2390">
                  <c:v>239.0147247411324</c:v>
                </c:pt>
                <c:pt idx="2391">
                  <c:v>239.114730902112</c:v>
                </c:pt>
                <c:pt idx="2392">
                  <c:v>239.21473706309149</c:v>
                </c:pt>
                <c:pt idx="2393">
                  <c:v>239.31474322407109</c:v>
                </c:pt>
                <c:pt idx="2394">
                  <c:v>239.41474938505061</c:v>
                </c:pt>
                <c:pt idx="2395">
                  <c:v>239.51475554603019</c:v>
                </c:pt>
                <c:pt idx="2396">
                  <c:v>239.61476170700971</c:v>
                </c:pt>
                <c:pt idx="2397">
                  <c:v>239.71476786798931</c:v>
                </c:pt>
                <c:pt idx="2398">
                  <c:v>239.8147740289688</c:v>
                </c:pt>
                <c:pt idx="2399">
                  <c:v>239.9147801899484</c:v>
                </c:pt>
                <c:pt idx="2400">
                  <c:v>240.01478635092789</c:v>
                </c:pt>
                <c:pt idx="2401">
                  <c:v>240.1147925119075</c:v>
                </c:pt>
                <c:pt idx="2402">
                  <c:v>240.21479867288701</c:v>
                </c:pt>
                <c:pt idx="2403">
                  <c:v>240.31480483386659</c:v>
                </c:pt>
                <c:pt idx="2404">
                  <c:v>240.41481099484619</c:v>
                </c:pt>
                <c:pt idx="2405">
                  <c:v>240.51481715582571</c:v>
                </c:pt>
                <c:pt idx="2406">
                  <c:v>240.61482331680531</c:v>
                </c:pt>
                <c:pt idx="2407">
                  <c:v>240.7148294777848</c:v>
                </c:pt>
                <c:pt idx="2408">
                  <c:v>240.81483563876441</c:v>
                </c:pt>
                <c:pt idx="2409">
                  <c:v>240.9148417997439</c:v>
                </c:pt>
                <c:pt idx="2410">
                  <c:v>241.0148479607235</c:v>
                </c:pt>
                <c:pt idx="2411">
                  <c:v>241.11485412170299</c:v>
                </c:pt>
                <c:pt idx="2412">
                  <c:v>241.21486028268259</c:v>
                </c:pt>
                <c:pt idx="2413">
                  <c:v>241.31486644366211</c:v>
                </c:pt>
                <c:pt idx="2414">
                  <c:v>241.41487260464169</c:v>
                </c:pt>
                <c:pt idx="2415">
                  <c:v>241.51487876562121</c:v>
                </c:pt>
                <c:pt idx="2416">
                  <c:v>241.61488492660081</c:v>
                </c:pt>
                <c:pt idx="2417">
                  <c:v>241.71489108758041</c:v>
                </c:pt>
                <c:pt idx="2418">
                  <c:v>241.8148972485599</c:v>
                </c:pt>
                <c:pt idx="2419">
                  <c:v>241.91490340953939</c:v>
                </c:pt>
                <c:pt idx="2420">
                  <c:v>242.01490957051899</c:v>
                </c:pt>
                <c:pt idx="2421">
                  <c:v>242.1149157314986</c:v>
                </c:pt>
                <c:pt idx="2422">
                  <c:v>242.21492189247809</c:v>
                </c:pt>
                <c:pt idx="2423">
                  <c:v>242.31492805345769</c:v>
                </c:pt>
                <c:pt idx="2424">
                  <c:v>242.41493421443721</c:v>
                </c:pt>
                <c:pt idx="2425">
                  <c:v>242.51494037541681</c:v>
                </c:pt>
                <c:pt idx="2426">
                  <c:v>242.6149465363963</c:v>
                </c:pt>
                <c:pt idx="2427">
                  <c:v>242.71495269737591</c:v>
                </c:pt>
                <c:pt idx="2428">
                  <c:v>242.8149588583554</c:v>
                </c:pt>
                <c:pt idx="2429">
                  <c:v>242.914965019335</c:v>
                </c:pt>
                <c:pt idx="2430">
                  <c:v>243.01497118031449</c:v>
                </c:pt>
                <c:pt idx="2431">
                  <c:v>243.11497734129409</c:v>
                </c:pt>
                <c:pt idx="2432">
                  <c:v>243.21498350227361</c:v>
                </c:pt>
                <c:pt idx="2433">
                  <c:v>243.31498966325319</c:v>
                </c:pt>
                <c:pt idx="2434">
                  <c:v>243.41499582423279</c:v>
                </c:pt>
                <c:pt idx="2435">
                  <c:v>243.51500198521231</c:v>
                </c:pt>
                <c:pt idx="2436">
                  <c:v>243.61500814619191</c:v>
                </c:pt>
                <c:pt idx="2437">
                  <c:v>243.7150143071714</c:v>
                </c:pt>
                <c:pt idx="2438">
                  <c:v>243.815020468151</c:v>
                </c:pt>
                <c:pt idx="2439">
                  <c:v>243.91502662913049</c:v>
                </c:pt>
                <c:pt idx="2440">
                  <c:v>244.0150327901101</c:v>
                </c:pt>
                <c:pt idx="2441">
                  <c:v>244.11503895108959</c:v>
                </c:pt>
                <c:pt idx="2442">
                  <c:v>244.21504511206919</c:v>
                </c:pt>
                <c:pt idx="2443">
                  <c:v>244.31505127304871</c:v>
                </c:pt>
                <c:pt idx="2444">
                  <c:v>244.41505743402831</c:v>
                </c:pt>
                <c:pt idx="2445">
                  <c:v>244.5150635950078</c:v>
                </c:pt>
                <c:pt idx="2446">
                  <c:v>244.61506975598741</c:v>
                </c:pt>
                <c:pt idx="2447">
                  <c:v>244.71507591696701</c:v>
                </c:pt>
                <c:pt idx="2448">
                  <c:v>244.8150820779465</c:v>
                </c:pt>
                <c:pt idx="2449">
                  <c:v>244.91508823892599</c:v>
                </c:pt>
                <c:pt idx="2450">
                  <c:v>245.01509439990559</c:v>
                </c:pt>
                <c:pt idx="2451">
                  <c:v>245.1151005608852</c:v>
                </c:pt>
                <c:pt idx="2452">
                  <c:v>245.21510672186469</c:v>
                </c:pt>
                <c:pt idx="2453">
                  <c:v>245.31511288284429</c:v>
                </c:pt>
                <c:pt idx="2454">
                  <c:v>245.41511904382381</c:v>
                </c:pt>
                <c:pt idx="2455">
                  <c:v>245.51512520480341</c:v>
                </c:pt>
                <c:pt idx="2456">
                  <c:v>245.6151313657829</c:v>
                </c:pt>
                <c:pt idx="2457">
                  <c:v>245.7151375267625</c:v>
                </c:pt>
                <c:pt idx="2458">
                  <c:v>245.81514368774199</c:v>
                </c:pt>
                <c:pt idx="2459">
                  <c:v>245.9151498487216</c:v>
                </c:pt>
                <c:pt idx="2460">
                  <c:v>246.01515600970109</c:v>
                </c:pt>
                <c:pt idx="2461">
                  <c:v>246.11516217068069</c:v>
                </c:pt>
                <c:pt idx="2462">
                  <c:v>246.21516833166021</c:v>
                </c:pt>
                <c:pt idx="2463">
                  <c:v>246.31517449263981</c:v>
                </c:pt>
                <c:pt idx="2464">
                  <c:v>246.41518065361939</c:v>
                </c:pt>
                <c:pt idx="2465">
                  <c:v>246.51518681459891</c:v>
                </c:pt>
                <c:pt idx="2466">
                  <c:v>246.61519297557851</c:v>
                </c:pt>
                <c:pt idx="2467">
                  <c:v>246.715199136558</c:v>
                </c:pt>
                <c:pt idx="2468">
                  <c:v>246.8152052975376</c:v>
                </c:pt>
                <c:pt idx="2469">
                  <c:v>246.91521145851709</c:v>
                </c:pt>
                <c:pt idx="2470">
                  <c:v>247.0152176194967</c:v>
                </c:pt>
                <c:pt idx="2471">
                  <c:v>247.11522378047621</c:v>
                </c:pt>
                <c:pt idx="2472">
                  <c:v>247.21522994145579</c:v>
                </c:pt>
                <c:pt idx="2473">
                  <c:v>247.31523610243531</c:v>
                </c:pt>
                <c:pt idx="2474">
                  <c:v>247.41524226341491</c:v>
                </c:pt>
                <c:pt idx="2475">
                  <c:v>247.5152484243944</c:v>
                </c:pt>
                <c:pt idx="2476">
                  <c:v>247.615254585374</c:v>
                </c:pt>
                <c:pt idx="2477">
                  <c:v>247.71526074635361</c:v>
                </c:pt>
                <c:pt idx="2478">
                  <c:v>247.8152669073331</c:v>
                </c:pt>
                <c:pt idx="2479">
                  <c:v>247.91527306831259</c:v>
                </c:pt>
                <c:pt idx="2480">
                  <c:v>248.01527922929219</c:v>
                </c:pt>
                <c:pt idx="2481">
                  <c:v>248.11528539027179</c:v>
                </c:pt>
                <c:pt idx="2482">
                  <c:v>248.21529155125131</c:v>
                </c:pt>
                <c:pt idx="2483">
                  <c:v>248.31529771223089</c:v>
                </c:pt>
                <c:pt idx="2484">
                  <c:v>248.41530387321041</c:v>
                </c:pt>
                <c:pt idx="2485">
                  <c:v>248.51531003419001</c:v>
                </c:pt>
                <c:pt idx="2486">
                  <c:v>248.6153161951695</c:v>
                </c:pt>
                <c:pt idx="2487">
                  <c:v>248.7153223561491</c:v>
                </c:pt>
                <c:pt idx="2488">
                  <c:v>248.81532851712859</c:v>
                </c:pt>
                <c:pt idx="2489">
                  <c:v>248.9153346781082</c:v>
                </c:pt>
                <c:pt idx="2490">
                  <c:v>249.01534083908771</c:v>
                </c:pt>
                <c:pt idx="2491">
                  <c:v>249.11534700006729</c:v>
                </c:pt>
                <c:pt idx="2492">
                  <c:v>249.21535316104681</c:v>
                </c:pt>
                <c:pt idx="2493">
                  <c:v>249.31535932202641</c:v>
                </c:pt>
                <c:pt idx="2494">
                  <c:v>249.41536548300601</c:v>
                </c:pt>
                <c:pt idx="2495">
                  <c:v>249.5153716439855</c:v>
                </c:pt>
                <c:pt idx="2496">
                  <c:v>249.61537780496499</c:v>
                </c:pt>
                <c:pt idx="2497">
                  <c:v>249.7153839659446</c:v>
                </c:pt>
                <c:pt idx="2498">
                  <c:v>249.8153901269242</c:v>
                </c:pt>
                <c:pt idx="2499">
                  <c:v>249.91539628790369</c:v>
                </c:pt>
                <c:pt idx="2500">
                  <c:v>250.01540244888329</c:v>
                </c:pt>
                <c:pt idx="2501">
                  <c:v>250.11540860986281</c:v>
                </c:pt>
                <c:pt idx="2502">
                  <c:v>250.21541477084239</c:v>
                </c:pt>
                <c:pt idx="2503">
                  <c:v>250.3154209318219</c:v>
                </c:pt>
                <c:pt idx="2504">
                  <c:v>250.41542709280151</c:v>
                </c:pt>
                <c:pt idx="2505">
                  <c:v>250.51543325378111</c:v>
                </c:pt>
                <c:pt idx="2506">
                  <c:v>250.6154394147606</c:v>
                </c:pt>
                <c:pt idx="2507">
                  <c:v>250.71544557574009</c:v>
                </c:pt>
                <c:pt idx="2508">
                  <c:v>250.81545173671969</c:v>
                </c:pt>
                <c:pt idx="2509">
                  <c:v>250.91545789769921</c:v>
                </c:pt>
                <c:pt idx="2510">
                  <c:v>251.01546405867879</c:v>
                </c:pt>
                <c:pt idx="2511">
                  <c:v>251.11547021965839</c:v>
                </c:pt>
                <c:pt idx="2512">
                  <c:v>251.21547638063791</c:v>
                </c:pt>
                <c:pt idx="2513">
                  <c:v>251.31548254161751</c:v>
                </c:pt>
                <c:pt idx="2514">
                  <c:v>251.415488702597</c:v>
                </c:pt>
                <c:pt idx="2515">
                  <c:v>251.51549486357661</c:v>
                </c:pt>
                <c:pt idx="2516">
                  <c:v>251.6155010245561</c:v>
                </c:pt>
                <c:pt idx="2517">
                  <c:v>251.7155071855357</c:v>
                </c:pt>
                <c:pt idx="2518">
                  <c:v>251.81551334651519</c:v>
                </c:pt>
                <c:pt idx="2519">
                  <c:v>251.91551950749479</c:v>
                </c:pt>
                <c:pt idx="2520">
                  <c:v>252.01552566847431</c:v>
                </c:pt>
                <c:pt idx="2521">
                  <c:v>252.11553182945389</c:v>
                </c:pt>
                <c:pt idx="2522">
                  <c:v>252.21553799043349</c:v>
                </c:pt>
                <c:pt idx="2523">
                  <c:v>252.31554415141301</c:v>
                </c:pt>
                <c:pt idx="2524">
                  <c:v>252.41555031239261</c:v>
                </c:pt>
                <c:pt idx="2525">
                  <c:v>252.5155564733721</c:v>
                </c:pt>
                <c:pt idx="2526">
                  <c:v>252.61556263435159</c:v>
                </c:pt>
                <c:pt idx="2527">
                  <c:v>252.71556879533119</c:v>
                </c:pt>
                <c:pt idx="2528">
                  <c:v>252.8155749563108</c:v>
                </c:pt>
                <c:pt idx="2529">
                  <c:v>252.91558111729029</c:v>
                </c:pt>
                <c:pt idx="2530">
                  <c:v>253.01558727826989</c:v>
                </c:pt>
                <c:pt idx="2531">
                  <c:v>253.11559343924941</c:v>
                </c:pt>
                <c:pt idx="2532">
                  <c:v>253.21559960022901</c:v>
                </c:pt>
                <c:pt idx="2533">
                  <c:v>253.3156057612085</c:v>
                </c:pt>
                <c:pt idx="2534">
                  <c:v>253.41561192218811</c:v>
                </c:pt>
                <c:pt idx="2535">
                  <c:v>253.51561808316771</c:v>
                </c:pt>
                <c:pt idx="2536">
                  <c:v>253.6156242441472</c:v>
                </c:pt>
                <c:pt idx="2537">
                  <c:v>253.71563040512669</c:v>
                </c:pt>
                <c:pt idx="2538">
                  <c:v>253.81563656610629</c:v>
                </c:pt>
                <c:pt idx="2539">
                  <c:v>253.9156427270859</c:v>
                </c:pt>
                <c:pt idx="2540">
                  <c:v>254.01564888806541</c:v>
                </c:pt>
                <c:pt idx="2541">
                  <c:v>254.11565504904499</c:v>
                </c:pt>
                <c:pt idx="2542">
                  <c:v>254.21566121002451</c:v>
                </c:pt>
                <c:pt idx="2543">
                  <c:v>254.31566737100411</c:v>
                </c:pt>
                <c:pt idx="2544">
                  <c:v>254.4156735319836</c:v>
                </c:pt>
                <c:pt idx="2545">
                  <c:v>254.5156796929632</c:v>
                </c:pt>
                <c:pt idx="2546">
                  <c:v>254.61568585394269</c:v>
                </c:pt>
                <c:pt idx="2547">
                  <c:v>254.7156920149223</c:v>
                </c:pt>
                <c:pt idx="2548">
                  <c:v>254.81569817590179</c:v>
                </c:pt>
                <c:pt idx="2549">
                  <c:v>254.91570433688139</c:v>
                </c:pt>
                <c:pt idx="2550">
                  <c:v>255.01571049786091</c:v>
                </c:pt>
                <c:pt idx="2551">
                  <c:v>255.11571665884051</c:v>
                </c:pt>
                <c:pt idx="2552">
                  <c:v>255.21572281982009</c:v>
                </c:pt>
                <c:pt idx="2553">
                  <c:v>255.31572898079961</c:v>
                </c:pt>
                <c:pt idx="2554">
                  <c:v>255.41573514177921</c:v>
                </c:pt>
                <c:pt idx="2555">
                  <c:v>255.5157413027587</c:v>
                </c:pt>
                <c:pt idx="2556">
                  <c:v>255.6157474637383</c:v>
                </c:pt>
                <c:pt idx="2557">
                  <c:v>255.71575362471779</c:v>
                </c:pt>
                <c:pt idx="2558">
                  <c:v>255.8157597856974</c:v>
                </c:pt>
                <c:pt idx="2559">
                  <c:v>255.91576594667691</c:v>
                </c:pt>
                <c:pt idx="2560">
                  <c:v>256.01577210765652</c:v>
                </c:pt>
                <c:pt idx="2561">
                  <c:v>256.11577826863601</c:v>
                </c:pt>
                <c:pt idx="2562">
                  <c:v>256.21578442961561</c:v>
                </c:pt>
                <c:pt idx="2563">
                  <c:v>256.31579059059521</c:v>
                </c:pt>
                <c:pt idx="2564">
                  <c:v>256.4157967515747</c:v>
                </c:pt>
                <c:pt idx="2565">
                  <c:v>256.51580291255419</c:v>
                </c:pt>
                <c:pt idx="2566">
                  <c:v>256.6158090735338</c:v>
                </c:pt>
                <c:pt idx="2567">
                  <c:v>256.71581523451329</c:v>
                </c:pt>
                <c:pt idx="2568">
                  <c:v>256.81582139549289</c:v>
                </c:pt>
                <c:pt idx="2569">
                  <c:v>256.91582755647238</c:v>
                </c:pt>
                <c:pt idx="2570">
                  <c:v>257.01583371745198</c:v>
                </c:pt>
                <c:pt idx="2571">
                  <c:v>257.11583987843159</c:v>
                </c:pt>
                <c:pt idx="2572">
                  <c:v>257.21584603941108</c:v>
                </c:pt>
                <c:pt idx="2573">
                  <c:v>257.31585220039068</c:v>
                </c:pt>
                <c:pt idx="2574">
                  <c:v>257.41585836137023</c:v>
                </c:pt>
                <c:pt idx="2575">
                  <c:v>257.51586452234977</c:v>
                </c:pt>
                <c:pt idx="2576">
                  <c:v>257.61587068332932</c:v>
                </c:pt>
                <c:pt idx="2577">
                  <c:v>257.71587684430892</c:v>
                </c:pt>
                <c:pt idx="2578">
                  <c:v>257.81588300528841</c:v>
                </c:pt>
                <c:pt idx="2579">
                  <c:v>257.91588916626802</c:v>
                </c:pt>
                <c:pt idx="2580">
                  <c:v>258.01589532724762</c:v>
                </c:pt>
                <c:pt idx="2581">
                  <c:v>258.11590148822711</c:v>
                </c:pt>
                <c:pt idx="2582">
                  <c:v>258.21590764920671</c:v>
                </c:pt>
                <c:pt idx="2583">
                  <c:v>258.3159138101862</c:v>
                </c:pt>
                <c:pt idx="2584">
                  <c:v>258.41591997116569</c:v>
                </c:pt>
                <c:pt idx="2585">
                  <c:v>258.5159261321453</c:v>
                </c:pt>
                <c:pt idx="2586">
                  <c:v>258.61593229312479</c:v>
                </c:pt>
                <c:pt idx="2587">
                  <c:v>258.71593845410439</c:v>
                </c:pt>
                <c:pt idx="2588">
                  <c:v>258.81594461508399</c:v>
                </c:pt>
                <c:pt idx="2589">
                  <c:v>258.91595077606348</c:v>
                </c:pt>
                <c:pt idx="2590">
                  <c:v>259.01595693704309</c:v>
                </c:pt>
                <c:pt idx="2591">
                  <c:v>259.11596309802258</c:v>
                </c:pt>
                <c:pt idx="2592">
                  <c:v>259.21596925900218</c:v>
                </c:pt>
                <c:pt idx="2593">
                  <c:v>259.31597541998173</c:v>
                </c:pt>
                <c:pt idx="2594">
                  <c:v>259.41598158096127</c:v>
                </c:pt>
                <c:pt idx="2595">
                  <c:v>259.51598774194082</c:v>
                </c:pt>
                <c:pt idx="2596">
                  <c:v>259.61599390292042</c:v>
                </c:pt>
                <c:pt idx="2597">
                  <c:v>259.71600006390003</c:v>
                </c:pt>
                <c:pt idx="2598">
                  <c:v>259.81600622487952</c:v>
                </c:pt>
                <c:pt idx="2599">
                  <c:v>259.91601238585912</c:v>
                </c:pt>
                <c:pt idx="2600">
                  <c:v>260.01601854683861</c:v>
                </c:pt>
                <c:pt idx="2601">
                  <c:v>260.11602470781821</c:v>
                </c:pt>
                <c:pt idx="2602">
                  <c:v>260.2160308687977</c:v>
                </c:pt>
                <c:pt idx="2603">
                  <c:v>260.31603702977719</c:v>
                </c:pt>
                <c:pt idx="2604">
                  <c:v>260.4160431907568</c:v>
                </c:pt>
                <c:pt idx="2605">
                  <c:v>260.5160493517364</c:v>
                </c:pt>
                <c:pt idx="2606">
                  <c:v>260.61605551271589</c:v>
                </c:pt>
                <c:pt idx="2607">
                  <c:v>260.71606167369549</c:v>
                </c:pt>
                <c:pt idx="2608">
                  <c:v>260.81606783467498</c:v>
                </c:pt>
                <c:pt idx="2609">
                  <c:v>260.91607399565459</c:v>
                </c:pt>
                <c:pt idx="2610">
                  <c:v>261.01608015663408</c:v>
                </c:pt>
                <c:pt idx="2611">
                  <c:v>261.11608631761368</c:v>
                </c:pt>
                <c:pt idx="2612">
                  <c:v>261.21609247859323</c:v>
                </c:pt>
                <c:pt idx="2613">
                  <c:v>261.31609863957277</c:v>
                </c:pt>
                <c:pt idx="2614">
                  <c:v>261.41610480055238</c:v>
                </c:pt>
                <c:pt idx="2615">
                  <c:v>261.51611096153192</c:v>
                </c:pt>
                <c:pt idx="2616">
                  <c:v>261.61611712251153</c:v>
                </c:pt>
                <c:pt idx="2617">
                  <c:v>261.71612328349102</c:v>
                </c:pt>
                <c:pt idx="2618">
                  <c:v>261.81612944447062</c:v>
                </c:pt>
                <c:pt idx="2619">
                  <c:v>261.91613560545011</c:v>
                </c:pt>
                <c:pt idx="2620">
                  <c:v>262.01614176642971</c:v>
                </c:pt>
                <c:pt idx="2621">
                  <c:v>262.1161479274092</c:v>
                </c:pt>
                <c:pt idx="2622">
                  <c:v>262.21615408838881</c:v>
                </c:pt>
                <c:pt idx="2623">
                  <c:v>262.31616024936841</c:v>
                </c:pt>
                <c:pt idx="2624">
                  <c:v>262.4161664103479</c:v>
                </c:pt>
                <c:pt idx="2625">
                  <c:v>262.51617257132739</c:v>
                </c:pt>
                <c:pt idx="2626">
                  <c:v>262.61617873230699</c:v>
                </c:pt>
                <c:pt idx="2627">
                  <c:v>262.71618489328648</c:v>
                </c:pt>
                <c:pt idx="2628">
                  <c:v>262.81619105426608</c:v>
                </c:pt>
                <c:pt idx="2629">
                  <c:v>262.91619721524557</c:v>
                </c:pt>
                <c:pt idx="2630">
                  <c:v>263.01620337622518</c:v>
                </c:pt>
                <c:pt idx="2631">
                  <c:v>263.11620953720478</c:v>
                </c:pt>
                <c:pt idx="2632">
                  <c:v>263.21621569818433</c:v>
                </c:pt>
                <c:pt idx="2633">
                  <c:v>263.31622185916387</c:v>
                </c:pt>
                <c:pt idx="2634">
                  <c:v>263.41622802014342</c:v>
                </c:pt>
                <c:pt idx="2635">
                  <c:v>263.51623418112302</c:v>
                </c:pt>
                <c:pt idx="2636">
                  <c:v>263.61624034210251</c:v>
                </c:pt>
                <c:pt idx="2637">
                  <c:v>263.71624650308212</c:v>
                </c:pt>
                <c:pt idx="2638">
                  <c:v>263.81625266406161</c:v>
                </c:pt>
                <c:pt idx="2639">
                  <c:v>263.91625882504121</c:v>
                </c:pt>
                <c:pt idx="2640">
                  <c:v>264.01626498602081</c:v>
                </c:pt>
                <c:pt idx="2641">
                  <c:v>264.1162711470003</c:v>
                </c:pt>
                <c:pt idx="2642">
                  <c:v>264.21627730797991</c:v>
                </c:pt>
                <c:pt idx="2643">
                  <c:v>264.3162834689594</c:v>
                </c:pt>
                <c:pt idx="2644">
                  <c:v>264.41628962993889</c:v>
                </c:pt>
                <c:pt idx="2645">
                  <c:v>264.51629579091849</c:v>
                </c:pt>
                <c:pt idx="2646">
                  <c:v>264.61630195189798</c:v>
                </c:pt>
                <c:pt idx="2647">
                  <c:v>264.71630811287758</c:v>
                </c:pt>
                <c:pt idx="2648">
                  <c:v>264.81631427385719</c:v>
                </c:pt>
                <c:pt idx="2649">
                  <c:v>264.91632043483668</c:v>
                </c:pt>
                <c:pt idx="2650">
                  <c:v>265.01632659581628</c:v>
                </c:pt>
                <c:pt idx="2651">
                  <c:v>265.11633275679583</c:v>
                </c:pt>
                <c:pt idx="2652">
                  <c:v>265.21633891777537</c:v>
                </c:pt>
                <c:pt idx="2653">
                  <c:v>265.31634507875492</c:v>
                </c:pt>
                <c:pt idx="2654">
                  <c:v>265.41635123973452</c:v>
                </c:pt>
                <c:pt idx="2655">
                  <c:v>265.51635740071401</c:v>
                </c:pt>
                <c:pt idx="2656">
                  <c:v>265.61636356169362</c:v>
                </c:pt>
                <c:pt idx="2657">
                  <c:v>265.71636972267322</c:v>
                </c:pt>
                <c:pt idx="2658">
                  <c:v>265.81637588365271</c:v>
                </c:pt>
                <c:pt idx="2659">
                  <c:v>265.91638204463231</c:v>
                </c:pt>
                <c:pt idx="2660">
                  <c:v>266.0163882056118</c:v>
                </c:pt>
                <c:pt idx="2661">
                  <c:v>266.11639436659141</c:v>
                </c:pt>
                <c:pt idx="2662">
                  <c:v>266.2164005275709</c:v>
                </c:pt>
                <c:pt idx="2663">
                  <c:v>266.31640668855039</c:v>
                </c:pt>
                <c:pt idx="2664">
                  <c:v>266.41641284952999</c:v>
                </c:pt>
                <c:pt idx="2665">
                  <c:v>266.51641901050959</c:v>
                </c:pt>
                <c:pt idx="2666">
                  <c:v>266.61642517148908</c:v>
                </c:pt>
                <c:pt idx="2667">
                  <c:v>266.71643133246869</c:v>
                </c:pt>
                <c:pt idx="2668">
                  <c:v>266.81643749344818</c:v>
                </c:pt>
                <c:pt idx="2669">
                  <c:v>266.91644365442778</c:v>
                </c:pt>
                <c:pt idx="2670">
                  <c:v>267.01644981540733</c:v>
                </c:pt>
                <c:pt idx="2671">
                  <c:v>267.11645597638687</c:v>
                </c:pt>
                <c:pt idx="2672">
                  <c:v>267.21646213736642</c:v>
                </c:pt>
                <c:pt idx="2673">
                  <c:v>267.31646829834602</c:v>
                </c:pt>
                <c:pt idx="2674">
                  <c:v>267.41647445932563</c:v>
                </c:pt>
                <c:pt idx="2675">
                  <c:v>267.51648062030512</c:v>
                </c:pt>
                <c:pt idx="2676">
                  <c:v>267.61648678128472</c:v>
                </c:pt>
                <c:pt idx="2677">
                  <c:v>267.71649294226421</c:v>
                </c:pt>
                <c:pt idx="2678">
                  <c:v>267.81649910324381</c:v>
                </c:pt>
                <c:pt idx="2679">
                  <c:v>267.9165052642233</c:v>
                </c:pt>
                <c:pt idx="2680">
                  <c:v>268.01651142520291</c:v>
                </c:pt>
                <c:pt idx="2681">
                  <c:v>268.1165175861824</c:v>
                </c:pt>
                <c:pt idx="2682">
                  <c:v>268.216523747162</c:v>
                </c:pt>
                <c:pt idx="2683">
                  <c:v>268.31652990814149</c:v>
                </c:pt>
                <c:pt idx="2684">
                  <c:v>268.41653606912109</c:v>
                </c:pt>
                <c:pt idx="2685">
                  <c:v>268.51654223010058</c:v>
                </c:pt>
                <c:pt idx="2686">
                  <c:v>268.61654839108019</c:v>
                </c:pt>
                <c:pt idx="2687">
                  <c:v>268.71655455205968</c:v>
                </c:pt>
                <c:pt idx="2688">
                  <c:v>268.81656071303928</c:v>
                </c:pt>
                <c:pt idx="2689">
                  <c:v>268.91656687401883</c:v>
                </c:pt>
                <c:pt idx="2690">
                  <c:v>269.01657303499837</c:v>
                </c:pt>
                <c:pt idx="2691">
                  <c:v>269.11657919597798</c:v>
                </c:pt>
                <c:pt idx="2692">
                  <c:v>269.21658535695752</c:v>
                </c:pt>
                <c:pt idx="2693">
                  <c:v>269.31659151793713</c:v>
                </c:pt>
                <c:pt idx="2694">
                  <c:v>269.41659767891662</c:v>
                </c:pt>
                <c:pt idx="2695">
                  <c:v>269.51660383989622</c:v>
                </c:pt>
                <c:pt idx="2696">
                  <c:v>269.61661000087571</c:v>
                </c:pt>
                <c:pt idx="2697">
                  <c:v>269.71661616185531</c:v>
                </c:pt>
                <c:pt idx="2698">
                  <c:v>269.8166223228348</c:v>
                </c:pt>
                <c:pt idx="2699">
                  <c:v>269.91662848381441</c:v>
                </c:pt>
                <c:pt idx="2700">
                  <c:v>270.01663464479401</c:v>
                </c:pt>
                <c:pt idx="2701">
                  <c:v>270.1166408057735</c:v>
                </c:pt>
                <c:pt idx="2702">
                  <c:v>270.21664696675299</c:v>
                </c:pt>
                <c:pt idx="2703">
                  <c:v>270.31665312773259</c:v>
                </c:pt>
                <c:pt idx="2704">
                  <c:v>270.41665928871208</c:v>
                </c:pt>
                <c:pt idx="2705">
                  <c:v>270.51666544969169</c:v>
                </c:pt>
                <c:pt idx="2706">
                  <c:v>270.61667161067118</c:v>
                </c:pt>
                <c:pt idx="2707">
                  <c:v>270.71667777165078</c:v>
                </c:pt>
                <c:pt idx="2708">
                  <c:v>270.81668393263038</c:v>
                </c:pt>
                <c:pt idx="2709">
                  <c:v>270.91669009360987</c:v>
                </c:pt>
                <c:pt idx="2710">
                  <c:v>271.01669625458948</c:v>
                </c:pt>
                <c:pt idx="2711">
                  <c:v>271.11670241556902</c:v>
                </c:pt>
                <c:pt idx="2712">
                  <c:v>271.21670857654863</c:v>
                </c:pt>
                <c:pt idx="2713">
                  <c:v>271.31671473752812</c:v>
                </c:pt>
                <c:pt idx="2714">
                  <c:v>271.41672089850772</c:v>
                </c:pt>
                <c:pt idx="2715">
                  <c:v>271.51672705948721</c:v>
                </c:pt>
                <c:pt idx="2716">
                  <c:v>271.61673322046681</c:v>
                </c:pt>
                <c:pt idx="2717">
                  <c:v>271.71673938144642</c:v>
                </c:pt>
                <c:pt idx="2718">
                  <c:v>271.81674554242591</c:v>
                </c:pt>
                <c:pt idx="2719">
                  <c:v>271.91675170340551</c:v>
                </c:pt>
                <c:pt idx="2720">
                  <c:v>272.016757864385</c:v>
                </c:pt>
                <c:pt idx="2721">
                  <c:v>272.11676402536449</c:v>
                </c:pt>
                <c:pt idx="2722">
                  <c:v>272.21677018634409</c:v>
                </c:pt>
                <c:pt idx="2723">
                  <c:v>272.31677634732358</c:v>
                </c:pt>
                <c:pt idx="2724">
                  <c:v>272.41678250830319</c:v>
                </c:pt>
                <c:pt idx="2725">
                  <c:v>272.51678866928279</c:v>
                </c:pt>
                <c:pt idx="2726">
                  <c:v>272.61679483026228</c:v>
                </c:pt>
                <c:pt idx="2727">
                  <c:v>272.71680099124188</c:v>
                </c:pt>
                <c:pt idx="2728">
                  <c:v>272.81680715222137</c:v>
                </c:pt>
                <c:pt idx="2729">
                  <c:v>272.91681331320098</c:v>
                </c:pt>
                <c:pt idx="2730">
                  <c:v>273.01681947418052</c:v>
                </c:pt>
                <c:pt idx="2731">
                  <c:v>273.11682563516013</c:v>
                </c:pt>
                <c:pt idx="2732">
                  <c:v>273.21683179613962</c:v>
                </c:pt>
                <c:pt idx="2733">
                  <c:v>273.31683795711922</c:v>
                </c:pt>
                <c:pt idx="2734">
                  <c:v>273.41684411809882</c:v>
                </c:pt>
                <c:pt idx="2735">
                  <c:v>273.51685027907831</c:v>
                </c:pt>
                <c:pt idx="2736">
                  <c:v>273.61685644005792</c:v>
                </c:pt>
                <c:pt idx="2737">
                  <c:v>273.71686260103741</c:v>
                </c:pt>
                <c:pt idx="2738">
                  <c:v>273.81686876201701</c:v>
                </c:pt>
                <c:pt idx="2739">
                  <c:v>273.9168749229965</c:v>
                </c:pt>
                <c:pt idx="2740">
                  <c:v>274.01688108397599</c:v>
                </c:pt>
                <c:pt idx="2741">
                  <c:v>274.11688724495559</c:v>
                </c:pt>
                <c:pt idx="2742">
                  <c:v>274.2168934059352</c:v>
                </c:pt>
                <c:pt idx="2743">
                  <c:v>274.31689956691469</c:v>
                </c:pt>
                <c:pt idx="2744">
                  <c:v>274.41690572789429</c:v>
                </c:pt>
                <c:pt idx="2745">
                  <c:v>274.51691188887378</c:v>
                </c:pt>
                <c:pt idx="2746">
                  <c:v>274.61691804985338</c:v>
                </c:pt>
                <c:pt idx="2747">
                  <c:v>274.71692421083287</c:v>
                </c:pt>
                <c:pt idx="2748">
                  <c:v>274.81693037181248</c:v>
                </c:pt>
                <c:pt idx="2749">
                  <c:v>274.91693653279202</c:v>
                </c:pt>
                <c:pt idx="2750">
                  <c:v>275.01694269377163</c:v>
                </c:pt>
                <c:pt idx="2751">
                  <c:v>275.11694885475117</c:v>
                </c:pt>
                <c:pt idx="2752">
                  <c:v>275.21695501573072</c:v>
                </c:pt>
                <c:pt idx="2753">
                  <c:v>275.31696117671032</c:v>
                </c:pt>
                <c:pt idx="2754">
                  <c:v>275.41696733768981</c:v>
                </c:pt>
                <c:pt idx="2755">
                  <c:v>275.51697349866942</c:v>
                </c:pt>
                <c:pt idx="2756">
                  <c:v>275.6169796596489</c:v>
                </c:pt>
                <c:pt idx="2757">
                  <c:v>275.71698582062851</c:v>
                </c:pt>
                <c:pt idx="2758">
                  <c:v>275.81699198160811</c:v>
                </c:pt>
                <c:pt idx="2759">
                  <c:v>275.9169981425876</c:v>
                </c:pt>
                <c:pt idx="2760">
                  <c:v>276.01700430356709</c:v>
                </c:pt>
                <c:pt idx="2761">
                  <c:v>276.11701046454669</c:v>
                </c:pt>
                <c:pt idx="2762">
                  <c:v>276.21701662552618</c:v>
                </c:pt>
                <c:pt idx="2763">
                  <c:v>276.31702278650579</c:v>
                </c:pt>
                <c:pt idx="2764">
                  <c:v>276.41702894748528</c:v>
                </c:pt>
                <c:pt idx="2765">
                  <c:v>276.51703510846488</c:v>
                </c:pt>
                <c:pt idx="2766">
                  <c:v>276.61704126944443</c:v>
                </c:pt>
                <c:pt idx="2767">
                  <c:v>276.71704743042397</c:v>
                </c:pt>
                <c:pt idx="2768">
                  <c:v>276.81705359140358</c:v>
                </c:pt>
                <c:pt idx="2769">
                  <c:v>276.91705975238312</c:v>
                </c:pt>
                <c:pt idx="2770">
                  <c:v>277.01706591336273</c:v>
                </c:pt>
                <c:pt idx="2771">
                  <c:v>277.11707207434222</c:v>
                </c:pt>
                <c:pt idx="2772">
                  <c:v>277.21707823532182</c:v>
                </c:pt>
                <c:pt idx="2773">
                  <c:v>277.31708439630131</c:v>
                </c:pt>
                <c:pt idx="2774">
                  <c:v>277.41709055728091</c:v>
                </c:pt>
                <c:pt idx="2775">
                  <c:v>277.51709671826052</c:v>
                </c:pt>
                <c:pt idx="2776">
                  <c:v>277.61710287924001</c:v>
                </c:pt>
                <c:pt idx="2777">
                  <c:v>277.71710904021961</c:v>
                </c:pt>
                <c:pt idx="2778">
                  <c:v>277.8171152011991</c:v>
                </c:pt>
                <c:pt idx="2779">
                  <c:v>277.91712136217859</c:v>
                </c:pt>
                <c:pt idx="2780">
                  <c:v>278.01712752315819</c:v>
                </c:pt>
                <c:pt idx="2781">
                  <c:v>278.11713368413768</c:v>
                </c:pt>
                <c:pt idx="2782">
                  <c:v>278.21713984511729</c:v>
                </c:pt>
                <c:pt idx="2783">
                  <c:v>278.31714600609678</c:v>
                </c:pt>
                <c:pt idx="2784">
                  <c:v>278.41715216707638</c:v>
                </c:pt>
                <c:pt idx="2785">
                  <c:v>278.51715832805598</c:v>
                </c:pt>
                <c:pt idx="2786">
                  <c:v>278.61716448903547</c:v>
                </c:pt>
                <c:pt idx="2787">
                  <c:v>278.71717065001508</c:v>
                </c:pt>
                <c:pt idx="2788">
                  <c:v>278.81717681099462</c:v>
                </c:pt>
                <c:pt idx="2789">
                  <c:v>278.91718297197423</c:v>
                </c:pt>
                <c:pt idx="2790">
                  <c:v>279.01718913295372</c:v>
                </c:pt>
                <c:pt idx="2791">
                  <c:v>279.11719529393332</c:v>
                </c:pt>
                <c:pt idx="2792">
                  <c:v>279.21720145491292</c:v>
                </c:pt>
                <c:pt idx="2793">
                  <c:v>279.31720761589241</c:v>
                </c:pt>
                <c:pt idx="2794">
                  <c:v>279.41721377687202</c:v>
                </c:pt>
                <c:pt idx="2795">
                  <c:v>279.51721993785151</c:v>
                </c:pt>
                <c:pt idx="2796">
                  <c:v>279.61722609883111</c:v>
                </c:pt>
                <c:pt idx="2797">
                  <c:v>279.7172322598106</c:v>
                </c:pt>
                <c:pt idx="2798">
                  <c:v>279.81723842079009</c:v>
                </c:pt>
                <c:pt idx="2799">
                  <c:v>279.91724458176969</c:v>
                </c:pt>
                <c:pt idx="2800">
                  <c:v>280.01725074274918</c:v>
                </c:pt>
                <c:pt idx="2801">
                  <c:v>280.11725690372879</c:v>
                </c:pt>
                <c:pt idx="2802">
                  <c:v>280.21726306470839</c:v>
                </c:pt>
                <c:pt idx="2803">
                  <c:v>280.31726922568788</c:v>
                </c:pt>
                <c:pt idx="2804">
                  <c:v>280.41727538666748</c:v>
                </c:pt>
                <c:pt idx="2805">
                  <c:v>280.51728154764697</c:v>
                </c:pt>
                <c:pt idx="2806">
                  <c:v>280.61728770862658</c:v>
                </c:pt>
                <c:pt idx="2807">
                  <c:v>280.71729386960612</c:v>
                </c:pt>
                <c:pt idx="2808">
                  <c:v>280.81730003058573</c:v>
                </c:pt>
                <c:pt idx="2809">
                  <c:v>280.91730619156527</c:v>
                </c:pt>
                <c:pt idx="2810">
                  <c:v>281.01731235254482</c:v>
                </c:pt>
                <c:pt idx="2811">
                  <c:v>281.11731851352442</c:v>
                </c:pt>
                <c:pt idx="2812">
                  <c:v>281.21732467450391</c:v>
                </c:pt>
                <c:pt idx="2813">
                  <c:v>281.31733083548352</c:v>
                </c:pt>
                <c:pt idx="2814">
                  <c:v>281.41733699646301</c:v>
                </c:pt>
                <c:pt idx="2815">
                  <c:v>281.51734315744261</c:v>
                </c:pt>
                <c:pt idx="2816">
                  <c:v>281.6173493184221</c:v>
                </c:pt>
                <c:pt idx="2817">
                  <c:v>281.71735547940159</c:v>
                </c:pt>
                <c:pt idx="2818">
                  <c:v>281.81736164038131</c:v>
                </c:pt>
                <c:pt idx="2819">
                  <c:v>281.9173678013608</c:v>
                </c:pt>
                <c:pt idx="2820">
                  <c:v>282.01737396234029</c:v>
                </c:pt>
                <c:pt idx="2821">
                  <c:v>282.11738012331989</c:v>
                </c:pt>
                <c:pt idx="2822">
                  <c:v>282.21738628429938</c:v>
                </c:pt>
                <c:pt idx="2823">
                  <c:v>282.31739244527898</c:v>
                </c:pt>
                <c:pt idx="2824">
                  <c:v>282.41739860625847</c:v>
                </c:pt>
                <c:pt idx="2825">
                  <c:v>282.51740476723808</c:v>
                </c:pt>
                <c:pt idx="2826">
                  <c:v>282.61741092821768</c:v>
                </c:pt>
                <c:pt idx="2827">
                  <c:v>282.71741708919723</c:v>
                </c:pt>
                <c:pt idx="2828">
                  <c:v>282.81742325017677</c:v>
                </c:pt>
                <c:pt idx="2829">
                  <c:v>282.91742941115632</c:v>
                </c:pt>
                <c:pt idx="2830">
                  <c:v>283.01743557213592</c:v>
                </c:pt>
                <c:pt idx="2831">
                  <c:v>283.11744173311541</c:v>
                </c:pt>
                <c:pt idx="2832">
                  <c:v>283.21744789409502</c:v>
                </c:pt>
                <c:pt idx="2833">
                  <c:v>283.31745405507451</c:v>
                </c:pt>
                <c:pt idx="2834">
                  <c:v>283.41746021605411</c:v>
                </c:pt>
                <c:pt idx="2835">
                  <c:v>283.51746637703371</c:v>
                </c:pt>
                <c:pt idx="2836">
                  <c:v>283.6174725380132</c:v>
                </c:pt>
                <c:pt idx="2837">
                  <c:v>283.71747869899269</c:v>
                </c:pt>
                <c:pt idx="2838">
                  <c:v>283.8174848599723</c:v>
                </c:pt>
                <c:pt idx="2839">
                  <c:v>283.91749102095179</c:v>
                </c:pt>
                <c:pt idx="2840">
                  <c:v>284.01749718193139</c:v>
                </c:pt>
                <c:pt idx="2841">
                  <c:v>284.11750334291088</c:v>
                </c:pt>
                <c:pt idx="2842">
                  <c:v>284.21750950389048</c:v>
                </c:pt>
                <c:pt idx="2843">
                  <c:v>284.31751566487009</c:v>
                </c:pt>
                <c:pt idx="2844">
                  <c:v>284.41752182584958</c:v>
                </c:pt>
                <c:pt idx="2845">
                  <c:v>284.51752798682918</c:v>
                </c:pt>
                <c:pt idx="2846">
                  <c:v>284.61753414780873</c:v>
                </c:pt>
                <c:pt idx="2847">
                  <c:v>284.71754030878827</c:v>
                </c:pt>
                <c:pt idx="2848">
                  <c:v>284.81754646976782</c:v>
                </c:pt>
                <c:pt idx="2849">
                  <c:v>284.91755263074742</c:v>
                </c:pt>
                <c:pt idx="2850">
                  <c:v>285.01755879172691</c:v>
                </c:pt>
                <c:pt idx="2851">
                  <c:v>285.11756495270652</c:v>
                </c:pt>
                <c:pt idx="2852">
                  <c:v>285.21757111368612</c:v>
                </c:pt>
                <c:pt idx="2853">
                  <c:v>285.31757727466561</c:v>
                </c:pt>
                <c:pt idx="2854">
                  <c:v>285.41758343564521</c:v>
                </c:pt>
                <c:pt idx="2855">
                  <c:v>285.5175895966247</c:v>
                </c:pt>
                <c:pt idx="2856">
                  <c:v>285.61759575760419</c:v>
                </c:pt>
                <c:pt idx="2857">
                  <c:v>285.7176019185838</c:v>
                </c:pt>
                <c:pt idx="2858">
                  <c:v>285.81760807956329</c:v>
                </c:pt>
                <c:pt idx="2859">
                  <c:v>285.91761424054289</c:v>
                </c:pt>
                <c:pt idx="2860">
                  <c:v>286.01762040152249</c:v>
                </c:pt>
                <c:pt idx="2861">
                  <c:v>286.11762656250198</c:v>
                </c:pt>
                <c:pt idx="2862">
                  <c:v>286.21763272348159</c:v>
                </c:pt>
                <c:pt idx="2863">
                  <c:v>286.31763888446108</c:v>
                </c:pt>
                <c:pt idx="2864">
                  <c:v>286.41764504544068</c:v>
                </c:pt>
                <c:pt idx="2865">
                  <c:v>286.51765120642023</c:v>
                </c:pt>
                <c:pt idx="2866">
                  <c:v>286.61765736739977</c:v>
                </c:pt>
                <c:pt idx="2867">
                  <c:v>286.71766352837932</c:v>
                </c:pt>
                <c:pt idx="2868">
                  <c:v>286.81766968935892</c:v>
                </c:pt>
                <c:pt idx="2869">
                  <c:v>286.91767585033853</c:v>
                </c:pt>
                <c:pt idx="2870">
                  <c:v>287.01768201131802</c:v>
                </c:pt>
                <c:pt idx="2871">
                  <c:v>287.11768817229762</c:v>
                </c:pt>
                <c:pt idx="2872">
                  <c:v>287.21769433327711</c:v>
                </c:pt>
                <c:pt idx="2873">
                  <c:v>287.31770049425671</c:v>
                </c:pt>
                <c:pt idx="2874">
                  <c:v>287.4177066552362</c:v>
                </c:pt>
                <c:pt idx="2875">
                  <c:v>287.51771281621569</c:v>
                </c:pt>
                <c:pt idx="2876">
                  <c:v>287.6177189771953</c:v>
                </c:pt>
                <c:pt idx="2877">
                  <c:v>287.7177251381749</c:v>
                </c:pt>
                <c:pt idx="2878">
                  <c:v>287.81773129915439</c:v>
                </c:pt>
                <c:pt idx="2879">
                  <c:v>287.91773746013399</c:v>
                </c:pt>
                <c:pt idx="2880">
                  <c:v>288.01774362111348</c:v>
                </c:pt>
                <c:pt idx="2881">
                  <c:v>288.11774978209309</c:v>
                </c:pt>
                <c:pt idx="2882">
                  <c:v>288.21775594307258</c:v>
                </c:pt>
                <c:pt idx="2883">
                  <c:v>288.31776210405218</c:v>
                </c:pt>
                <c:pt idx="2884">
                  <c:v>288.41776826503173</c:v>
                </c:pt>
                <c:pt idx="2885">
                  <c:v>288.51777442601127</c:v>
                </c:pt>
                <c:pt idx="2886">
                  <c:v>288.61778058699088</c:v>
                </c:pt>
                <c:pt idx="2887">
                  <c:v>288.71778674797042</c:v>
                </c:pt>
                <c:pt idx="2888">
                  <c:v>288.81779290895003</c:v>
                </c:pt>
                <c:pt idx="2889">
                  <c:v>288.91779906992952</c:v>
                </c:pt>
                <c:pt idx="2890">
                  <c:v>289.01780523090912</c:v>
                </c:pt>
                <c:pt idx="2891">
                  <c:v>289.11781139188861</c:v>
                </c:pt>
                <c:pt idx="2892">
                  <c:v>289.21781755286821</c:v>
                </c:pt>
                <c:pt idx="2893">
                  <c:v>289.3178237138477</c:v>
                </c:pt>
                <c:pt idx="2894">
                  <c:v>289.41782987482731</c:v>
                </c:pt>
                <c:pt idx="2895">
                  <c:v>289.51783603580691</c:v>
                </c:pt>
                <c:pt idx="2896">
                  <c:v>289.6178421967864</c:v>
                </c:pt>
                <c:pt idx="2897">
                  <c:v>289.71784835776589</c:v>
                </c:pt>
                <c:pt idx="2898">
                  <c:v>289.81785451874549</c:v>
                </c:pt>
                <c:pt idx="2899">
                  <c:v>289.91786067972498</c:v>
                </c:pt>
                <c:pt idx="2900">
                  <c:v>290.01786684070458</c:v>
                </c:pt>
                <c:pt idx="2901">
                  <c:v>290.11787300168407</c:v>
                </c:pt>
                <c:pt idx="2902">
                  <c:v>290.21787916266368</c:v>
                </c:pt>
                <c:pt idx="2903">
                  <c:v>290.31788532364328</c:v>
                </c:pt>
                <c:pt idx="2904">
                  <c:v>290.41789148462283</c:v>
                </c:pt>
                <c:pt idx="2905">
                  <c:v>290.51789764560237</c:v>
                </c:pt>
                <c:pt idx="2906">
                  <c:v>290.61790380658192</c:v>
                </c:pt>
                <c:pt idx="2907">
                  <c:v>290.71790996756152</c:v>
                </c:pt>
                <c:pt idx="2908">
                  <c:v>290.81791612854101</c:v>
                </c:pt>
                <c:pt idx="2909">
                  <c:v>290.91792228952062</c:v>
                </c:pt>
                <c:pt idx="2910">
                  <c:v>291.01792845050011</c:v>
                </c:pt>
                <c:pt idx="2911">
                  <c:v>291.11793461147971</c:v>
                </c:pt>
                <c:pt idx="2912">
                  <c:v>291.21794077245931</c:v>
                </c:pt>
                <c:pt idx="2913">
                  <c:v>291.3179469334388</c:v>
                </c:pt>
                <c:pt idx="2914">
                  <c:v>291.41795309441841</c:v>
                </c:pt>
                <c:pt idx="2915">
                  <c:v>291.5179592553979</c:v>
                </c:pt>
                <c:pt idx="2916">
                  <c:v>291.61796541637739</c:v>
                </c:pt>
                <c:pt idx="2917">
                  <c:v>291.71797157735699</c:v>
                </c:pt>
                <c:pt idx="2918">
                  <c:v>291.81797773833648</c:v>
                </c:pt>
                <c:pt idx="2919">
                  <c:v>291.91798389931608</c:v>
                </c:pt>
                <c:pt idx="2920">
                  <c:v>292.01799006029569</c:v>
                </c:pt>
                <c:pt idx="2921">
                  <c:v>292.11799622127518</c:v>
                </c:pt>
                <c:pt idx="2922">
                  <c:v>292.21800238225478</c:v>
                </c:pt>
                <c:pt idx="2923">
                  <c:v>292.31800854323433</c:v>
                </c:pt>
                <c:pt idx="2924">
                  <c:v>292.41801470421387</c:v>
                </c:pt>
                <c:pt idx="2925">
                  <c:v>292.51802086519342</c:v>
                </c:pt>
                <c:pt idx="2926">
                  <c:v>292.61802702617302</c:v>
                </c:pt>
                <c:pt idx="2927">
                  <c:v>292.71803318715251</c:v>
                </c:pt>
                <c:pt idx="2928">
                  <c:v>292.81803934813212</c:v>
                </c:pt>
                <c:pt idx="2929">
                  <c:v>292.91804550911172</c:v>
                </c:pt>
                <c:pt idx="2930">
                  <c:v>293.01805167009121</c:v>
                </c:pt>
                <c:pt idx="2931">
                  <c:v>293.11805783107081</c:v>
                </c:pt>
                <c:pt idx="2932">
                  <c:v>293.2180639920503</c:v>
                </c:pt>
                <c:pt idx="2933">
                  <c:v>293.31807015302991</c:v>
                </c:pt>
                <c:pt idx="2934">
                  <c:v>293.4180763140094</c:v>
                </c:pt>
                <c:pt idx="2935">
                  <c:v>293.51808247498889</c:v>
                </c:pt>
                <c:pt idx="2936">
                  <c:v>293.61808863596849</c:v>
                </c:pt>
                <c:pt idx="2937">
                  <c:v>293.71809479694809</c:v>
                </c:pt>
                <c:pt idx="2938">
                  <c:v>293.81810095792758</c:v>
                </c:pt>
                <c:pt idx="2939">
                  <c:v>293.91810711890719</c:v>
                </c:pt>
                <c:pt idx="2940">
                  <c:v>294.01811327988668</c:v>
                </c:pt>
                <c:pt idx="2941">
                  <c:v>294.11811944086628</c:v>
                </c:pt>
                <c:pt idx="2942">
                  <c:v>294.21812560184583</c:v>
                </c:pt>
                <c:pt idx="2943">
                  <c:v>294.31813176282537</c:v>
                </c:pt>
                <c:pt idx="2944">
                  <c:v>294.41813792380492</c:v>
                </c:pt>
                <c:pt idx="2945">
                  <c:v>294.51814408478452</c:v>
                </c:pt>
                <c:pt idx="2946">
                  <c:v>294.61815024576413</c:v>
                </c:pt>
                <c:pt idx="2947">
                  <c:v>294.71815640674362</c:v>
                </c:pt>
                <c:pt idx="2948">
                  <c:v>294.81816256772322</c:v>
                </c:pt>
                <c:pt idx="2949">
                  <c:v>294.91816872870271</c:v>
                </c:pt>
                <c:pt idx="2950">
                  <c:v>295.01817488968231</c:v>
                </c:pt>
                <c:pt idx="2951">
                  <c:v>295.1181810506618</c:v>
                </c:pt>
                <c:pt idx="2952">
                  <c:v>295.21818721164141</c:v>
                </c:pt>
                <c:pt idx="2953">
                  <c:v>295.3181933726209</c:v>
                </c:pt>
                <c:pt idx="2954">
                  <c:v>295.4181995336005</c:v>
                </c:pt>
                <c:pt idx="2955">
                  <c:v>295.51820569457999</c:v>
                </c:pt>
                <c:pt idx="2956">
                  <c:v>295.61821185555959</c:v>
                </c:pt>
                <c:pt idx="2957">
                  <c:v>295.71821801653908</c:v>
                </c:pt>
                <c:pt idx="2958">
                  <c:v>295.81822417751869</c:v>
                </c:pt>
                <c:pt idx="2959">
                  <c:v>295.91823033849818</c:v>
                </c:pt>
                <c:pt idx="2960">
                  <c:v>296.01823649947778</c:v>
                </c:pt>
                <c:pt idx="2961">
                  <c:v>296.11824266045733</c:v>
                </c:pt>
                <c:pt idx="2962">
                  <c:v>296.21824882143687</c:v>
                </c:pt>
                <c:pt idx="2963">
                  <c:v>296.31825498241648</c:v>
                </c:pt>
                <c:pt idx="2964">
                  <c:v>296.41826114339602</c:v>
                </c:pt>
                <c:pt idx="2965">
                  <c:v>296.51826730437563</c:v>
                </c:pt>
                <c:pt idx="2966">
                  <c:v>296.61827346535512</c:v>
                </c:pt>
                <c:pt idx="2967">
                  <c:v>296.71827962633472</c:v>
                </c:pt>
                <c:pt idx="2968">
                  <c:v>296.81828578731421</c:v>
                </c:pt>
                <c:pt idx="2969">
                  <c:v>296.91829194829381</c:v>
                </c:pt>
                <c:pt idx="2970">
                  <c:v>297.0182981092733</c:v>
                </c:pt>
                <c:pt idx="2971">
                  <c:v>297.11830427025291</c:v>
                </c:pt>
                <c:pt idx="2972">
                  <c:v>297.21831043123251</c:v>
                </c:pt>
                <c:pt idx="2973">
                  <c:v>297.318316592212</c:v>
                </c:pt>
                <c:pt idx="2974">
                  <c:v>297.41832275319149</c:v>
                </c:pt>
                <c:pt idx="2975">
                  <c:v>297.51832891417109</c:v>
                </c:pt>
                <c:pt idx="2976">
                  <c:v>297.61833507515058</c:v>
                </c:pt>
                <c:pt idx="2977">
                  <c:v>297.71834123613019</c:v>
                </c:pt>
                <c:pt idx="2978">
                  <c:v>297.81834739710968</c:v>
                </c:pt>
                <c:pt idx="2979">
                  <c:v>297.91835355808928</c:v>
                </c:pt>
                <c:pt idx="2980">
                  <c:v>298.01835971906888</c:v>
                </c:pt>
                <c:pt idx="2981">
                  <c:v>298.11836588004837</c:v>
                </c:pt>
                <c:pt idx="2982">
                  <c:v>298.21837204102798</c:v>
                </c:pt>
                <c:pt idx="2983">
                  <c:v>298.31837820200752</c:v>
                </c:pt>
                <c:pt idx="2984">
                  <c:v>298.41838436298713</c:v>
                </c:pt>
                <c:pt idx="2985">
                  <c:v>298.51839052396662</c:v>
                </c:pt>
                <c:pt idx="2986">
                  <c:v>298.61839668494622</c:v>
                </c:pt>
                <c:pt idx="2987">
                  <c:v>298.71840284592571</c:v>
                </c:pt>
                <c:pt idx="2988">
                  <c:v>298.81840900690531</c:v>
                </c:pt>
                <c:pt idx="2989">
                  <c:v>298.91841516788492</c:v>
                </c:pt>
                <c:pt idx="2990">
                  <c:v>299.01842132886441</c:v>
                </c:pt>
                <c:pt idx="2991">
                  <c:v>299.11842748984401</c:v>
                </c:pt>
                <c:pt idx="2992">
                  <c:v>299.2184336508235</c:v>
                </c:pt>
                <c:pt idx="2993">
                  <c:v>299.31843981180299</c:v>
                </c:pt>
                <c:pt idx="2994">
                  <c:v>299.41844597278259</c:v>
                </c:pt>
                <c:pt idx="2995">
                  <c:v>299.51845213376208</c:v>
                </c:pt>
                <c:pt idx="2996">
                  <c:v>299.61845829474169</c:v>
                </c:pt>
                <c:pt idx="2997">
                  <c:v>299.71846445572129</c:v>
                </c:pt>
                <c:pt idx="2998">
                  <c:v>299.81847061670078</c:v>
                </c:pt>
                <c:pt idx="2999">
                  <c:v>299.91847677768038</c:v>
                </c:pt>
                <c:pt idx="3000">
                  <c:v>300.01848293865987</c:v>
                </c:pt>
                <c:pt idx="3001">
                  <c:v>300.11848909963948</c:v>
                </c:pt>
                <c:pt idx="3002">
                  <c:v>300.21849526061902</c:v>
                </c:pt>
                <c:pt idx="3003">
                  <c:v>300.31850142159863</c:v>
                </c:pt>
                <c:pt idx="3004">
                  <c:v>300.41850758257812</c:v>
                </c:pt>
                <c:pt idx="3005">
                  <c:v>300.51851374355772</c:v>
                </c:pt>
                <c:pt idx="3006">
                  <c:v>300.61851990453732</c:v>
                </c:pt>
                <c:pt idx="3007">
                  <c:v>300.71852606551681</c:v>
                </c:pt>
                <c:pt idx="3008">
                  <c:v>300.81853222649642</c:v>
                </c:pt>
                <c:pt idx="3009">
                  <c:v>300.91853838747591</c:v>
                </c:pt>
                <c:pt idx="3010">
                  <c:v>301.01854454845551</c:v>
                </c:pt>
                <c:pt idx="3011">
                  <c:v>301.118550709435</c:v>
                </c:pt>
                <c:pt idx="3012">
                  <c:v>301.21855687041449</c:v>
                </c:pt>
                <c:pt idx="3013">
                  <c:v>301.31856303139409</c:v>
                </c:pt>
                <c:pt idx="3014">
                  <c:v>301.4185691923737</c:v>
                </c:pt>
                <c:pt idx="3015">
                  <c:v>301.51857535335319</c:v>
                </c:pt>
                <c:pt idx="3016">
                  <c:v>301.61858151433279</c:v>
                </c:pt>
                <c:pt idx="3017">
                  <c:v>301.71858767531228</c:v>
                </c:pt>
                <c:pt idx="3018">
                  <c:v>301.81859383629188</c:v>
                </c:pt>
                <c:pt idx="3019">
                  <c:v>301.91859999727137</c:v>
                </c:pt>
                <c:pt idx="3020">
                  <c:v>302.01860615825098</c:v>
                </c:pt>
                <c:pt idx="3021">
                  <c:v>302.11861231923052</c:v>
                </c:pt>
                <c:pt idx="3022">
                  <c:v>302.21861848021013</c:v>
                </c:pt>
                <c:pt idx="3023">
                  <c:v>302.31862464118967</c:v>
                </c:pt>
                <c:pt idx="3024">
                  <c:v>302.41863080216922</c:v>
                </c:pt>
                <c:pt idx="3025">
                  <c:v>302.51863696314882</c:v>
                </c:pt>
                <c:pt idx="3026">
                  <c:v>302.61864312412831</c:v>
                </c:pt>
                <c:pt idx="3027">
                  <c:v>302.71864928510792</c:v>
                </c:pt>
                <c:pt idx="3028">
                  <c:v>302.8186554460874</c:v>
                </c:pt>
                <c:pt idx="3029">
                  <c:v>302.91866160706701</c:v>
                </c:pt>
                <c:pt idx="3030">
                  <c:v>303.01866776804661</c:v>
                </c:pt>
                <c:pt idx="3031">
                  <c:v>303.1186739290261</c:v>
                </c:pt>
                <c:pt idx="3032">
                  <c:v>303.21868009000559</c:v>
                </c:pt>
                <c:pt idx="3033">
                  <c:v>303.31868625098519</c:v>
                </c:pt>
                <c:pt idx="3034">
                  <c:v>303.41869241196468</c:v>
                </c:pt>
                <c:pt idx="3035">
                  <c:v>303.51869857294429</c:v>
                </c:pt>
                <c:pt idx="3036">
                  <c:v>303.61870473392378</c:v>
                </c:pt>
                <c:pt idx="3037">
                  <c:v>303.71871089490338</c:v>
                </c:pt>
                <c:pt idx="3038">
                  <c:v>303.81871705588293</c:v>
                </c:pt>
                <c:pt idx="3039">
                  <c:v>303.91872321686247</c:v>
                </c:pt>
                <c:pt idx="3040">
                  <c:v>304.01872937784208</c:v>
                </c:pt>
                <c:pt idx="3041">
                  <c:v>304.11873553882162</c:v>
                </c:pt>
                <c:pt idx="3042">
                  <c:v>304.21874169980123</c:v>
                </c:pt>
                <c:pt idx="3043">
                  <c:v>304.31874786078072</c:v>
                </c:pt>
                <c:pt idx="3044">
                  <c:v>304.41875402176032</c:v>
                </c:pt>
                <c:pt idx="3045">
                  <c:v>304.51876018273981</c:v>
                </c:pt>
                <c:pt idx="3046">
                  <c:v>304.61876634371941</c:v>
                </c:pt>
                <c:pt idx="3047">
                  <c:v>304.71877250469902</c:v>
                </c:pt>
                <c:pt idx="3048">
                  <c:v>304.81877866567851</c:v>
                </c:pt>
                <c:pt idx="3049">
                  <c:v>304.91878482665811</c:v>
                </c:pt>
                <c:pt idx="3050">
                  <c:v>305.0187909876376</c:v>
                </c:pt>
                <c:pt idx="3051">
                  <c:v>305.11879714861709</c:v>
                </c:pt>
                <c:pt idx="3052">
                  <c:v>305.21880330959669</c:v>
                </c:pt>
                <c:pt idx="3053">
                  <c:v>305.31880947057618</c:v>
                </c:pt>
                <c:pt idx="3054">
                  <c:v>305.41881563155579</c:v>
                </c:pt>
                <c:pt idx="3055">
                  <c:v>305.51882179253528</c:v>
                </c:pt>
                <c:pt idx="3056">
                  <c:v>305.61882795351488</c:v>
                </c:pt>
                <c:pt idx="3057">
                  <c:v>305.71883411449448</c:v>
                </c:pt>
                <c:pt idx="3058">
                  <c:v>305.81884027547397</c:v>
                </c:pt>
                <c:pt idx="3059">
                  <c:v>305.91884643645358</c:v>
                </c:pt>
                <c:pt idx="3060">
                  <c:v>306.01885259743312</c:v>
                </c:pt>
                <c:pt idx="3061">
                  <c:v>306.11885875841273</c:v>
                </c:pt>
                <c:pt idx="3062">
                  <c:v>306.21886491939222</c:v>
                </c:pt>
                <c:pt idx="3063">
                  <c:v>306.31887108037182</c:v>
                </c:pt>
                <c:pt idx="3064">
                  <c:v>306.41887724135142</c:v>
                </c:pt>
                <c:pt idx="3065">
                  <c:v>306.51888340233091</c:v>
                </c:pt>
                <c:pt idx="3066">
                  <c:v>306.61888956331052</c:v>
                </c:pt>
                <c:pt idx="3067">
                  <c:v>306.71889572429001</c:v>
                </c:pt>
                <c:pt idx="3068">
                  <c:v>306.81890188526961</c:v>
                </c:pt>
                <c:pt idx="3069">
                  <c:v>306.9189080462491</c:v>
                </c:pt>
                <c:pt idx="3070">
                  <c:v>307.01891420722859</c:v>
                </c:pt>
                <c:pt idx="3071">
                  <c:v>307.11892036820819</c:v>
                </c:pt>
                <c:pt idx="3072">
                  <c:v>307.2189265291878</c:v>
                </c:pt>
                <c:pt idx="3073">
                  <c:v>307.31893269016729</c:v>
                </c:pt>
                <c:pt idx="3074">
                  <c:v>307.41893885114689</c:v>
                </c:pt>
                <c:pt idx="3075">
                  <c:v>307.51894501212638</c:v>
                </c:pt>
                <c:pt idx="3076">
                  <c:v>307.61895117310598</c:v>
                </c:pt>
                <c:pt idx="3077">
                  <c:v>307.71895733408547</c:v>
                </c:pt>
                <c:pt idx="3078">
                  <c:v>307.81896349506508</c:v>
                </c:pt>
                <c:pt idx="3079">
                  <c:v>307.91896965604462</c:v>
                </c:pt>
                <c:pt idx="3080">
                  <c:v>308.01897581702423</c:v>
                </c:pt>
                <c:pt idx="3081">
                  <c:v>308.11898197800377</c:v>
                </c:pt>
                <c:pt idx="3082">
                  <c:v>308.21898813898332</c:v>
                </c:pt>
                <c:pt idx="3083">
                  <c:v>308.31899429996292</c:v>
                </c:pt>
                <c:pt idx="3084">
                  <c:v>308.41900046094241</c:v>
                </c:pt>
                <c:pt idx="3085">
                  <c:v>308.51900662192202</c:v>
                </c:pt>
                <c:pt idx="3086">
                  <c:v>308.61901278290151</c:v>
                </c:pt>
                <c:pt idx="3087">
                  <c:v>308.71901894388111</c:v>
                </c:pt>
                <c:pt idx="3088">
                  <c:v>308.8190251048606</c:v>
                </c:pt>
                <c:pt idx="3089">
                  <c:v>308.9190312658402</c:v>
                </c:pt>
                <c:pt idx="3090">
                  <c:v>309.01903742681981</c:v>
                </c:pt>
                <c:pt idx="3091">
                  <c:v>309.1190435877993</c:v>
                </c:pt>
                <c:pt idx="3092">
                  <c:v>309.21904974877879</c:v>
                </c:pt>
                <c:pt idx="3093">
                  <c:v>309.31905590975839</c:v>
                </c:pt>
                <c:pt idx="3094">
                  <c:v>309.41906207073788</c:v>
                </c:pt>
                <c:pt idx="3095">
                  <c:v>309.51906823171748</c:v>
                </c:pt>
                <c:pt idx="3096">
                  <c:v>309.61907439269697</c:v>
                </c:pt>
                <c:pt idx="3097">
                  <c:v>309.71908055367658</c:v>
                </c:pt>
                <c:pt idx="3098">
                  <c:v>309.81908671465618</c:v>
                </c:pt>
                <c:pt idx="3099">
                  <c:v>309.91909287563573</c:v>
                </c:pt>
                <c:pt idx="3100">
                  <c:v>310.01909903661527</c:v>
                </c:pt>
                <c:pt idx="3101">
                  <c:v>310.11910519759482</c:v>
                </c:pt>
                <c:pt idx="3102">
                  <c:v>310.21911135857442</c:v>
                </c:pt>
                <c:pt idx="3103">
                  <c:v>310.31911751955391</c:v>
                </c:pt>
                <c:pt idx="3104">
                  <c:v>310.41912368053352</c:v>
                </c:pt>
                <c:pt idx="3105">
                  <c:v>310.51912984151301</c:v>
                </c:pt>
                <c:pt idx="3106">
                  <c:v>310.61913600249261</c:v>
                </c:pt>
                <c:pt idx="3107">
                  <c:v>310.71914216347221</c:v>
                </c:pt>
                <c:pt idx="3108">
                  <c:v>310.8191483244517</c:v>
                </c:pt>
                <c:pt idx="3109">
                  <c:v>310.91915448543119</c:v>
                </c:pt>
                <c:pt idx="3110">
                  <c:v>311.0191606464108</c:v>
                </c:pt>
                <c:pt idx="3111">
                  <c:v>311.11916680739029</c:v>
                </c:pt>
                <c:pt idx="3112">
                  <c:v>311.21917296836989</c:v>
                </c:pt>
                <c:pt idx="3113">
                  <c:v>311.31917912934938</c:v>
                </c:pt>
                <c:pt idx="3114">
                  <c:v>311.41918529032898</c:v>
                </c:pt>
                <c:pt idx="3115">
                  <c:v>311.51919145130859</c:v>
                </c:pt>
                <c:pt idx="3116">
                  <c:v>311.61919761228808</c:v>
                </c:pt>
                <c:pt idx="3117">
                  <c:v>311.71920377326768</c:v>
                </c:pt>
                <c:pt idx="3118">
                  <c:v>311.81920993424723</c:v>
                </c:pt>
                <c:pt idx="3119">
                  <c:v>311.91921609522677</c:v>
                </c:pt>
                <c:pt idx="3120">
                  <c:v>312.01922225620632</c:v>
                </c:pt>
                <c:pt idx="3121">
                  <c:v>312.11922841718592</c:v>
                </c:pt>
                <c:pt idx="3122">
                  <c:v>312.21923457816541</c:v>
                </c:pt>
                <c:pt idx="3123">
                  <c:v>312.31924073914502</c:v>
                </c:pt>
                <c:pt idx="3124">
                  <c:v>312.41924690012462</c:v>
                </c:pt>
                <c:pt idx="3125">
                  <c:v>312.51925306110411</c:v>
                </c:pt>
                <c:pt idx="3126">
                  <c:v>312.61925922208371</c:v>
                </c:pt>
                <c:pt idx="3127">
                  <c:v>312.7192653830632</c:v>
                </c:pt>
                <c:pt idx="3128">
                  <c:v>312.81927154404269</c:v>
                </c:pt>
                <c:pt idx="3129">
                  <c:v>312.9192777050223</c:v>
                </c:pt>
                <c:pt idx="3130">
                  <c:v>313.01928386600179</c:v>
                </c:pt>
                <c:pt idx="3131">
                  <c:v>313.11929002698139</c:v>
                </c:pt>
                <c:pt idx="3132">
                  <c:v>313.21929618796099</c:v>
                </c:pt>
                <c:pt idx="3133">
                  <c:v>313.31930234894048</c:v>
                </c:pt>
                <c:pt idx="3134">
                  <c:v>313.41930850992009</c:v>
                </c:pt>
                <c:pt idx="3135">
                  <c:v>313.51931467089958</c:v>
                </c:pt>
                <c:pt idx="3136">
                  <c:v>313.61932083187918</c:v>
                </c:pt>
                <c:pt idx="3137">
                  <c:v>313.71932699285873</c:v>
                </c:pt>
                <c:pt idx="3138">
                  <c:v>313.81933315383827</c:v>
                </c:pt>
                <c:pt idx="3139">
                  <c:v>313.91933931481782</c:v>
                </c:pt>
                <c:pt idx="3140">
                  <c:v>314.01934547579742</c:v>
                </c:pt>
                <c:pt idx="3141">
                  <c:v>314.11935163677703</c:v>
                </c:pt>
                <c:pt idx="3142">
                  <c:v>314.21935779775652</c:v>
                </c:pt>
                <c:pt idx="3143">
                  <c:v>314.31936395873612</c:v>
                </c:pt>
                <c:pt idx="3144">
                  <c:v>314.41937011971561</c:v>
                </c:pt>
                <c:pt idx="3145">
                  <c:v>314.51937628069521</c:v>
                </c:pt>
                <c:pt idx="3146">
                  <c:v>314.6193824416747</c:v>
                </c:pt>
                <c:pt idx="3147">
                  <c:v>314.71938860265419</c:v>
                </c:pt>
                <c:pt idx="3148">
                  <c:v>314.8193947636338</c:v>
                </c:pt>
                <c:pt idx="3149">
                  <c:v>314.9194009246134</c:v>
                </c:pt>
                <c:pt idx="3150">
                  <c:v>315.01940708559289</c:v>
                </c:pt>
                <c:pt idx="3151">
                  <c:v>315.11941324657249</c:v>
                </c:pt>
                <c:pt idx="3152">
                  <c:v>315.21941940755198</c:v>
                </c:pt>
                <c:pt idx="3153">
                  <c:v>315.31942556853159</c:v>
                </c:pt>
                <c:pt idx="3154">
                  <c:v>315.41943172951107</c:v>
                </c:pt>
                <c:pt idx="3155">
                  <c:v>315.51943789049068</c:v>
                </c:pt>
                <c:pt idx="3156">
                  <c:v>315.61944405147023</c:v>
                </c:pt>
                <c:pt idx="3157">
                  <c:v>315.71945021244977</c:v>
                </c:pt>
                <c:pt idx="3158">
                  <c:v>315.81945637342938</c:v>
                </c:pt>
                <c:pt idx="3159">
                  <c:v>315.91946253440892</c:v>
                </c:pt>
                <c:pt idx="3160">
                  <c:v>316.01946869538853</c:v>
                </c:pt>
                <c:pt idx="3161">
                  <c:v>316.11947485636802</c:v>
                </c:pt>
                <c:pt idx="3162">
                  <c:v>316.21948101734762</c:v>
                </c:pt>
                <c:pt idx="3163">
                  <c:v>316.31948717832711</c:v>
                </c:pt>
                <c:pt idx="3164">
                  <c:v>316.41949333930671</c:v>
                </c:pt>
                <c:pt idx="3165">
                  <c:v>316.5194995002862</c:v>
                </c:pt>
                <c:pt idx="3166">
                  <c:v>316.6195056612658</c:v>
                </c:pt>
                <c:pt idx="3167">
                  <c:v>316.71951182224541</c:v>
                </c:pt>
                <c:pt idx="3168">
                  <c:v>316.8195179832249</c:v>
                </c:pt>
                <c:pt idx="3169">
                  <c:v>316.91952414420439</c:v>
                </c:pt>
                <c:pt idx="3170">
                  <c:v>317.01953030518399</c:v>
                </c:pt>
                <c:pt idx="3171">
                  <c:v>317.11953646616348</c:v>
                </c:pt>
                <c:pt idx="3172">
                  <c:v>317.21954262714308</c:v>
                </c:pt>
                <c:pt idx="3173">
                  <c:v>317.31954878812257</c:v>
                </c:pt>
                <c:pt idx="3174">
                  <c:v>317.41955494910218</c:v>
                </c:pt>
                <c:pt idx="3175">
                  <c:v>317.51956111008178</c:v>
                </c:pt>
                <c:pt idx="3176">
                  <c:v>317.61956727106133</c:v>
                </c:pt>
                <c:pt idx="3177">
                  <c:v>317.71957343204087</c:v>
                </c:pt>
                <c:pt idx="3178">
                  <c:v>317.81957959302042</c:v>
                </c:pt>
                <c:pt idx="3179">
                  <c:v>317.91958575400002</c:v>
                </c:pt>
                <c:pt idx="3180">
                  <c:v>318.01959191497951</c:v>
                </c:pt>
                <c:pt idx="3181">
                  <c:v>318.11959807595912</c:v>
                </c:pt>
                <c:pt idx="3182">
                  <c:v>318.21960423693861</c:v>
                </c:pt>
                <c:pt idx="3183">
                  <c:v>318.31961039791821</c:v>
                </c:pt>
                <c:pt idx="3184">
                  <c:v>318.41961655889781</c:v>
                </c:pt>
                <c:pt idx="3185">
                  <c:v>318.5196227198773</c:v>
                </c:pt>
                <c:pt idx="3186">
                  <c:v>318.61962888085691</c:v>
                </c:pt>
                <c:pt idx="3187">
                  <c:v>318.7196350418364</c:v>
                </c:pt>
                <c:pt idx="3188">
                  <c:v>318.81964120281589</c:v>
                </c:pt>
                <c:pt idx="3189">
                  <c:v>318.91964736379549</c:v>
                </c:pt>
                <c:pt idx="3190">
                  <c:v>319.01965352477498</c:v>
                </c:pt>
                <c:pt idx="3191">
                  <c:v>319.11965968575458</c:v>
                </c:pt>
                <c:pt idx="3192">
                  <c:v>319.21966584673419</c:v>
                </c:pt>
                <c:pt idx="3193">
                  <c:v>319.31967200771368</c:v>
                </c:pt>
                <c:pt idx="3194">
                  <c:v>319.41967816869328</c:v>
                </c:pt>
                <c:pt idx="3195">
                  <c:v>319.51968432967283</c:v>
                </c:pt>
                <c:pt idx="3196">
                  <c:v>319.61969049065237</c:v>
                </c:pt>
                <c:pt idx="3197">
                  <c:v>319.71969665163192</c:v>
                </c:pt>
                <c:pt idx="3198">
                  <c:v>319.81970281261152</c:v>
                </c:pt>
                <c:pt idx="3199">
                  <c:v>319.91970897359101</c:v>
                </c:pt>
                <c:pt idx="3200">
                  <c:v>320.01971513457062</c:v>
                </c:pt>
                <c:pt idx="3201">
                  <c:v>320.11972129555022</c:v>
                </c:pt>
                <c:pt idx="3202">
                  <c:v>320.21972745652971</c:v>
                </c:pt>
                <c:pt idx="3203">
                  <c:v>320.31973361750931</c:v>
                </c:pt>
                <c:pt idx="3204">
                  <c:v>320.4197397784888</c:v>
                </c:pt>
                <c:pt idx="3205">
                  <c:v>320.51974593946841</c:v>
                </c:pt>
                <c:pt idx="3206">
                  <c:v>320.6197521004479</c:v>
                </c:pt>
                <c:pt idx="3207">
                  <c:v>320.71975826142739</c:v>
                </c:pt>
                <c:pt idx="3208">
                  <c:v>320.81976442240699</c:v>
                </c:pt>
                <c:pt idx="3209">
                  <c:v>320.91977058338659</c:v>
                </c:pt>
                <c:pt idx="3210">
                  <c:v>321.01977674436608</c:v>
                </c:pt>
                <c:pt idx="3211">
                  <c:v>321.11978290534569</c:v>
                </c:pt>
                <c:pt idx="3212">
                  <c:v>321.21978906632518</c:v>
                </c:pt>
                <c:pt idx="3213">
                  <c:v>321.31979522730478</c:v>
                </c:pt>
                <c:pt idx="3214">
                  <c:v>321.41980138828433</c:v>
                </c:pt>
                <c:pt idx="3215">
                  <c:v>321.51980754926387</c:v>
                </c:pt>
                <c:pt idx="3216">
                  <c:v>321.61981371024342</c:v>
                </c:pt>
                <c:pt idx="3217">
                  <c:v>321.71981987122302</c:v>
                </c:pt>
                <c:pt idx="3218">
                  <c:v>321.81982603220263</c:v>
                </c:pt>
                <c:pt idx="3219">
                  <c:v>321.91983219318212</c:v>
                </c:pt>
                <c:pt idx="3220">
                  <c:v>322.01983835416172</c:v>
                </c:pt>
                <c:pt idx="3221">
                  <c:v>322.11984451514121</c:v>
                </c:pt>
                <c:pt idx="3222">
                  <c:v>322.21985067612081</c:v>
                </c:pt>
                <c:pt idx="3223">
                  <c:v>322.3198568371003</c:v>
                </c:pt>
                <c:pt idx="3224">
                  <c:v>322.41986299807991</c:v>
                </c:pt>
                <c:pt idx="3225">
                  <c:v>322.51986915905951</c:v>
                </c:pt>
                <c:pt idx="3226">
                  <c:v>322.619875320039</c:v>
                </c:pt>
                <c:pt idx="3227">
                  <c:v>322.71988148101849</c:v>
                </c:pt>
                <c:pt idx="3228">
                  <c:v>322.81988764199809</c:v>
                </c:pt>
                <c:pt idx="3229">
                  <c:v>322.91989380297758</c:v>
                </c:pt>
                <c:pt idx="3230">
                  <c:v>323.01989996395719</c:v>
                </c:pt>
                <c:pt idx="3231">
                  <c:v>323.11990612493668</c:v>
                </c:pt>
                <c:pt idx="3232">
                  <c:v>323.21991228591628</c:v>
                </c:pt>
                <c:pt idx="3233">
                  <c:v>323.31991844689583</c:v>
                </c:pt>
                <c:pt idx="3234">
                  <c:v>323.41992460787537</c:v>
                </c:pt>
                <c:pt idx="3235">
                  <c:v>323.51993076885498</c:v>
                </c:pt>
                <c:pt idx="3236">
                  <c:v>323.61993692983452</c:v>
                </c:pt>
                <c:pt idx="3237">
                  <c:v>323.71994309081413</c:v>
                </c:pt>
                <c:pt idx="3238">
                  <c:v>323.81994925179362</c:v>
                </c:pt>
                <c:pt idx="3239">
                  <c:v>323.91995541277322</c:v>
                </c:pt>
                <c:pt idx="3240">
                  <c:v>324.01996157375271</c:v>
                </c:pt>
                <c:pt idx="3241">
                  <c:v>324.11996773473231</c:v>
                </c:pt>
                <c:pt idx="3242">
                  <c:v>324.21997389571192</c:v>
                </c:pt>
                <c:pt idx="3243">
                  <c:v>324.31998005669141</c:v>
                </c:pt>
                <c:pt idx="3244">
                  <c:v>324.41998621767101</c:v>
                </c:pt>
                <c:pt idx="3245">
                  <c:v>324.5199923786505</c:v>
                </c:pt>
                <c:pt idx="3246">
                  <c:v>324.61999853962999</c:v>
                </c:pt>
                <c:pt idx="3247">
                  <c:v>324.72000470060959</c:v>
                </c:pt>
                <c:pt idx="3248">
                  <c:v>324.82001086158908</c:v>
                </c:pt>
                <c:pt idx="3249">
                  <c:v>324.92001702256869</c:v>
                </c:pt>
                <c:pt idx="3250">
                  <c:v>325.02002318354818</c:v>
                </c:pt>
                <c:pt idx="3251">
                  <c:v>325.12002934452778</c:v>
                </c:pt>
                <c:pt idx="3252">
                  <c:v>325.22003550550738</c:v>
                </c:pt>
                <c:pt idx="3253">
                  <c:v>325.32004166648687</c:v>
                </c:pt>
                <c:pt idx="3254">
                  <c:v>325.42004782746648</c:v>
                </c:pt>
                <c:pt idx="3255">
                  <c:v>325.52005398844602</c:v>
                </c:pt>
                <c:pt idx="3256">
                  <c:v>325.62006014942563</c:v>
                </c:pt>
                <c:pt idx="3257">
                  <c:v>325.72006631040512</c:v>
                </c:pt>
                <c:pt idx="3258">
                  <c:v>325.82007247138472</c:v>
                </c:pt>
                <c:pt idx="3259">
                  <c:v>325.92007863236432</c:v>
                </c:pt>
                <c:pt idx="3260">
                  <c:v>326.02008479334381</c:v>
                </c:pt>
                <c:pt idx="3261">
                  <c:v>326.12009095432342</c:v>
                </c:pt>
                <c:pt idx="3262">
                  <c:v>326.22009711530291</c:v>
                </c:pt>
                <c:pt idx="3263">
                  <c:v>326.32010327628251</c:v>
                </c:pt>
                <c:pt idx="3264">
                  <c:v>326.420109437262</c:v>
                </c:pt>
                <c:pt idx="3265">
                  <c:v>326.52011559824149</c:v>
                </c:pt>
                <c:pt idx="3266">
                  <c:v>326.62012175922109</c:v>
                </c:pt>
                <c:pt idx="3267">
                  <c:v>326.72012792020058</c:v>
                </c:pt>
                <c:pt idx="3268">
                  <c:v>326.82013408118019</c:v>
                </c:pt>
                <c:pt idx="3269">
                  <c:v>326.92014024215979</c:v>
                </c:pt>
                <c:pt idx="3270">
                  <c:v>327.02014640313928</c:v>
                </c:pt>
                <c:pt idx="3271">
                  <c:v>327.12015256411888</c:v>
                </c:pt>
                <c:pt idx="3272">
                  <c:v>327.22015872509837</c:v>
                </c:pt>
                <c:pt idx="3273">
                  <c:v>327.32016488607798</c:v>
                </c:pt>
                <c:pt idx="3274">
                  <c:v>327.42017104705752</c:v>
                </c:pt>
                <c:pt idx="3275">
                  <c:v>327.52017720803713</c:v>
                </c:pt>
                <c:pt idx="3276">
                  <c:v>327.62018336901667</c:v>
                </c:pt>
                <c:pt idx="3277">
                  <c:v>327.72018952999622</c:v>
                </c:pt>
                <c:pt idx="3278">
                  <c:v>327.82019569097582</c:v>
                </c:pt>
                <c:pt idx="3279">
                  <c:v>327.92020185195531</c:v>
                </c:pt>
                <c:pt idx="3280">
                  <c:v>328.02020801293492</c:v>
                </c:pt>
                <c:pt idx="3281">
                  <c:v>328.12021417391441</c:v>
                </c:pt>
                <c:pt idx="3282">
                  <c:v>328.22022033489401</c:v>
                </c:pt>
                <c:pt idx="3283">
                  <c:v>328.3202264958735</c:v>
                </c:pt>
                <c:pt idx="3284">
                  <c:v>328.42023265685299</c:v>
                </c:pt>
                <c:pt idx="3285">
                  <c:v>328.52023881783259</c:v>
                </c:pt>
                <c:pt idx="3286">
                  <c:v>328.6202449788122</c:v>
                </c:pt>
                <c:pt idx="3287">
                  <c:v>328.72025113979169</c:v>
                </c:pt>
                <c:pt idx="3288">
                  <c:v>328.82025730077129</c:v>
                </c:pt>
                <c:pt idx="3289">
                  <c:v>328.92026346175078</c:v>
                </c:pt>
                <c:pt idx="3290">
                  <c:v>329.02026962273038</c:v>
                </c:pt>
                <c:pt idx="3291">
                  <c:v>329.12027578370993</c:v>
                </c:pt>
                <c:pt idx="3292">
                  <c:v>329.22028194468948</c:v>
                </c:pt>
                <c:pt idx="3293">
                  <c:v>329.32028810566908</c:v>
                </c:pt>
                <c:pt idx="3294">
                  <c:v>329.42029426664863</c:v>
                </c:pt>
                <c:pt idx="3295">
                  <c:v>329.52030042762817</c:v>
                </c:pt>
                <c:pt idx="3296">
                  <c:v>329.62030658860772</c:v>
                </c:pt>
                <c:pt idx="3297">
                  <c:v>329.72031274958732</c:v>
                </c:pt>
                <c:pt idx="3298">
                  <c:v>329.82031891056681</c:v>
                </c:pt>
                <c:pt idx="3299">
                  <c:v>329.92032507154642</c:v>
                </c:pt>
                <c:pt idx="3300">
                  <c:v>330.0203312325259</c:v>
                </c:pt>
                <c:pt idx="3301">
                  <c:v>330.12033739350551</c:v>
                </c:pt>
                <c:pt idx="3302">
                  <c:v>330.22034355448511</c:v>
                </c:pt>
                <c:pt idx="3303">
                  <c:v>330.3203497154646</c:v>
                </c:pt>
                <c:pt idx="3304">
                  <c:v>330.42035587644409</c:v>
                </c:pt>
                <c:pt idx="3305">
                  <c:v>330.52036203742369</c:v>
                </c:pt>
                <c:pt idx="3306">
                  <c:v>330.62036819840318</c:v>
                </c:pt>
                <c:pt idx="3307">
                  <c:v>330.72037435938279</c:v>
                </c:pt>
                <c:pt idx="3308">
                  <c:v>330.82038052036228</c:v>
                </c:pt>
                <c:pt idx="3309">
                  <c:v>330.92038668134188</c:v>
                </c:pt>
                <c:pt idx="3310">
                  <c:v>331.02039284232148</c:v>
                </c:pt>
                <c:pt idx="3311">
                  <c:v>331.12039900330097</c:v>
                </c:pt>
                <c:pt idx="3312">
                  <c:v>331.22040516428058</c:v>
                </c:pt>
                <c:pt idx="3313">
                  <c:v>331.32041132526012</c:v>
                </c:pt>
                <c:pt idx="3314">
                  <c:v>331.42041748623973</c:v>
                </c:pt>
                <c:pt idx="3315">
                  <c:v>331.52042364721922</c:v>
                </c:pt>
                <c:pt idx="3316">
                  <c:v>331.62042980819882</c:v>
                </c:pt>
                <c:pt idx="3317">
                  <c:v>331.72043596917831</c:v>
                </c:pt>
                <c:pt idx="3318">
                  <c:v>331.82044213015791</c:v>
                </c:pt>
                <c:pt idx="3319">
                  <c:v>331.92044829113752</c:v>
                </c:pt>
                <c:pt idx="3320">
                  <c:v>332.02045445211701</c:v>
                </c:pt>
                <c:pt idx="3321">
                  <c:v>332.12046061309661</c:v>
                </c:pt>
                <c:pt idx="3322">
                  <c:v>332.2204667740761</c:v>
                </c:pt>
                <c:pt idx="3323">
                  <c:v>332.32047293505559</c:v>
                </c:pt>
                <c:pt idx="3324">
                  <c:v>332.42047909603519</c:v>
                </c:pt>
                <c:pt idx="3325">
                  <c:v>332.52048525701468</c:v>
                </c:pt>
                <c:pt idx="3326">
                  <c:v>332.62049141799429</c:v>
                </c:pt>
                <c:pt idx="3327">
                  <c:v>332.72049757897389</c:v>
                </c:pt>
                <c:pt idx="3328">
                  <c:v>332.82050373995338</c:v>
                </c:pt>
                <c:pt idx="3329">
                  <c:v>332.92050990093298</c:v>
                </c:pt>
                <c:pt idx="3330">
                  <c:v>333.02051606191247</c:v>
                </c:pt>
                <c:pt idx="3331">
                  <c:v>333.12052222289208</c:v>
                </c:pt>
                <c:pt idx="3332">
                  <c:v>333.22052838387162</c:v>
                </c:pt>
                <c:pt idx="3333">
                  <c:v>333.32053454485123</c:v>
                </c:pt>
                <c:pt idx="3334">
                  <c:v>333.42054070583072</c:v>
                </c:pt>
                <c:pt idx="3335">
                  <c:v>333.52054686681032</c:v>
                </c:pt>
                <c:pt idx="3336">
                  <c:v>333.62055302778992</c:v>
                </c:pt>
                <c:pt idx="3337">
                  <c:v>333.72055918876941</c:v>
                </c:pt>
                <c:pt idx="3338">
                  <c:v>333.82056534974902</c:v>
                </c:pt>
                <c:pt idx="3339">
                  <c:v>333.92057151072851</c:v>
                </c:pt>
                <c:pt idx="3340">
                  <c:v>334.02057767170811</c:v>
                </c:pt>
                <c:pt idx="3341">
                  <c:v>334.1205838326876</c:v>
                </c:pt>
                <c:pt idx="3342">
                  <c:v>334.22058999366709</c:v>
                </c:pt>
                <c:pt idx="3343">
                  <c:v>334.32059615464669</c:v>
                </c:pt>
                <c:pt idx="3344">
                  <c:v>334.4206023156263</c:v>
                </c:pt>
                <c:pt idx="3345">
                  <c:v>334.52060847660579</c:v>
                </c:pt>
                <c:pt idx="3346">
                  <c:v>334.62061463758539</c:v>
                </c:pt>
                <c:pt idx="3347">
                  <c:v>334.72062079856488</c:v>
                </c:pt>
                <c:pt idx="3348">
                  <c:v>334.82062695954448</c:v>
                </c:pt>
                <c:pt idx="3349">
                  <c:v>334.92063312052397</c:v>
                </c:pt>
                <c:pt idx="3350">
                  <c:v>335.02063928150358</c:v>
                </c:pt>
                <c:pt idx="3351">
                  <c:v>335.12064544248312</c:v>
                </c:pt>
                <c:pt idx="3352">
                  <c:v>335.22065160346273</c:v>
                </c:pt>
                <c:pt idx="3353">
                  <c:v>335.32065776444227</c:v>
                </c:pt>
                <c:pt idx="3354">
                  <c:v>335.42066392542182</c:v>
                </c:pt>
                <c:pt idx="3355">
                  <c:v>335.52067008640142</c:v>
                </c:pt>
                <c:pt idx="3356">
                  <c:v>335.62067624738091</c:v>
                </c:pt>
                <c:pt idx="3357">
                  <c:v>335.72068240836052</c:v>
                </c:pt>
                <c:pt idx="3358">
                  <c:v>335.82068856934001</c:v>
                </c:pt>
                <c:pt idx="3359">
                  <c:v>335.92069473031961</c:v>
                </c:pt>
                <c:pt idx="3360">
                  <c:v>336.0207008912991</c:v>
                </c:pt>
                <c:pt idx="3361">
                  <c:v>336.1207070522787</c:v>
                </c:pt>
                <c:pt idx="3362">
                  <c:v>336.22071321325831</c:v>
                </c:pt>
                <c:pt idx="3363">
                  <c:v>336.3207193742378</c:v>
                </c:pt>
                <c:pt idx="3364">
                  <c:v>336.42072553521729</c:v>
                </c:pt>
                <c:pt idx="3365">
                  <c:v>336.52073169619689</c:v>
                </c:pt>
                <c:pt idx="3366">
                  <c:v>336.62073785717638</c:v>
                </c:pt>
                <c:pt idx="3367">
                  <c:v>336.72074401815598</c:v>
                </c:pt>
                <c:pt idx="3368">
                  <c:v>336.82075017913547</c:v>
                </c:pt>
                <c:pt idx="3369">
                  <c:v>336.92075634011508</c:v>
                </c:pt>
                <c:pt idx="3370">
                  <c:v>337.02076250109468</c:v>
                </c:pt>
                <c:pt idx="3371">
                  <c:v>337.12076866207423</c:v>
                </c:pt>
                <c:pt idx="3372">
                  <c:v>337.22077482305377</c:v>
                </c:pt>
                <c:pt idx="3373">
                  <c:v>337.32078098403332</c:v>
                </c:pt>
                <c:pt idx="3374">
                  <c:v>337.42078714501292</c:v>
                </c:pt>
                <c:pt idx="3375">
                  <c:v>337.52079330599241</c:v>
                </c:pt>
                <c:pt idx="3376">
                  <c:v>337.62079946697202</c:v>
                </c:pt>
                <c:pt idx="3377">
                  <c:v>337.72080562795151</c:v>
                </c:pt>
                <c:pt idx="3378">
                  <c:v>337.82081178893111</c:v>
                </c:pt>
                <c:pt idx="3379">
                  <c:v>337.92081794991071</c:v>
                </c:pt>
                <c:pt idx="3380">
                  <c:v>338.0208241108902</c:v>
                </c:pt>
                <c:pt idx="3381">
                  <c:v>338.12083027186969</c:v>
                </c:pt>
                <c:pt idx="3382">
                  <c:v>338.2208364328493</c:v>
                </c:pt>
                <c:pt idx="3383">
                  <c:v>338.32084259382879</c:v>
                </c:pt>
                <c:pt idx="3384">
                  <c:v>338.42084875480839</c:v>
                </c:pt>
                <c:pt idx="3385">
                  <c:v>338.52085491578788</c:v>
                </c:pt>
                <c:pt idx="3386">
                  <c:v>338.62086107676748</c:v>
                </c:pt>
                <c:pt idx="3387">
                  <c:v>338.72086723774709</c:v>
                </c:pt>
                <c:pt idx="3388">
                  <c:v>338.82087339872658</c:v>
                </c:pt>
                <c:pt idx="3389">
                  <c:v>338.92087955970618</c:v>
                </c:pt>
                <c:pt idx="3390">
                  <c:v>339.02088572068573</c:v>
                </c:pt>
                <c:pt idx="3391">
                  <c:v>339.12089188166527</c:v>
                </c:pt>
                <c:pt idx="3392">
                  <c:v>339.22089804264482</c:v>
                </c:pt>
                <c:pt idx="3393">
                  <c:v>339.32090420362442</c:v>
                </c:pt>
                <c:pt idx="3394">
                  <c:v>339.42091036460391</c:v>
                </c:pt>
                <c:pt idx="3395">
                  <c:v>339.52091652558352</c:v>
                </c:pt>
                <c:pt idx="3396">
                  <c:v>339.62092268656312</c:v>
                </c:pt>
                <c:pt idx="3397">
                  <c:v>339.72092884754261</c:v>
                </c:pt>
                <c:pt idx="3398">
                  <c:v>339.82093500852221</c:v>
                </c:pt>
                <c:pt idx="3399">
                  <c:v>339.9209411695017</c:v>
                </c:pt>
                <c:pt idx="3400">
                  <c:v>340.02094733048119</c:v>
                </c:pt>
                <c:pt idx="3401">
                  <c:v>340.1209534914608</c:v>
                </c:pt>
                <c:pt idx="3402">
                  <c:v>340.22095965244029</c:v>
                </c:pt>
                <c:pt idx="3403">
                  <c:v>340.32096581341989</c:v>
                </c:pt>
                <c:pt idx="3404">
                  <c:v>340.42097197439949</c:v>
                </c:pt>
                <c:pt idx="3405">
                  <c:v>340.52097813537898</c:v>
                </c:pt>
                <c:pt idx="3406">
                  <c:v>340.62098429635859</c:v>
                </c:pt>
                <c:pt idx="3407">
                  <c:v>340.72099045733808</c:v>
                </c:pt>
                <c:pt idx="3408">
                  <c:v>340.82099661831768</c:v>
                </c:pt>
                <c:pt idx="3409">
                  <c:v>340.92100277929723</c:v>
                </c:pt>
                <c:pt idx="3410">
                  <c:v>341.02100894027677</c:v>
                </c:pt>
                <c:pt idx="3411">
                  <c:v>341.12101510125632</c:v>
                </c:pt>
                <c:pt idx="3412">
                  <c:v>341.22102126223592</c:v>
                </c:pt>
                <c:pt idx="3413">
                  <c:v>341.32102742321553</c:v>
                </c:pt>
                <c:pt idx="3414">
                  <c:v>341.42103358419502</c:v>
                </c:pt>
                <c:pt idx="3415">
                  <c:v>341.52103974517462</c:v>
                </c:pt>
                <c:pt idx="3416">
                  <c:v>341.62104590615411</c:v>
                </c:pt>
                <c:pt idx="3417">
                  <c:v>341.72105206713371</c:v>
                </c:pt>
                <c:pt idx="3418">
                  <c:v>341.8210582281132</c:v>
                </c:pt>
                <c:pt idx="3419">
                  <c:v>341.92106438909269</c:v>
                </c:pt>
                <c:pt idx="3420">
                  <c:v>342.0210705500723</c:v>
                </c:pt>
                <c:pt idx="3421">
                  <c:v>342.1210767110519</c:v>
                </c:pt>
                <c:pt idx="3422">
                  <c:v>342.22108287203139</c:v>
                </c:pt>
                <c:pt idx="3423">
                  <c:v>342.32108903301099</c:v>
                </c:pt>
                <c:pt idx="3424">
                  <c:v>342.42109519399048</c:v>
                </c:pt>
                <c:pt idx="3425">
                  <c:v>342.52110135497009</c:v>
                </c:pt>
                <c:pt idx="3426">
                  <c:v>342.62110751594957</c:v>
                </c:pt>
                <c:pt idx="3427">
                  <c:v>342.72111367692918</c:v>
                </c:pt>
                <c:pt idx="3428">
                  <c:v>342.82111983790873</c:v>
                </c:pt>
                <c:pt idx="3429">
                  <c:v>342.92112599888827</c:v>
                </c:pt>
                <c:pt idx="3430">
                  <c:v>343.02113215986788</c:v>
                </c:pt>
                <c:pt idx="3431">
                  <c:v>343.12113832084742</c:v>
                </c:pt>
                <c:pt idx="3432">
                  <c:v>343.22114448182703</c:v>
                </c:pt>
                <c:pt idx="3433">
                  <c:v>343.32115064280651</c:v>
                </c:pt>
                <c:pt idx="3434">
                  <c:v>343.42115680378612</c:v>
                </c:pt>
                <c:pt idx="3435">
                  <c:v>343.52116296476561</c:v>
                </c:pt>
                <c:pt idx="3436">
                  <c:v>343.62116912574521</c:v>
                </c:pt>
                <c:pt idx="3437">
                  <c:v>343.7211752867247</c:v>
                </c:pt>
                <c:pt idx="3438">
                  <c:v>343.8211814477043</c:v>
                </c:pt>
                <c:pt idx="3439">
                  <c:v>343.92118760868391</c:v>
                </c:pt>
                <c:pt idx="3440">
                  <c:v>344.0211937696634</c:v>
                </c:pt>
                <c:pt idx="3441">
                  <c:v>344.12119993064289</c:v>
                </c:pt>
                <c:pt idx="3442">
                  <c:v>344.22120609162249</c:v>
                </c:pt>
                <c:pt idx="3443">
                  <c:v>344.32121225260198</c:v>
                </c:pt>
                <c:pt idx="3444">
                  <c:v>344.42121841358158</c:v>
                </c:pt>
                <c:pt idx="3445">
                  <c:v>344.52122457456107</c:v>
                </c:pt>
                <c:pt idx="3446">
                  <c:v>344.62123073554068</c:v>
                </c:pt>
                <c:pt idx="3447">
                  <c:v>344.72123689652028</c:v>
                </c:pt>
                <c:pt idx="3448">
                  <c:v>344.82124305749983</c:v>
                </c:pt>
                <c:pt idx="3449">
                  <c:v>344.92124921847937</c:v>
                </c:pt>
                <c:pt idx="3450">
                  <c:v>345.02125537945892</c:v>
                </c:pt>
                <c:pt idx="3451">
                  <c:v>345.12126154043852</c:v>
                </c:pt>
                <c:pt idx="3452">
                  <c:v>345.22126770141801</c:v>
                </c:pt>
                <c:pt idx="3453">
                  <c:v>345.32127386239762</c:v>
                </c:pt>
                <c:pt idx="3454">
                  <c:v>345.42128002337711</c:v>
                </c:pt>
                <c:pt idx="3455">
                  <c:v>345.52128618435671</c:v>
                </c:pt>
                <c:pt idx="3456">
                  <c:v>345.62129234533631</c:v>
                </c:pt>
                <c:pt idx="3457">
                  <c:v>345.7212985063158</c:v>
                </c:pt>
                <c:pt idx="3458">
                  <c:v>345.82130466729541</c:v>
                </c:pt>
                <c:pt idx="3459">
                  <c:v>345.9213108282749</c:v>
                </c:pt>
                <c:pt idx="3460">
                  <c:v>346.02131698925439</c:v>
                </c:pt>
                <c:pt idx="3461">
                  <c:v>346.12132315023399</c:v>
                </c:pt>
                <c:pt idx="3462">
                  <c:v>346.22132931121348</c:v>
                </c:pt>
                <c:pt idx="3463">
                  <c:v>346.32133547219308</c:v>
                </c:pt>
                <c:pt idx="3464">
                  <c:v>346.42134163317269</c:v>
                </c:pt>
                <c:pt idx="3465">
                  <c:v>346.52134779415218</c:v>
                </c:pt>
                <c:pt idx="3466">
                  <c:v>346.62135395513178</c:v>
                </c:pt>
                <c:pt idx="3467">
                  <c:v>346.72136011611133</c:v>
                </c:pt>
                <c:pt idx="3468">
                  <c:v>346.82136627709087</c:v>
                </c:pt>
                <c:pt idx="3469">
                  <c:v>346.92137243807042</c:v>
                </c:pt>
                <c:pt idx="3470">
                  <c:v>347.02137859905002</c:v>
                </c:pt>
                <c:pt idx="3471">
                  <c:v>347.12138476002951</c:v>
                </c:pt>
                <c:pt idx="3472">
                  <c:v>347.22139092100912</c:v>
                </c:pt>
                <c:pt idx="3473">
                  <c:v>347.32139708198872</c:v>
                </c:pt>
                <c:pt idx="3474">
                  <c:v>347.42140324296821</c:v>
                </c:pt>
                <c:pt idx="3475">
                  <c:v>347.52140940394781</c:v>
                </c:pt>
                <c:pt idx="3476">
                  <c:v>347.6214155649273</c:v>
                </c:pt>
                <c:pt idx="3477">
                  <c:v>347.72142172590691</c:v>
                </c:pt>
                <c:pt idx="3478">
                  <c:v>347.8214278868864</c:v>
                </c:pt>
                <c:pt idx="3479">
                  <c:v>347.92143404786589</c:v>
                </c:pt>
                <c:pt idx="3480">
                  <c:v>348.02144020884549</c:v>
                </c:pt>
                <c:pt idx="3481">
                  <c:v>348.12144636982509</c:v>
                </c:pt>
                <c:pt idx="3482">
                  <c:v>348.22145253080458</c:v>
                </c:pt>
                <c:pt idx="3483">
                  <c:v>348.32145869178419</c:v>
                </c:pt>
                <c:pt idx="3484">
                  <c:v>348.42146485276368</c:v>
                </c:pt>
                <c:pt idx="3485">
                  <c:v>348.52147101374328</c:v>
                </c:pt>
                <c:pt idx="3486">
                  <c:v>348.62147717472283</c:v>
                </c:pt>
                <c:pt idx="3487">
                  <c:v>348.72148333570237</c:v>
                </c:pt>
                <c:pt idx="3488">
                  <c:v>348.82148949668192</c:v>
                </c:pt>
                <c:pt idx="3489">
                  <c:v>348.92149565766152</c:v>
                </c:pt>
                <c:pt idx="3490">
                  <c:v>349.02150181864113</c:v>
                </c:pt>
                <c:pt idx="3491">
                  <c:v>349.12150797962062</c:v>
                </c:pt>
                <c:pt idx="3492">
                  <c:v>349.22151414060022</c:v>
                </c:pt>
                <c:pt idx="3493">
                  <c:v>349.32152030157971</c:v>
                </c:pt>
                <c:pt idx="3494">
                  <c:v>349.42152646255931</c:v>
                </c:pt>
                <c:pt idx="3495">
                  <c:v>349.5215326235388</c:v>
                </c:pt>
                <c:pt idx="3496">
                  <c:v>349.62153878451829</c:v>
                </c:pt>
                <c:pt idx="3497">
                  <c:v>349.72154494549801</c:v>
                </c:pt>
                <c:pt idx="3498">
                  <c:v>349.8215511064775</c:v>
                </c:pt>
                <c:pt idx="3499">
                  <c:v>349.92155726745699</c:v>
                </c:pt>
                <c:pt idx="3500">
                  <c:v>350.02156342843659</c:v>
                </c:pt>
                <c:pt idx="3501">
                  <c:v>350.12156958941608</c:v>
                </c:pt>
                <c:pt idx="3502">
                  <c:v>350.22157575039569</c:v>
                </c:pt>
                <c:pt idx="3503">
                  <c:v>350.32158191137518</c:v>
                </c:pt>
                <c:pt idx="3504">
                  <c:v>350.42158807235478</c:v>
                </c:pt>
                <c:pt idx="3505">
                  <c:v>350.52159423333433</c:v>
                </c:pt>
                <c:pt idx="3506">
                  <c:v>350.62160039431387</c:v>
                </c:pt>
                <c:pt idx="3507">
                  <c:v>350.72160655529348</c:v>
                </c:pt>
                <c:pt idx="3508">
                  <c:v>350.82161271627302</c:v>
                </c:pt>
                <c:pt idx="3509">
                  <c:v>350.92161887725263</c:v>
                </c:pt>
                <c:pt idx="3510">
                  <c:v>351.02162503823212</c:v>
                </c:pt>
                <c:pt idx="3511">
                  <c:v>351.12163119921172</c:v>
                </c:pt>
                <c:pt idx="3512">
                  <c:v>351.22163736019121</c:v>
                </c:pt>
                <c:pt idx="3513">
                  <c:v>351.32164352117081</c:v>
                </c:pt>
                <c:pt idx="3514">
                  <c:v>351.42164968215042</c:v>
                </c:pt>
                <c:pt idx="3515">
                  <c:v>351.52165584312991</c:v>
                </c:pt>
                <c:pt idx="3516">
                  <c:v>351.62166200410951</c:v>
                </c:pt>
                <c:pt idx="3517">
                  <c:v>351.721668165089</c:v>
                </c:pt>
                <c:pt idx="3518">
                  <c:v>351.82167432606849</c:v>
                </c:pt>
                <c:pt idx="3519">
                  <c:v>351.92168048704809</c:v>
                </c:pt>
                <c:pt idx="3520">
                  <c:v>352.02168664802758</c:v>
                </c:pt>
                <c:pt idx="3521">
                  <c:v>352.12169280900719</c:v>
                </c:pt>
                <c:pt idx="3522">
                  <c:v>352.22169896998668</c:v>
                </c:pt>
                <c:pt idx="3523">
                  <c:v>352.32170513096628</c:v>
                </c:pt>
                <c:pt idx="3524">
                  <c:v>352.42171129194588</c:v>
                </c:pt>
                <c:pt idx="3525">
                  <c:v>352.52171745292537</c:v>
                </c:pt>
                <c:pt idx="3526">
                  <c:v>352.62172361390498</c:v>
                </c:pt>
                <c:pt idx="3527">
                  <c:v>352.72172977488452</c:v>
                </c:pt>
                <c:pt idx="3528">
                  <c:v>352.82173593586413</c:v>
                </c:pt>
                <c:pt idx="3529">
                  <c:v>352.92174209684362</c:v>
                </c:pt>
                <c:pt idx="3530">
                  <c:v>353.02174825782322</c:v>
                </c:pt>
                <c:pt idx="3531">
                  <c:v>353.12175441880282</c:v>
                </c:pt>
                <c:pt idx="3532">
                  <c:v>353.22176057978231</c:v>
                </c:pt>
                <c:pt idx="3533">
                  <c:v>353.32176674076192</c:v>
                </c:pt>
                <c:pt idx="3534">
                  <c:v>353.42177290174141</c:v>
                </c:pt>
                <c:pt idx="3535">
                  <c:v>353.52177906272101</c:v>
                </c:pt>
                <c:pt idx="3536">
                  <c:v>353.6217852237005</c:v>
                </c:pt>
                <c:pt idx="3537">
                  <c:v>353.72179138467999</c:v>
                </c:pt>
                <c:pt idx="3538">
                  <c:v>353.82179754565959</c:v>
                </c:pt>
                <c:pt idx="3539">
                  <c:v>353.92180370663908</c:v>
                </c:pt>
                <c:pt idx="3540">
                  <c:v>354.02180986761869</c:v>
                </c:pt>
                <c:pt idx="3541">
                  <c:v>354.12181602859829</c:v>
                </c:pt>
                <c:pt idx="3542">
                  <c:v>354.22182218957778</c:v>
                </c:pt>
                <c:pt idx="3543">
                  <c:v>354.32182835055738</c:v>
                </c:pt>
                <c:pt idx="3544">
                  <c:v>354.42183451153687</c:v>
                </c:pt>
                <c:pt idx="3545">
                  <c:v>354.52184067251648</c:v>
                </c:pt>
                <c:pt idx="3546">
                  <c:v>354.62184683349602</c:v>
                </c:pt>
                <c:pt idx="3547">
                  <c:v>354.72185299447563</c:v>
                </c:pt>
                <c:pt idx="3548">
                  <c:v>354.82185915545517</c:v>
                </c:pt>
                <c:pt idx="3549">
                  <c:v>354.92186531643472</c:v>
                </c:pt>
                <c:pt idx="3550">
                  <c:v>355.02187147741432</c:v>
                </c:pt>
                <c:pt idx="3551">
                  <c:v>355.12187763839381</c:v>
                </c:pt>
                <c:pt idx="3552">
                  <c:v>355.22188379937342</c:v>
                </c:pt>
                <c:pt idx="3553">
                  <c:v>355.32188996035291</c:v>
                </c:pt>
                <c:pt idx="3554">
                  <c:v>355.42189612133251</c:v>
                </c:pt>
                <c:pt idx="3555">
                  <c:v>355.521902282312</c:v>
                </c:pt>
                <c:pt idx="3556">
                  <c:v>355.62190844329149</c:v>
                </c:pt>
                <c:pt idx="3557">
                  <c:v>355.72191460427109</c:v>
                </c:pt>
                <c:pt idx="3558">
                  <c:v>355.8219207652507</c:v>
                </c:pt>
                <c:pt idx="3559">
                  <c:v>355.92192692623019</c:v>
                </c:pt>
                <c:pt idx="3560">
                  <c:v>356.02193308720979</c:v>
                </c:pt>
                <c:pt idx="3561">
                  <c:v>356.12193924818928</c:v>
                </c:pt>
                <c:pt idx="3562">
                  <c:v>356.22194540916888</c:v>
                </c:pt>
                <c:pt idx="3563">
                  <c:v>356.32195157014843</c:v>
                </c:pt>
                <c:pt idx="3564">
                  <c:v>356.42195773112797</c:v>
                </c:pt>
                <c:pt idx="3565">
                  <c:v>356.52196389210758</c:v>
                </c:pt>
                <c:pt idx="3566">
                  <c:v>356.62197005308713</c:v>
                </c:pt>
                <c:pt idx="3567">
                  <c:v>356.72197621406667</c:v>
                </c:pt>
                <c:pt idx="3568">
                  <c:v>356.82198237504622</c:v>
                </c:pt>
                <c:pt idx="3569">
                  <c:v>356.92198853602582</c:v>
                </c:pt>
                <c:pt idx="3570">
                  <c:v>357.02199469700531</c:v>
                </c:pt>
                <c:pt idx="3571">
                  <c:v>357.12200085798492</c:v>
                </c:pt>
                <c:pt idx="3572">
                  <c:v>357.2220070189644</c:v>
                </c:pt>
                <c:pt idx="3573">
                  <c:v>357.32201317994401</c:v>
                </c:pt>
                <c:pt idx="3574">
                  <c:v>357.42201934092361</c:v>
                </c:pt>
                <c:pt idx="3575">
                  <c:v>357.5220255019031</c:v>
                </c:pt>
                <c:pt idx="3576">
                  <c:v>357.62203166288259</c:v>
                </c:pt>
                <c:pt idx="3577">
                  <c:v>357.72203782386219</c:v>
                </c:pt>
                <c:pt idx="3578">
                  <c:v>357.82204398484168</c:v>
                </c:pt>
                <c:pt idx="3579">
                  <c:v>357.92205014582129</c:v>
                </c:pt>
                <c:pt idx="3580">
                  <c:v>358.02205630680078</c:v>
                </c:pt>
                <c:pt idx="3581">
                  <c:v>358.12206246778038</c:v>
                </c:pt>
                <c:pt idx="3582">
                  <c:v>358.22206862875998</c:v>
                </c:pt>
                <c:pt idx="3583">
                  <c:v>358.32207478973947</c:v>
                </c:pt>
                <c:pt idx="3584">
                  <c:v>358.42208095071908</c:v>
                </c:pt>
                <c:pt idx="3585">
                  <c:v>358.52208711169862</c:v>
                </c:pt>
                <c:pt idx="3586">
                  <c:v>358.62209327267823</c:v>
                </c:pt>
                <c:pt idx="3587">
                  <c:v>358.72209943365772</c:v>
                </c:pt>
                <c:pt idx="3588">
                  <c:v>358.82210559463732</c:v>
                </c:pt>
                <c:pt idx="3589">
                  <c:v>358.92211175561681</c:v>
                </c:pt>
                <c:pt idx="3590">
                  <c:v>359.02211791659641</c:v>
                </c:pt>
                <c:pt idx="3591">
                  <c:v>359.12212407757602</c:v>
                </c:pt>
                <c:pt idx="3592">
                  <c:v>359.22213023855551</c:v>
                </c:pt>
                <c:pt idx="3593">
                  <c:v>359.32213639953511</c:v>
                </c:pt>
                <c:pt idx="3594">
                  <c:v>359.4221425605146</c:v>
                </c:pt>
                <c:pt idx="3595">
                  <c:v>359.52214872149409</c:v>
                </c:pt>
                <c:pt idx="3596">
                  <c:v>359.62215488247369</c:v>
                </c:pt>
                <c:pt idx="3597">
                  <c:v>359.72216104345318</c:v>
                </c:pt>
                <c:pt idx="3598">
                  <c:v>359.82216720443279</c:v>
                </c:pt>
                <c:pt idx="3599">
                  <c:v>359.92217336541239</c:v>
                </c:pt>
                <c:pt idx="3600">
                  <c:v>360.02217952639188</c:v>
                </c:pt>
                <c:pt idx="3601">
                  <c:v>360.12218568737148</c:v>
                </c:pt>
                <c:pt idx="3602">
                  <c:v>360.22219184835097</c:v>
                </c:pt>
                <c:pt idx="3603">
                  <c:v>360.32219800933058</c:v>
                </c:pt>
                <c:pt idx="3604">
                  <c:v>360.42220417031012</c:v>
                </c:pt>
                <c:pt idx="3605">
                  <c:v>360.52221033128973</c:v>
                </c:pt>
                <c:pt idx="3606">
                  <c:v>360.62221649226922</c:v>
                </c:pt>
                <c:pt idx="3607">
                  <c:v>360.72222265324882</c:v>
                </c:pt>
                <c:pt idx="3608">
                  <c:v>360.82222881422842</c:v>
                </c:pt>
                <c:pt idx="3609">
                  <c:v>360.92223497520791</c:v>
                </c:pt>
                <c:pt idx="3610">
                  <c:v>361.02224113618752</c:v>
                </c:pt>
                <c:pt idx="3611">
                  <c:v>361.12224729716701</c:v>
                </c:pt>
                <c:pt idx="3612">
                  <c:v>361.22225345814661</c:v>
                </c:pt>
                <c:pt idx="3613">
                  <c:v>361.3222596191261</c:v>
                </c:pt>
                <c:pt idx="3614">
                  <c:v>361.42226578010559</c:v>
                </c:pt>
                <c:pt idx="3615">
                  <c:v>361.52227194108519</c:v>
                </c:pt>
                <c:pt idx="3616">
                  <c:v>361.6222781020648</c:v>
                </c:pt>
                <c:pt idx="3617">
                  <c:v>361.72228426304429</c:v>
                </c:pt>
                <c:pt idx="3618">
                  <c:v>361.82229042402389</c:v>
                </c:pt>
                <c:pt idx="3619">
                  <c:v>361.92229658500338</c:v>
                </c:pt>
                <c:pt idx="3620">
                  <c:v>362.02230274598298</c:v>
                </c:pt>
                <c:pt idx="3621">
                  <c:v>362.12230890696247</c:v>
                </c:pt>
                <c:pt idx="3622">
                  <c:v>362.22231506794208</c:v>
                </c:pt>
                <c:pt idx="3623">
                  <c:v>362.32232122892162</c:v>
                </c:pt>
                <c:pt idx="3624">
                  <c:v>362.42232738990123</c:v>
                </c:pt>
                <c:pt idx="3625">
                  <c:v>362.52233355088077</c:v>
                </c:pt>
                <c:pt idx="3626">
                  <c:v>362.62233971186032</c:v>
                </c:pt>
                <c:pt idx="3627">
                  <c:v>362.72234587283992</c:v>
                </c:pt>
                <c:pt idx="3628">
                  <c:v>362.82235203381941</c:v>
                </c:pt>
                <c:pt idx="3629">
                  <c:v>362.92235819479902</c:v>
                </c:pt>
                <c:pt idx="3630">
                  <c:v>363.02236435577851</c:v>
                </c:pt>
                <c:pt idx="3631">
                  <c:v>363.12237051675811</c:v>
                </c:pt>
                <c:pt idx="3632">
                  <c:v>363.2223766777376</c:v>
                </c:pt>
                <c:pt idx="3633">
                  <c:v>363.3223828387172</c:v>
                </c:pt>
                <c:pt idx="3634">
                  <c:v>363.42238899969681</c:v>
                </c:pt>
                <c:pt idx="3635">
                  <c:v>363.5223951606763</c:v>
                </c:pt>
                <c:pt idx="3636">
                  <c:v>363.62240132165579</c:v>
                </c:pt>
                <c:pt idx="3637">
                  <c:v>363.72240748263539</c:v>
                </c:pt>
                <c:pt idx="3638">
                  <c:v>363.82241364361488</c:v>
                </c:pt>
                <c:pt idx="3639">
                  <c:v>363.92241980459448</c:v>
                </c:pt>
                <c:pt idx="3640">
                  <c:v>364.02242596557397</c:v>
                </c:pt>
                <c:pt idx="3641">
                  <c:v>364.12243212655358</c:v>
                </c:pt>
                <c:pt idx="3642">
                  <c:v>364.22243828753318</c:v>
                </c:pt>
                <c:pt idx="3643">
                  <c:v>364.32244444851273</c:v>
                </c:pt>
                <c:pt idx="3644">
                  <c:v>364.42245060949227</c:v>
                </c:pt>
                <c:pt idx="3645">
                  <c:v>364.52245677047182</c:v>
                </c:pt>
                <c:pt idx="3646">
                  <c:v>364.62246293145142</c:v>
                </c:pt>
                <c:pt idx="3647">
                  <c:v>364.72246909243091</c:v>
                </c:pt>
                <c:pt idx="3648">
                  <c:v>364.82247525341052</c:v>
                </c:pt>
                <c:pt idx="3649">
                  <c:v>364.92248141439001</c:v>
                </c:pt>
                <c:pt idx="3650">
                  <c:v>365.02248757536961</c:v>
                </c:pt>
                <c:pt idx="3651">
                  <c:v>365.12249373634921</c:v>
                </c:pt>
                <c:pt idx="3652">
                  <c:v>365.2224998973287</c:v>
                </c:pt>
                <c:pt idx="3653">
                  <c:v>365.32250605830819</c:v>
                </c:pt>
                <c:pt idx="3654">
                  <c:v>365.4225122192878</c:v>
                </c:pt>
                <c:pt idx="3655">
                  <c:v>365.52251838026729</c:v>
                </c:pt>
                <c:pt idx="3656">
                  <c:v>365.62252454124689</c:v>
                </c:pt>
                <c:pt idx="3657">
                  <c:v>365.72253070222638</c:v>
                </c:pt>
                <c:pt idx="3658">
                  <c:v>365.82253686320598</c:v>
                </c:pt>
                <c:pt idx="3659">
                  <c:v>365.92254302418559</c:v>
                </c:pt>
                <c:pt idx="3660">
                  <c:v>366.02254918516508</c:v>
                </c:pt>
                <c:pt idx="3661">
                  <c:v>366.12255534614468</c:v>
                </c:pt>
                <c:pt idx="3662">
                  <c:v>366.22256150712423</c:v>
                </c:pt>
                <c:pt idx="3663">
                  <c:v>366.32256766810377</c:v>
                </c:pt>
                <c:pt idx="3664">
                  <c:v>366.42257382908332</c:v>
                </c:pt>
                <c:pt idx="3665">
                  <c:v>366.52257999006292</c:v>
                </c:pt>
                <c:pt idx="3666">
                  <c:v>366.62258615104241</c:v>
                </c:pt>
                <c:pt idx="3667">
                  <c:v>366.72259231202202</c:v>
                </c:pt>
                <c:pt idx="3668">
                  <c:v>366.82259847300162</c:v>
                </c:pt>
                <c:pt idx="3669">
                  <c:v>366.92260463398111</c:v>
                </c:pt>
                <c:pt idx="3670">
                  <c:v>367.02261079496071</c:v>
                </c:pt>
                <c:pt idx="3671">
                  <c:v>367.1226169559402</c:v>
                </c:pt>
                <c:pt idx="3672">
                  <c:v>367.22262311691969</c:v>
                </c:pt>
                <c:pt idx="3673">
                  <c:v>367.3226292778993</c:v>
                </c:pt>
                <c:pt idx="3674">
                  <c:v>367.42263543887879</c:v>
                </c:pt>
                <c:pt idx="3675">
                  <c:v>367.52264159985839</c:v>
                </c:pt>
                <c:pt idx="3676">
                  <c:v>367.62264776083799</c:v>
                </c:pt>
                <c:pt idx="3677">
                  <c:v>367.72265392181748</c:v>
                </c:pt>
                <c:pt idx="3678">
                  <c:v>367.82266008279709</c:v>
                </c:pt>
                <c:pt idx="3679">
                  <c:v>367.92266624377658</c:v>
                </c:pt>
                <c:pt idx="3680">
                  <c:v>368.02267240475618</c:v>
                </c:pt>
                <c:pt idx="3681">
                  <c:v>368.12267856573573</c:v>
                </c:pt>
                <c:pt idx="3682">
                  <c:v>368.22268472671527</c:v>
                </c:pt>
                <c:pt idx="3683">
                  <c:v>368.32269088769482</c:v>
                </c:pt>
                <c:pt idx="3684">
                  <c:v>368.42269704867442</c:v>
                </c:pt>
                <c:pt idx="3685">
                  <c:v>368.52270320965403</c:v>
                </c:pt>
                <c:pt idx="3686">
                  <c:v>368.62270937063352</c:v>
                </c:pt>
                <c:pt idx="3687">
                  <c:v>368.72271553161312</c:v>
                </c:pt>
                <c:pt idx="3688">
                  <c:v>368.82272169259261</c:v>
                </c:pt>
                <c:pt idx="3689">
                  <c:v>368.92272785357221</c:v>
                </c:pt>
                <c:pt idx="3690">
                  <c:v>369.0227340145517</c:v>
                </c:pt>
                <c:pt idx="3691">
                  <c:v>369.12274017553119</c:v>
                </c:pt>
                <c:pt idx="3692">
                  <c:v>369.2227463365108</c:v>
                </c:pt>
                <c:pt idx="3693">
                  <c:v>369.3227524974904</c:v>
                </c:pt>
                <c:pt idx="3694">
                  <c:v>369.42275865846989</c:v>
                </c:pt>
                <c:pt idx="3695">
                  <c:v>369.52276481944949</c:v>
                </c:pt>
                <c:pt idx="3696">
                  <c:v>369.62277098042898</c:v>
                </c:pt>
                <c:pt idx="3697">
                  <c:v>369.72277714140859</c:v>
                </c:pt>
                <c:pt idx="3698">
                  <c:v>369.82278330238807</c:v>
                </c:pt>
                <c:pt idx="3699">
                  <c:v>369.92278946336768</c:v>
                </c:pt>
                <c:pt idx="3700">
                  <c:v>370.02279562434722</c:v>
                </c:pt>
                <c:pt idx="3701">
                  <c:v>370.12280178532683</c:v>
                </c:pt>
                <c:pt idx="3702">
                  <c:v>370.22280794630638</c:v>
                </c:pt>
                <c:pt idx="3703">
                  <c:v>370.32281410728592</c:v>
                </c:pt>
                <c:pt idx="3704">
                  <c:v>370.42282026826553</c:v>
                </c:pt>
                <c:pt idx="3705">
                  <c:v>370.52282642924501</c:v>
                </c:pt>
                <c:pt idx="3706">
                  <c:v>370.62283259022462</c:v>
                </c:pt>
                <c:pt idx="3707">
                  <c:v>370.72283875120411</c:v>
                </c:pt>
                <c:pt idx="3708">
                  <c:v>370.82284491218371</c:v>
                </c:pt>
                <c:pt idx="3709">
                  <c:v>370.9228510731632</c:v>
                </c:pt>
                <c:pt idx="3710">
                  <c:v>371.0228572341428</c:v>
                </c:pt>
                <c:pt idx="3711">
                  <c:v>371.12286339512241</c:v>
                </c:pt>
                <c:pt idx="3712">
                  <c:v>371.2228695561019</c:v>
                </c:pt>
                <c:pt idx="3713">
                  <c:v>371.32287571708139</c:v>
                </c:pt>
                <c:pt idx="3714">
                  <c:v>371.42288187806099</c:v>
                </c:pt>
                <c:pt idx="3715">
                  <c:v>371.52288803904048</c:v>
                </c:pt>
                <c:pt idx="3716">
                  <c:v>371.62289420002008</c:v>
                </c:pt>
                <c:pt idx="3717">
                  <c:v>371.72290036099957</c:v>
                </c:pt>
                <c:pt idx="3718">
                  <c:v>371.82290652197918</c:v>
                </c:pt>
                <c:pt idx="3719">
                  <c:v>371.92291268295878</c:v>
                </c:pt>
                <c:pt idx="3720">
                  <c:v>372.02291884393833</c:v>
                </c:pt>
                <c:pt idx="3721">
                  <c:v>372.12292500491787</c:v>
                </c:pt>
                <c:pt idx="3722">
                  <c:v>372.22293116589742</c:v>
                </c:pt>
                <c:pt idx="3723">
                  <c:v>372.32293732687702</c:v>
                </c:pt>
                <c:pt idx="3724">
                  <c:v>372.42294348785651</c:v>
                </c:pt>
                <c:pt idx="3725">
                  <c:v>372.52294964883612</c:v>
                </c:pt>
                <c:pt idx="3726">
                  <c:v>372.62295580981561</c:v>
                </c:pt>
                <c:pt idx="3727">
                  <c:v>372.72296197079521</c:v>
                </c:pt>
                <c:pt idx="3728">
                  <c:v>372.82296813177481</c:v>
                </c:pt>
                <c:pt idx="3729">
                  <c:v>372.9229742927543</c:v>
                </c:pt>
                <c:pt idx="3730">
                  <c:v>373.02298045373391</c:v>
                </c:pt>
                <c:pt idx="3731">
                  <c:v>373.1229866147134</c:v>
                </c:pt>
                <c:pt idx="3732">
                  <c:v>373.22299277569289</c:v>
                </c:pt>
                <c:pt idx="3733">
                  <c:v>373.32299893667249</c:v>
                </c:pt>
                <c:pt idx="3734">
                  <c:v>373.42300509765198</c:v>
                </c:pt>
                <c:pt idx="3735">
                  <c:v>373.52301125863158</c:v>
                </c:pt>
                <c:pt idx="3736">
                  <c:v>373.62301741961119</c:v>
                </c:pt>
                <c:pt idx="3737">
                  <c:v>373.72302358059068</c:v>
                </c:pt>
                <c:pt idx="3738">
                  <c:v>373.82302974157028</c:v>
                </c:pt>
                <c:pt idx="3739">
                  <c:v>373.92303590254983</c:v>
                </c:pt>
                <c:pt idx="3740">
                  <c:v>374.02304206352937</c:v>
                </c:pt>
                <c:pt idx="3741">
                  <c:v>374.12304822450892</c:v>
                </c:pt>
                <c:pt idx="3742">
                  <c:v>374.22305438548852</c:v>
                </c:pt>
                <c:pt idx="3743">
                  <c:v>374.32306054646801</c:v>
                </c:pt>
                <c:pt idx="3744">
                  <c:v>374.42306670744762</c:v>
                </c:pt>
                <c:pt idx="3745">
                  <c:v>374.52307286842722</c:v>
                </c:pt>
                <c:pt idx="3746">
                  <c:v>374.62307902940671</c:v>
                </c:pt>
                <c:pt idx="3747">
                  <c:v>374.72308519038631</c:v>
                </c:pt>
                <c:pt idx="3748">
                  <c:v>374.8230913513658</c:v>
                </c:pt>
                <c:pt idx="3749">
                  <c:v>374.92309751234541</c:v>
                </c:pt>
                <c:pt idx="3750">
                  <c:v>375.0231036733249</c:v>
                </c:pt>
                <c:pt idx="3751">
                  <c:v>375.12310983430439</c:v>
                </c:pt>
                <c:pt idx="3752">
                  <c:v>375.22311599528399</c:v>
                </c:pt>
                <c:pt idx="3753">
                  <c:v>375.32312215626359</c:v>
                </c:pt>
                <c:pt idx="3754">
                  <c:v>375.42312831724308</c:v>
                </c:pt>
                <c:pt idx="3755">
                  <c:v>375.52313447822269</c:v>
                </c:pt>
                <c:pt idx="3756">
                  <c:v>375.62314063920218</c:v>
                </c:pt>
                <c:pt idx="3757">
                  <c:v>375.72314680018178</c:v>
                </c:pt>
                <c:pt idx="3758">
                  <c:v>375.82315296116133</c:v>
                </c:pt>
                <c:pt idx="3759">
                  <c:v>375.92315912214087</c:v>
                </c:pt>
                <c:pt idx="3760">
                  <c:v>376.02316528312042</c:v>
                </c:pt>
                <c:pt idx="3761">
                  <c:v>376.12317144410002</c:v>
                </c:pt>
                <c:pt idx="3762">
                  <c:v>376.22317760507963</c:v>
                </c:pt>
                <c:pt idx="3763">
                  <c:v>376.32318376605912</c:v>
                </c:pt>
                <c:pt idx="3764">
                  <c:v>376.42318992703872</c:v>
                </c:pt>
                <c:pt idx="3765">
                  <c:v>376.52319608801821</c:v>
                </c:pt>
                <c:pt idx="3766">
                  <c:v>376.62320224899781</c:v>
                </c:pt>
                <c:pt idx="3767">
                  <c:v>376.7232084099773</c:v>
                </c:pt>
                <c:pt idx="3768">
                  <c:v>376.82321457095679</c:v>
                </c:pt>
                <c:pt idx="3769">
                  <c:v>376.92322073193651</c:v>
                </c:pt>
                <c:pt idx="3770">
                  <c:v>377.023226892916</c:v>
                </c:pt>
                <c:pt idx="3771">
                  <c:v>377.12323305389549</c:v>
                </c:pt>
                <c:pt idx="3772">
                  <c:v>377.22323921487509</c:v>
                </c:pt>
                <c:pt idx="3773">
                  <c:v>377.32324537585458</c:v>
                </c:pt>
                <c:pt idx="3774">
                  <c:v>377.42325153683419</c:v>
                </c:pt>
                <c:pt idx="3775">
                  <c:v>377.52325769781368</c:v>
                </c:pt>
                <c:pt idx="3776">
                  <c:v>377.62326385879328</c:v>
                </c:pt>
                <c:pt idx="3777">
                  <c:v>377.72327001977283</c:v>
                </c:pt>
                <c:pt idx="3778">
                  <c:v>377.82327618075237</c:v>
                </c:pt>
                <c:pt idx="3779">
                  <c:v>377.92328234173198</c:v>
                </c:pt>
                <c:pt idx="3780">
                  <c:v>378.02328850271152</c:v>
                </c:pt>
                <c:pt idx="3781">
                  <c:v>378.12329466369113</c:v>
                </c:pt>
                <c:pt idx="3782">
                  <c:v>378.22330082467062</c:v>
                </c:pt>
                <c:pt idx="3783">
                  <c:v>378.32330698565022</c:v>
                </c:pt>
                <c:pt idx="3784">
                  <c:v>378.42331314662971</c:v>
                </c:pt>
                <c:pt idx="3785">
                  <c:v>378.52331930760931</c:v>
                </c:pt>
                <c:pt idx="3786">
                  <c:v>378.62332546858892</c:v>
                </c:pt>
                <c:pt idx="3787">
                  <c:v>378.72333162956841</c:v>
                </c:pt>
                <c:pt idx="3788">
                  <c:v>378.82333779054801</c:v>
                </c:pt>
                <c:pt idx="3789">
                  <c:v>378.9233439515275</c:v>
                </c:pt>
                <c:pt idx="3790">
                  <c:v>379.02335011250699</c:v>
                </c:pt>
                <c:pt idx="3791">
                  <c:v>379.12335627348659</c:v>
                </c:pt>
                <c:pt idx="3792">
                  <c:v>379.22336243446608</c:v>
                </c:pt>
                <c:pt idx="3793">
                  <c:v>379.32336859544569</c:v>
                </c:pt>
                <c:pt idx="3794">
                  <c:v>379.42337475642518</c:v>
                </c:pt>
                <c:pt idx="3795">
                  <c:v>379.52338091740478</c:v>
                </c:pt>
                <c:pt idx="3796">
                  <c:v>379.62338707838438</c:v>
                </c:pt>
                <c:pt idx="3797">
                  <c:v>379.72339323936387</c:v>
                </c:pt>
                <c:pt idx="3798">
                  <c:v>379.82339940034348</c:v>
                </c:pt>
                <c:pt idx="3799">
                  <c:v>379.92340556132302</c:v>
                </c:pt>
                <c:pt idx="3800">
                  <c:v>380.02341172230263</c:v>
                </c:pt>
                <c:pt idx="3801">
                  <c:v>380.12341788328212</c:v>
                </c:pt>
                <c:pt idx="3802">
                  <c:v>380.22342404426172</c:v>
                </c:pt>
                <c:pt idx="3803">
                  <c:v>380.32343020524132</c:v>
                </c:pt>
                <c:pt idx="3804">
                  <c:v>380.42343636622081</c:v>
                </c:pt>
                <c:pt idx="3805">
                  <c:v>380.52344252720042</c:v>
                </c:pt>
                <c:pt idx="3806">
                  <c:v>380.62344868817991</c:v>
                </c:pt>
                <c:pt idx="3807">
                  <c:v>380.72345484915951</c:v>
                </c:pt>
                <c:pt idx="3808">
                  <c:v>380.823461010139</c:v>
                </c:pt>
                <c:pt idx="3809">
                  <c:v>380.92346717111849</c:v>
                </c:pt>
                <c:pt idx="3810">
                  <c:v>381.02347333209809</c:v>
                </c:pt>
                <c:pt idx="3811">
                  <c:v>381.12347949307758</c:v>
                </c:pt>
                <c:pt idx="3812">
                  <c:v>381.22348565405719</c:v>
                </c:pt>
                <c:pt idx="3813">
                  <c:v>381.32349181503679</c:v>
                </c:pt>
                <c:pt idx="3814">
                  <c:v>381.42349797601628</c:v>
                </c:pt>
                <c:pt idx="3815">
                  <c:v>381.52350413699588</c:v>
                </c:pt>
                <c:pt idx="3816">
                  <c:v>381.62351029797537</c:v>
                </c:pt>
                <c:pt idx="3817">
                  <c:v>381.72351645895498</c:v>
                </c:pt>
                <c:pt idx="3818">
                  <c:v>381.82352261993452</c:v>
                </c:pt>
                <c:pt idx="3819">
                  <c:v>381.92352878091413</c:v>
                </c:pt>
                <c:pt idx="3820">
                  <c:v>382.02353494189367</c:v>
                </c:pt>
                <c:pt idx="3821">
                  <c:v>382.12354110287322</c:v>
                </c:pt>
                <c:pt idx="3822">
                  <c:v>382.22354726385282</c:v>
                </c:pt>
                <c:pt idx="3823">
                  <c:v>382.32355342483231</c:v>
                </c:pt>
                <c:pt idx="3824">
                  <c:v>382.42355958581192</c:v>
                </c:pt>
                <c:pt idx="3825">
                  <c:v>382.52356574679141</c:v>
                </c:pt>
                <c:pt idx="3826">
                  <c:v>382.62357190777101</c:v>
                </c:pt>
                <c:pt idx="3827">
                  <c:v>382.7235780687505</c:v>
                </c:pt>
                <c:pt idx="3828">
                  <c:v>382.82358422972999</c:v>
                </c:pt>
                <c:pt idx="3829">
                  <c:v>382.92359039070959</c:v>
                </c:pt>
                <c:pt idx="3830">
                  <c:v>383.0235965516892</c:v>
                </c:pt>
                <c:pt idx="3831">
                  <c:v>383.12360271266868</c:v>
                </c:pt>
                <c:pt idx="3832">
                  <c:v>383.22360887364829</c:v>
                </c:pt>
                <c:pt idx="3833">
                  <c:v>383.32361503462778</c:v>
                </c:pt>
                <c:pt idx="3834">
                  <c:v>383.42362119560738</c:v>
                </c:pt>
                <c:pt idx="3835">
                  <c:v>383.52362735658693</c:v>
                </c:pt>
                <c:pt idx="3836">
                  <c:v>383.62363351756647</c:v>
                </c:pt>
                <c:pt idx="3837">
                  <c:v>383.72363967854608</c:v>
                </c:pt>
                <c:pt idx="3838">
                  <c:v>383.82364583952562</c:v>
                </c:pt>
                <c:pt idx="3839">
                  <c:v>383.92365200050517</c:v>
                </c:pt>
                <c:pt idx="3840">
                  <c:v>384.02365816148472</c:v>
                </c:pt>
                <c:pt idx="3841">
                  <c:v>384.12366432246432</c:v>
                </c:pt>
                <c:pt idx="3842">
                  <c:v>384.22367048344381</c:v>
                </c:pt>
                <c:pt idx="3843">
                  <c:v>384.32367664442341</c:v>
                </c:pt>
                <c:pt idx="3844">
                  <c:v>384.4236828054029</c:v>
                </c:pt>
                <c:pt idx="3845">
                  <c:v>384.52368896638251</c:v>
                </c:pt>
                <c:pt idx="3846">
                  <c:v>384.62369512736211</c:v>
                </c:pt>
                <c:pt idx="3847">
                  <c:v>384.7237012883416</c:v>
                </c:pt>
                <c:pt idx="3848">
                  <c:v>384.82370744932109</c:v>
                </c:pt>
                <c:pt idx="3849">
                  <c:v>384.92371361030069</c:v>
                </c:pt>
                <c:pt idx="3850">
                  <c:v>385.02371977128018</c:v>
                </c:pt>
                <c:pt idx="3851">
                  <c:v>385.12372593225979</c:v>
                </c:pt>
                <c:pt idx="3852">
                  <c:v>385.22373209323928</c:v>
                </c:pt>
                <c:pt idx="3853">
                  <c:v>385.32373825421888</c:v>
                </c:pt>
                <c:pt idx="3854">
                  <c:v>385.42374441519848</c:v>
                </c:pt>
                <c:pt idx="3855">
                  <c:v>385.52375057617797</c:v>
                </c:pt>
                <c:pt idx="3856">
                  <c:v>385.62375673715758</c:v>
                </c:pt>
                <c:pt idx="3857">
                  <c:v>385.72376289813712</c:v>
                </c:pt>
                <c:pt idx="3858">
                  <c:v>385.82376905911673</c:v>
                </c:pt>
                <c:pt idx="3859">
                  <c:v>385.92377522009622</c:v>
                </c:pt>
                <c:pt idx="3860">
                  <c:v>386.02378138107582</c:v>
                </c:pt>
                <c:pt idx="3861">
                  <c:v>386.12378754205531</c:v>
                </c:pt>
                <c:pt idx="3862">
                  <c:v>386.22379370303491</c:v>
                </c:pt>
                <c:pt idx="3863">
                  <c:v>386.32379986401452</c:v>
                </c:pt>
                <c:pt idx="3864">
                  <c:v>386.42380602499401</c:v>
                </c:pt>
                <c:pt idx="3865">
                  <c:v>386.52381218597361</c:v>
                </c:pt>
                <c:pt idx="3866">
                  <c:v>386.6238183469531</c:v>
                </c:pt>
                <c:pt idx="3867">
                  <c:v>386.72382450793259</c:v>
                </c:pt>
                <c:pt idx="3868">
                  <c:v>386.82383066891219</c:v>
                </c:pt>
                <c:pt idx="3869">
                  <c:v>386.92383682989168</c:v>
                </c:pt>
                <c:pt idx="3870">
                  <c:v>387.02384299087129</c:v>
                </c:pt>
                <c:pt idx="3871">
                  <c:v>387.12384915185089</c:v>
                </c:pt>
                <c:pt idx="3872">
                  <c:v>387.22385531283038</c:v>
                </c:pt>
                <c:pt idx="3873">
                  <c:v>387.32386147380998</c:v>
                </c:pt>
                <c:pt idx="3874">
                  <c:v>387.42386763478947</c:v>
                </c:pt>
                <c:pt idx="3875">
                  <c:v>387.52387379576908</c:v>
                </c:pt>
                <c:pt idx="3876">
                  <c:v>387.62387995674862</c:v>
                </c:pt>
                <c:pt idx="3877">
                  <c:v>387.72388611772823</c:v>
                </c:pt>
                <c:pt idx="3878">
                  <c:v>387.82389227870772</c:v>
                </c:pt>
                <c:pt idx="3879">
                  <c:v>387.92389843968732</c:v>
                </c:pt>
                <c:pt idx="3880">
                  <c:v>388.02390460066692</c:v>
                </c:pt>
                <c:pt idx="3881">
                  <c:v>388.12391076164641</c:v>
                </c:pt>
                <c:pt idx="3882">
                  <c:v>388.22391692262602</c:v>
                </c:pt>
                <c:pt idx="3883">
                  <c:v>388.32392308360551</c:v>
                </c:pt>
                <c:pt idx="3884">
                  <c:v>388.42392924458511</c:v>
                </c:pt>
                <c:pt idx="3885">
                  <c:v>388.5239354055646</c:v>
                </c:pt>
                <c:pt idx="3886">
                  <c:v>388.62394156654409</c:v>
                </c:pt>
                <c:pt idx="3887">
                  <c:v>388.72394772752369</c:v>
                </c:pt>
                <c:pt idx="3888">
                  <c:v>388.8239538885033</c:v>
                </c:pt>
                <c:pt idx="3889">
                  <c:v>388.92396004948279</c:v>
                </c:pt>
                <c:pt idx="3890">
                  <c:v>389.02396621046239</c:v>
                </c:pt>
                <c:pt idx="3891">
                  <c:v>389.12397237144188</c:v>
                </c:pt>
                <c:pt idx="3892">
                  <c:v>389.22397853242148</c:v>
                </c:pt>
                <c:pt idx="3893">
                  <c:v>389.32398469340097</c:v>
                </c:pt>
                <c:pt idx="3894">
                  <c:v>389.42399085438058</c:v>
                </c:pt>
                <c:pt idx="3895">
                  <c:v>389.52399701536012</c:v>
                </c:pt>
                <c:pt idx="3896">
                  <c:v>389.62400317633973</c:v>
                </c:pt>
                <c:pt idx="3897">
                  <c:v>389.72400933731927</c:v>
                </c:pt>
                <c:pt idx="3898">
                  <c:v>389.82401549829882</c:v>
                </c:pt>
                <c:pt idx="3899">
                  <c:v>389.92402165927842</c:v>
                </c:pt>
                <c:pt idx="3900">
                  <c:v>390.02402782025791</c:v>
                </c:pt>
                <c:pt idx="3901">
                  <c:v>390.12403398123752</c:v>
                </c:pt>
                <c:pt idx="3902">
                  <c:v>390.22404014221701</c:v>
                </c:pt>
                <c:pt idx="3903">
                  <c:v>390.32404630319661</c:v>
                </c:pt>
                <c:pt idx="3904">
                  <c:v>390.4240524641761</c:v>
                </c:pt>
                <c:pt idx="3905">
                  <c:v>390.5240586251557</c:v>
                </c:pt>
                <c:pt idx="3906">
                  <c:v>390.62406478613519</c:v>
                </c:pt>
                <c:pt idx="3907">
                  <c:v>390.7240709471148</c:v>
                </c:pt>
                <c:pt idx="3908">
                  <c:v>390.82407710809429</c:v>
                </c:pt>
                <c:pt idx="3909">
                  <c:v>390.92408326907389</c:v>
                </c:pt>
                <c:pt idx="3910">
                  <c:v>391.02408943005338</c:v>
                </c:pt>
                <c:pt idx="3911">
                  <c:v>391.12409559103298</c:v>
                </c:pt>
                <c:pt idx="3912">
                  <c:v>391.22410175201247</c:v>
                </c:pt>
                <c:pt idx="3913">
                  <c:v>391.32410791299208</c:v>
                </c:pt>
                <c:pt idx="3914">
                  <c:v>391.42411407397168</c:v>
                </c:pt>
                <c:pt idx="3915">
                  <c:v>391.52412023495123</c:v>
                </c:pt>
                <c:pt idx="3916">
                  <c:v>391.62412639593077</c:v>
                </c:pt>
                <c:pt idx="3917">
                  <c:v>391.72413255691032</c:v>
                </c:pt>
                <c:pt idx="3918">
                  <c:v>391.82413871788992</c:v>
                </c:pt>
                <c:pt idx="3919">
                  <c:v>391.92414487886941</c:v>
                </c:pt>
                <c:pt idx="3920">
                  <c:v>392.02415103984902</c:v>
                </c:pt>
                <c:pt idx="3921">
                  <c:v>392.12415720082851</c:v>
                </c:pt>
                <c:pt idx="3922">
                  <c:v>392.22416336180811</c:v>
                </c:pt>
                <c:pt idx="3923">
                  <c:v>392.32416952278771</c:v>
                </c:pt>
                <c:pt idx="3924">
                  <c:v>392.4241756837672</c:v>
                </c:pt>
                <c:pt idx="3925">
                  <c:v>392.52418184474669</c:v>
                </c:pt>
                <c:pt idx="3926">
                  <c:v>392.6241880057263</c:v>
                </c:pt>
                <c:pt idx="3927">
                  <c:v>392.72419416670579</c:v>
                </c:pt>
                <c:pt idx="3928">
                  <c:v>392.82420032768539</c:v>
                </c:pt>
                <c:pt idx="3929">
                  <c:v>392.92420648866488</c:v>
                </c:pt>
                <c:pt idx="3930">
                  <c:v>393.02421264964448</c:v>
                </c:pt>
                <c:pt idx="3931">
                  <c:v>393.12421881062409</c:v>
                </c:pt>
                <c:pt idx="3932">
                  <c:v>393.22422497160358</c:v>
                </c:pt>
                <c:pt idx="3933">
                  <c:v>393.32423113258318</c:v>
                </c:pt>
                <c:pt idx="3934">
                  <c:v>393.42423729356273</c:v>
                </c:pt>
                <c:pt idx="3935">
                  <c:v>393.52424345454227</c:v>
                </c:pt>
                <c:pt idx="3936">
                  <c:v>393.62424961552182</c:v>
                </c:pt>
                <c:pt idx="3937">
                  <c:v>393.72425577650142</c:v>
                </c:pt>
                <c:pt idx="3938">
                  <c:v>393.82426193748091</c:v>
                </c:pt>
                <c:pt idx="3939">
                  <c:v>393.92426809846052</c:v>
                </c:pt>
                <c:pt idx="3940">
                  <c:v>394.02427425944012</c:v>
                </c:pt>
                <c:pt idx="3941">
                  <c:v>394.12428042041961</c:v>
                </c:pt>
                <c:pt idx="3942">
                  <c:v>394.22428658139921</c:v>
                </c:pt>
                <c:pt idx="3943">
                  <c:v>394.3242927423787</c:v>
                </c:pt>
                <c:pt idx="3944">
                  <c:v>394.42429890335819</c:v>
                </c:pt>
                <c:pt idx="3945">
                  <c:v>394.5243050643378</c:v>
                </c:pt>
                <c:pt idx="3946">
                  <c:v>394.62431122531729</c:v>
                </c:pt>
                <c:pt idx="3947">
                  <c:v>394.72431738629689</c:v>
                </c:pt>
                <c:pt idx="3948">
                  <c:v>394.82432354727649</c:v>
                </c:pt>
                <c:pt idx="3949">
                  <c:v>394.92432970825598</c:v>
                </c:pt>
                <c:pt idx="3950">
                  <c:v>395.02433586923559</c:v>
                </c:pt>
                <c:pt idx="3951">
                  <c:v>395.12434203021508</c:v>
                </c:pt>
                <c:pt idx="3952">
                  <c:v>395.22434819119468</c:v>
                </c:pt>
                <c:pt idx="3953">
                  <c:v>395.32435435217423</c:v>
                </c:pt>
                <c:pt idx="3954">
                  <c:v>395.42436051315377</c:v>
                </c:pt>
                <c:pt idx="3955">
                  <c:v>395.52436667413332</c:v>
                </c:pt>
                <c:pt idx="3956">
                  <c:v>395.62437283511292</c:v>
                </c:pt>
                <c:pt idx="3957">
                  <c:v>395.72437899609253</c:v>
                </c:pt>
                <c:pt idx="3958">
                  <c:v>395.82438515707202</c:v>
                </c:pt>
                <c:pt idx="3959">
                  <c:v>395.92439131805162</c:v>
                </c:pt>
                <c:pt idx="3960">
                  <c:v>396.02439747903111</c:v>
                </c:pt>
                <c:pt idx="3961">
                  <c:v>396.12440364001071</c:v>
                </c:pt>
                <c:pt idx="3962">
                  <c:v>396.2244098009902</c:v>
                </c:pt>
                <c:pt idx="3963">
                  <c:v>396.32441596196969</c:v>
                </c:pt>
                <c:pt idx="3964">
                  <c:v>396.4244221229493</c:v>
                </c:pt>
                <c:pt idx="3965">
                  <c:v>396.5244282839289</c:v>
                </c:pt>
                <c:pt idx="3966">
                  <c:v>396.62443444490839</c:v>
                </c:pt>
                <c:pt idx="3967">
                  <c:v>396.72444060588799</c:v>
                </c:pt>
                <c:pt idx="3968">
                  <c:v>396.82444676686748</c:v>
                </c:pt>
                <c:pt idx="3969">
                  <c:v>396.92445292784708</c:v>
                </c:pt>
                <c:pt idx="3970">
                  <c:v>397.02445908882657</c:v>
                </c:pt>
                <c:pt idx="3971">
                  <c:v>397.12446524980618</c:v>
                </c:pt>
                <c:pt idx="3972">
                  <c:v>397.22447141078572</c:v>
                </c:pt>
                <c:pt idx="3973">
                  <c:v>397.32447757176533</c:v>
                </c:pt>
                <c:pt idx="3974">
                  <c:v>397.42448373274487</c:v>
                </c:pt>
                <c:pt idx="3975">
                  <c:v>397.52448989372442</c:v>
                </c:pt>
                <c:pt idx="3976">
                  <c:v>397.62449605470403</c:v>
                </c:pt>
                <c:pt idx="3977">
                  <c:v>397.72450221568351</c:v>
                </c:pt>
                <c:pt idx="3978">
                  <c:v>397.82450837666312</c:v>
                </c:pt>
                <c:pt idx="3979">
                  <c:v>397.92451453764261</c:v>
                </c:pt>
                <c:pt idx="3980">
                  <c:v>398.02452069862221</c:v>
                </c:pt>
                <c:pt idx="3981">
                  <c:v>398.1245268596017</c:v>
                </c:pt>
                <c:pt idx="3982">
                  <c:v>398.2245330205813</c:v>
                </c:pt>
                <c:pt idx="3983">
                  <c:v>398.32453918156091</c:v>
                </c:pt>
                <c:pt idx="3984">
                  <c:v>398.4245453425404</c:v>
                </c:pt>
                <c:pt idx="3985">
                  <c:v>398.52455150351989</c:v>
                </c:pt>
                <c:pt idx="3986">
                  <c:v>398.62455766449949</c:v>
                </c:pt>
                <c:pt idx="3987">
                  <c:v>398.72456382547898</c:v>
                </c:pt>
                <c:pt idx="3988">
                  <c:v>398.82456998645858</c:v>
                </c:pt>
                <c:pt idx="3989">
                  <c:v>398.92457614743807</c:v>
                </c:pt>
                <c:pt idx="3990">
                  <c:v>399.02458230841768</c:v>
                </c:pt>
                <c:pt idx="3991">
                  <c:v>399.12458846939728</c:v>
                </c:pt>
                <c:pt idx="3992">
                  <c:v>399.22459463037683</c:v>
                </c:pt>
                <c:pt idx="3993">
                  <c:v>399.32460079135637</c:v>
                </c:pt>
                <c:pt idx="3994">
                  <c:v>399.42460695233592</c:v>
                </c:pt>
                <c:pt idx="3995">
                  <c:v>399.52461311331552</c:v>
                </c:pt>
                <c:pt idx="3996">
                  <c:v>399.62461927429501</c:v>
                </c:pt>
                <c:pt idx="3997">
                  <c:v>399.72462543527462</c:v>
                </c:pt>
                <c:pt idx="3998">
                  <c:v>399.82463159625411</c:v>
                </c:pt>
                <c:pt idx="3999">
                  <c:v>399.92463775723371</c:v>
                </c:pt>
                <c:pt idx="4000">
                  <c:v>400.02464391821331</c:v>
                </c:pt>
                <c:pt idx="4001">
                  <c:v>400.1246500791928</c:v>
                </c:pt>
                <c:pt idx="4002">
                  <c:v>400.22465624017241</c:v>
                </c:pt>
                <c:pt idx="4003">
                  <c:v>400.3246624011519</c:v>
                </c:pt>
                <c:pt idx="4004">
                  <c:v>400.42466856213139</c:v>
                </c:pt>
                <c:pt idx="4005">
                  <c:v>400.52467472311099</c:v>
                </c:pt>
                <c:pt idx="4006">
                  <c:v>400.62468088409048</c:v>
                </c:pt>
                <c:pt idx="4007">
                  <c:v>400.72468704507008</c:v>
                </c:pt>
                <c:pt idx="4008">
                  <c:v>400.82469320604969</c:v>
                </c:pt>
                <c:pt idx="4009">
                  <c:v>400.92469936702918</c:v>
                </c:pt>
                <c:pt idx="4010">
                  <c:v>401.02470552800878</c:v>
                </c:pt>
                <c:pt idx="4011">
                  <c:v>401.12471168898833</c:v>
                </c:pt>
                <c:pt idx="4012">
                  <c:v>401.22471784996787</c:v>
                </c:pt>
                <c:pt idx="4013">
                  <c:v>401.32472401094742</c:v>
                </c:pt>
                <c:pt idx="4014">
                  <c:v>401.42473017192702</c:v>
                </c:pt>
                <c:pt idx="4015">
                  <c:v>401.52473633290651</c:v>
                </c:pt>
                <c:pt idx="4016">
                  <c:v>401.62474249388612</c:v>
                </c:pt>
                <c:pt idx="4017">
                  <c:v>401.72474865486572</c:v>
                </c:pt>
                <c:pt idx="4018">
                  <c:v>401.82475481584521</c:v>
                </c:pt>
                <c:pt idx="4019">
                  <c:v>401.92476097682481</c:v>
                </c:pt>
                <c:pt idx="4020">
                  <c:v>402.0247671378043</c:v>
                </c:pt>
                <c:pt idx="4021">
                  <c:v>402.12477329878391</c:v>
                </c:pt>
                <c:pt idx="4022">
                  <c:v>402.2247794597634</c:v>
                </c:pt>
                <c:pt idx="4023">
                  <c:v>402.32478562074289</c:v>
                </c:pt>
                <c:pt idx="4024">
                  <c:v>402.42479178172249</c:v>
                </c:pt>
                <c:pt idx="4025">
                  <c:v>402.52479794270209</c:v>
                </c:pt>
                <c:pt idx="4026">
                  <c:v>402.62480410368158</c:v>
                </c:pt>
                <c:pt idx="4027">
                  <c:v>402.72481026466119</c:v>
                </c:pt>
                <c:pt idx="4028">
                  <c:v>402.82481642564068</c:v>
                </c:pt>
                <c:pt idx="4029">
                  <c:v>402.92482258662028</c:v>
                </c:pt>
                <c:pt idx="4030">
                  <c:v>403.02482874759983</c:v>
                </c:pt>
                <c:pt idx="4031">
                  <c:v>403.12483490857937</c:v>
                </c:pt>
                <c:pt idx="4032">
                  <c:v>403.22484106955892</c:v>
                </c:pt>
                <c:pt idx="4033">
                  <c:v>403.32484723053852</c:v>
                </c:pt>
                <c:pt idx="4034">
                  <c:v>403.42485339151813</c:v>
                </c:pt>
                <c:pt idx="4035">
                  <c:v>403.52485955249762</c:v>
                </c:pt>
                <c:pt idx="4036">
                  <c:v>403.62486571347722</c:v>
                </c:pt>
                <c:pt idx="4037">
                  <c:v>403.72487187445671</c:v>
                </c:pt>
                <c:pt idx="4038">
                  <c:v>403.82487803543631</c:v>
                </c:pt>
                <c:pt idx="4039">
                  <c:v>403.9248841964158</c:v>
                </c:pt>
                <c:pt idx="4040">
                  <c:v>404.02489035739529</c:v>
                </c:pt>
                <c:pt idx="4041">
                  <c:v>404.12489651837501</c:v>
                </c:pt>
                <c:pt idx="4042">
                  <c:v>404.2249026793545</c:v>
                </c:pt>
                <c:pt idx="4043">
                  <c:v>404.32490884033399</c:v>
                </c:pt>
                <c:pt idx="4044">
                  <c:v>404.42491500131359</c:v>
                </c:pt>
                <c:pt idx="4045">
                  <c:v>404.52492116229308</c:v>
                </c:pt>
                <c:pt idx="4046">
                  <c:v>404.62492732327269</c:v>
                </c:pt>
                <c:pt idx="4047">
                  <c:v>404.72493348425218</c:v>
                </c:pt>
                <c:pt idx="4048">
                  <c:v>404.82493964523178</c:v>
                </c:pt>
                <c:pt idx="4049">
                  <c:v>404.92494580621133</c:v>
                </c:pt>
                <c:pt idx="4050">
                  <c:v>405.02495196719087</c:v>
                </c:pt>
                <c:pt idx="4051">
                  <c:v>405.12495812817048</c:v>
                </c:pt>
                <c:pt idx="4052">
                  <c:v>405.22496428915002</c:v>
                </c:pt>
                <c:pt idx="4053">
                  <c:v>405.32497045012963</c:v>
                </c:pt>
                <c:pt idx="4054">
                  <c:v>405.42497661110912</c:v>
                </c:pt>
                <c:pt idx="4055">
                  <c:v>405.52498277208872</c:v>
                </c:pt>
                <c:pt idx="4056">
                  <c:v>405.62498893306821</c:v>
                </c:pt>
                <c:pt idx="4057">
                  <c:v>405.72499509404781</c:v>
                </c:pt>
                <c:pt idx="4058">
                  <c:v>405.82500125502742</c:v>
                </c:pt>
                <c:pt idx="4059">
                  <c:v>405.92500741600691</c:v>
                </c:pt>
                <c:pt idx="4060">
                  <c:v>406.02501357698651</c:v>
                </c:pt>
                <c:pt idx="4061">
                  <c:v>406.125019737966</c:v>
                </c:pt>
                <c:pt idx="4062">
                  <c:v>406.22502589894549</c:v>
                </c:pt>
                <c:pt idx="4063">
                  <c:v>406.32503205992509</c:v>
                </c:pt>
                <c:pt idx="4064">
                  <c:v>406.42503822090458</c:v>
                </c:pt>
                <c:pt idx="4065">
                  <c:v>406.52504438188419</c:v>
                </c:pt>
                <c:pt idx="4066">
                  <c:v>406.62505054286368</c:v>
                </c:pt>
                <c:pt idx="4067">
                  <c:v>406.72505670384328</c:v>
                </c:pt>
                <c:pt idx="4068">
                  <c:v>406.82506286482288</c:v>
                </c:pt>
                <c:pt idx="4069">
                  <c:v>406.92506902580237</c:v>
                </c:pt>
                <c:pt idx="4070">
                  <c:v>407.02507518678198</c:v>
                </c:pt>
                <c:pt idx="4071">
                  <c:v>407.12508134776152</c:v>
                </c:pt>
                <c:pt idx="4072">
                  <c:v>407.22508750874113</c:v>
                </c:pt>
                <c:pt idx="4073">
                  <c:v>407.32509366972062</c:v>
                </c:pt>
                <c:pt idx="4074">
                  <c:v>407.42509983070022</c:v>
                </c:pt>
                <c:pt idx="4075">
                  <c:v>407.52510599167982</c:v>
                </c:pt>
                <c:pt idx="4076">
                  <c:v>407.62511215265931</c:v>
                </c:pt>
                <c:pt idx="4077">
                  <c:v>407.72511831363892</c:v>
                </c:pt>
                <c:pt idx="4078">
                  <c:v>407.82512447461841</c:v>
                </c:pt>
                <c:pt idx="4079">
                  <c:v>407.92513063559801</c:v>
                </c:pt>
                <c:pt idx="4080">
                  <c:v>408.0251367965775</c:v>
                </c:pt>
                <c:pt idx="4081">
                  <c:v>408.12514295755699</c:v>
                </c:pt>
                <c:pt idx="4082">
                  <c:v>408.22514911853659</c:v>
                </c:pt>
                <c:pt idx="4083">
                  <c:v>408.32515527951608</c:v>
                </c:pt>
                <c:pt idx="4084">
                  <c:v>408.42516144049569</c:v>
                </c:pt>
                <c:pt idx="4085">
                  <c:v>408.52516760147529</c:v>
                </c:pt>
                <c:pt idx="4086">
                  <c:v>408.62517376245478</c:v>
                </c:pt>
                <c:pt idx="4087">
                  <c:v>408.72517992343438</c:v>
                </c:pt>
                <c:pt idx="4088">
                  <c:v>408.82518608441387</c:v>
                </c:pt>
                <c:pt idx="4089">
                  <c:v>408.92519224539348</c:v>
                </c:pt>
                <c:pt idx="4090">
                  <c:v>409.02519840637302</c:v>
                </c:pt>
                <c:pt idx="4091">
                  <c:v>409.12520456735263</c:v>
                </c:pt>
                <c:pt idx="4092">
                  <c:v>409.22521072833217</c:v>
                </c:pt>
                <c:pt idx="4093">
                  <c:v>409.32521688931172</c:v>
                </c:pt>
                <c:pt idx="4094">
                  <c:v>409.42522305029132</c:v>
                </c:pt>
                <c:pt idx="4095">
                  <c:v>409.52522921127081</c:v>
                </c:pt>
                <c:pt idx="4096">
                  <c:v>409.62523537225042</c:v>
                </c:pt>
                <c:pt idx="4097">
                  <c:v>409.72524153322991</c:v>
                </c:pt>
                <c:pt idx="4098">
                  <c:v>409.82524769420951</c:v>
                </c:pt>
                <c:pt idx="4099">
                  <c:v>409.925253855189</c:v>
                </c:pt>
                <c:pt idx="4100">
                  <c:v>410.02526001616849</c:v>
                </c:pt>
                <c:pt idx="4101">
                  <c:v>410.12526617714809</c:v>
                </c:pt>
                <c:pt idx="4102">
                  <c:v>410.2252723381277</c:v>
                </c:pt>
                <c:pt idx="4103">
                  <c:v>410.32527849910718</c:v>
                </c:pt>
                <c:pt idx="4104">
                  <c:v>410.42528466008679</c:v>
                </c:pt>
                <c:pt idx="4105">
                  <c:v>410.52529082106628</c:v>
                </c:pt>
                <c:pt idx="4106">
                  <c:v>410.62529698204588</c:v>
                </c:pt>
                <c:pt idx="4107">
                  <c:v>410.72530314302543</c:v>
                </c:pt>
                <c:pt idx="4108">
                  <c:v>410.82530930400497</c:v>
                </c:pt>
                <c:pt idx="4109">
                  <c:v>410.92531546498458</c:v>
                </c:pt>
                <c:pt idx="4110">
                  <c:v>411.02532162596412</c:v>
                </c:pt>
                <c:pt idx="4111">
                  <c:v>411.12532778694373</c:v>
                </c:pt>
                <c:pt idx="4112">
                  <c:v>411.22533394792322</c:v>
                </c:pt>
                <c:pt idx="4113">
                  <c:v>411.32534010890282</c:v>
                </c:pt>
                <c:pt idx="4114">
                  <c:v>411.42534626988231</c:v>
                </c:pt>
                <c:pt idx="4115">
                  <c:v>411.52535243086191</c:v>
                </c:pt>
                <c:pt idx="4116">
                  <c:v>411.6253585918414</c:v>
                </c:pt>
                <c:pt idx="4117">
                  <c:v>411.72536475282101</c:v>
                </c:pt>
                <c:pt idx="4118">
                  <c:v>411.82537091380061</c:v>
                </c:pt>
                <c:pt idx="4119">
                  <c:v>411.9253770747801</c:v>
                </c:pt>
                <c:pt idx="4120">
                  <c:v>412.02538323575959</c:v>
                </c:pt>
                <c:pt idx="4121">
                  <c:v>412.12538939673919</c:v>
                </c:pt>
                <c:pt idx="4122">
                  <c:v>412.22539555771868</c:v>
                </c:pt>
                <c:pt idx="4123">
                  <c:v>412.32540171869829</c:v>
                </c:pt>
                <c:pt idx="4124">
                  <c:v>412.42540787967778</c:v>
                </c:pt>
                <c:pt idx="4125">
                  <c:v>412.52541404065738</c:v>
                </c:pt>
                <c:pt idx="4126">
                  <c:v>412.62542020163698</c:v>
                </c:pt>
                <c:pt idx="4127">
                  <c:v>412.72542636261647</c:v>
                </c:pt>
                <c:pt idx="4128">
                  <c:v>412.82543252359608</c:v>
                </c:pt>
                <c:pt idx="4129">
                  <c:v>412.92543868457562</c:v>
                </c:pt>
                <c:pt idx="4130">
                  <c:v>413.02544484555523</c:v>
                </c:pt>
                <c:pt idx="4131">
                  <c:v>413.12545100653472</c:v>
                </c:pt>
                <c:pt idx="4132">
                  <c:v>413.22545716751432</c:v>
                </c:pt>
                <c:pt idx="4133">
                  <c:v>413.32546332849381</c:v>
                </c:pt>
                <c:pt idx="4134">
                  <c:v>413.42546948947341</c:v>
                </c:pt>
                <c:pt idx="4135">
                  <c:v>413.52547565045302</c:v>
                </c:pt>
                <c:pt idx="4136">
                  <c:v>413.62548181143251</c:v>
                </c:pt>
                <c:pt idx="4137">
                  <c:v>413.72548797241211</c:v>
                </c:pt>
                <c:pt idx="4138">
                  <c:v>413.8254941333916</c:v>
                </c:pt>
                <c:pt idx="4139">
                  <c:v>413.92550029437109</c:v>
                </c:pt>
                <c:pt idx="4140">
                  <c:v>414.02550645535069</c:v>
                </c:pt>
                <c:pt idx="4141">
                  <c:v>414.12551261633018</c:v>
                </c:pt>
                <c:pt idx="4142">
                  <c:v>414.22551877730979</c:v>
                </c:pt>
                <c:pt idx="4143">
                  <c:v>414.32552493828939</c:v>
                </c:pt>
                <c:pt idx="4144">
                  <c:v>414.42553109926888</c:v>
                </c:pt>
                <c:pt idx="4145">
                  <c:v>414.52553726024848</c:v>
                </c:pt>
                <c:pt idx="4146">
                  <c:v>414.62554342122797</c:v>
                </c:pt>
                <c:pt idx="4147">
                  <c:v>414.72554958220758</c:v>
                </c:pt>
                <c:pt idx="4148">
                  <c:v>414.82555574318712</c:v>
                </c:pt>
                <c:pt idx="4149">
                  <c:v>414.92556190416673</c:v>
                </c:pt>
                <c:pt idx="4150">
                  <c:v>415.02556806514622</c:v>
                </c:pt>
                <c:pt idx="4151">
                  <c:v>415.12557422612582</c:v>
                </c:pt>
                <c:pt idx="4152">
                  <c:v>415.22558038710542</c:v>
                </c:pt>
                <c:pt idx="4153">
                  <c:v>415.32558654808491</c:v>
                </c:pt>
                <c:pt idx="4154">
                  <c:v>415.42559270906452</c:v>
                </c:pt>
                <c:pt idx="4155">
                  <c:v>415.52559887004401</c:v>
                </c:pt>
                <c:pt idx="4156">
                  <c:v>415.62560503102361</c:v>
                </c:pt>
                <c:pt idx="4157">
                  <c:v>415.7256111920031</c:v>
                </c:pt>
                <c:pt idx="4158">
                  <c:v>415.82561735298259</c:v>
                </c:pt>
                <c:pt idx="4159">
                  <c:v>415.92562351396219</c:v>
                </c:pt>
                <c:pt idx="4160">
                  <c:v>416.0256296749418</c:v>
                </c:pt>
                <c:pt idx="4161">
                  <c:v>416.12563583592129</c:v>
                </c:pt>
                <c:pt idx="4162">
                  <c:v>416.22564199690089</c:v>
                </c:pt>
                <c:pt idx="4163">
                  <c:v>416.32564815788038</c:v>
                </c:pt>
                <c:pt idx="4164">
                  <c:v>416.42565431885998</c:v>
                </c:pt>
                <c:pt idx="4165">
                  <c:v>416.52566047983947</c:v>
                </c:pt>
                <c:pt idx="4166">
                  <c:v>416.62566664081908</c:v>
                </c:pt>
                <c:pt idx="4167">
                  <c:v>416.72567280179862</c:v>
                </c:pt>
                <c:pt idx="4168">
                  <c:v>416.82567896277823</c:v>
                </c:pt>
                <c:pt idx="4169">
                  <c:v>416.92568512375777</c:v>
                </c:pt>
                <c:pt idx="4170">
                  <c:v>417.02569128473732</c:v>
                </c:pt>
                <c:pt idx="4171">
                  <c:v>417.12569744571692</c:v>
                </c:pt>
                <c:pt idx="4172">
                  <c:v>417.22570360669641</c:v>
                </c:pt>
                <c:pt idx="4173">
                  <c:v>417.32570976767602</c:v>
                </c:pt>
                <c:pt idx="4174">
                  <c:v>417.42571592865551</c:v>
                </c:pt>
                <c:pt idx="4175">
                  <c:v>417.52572208963511</c:v>
                </c:pt>
                <c:pt idx="4176">
                  <c:v>417.6257282506146</c:v>
                </c:pt>
                <c:pt idx="4177">
                  <c:v>417.7257344115942</c:v>
                </c:pt>
                <c:pt idx="4178">
                  <c:v>417.82574057257369</c:v>
                </c:pt>
                <c:pt idx="4179">
                  <c:v>417.9257467335533</c:v>
                </c:pt>
                <c:pt idx="4180">
                  <c:v>418.02575289453279</c:v>
                </c:pt>
                <c:pt idx="4181">
                  <c:v>418.12575905551239</c:v>
                </c:pt>
                <c:pt idx="4182">
                  <c:v>418.22576521649188</c:v>
                </c:pt>
                <c:pt idx="4183">
                  <c:v>418.32577137747148</c:v>
                </c:pt>
                <c:pt idx="4184">
                  <c:v>418.42577753845097</c:v>
                </c:pt>
                <c:pt idx="4185">
                  <c:v>418.52578369943058</c:v>
                </c:pt>
                <c:pt idx="4186">
                  <c:v>418.62578986041018</c:v>
                </c:pt>
                <c:pt idx="4187">
                  <c:v>418.72579602138973</c:v>
                </c:pt>
                <c:pt idx="4188">
                  <c:v>418.82580218236927</c:v>
                </c:pt>
                <c:pt idx="4189">
                  <c:v>418.92580834334882</c:v>
                </c:pt>
                <c:pt idx="4190">
                  <c:v>419.02581450432842</c:v>
                </c:pt>
                <c:pt idx="4191">
                  <c:v>419.12582066530791</c:v>
                </c:pt>
                <c:pt idx="4192">
                  <c:v>419.22582682628752</c:v>
                </c:pt>
                <c:pt idx="4193">
                  <c:v>419.32583298726701</c:v>
                </c:pt>
                <c:pt idx="4194">
                  <c:v>419.42583914824661</c:v>
                </c:pt>
                <c:pt idx="4195">
                  <c:v>419.52584530922621</c:v>
                </c:pt>
                <c:pt idx="4196">
                  <c:v>419.6258514702057</c:v>
                </c:pt>
                <c:pt idx="4197">
                  <c:v>419.72585763118519</c:v>
                </c:pt>
                <c:pt idx="4198">
                  <c:v>419.8258637921648</c:v>
                </c:pt>
                <c:pt idx="4199">
                  <c:v>419.92586995314429</c:v>
                </c:pt>
                <c:pt idx="4200">
                  <c:v>420.02587611412389</c:v>
                </c:pt>
                <c:pt idx="4201">
                  <c:v>420.12588227510338</c:v>
                </c:pt>
                <c:pt idx="4202">
                  <c:v>420.22588843608298</c:v>
                </c:pt>
                <c:pt idx="4203">
                  <c:v>420.32589459706259</c:v>
                </c:pt>
                <c:pt idx="4204">
                  <c:v>420.42590075804208</c:v>
                </c:pt>
                <c:pt idx="4205">
                  <c:v>420.52590691902168</c:v>
                </c:pt>
                <c:pt idx="4206">
                  <c:v>420.62591308000123</c:v>
                </c:pt>
                <c:pt idx="4207">
                  <c:v>420.72591924098077</c:v>
                </c:pt>
                <c:pt idx="4208">
                  <c:v>420.82592540196032</c:v>
                </c:pt>
                <c:pt idx="4209">
                  <c:v>420.92593156293992</c:v>
                </c:pt>
                <c:pt idx="4210">
                  <c:v>421.02593772391941</c:v>
                </c:pt>
                <c:pt idx="4211">
                  <c:v>421.12594388489902</c:v>
                </c:pt>
                <c:pt idx="4212">
                  <c:v>421.22595004587862</c:v>
                </c:pt>
                <c:pt idx="4213">
                  <c:v>421.32595620685811</c:v>
                </c:pt>
                <c:pt idx="4214">
                  <c:v>421.42596236783771</c:v>
                </c:pt>
                <c:pt idx="4215">
                  <c:v>421.5259685288172</c:v>
                </c:pt>
                <c:pt idx="4216">
                  <c:v>421.62597468979669</c:v>
                </c:pt>
                <c:pt idx="4217">
                  <c:v>421.7259808507763</c:v>
                </c:pt>
                <c:pt idx="4218">
                  <c:v>421.82598701175579</c:v>
                </c:pt>
                <c:pt idx="4219">
                  <c:v>421.92599317273539</c:v>
                </c:pt>
                <c:pt idx="4220">
                  <c:v>422.02599933371499</c:v>
                </c:pt>
                <c:pt idx="4221">
                  <c:v>422.12600549469448</c:v>
                </c:pt>
                <c:pt idx="4222">
                  <c:v>422.22601165567409</c:v>
                </c:pt>
                <c:pt idx="4223">
                  <c:v>422.32601781665358</c:v>
                </c:pt>
                <c:pt idx="4224">
                  <c:v>422.42602397763318</c:v>
                </c:pt>
                <c:pt idx="4225">
                  <c:v>422.52603013861273</c:v>
                </c:pt>
                <c:pt idx="4226">
                  <c:v>422.62603629959227</c:v>
                </c:pt>
                <c:pt idx="4227">
                  <c:v>422.72604246057182</c:v>
                </c:pt>
                <c:pt idx="4228">
                  <c:v>422.82604862155142</c:v>
                </c:pt>
                <c:pt idx="4229">
                  <c:v>422.92605478253103</c:v>
                </c:pt>
                <c:pt idx="4230">
                  <c:v>423.02606094351052</c:v>
                </c:pt>
                <c:pt idx="4231">
                  <c:v>423.12606710449012</c:v>
                </c:pt>
                <c:pt idx="4232">
                  <c:v>423.22607326546961</c:v>
                </c:pt>
                <c:pt idx="4233">
                  <c:v>423.32607942644921</c:v>
                </c:pt>
                <c:pt idx="4234">
                  <c:v>423.4260855874287</c:v>
                </c:pt>
                <c:pt idx="4235">
                  <c:v>423.52609174840819</c:v>
                </c:pt>
                <c:pt idx="4236">
                  <c:v>423.62609790938779</c:v>
                </c:pt>
                <c:pt idx="4237">
                  <c:v>423.7261040703674</c:v>
                </c:pt>
                <c:pt idx="4238">
                  <c:v>423.82611023134689</c:v>
                </c:pt>
                <c:pt idx="4239">
                  <c:v>423.92611639232649</c:v>
                </c:pt>
                <c:pt idx="4240">
                  <c:v>424.02612255330598</c:v>
                </c:pt>
                <c:pt idx="4241">
                  <c:v>424.12612871428558</c:v>
                </c:pt>
                <c:pt idx="4242">
                  <c:v>424.22613487526507</c:v>
                </c:pt>
                <c:pt idx="4243">
                  <c:v>424.32614103624468</c:v>
                </c:pt>
                <c:pt idx="4244">
                  <c:v>424.42614719722422</c:v>
                </c:pt>
                <c:pt idx="4245">
                  <c:v>424.52615335820383</c:v>
                </c:pt>
                <c:pt idx="4246">
                  <c:v>424.62615951918337</c:v>
                </c:pt>
                <c:pt idx="4247">
                  <c:v>424.72616568016292</c:v>
                </c:pt>
                <c:pt idx="4248">
                  <c:v>424.82617184114252</c:v>
                </c:pt>
                <c:pt idx="4249">
                  <c:v>424.92617800212201</c:v>
                </c:pt>
                <c:pt idx="4250">
                  <c:v>425.02618416310162</c:v>
                </c:pt>
                <c:pt idx="4251">
                  <c:v>425.12619032408111</c:v>
                </c:pt>
                <c:pt idx="4252">
                  <c:v>425.22619648506071</c:v>
                </c:pt>
                <c:pt idx="4253">
                  <c:v>425.3262026460402</c:v>
                </c:pt>
                <c:pt idx="4254">
                  <c:v>425.4262088070198</c:v>
                </c:pt>
                <c:pt idx="4255">
                  <c:v>425.52621496799941</c:v>
                </c:pt>
                <c:pt idx="4256">
                  <c:v>425.6262211289789</c:v>
                </c:pt>
                <c:pt idx="4257">
                  <c:v>425.72622728995839</c:v>
                </c:pt>
                <c:pt idx="4258">
                  <c:v>425.82623345093799</c:v>
                </c:pt>
                <c:pt idx="4259">
                  <c:v>425.92623961191748</c:v>
                </c:pt>
                <c:pt idx="4260">
                  <c:v>426.02624577289708</c:v>
                </c:pt>
                <c:pt idx="4261">
                  <c:v>426.12625193387657</c:v>
                </c:pt>
                <c:pt idx="4262">
                  <c:v>426.22625809485618</c:v>
                </c:pt>
                <c:pt idx="4263">
                  <c:v>426.32626425583578</c:v>
                </c:pt>
                <c:pt idx="4264">
                  <c:v>426.42627041681533</c:v>
                </c:pt>
                <c:pt idx="4265">
                  <c:v>426.52627657779487</c:v>
                </c:pt>
                <c:pt idx="4266">
                  <c:v>426.62628273877442</c:v>
                </c:pt>
                <c:pt idx="4267">
                  <c:v>426.72628889975402</c:v>
                </c:pt>
                <c:pt idx="4268">
                  <c:v>426.82629506073351</c:v>
                </c:pt>
                <c:pt idx="4269">
                  <c:v>426.92630122171312</c:v>
                </c:pt>
                <c:pt idx="4270">
                  <c:v>427.02630738269261</c:v>
                </c:pt>
                <c:pt idx="4271">
                  <c:v>427.12631354367221</c:v>
                </c:pt>
                <c:pt idx="4272">
                  <c:v>427.22631970465181</c:v>
                </c:pt>
                <c:pt idx="4273">
                  <c:v>427.3263258656313</c:v>
                </c:pt>
                <c:pt idx="4274">
                  <c:v>427.42633202661091</c:v>
                </c:pt>
                <c:pt idx="4275">
                  <c:v>427.5263381875904</c:v>
                </c:pt>
                <c:pt idx="4276">
                  <c:v>427.62634434856989</c:v>
                </c:pt>
                <c:pt idx="4277">
                  <c:v>427.72635050954949</c:v>
                </c:pt>
                <c:pt idx="4278">
                  <c:v>427.82635667052898</c:v>
                </c:pt>
                <c:pt idx="4279">
                  <c:v>427.92636283150858</c:v>
                </c:pt>
                <c:pt idx="4280">
                  <c:v>428.02636899248819</c:v>
                </c:pt>
                <c:pt idx="4281">
                  <c:v>428.12637515346768</c:v>
                </c:pt>
                <c:pt idx="4282">
                  <c:v>428.22638131444728</c:v>
                </c:pt>
                <c:pt idx="4283">
                  <c:v>428.32638747542683</c:v>
                </c:pt>
                <c:pt idx="4284">
                  <c:v>428.42639363640637</c:v>
                </c:pt>
                <c:pt idx="4285">
                  <c:v>428.52639979738592</c:v>
                </c:pt>
                <c:pt idx="4286">
                  <c:v>428.62640595836552</c:v>
                </c:pt>
                <c:pt idx="4287">
                  <c:v>428.72641211934501</c:v>
                </c:pt>
                <c:pt idx="4288">
                  <c:v>428.82641828032462</c:v>
                </c:pt>
                <c:pt idx="4289">
                  <c:v>428.92642444130422</c:v>
                </c:pt>
                <c:pt idx="4290">
                  <c:v>429.02643060228371</c:v>
                </c:pt>
                <c:pt idx="4291">
                  <c:v>429.12643676326331</c:v>
                </c:pt>
                <c:pt idx="4292">
                  <c:v>429.2264429242428</c:v>
                </c:pt>
                <c:pt idx="4293">
                  <c:v>429.32644908522241</c:v>
                </c:pt>
                <c:pt idx="4294">
                  <c:v>429.4264552462019</c:v>
                </c:pt>
                <c:pt idx="4295">
                  <c:v>429.52646140718139</c:v>
                </c:pt>
                <c:pt idx="4296">
                  <c:v>429.62646756816099</c:v>
                </c:pt>
                <c:pt idx="4297">
                  <c:v>429.72647372914059</c:v>
                </c:pt>
                <c:pt idx="4298">
                  <c:v>429.82647989012008</c:v>
                </c:pt>
                <c:pt idx="4299">
                  <c:v>429.92648605109969</c:v>
                </c:pt>
                <c:pt idx="4300">
                  <c:v>430.02649221207918</c:v>
                </c:pt>
                <c:pt idx="4301">
                  <c:v>430.12649837305878</c:v>
                </c:pt>
                <c:pt idx="4302">
                  <c:v>430.22650453403833</c:v>
                </c:pt>
                <c:pt idx="4303">
                  <c:v>430.32651069501787</c:v>
                </c:pt>
                <c:pt idx="4304">
                  <c:v>430.42651685599742</c:v>
                </c:pt>
                <c:pt idx="4305">
                  <c:v>430.52652301697702</c:v>
                </c:pt>
                <c:pt idx="4306">
                  <c:v>430.62652917795663</c:v>
                </c:pt>
                <c:pt idx="4307">
                  <c:v>430.72653533893612</c:v>
                </c:pt>
                <c:pt idx="4308">
                  <c:v>430.82654149991572</c:v>
                </c:pt>
                <c:pt idx="4309">
                  <c:v>430.92654766089521</c:v>
                </c:pt>
                <c:pt idx="4310">
                  <c:v>431.02655382187481</c:v>
                </c:pt>
                <c:pt idx="4311">
                  <c:v>431.1265599828543</c:v>
                </c:pt>
                <c:pt idx="4312">
                  <c:v>431.22656614383379</c:v>
                </c:pt>
                <c:pt idx="4313">
                  <c:v>431.32657230481351</c:v>
                </c:pt>
                <c:pt idx="4314">
                  <c:v>431.426578465793</c:v>
                </c:pt>
                <c:pt idx="4315">
                  <c:v>431.52658462677249</c:v>
                </c:pt>
                <c:pt idx="4316">
                  <c:v>431.62659078775209</c:v>
                </c:pt>
                <c:pt idx="4317">
                  <c:v>431.72659694873158</c:v>
                </c:pt>
                <c:pt idx="4318">
                  <c:v>431.82660310971119</c:v>
                </c:pt>
                <c:pt idx="4319">
                  <c:v>431.92660927069068</c:v>
                </c:pt>
                <c:pt idx="4320">
                  <c:v>432.02661543167028</c:v>
                </c:pt>
                <c:pt idx="4321">
                  <c:v>432.12662159264983</c:v>
                </c:pt>
                <c:pt idx="4322">
                  <c:v>432.22662775362937</c:v>
                </c:pt>
                <c:pt idx="4323">
                  <c:v>432.32663391460898</c:v>
                </c:pt>
                <c:pt idx="4324">
                  <c:v>432.42664007558852</c:v>
                </c:pt>
                <c:pt idx="4325">
                  <c:v>432.52664623656813</c:v>
                </c:pt>
                <c:pt idx="4326">
                  <c:v>432.62665239754762</c:v>
                </c:pt>
                <c:pt idx="4327">
                  <c:v>432.72665855852722</c:v>
                </c:pt>
                <c:pt idx="4328">
                  <c:v>432.82666471950671</c:v>
                </c:pt>
                <c:pt idx="4329">
                  <c:v>432.92667088048631</c:v>
                </c:pt>
                <c:pt idx="4330">
                  <c:v>433.02667704146592</c:v>
                </c:pt>
                <c:pt idx="4331">
                  <c:v>433.12668320244541</c:v>
                </c:pt>
                <c:pt idx="4332">
                  <c:v>433.22668936342501</c:v>
                </c:pt>
                <c:pt idx="4333">
                  <c:v>433.3266955244045</c:v>
                </c:pt>
                <c:pt idx="4334">
                  <c:v>433.42670168538399</c:v>
                </c:pt>
                <c:pt idx="4335">
                  <c:v>433.52670784636359</c:v>
                </c:pt>
                <c:pt idx="4336">
                  <c:v>433.62671400734308</c:v>
                </c:pt>
                <c:pt idx="4337">
                  <c:v>433.72672016832269</c:v>
                </c:pt>
                <c:pt idx="4338">
                  <c:v>433.82672632930218</c:v>
                </c:pt>
                <c:pt idx="4339">
                  <c:v>433.92673249028178</c:v>
                </c:pt>
                <c:pt idx="4340">
                  <c:v>434.02673865126138</c:v>
                </c:pt>
                <c:pt idx="4341">
                  <c:v>434.12674481224087</c:v>
                </c:pt>
                <c:pt idx="4342">
                  <c:v>434.22675097322048</c:v>
                </c:pt>
                <c:pt idx="4343">
                  <c:v>434.32675713420002</c:v>
                </c:pt>
                <c:pt idx="4344">
                  <c:v>434.42676329517963</c:v>
                </c:pt>
                <c:pt idx="4345">
                  <c:v>434.52676945615912</c:v>
                </c:pt>
                <c:pt idx="4346">
                  <c:v>434.62677561713872</c:v>
                </c:pt>
                <c:pt idx="4347">
                  <c:v>434.72678177811832</c:v>
                </c:pt>
                <c:pt idx="4348">
                  <c:v>434.82678793909781</c:v>
                </c:pt>
                <c:pt idx="4349">
                  <c:v>434.92679410007742</c:v>
                </c:pt>
                <c:pt idx="4350">
                  <c:v>435.02680026105691</c:v>
                </c:pt>
                <c:pt idx="4351">
                  <c:v>435.12680642203651</c:v>
                </c:pt>
                <c:pt idx="4352">
                  <c:v>435.226812583016</c:v>
                </c:pt>
                <c:pt idx="4353">
                  <c:v>435.32681874399549</c:v>
                </c:pt>
                <c:pt idx="4354">
                  <c:v>435.42682490497509</c:v>
                </c:pt>
                <c:pt idx="4355">
                  <c:v>435.52683106595458</c:v>
                </c:pt>
                <c:pt idx="4356">
                  <c:v>435.62683722693419</c:v>
                </c:pt>
                <c:pt idx="4357">
                  <c:v>435.72684338791379</c:v>
                </c:pt>
                <c:pt idx="4358">
                  <c:v>435.82684954889328</c:v>
                </c:pt>
                <c:pt idx="4359">
                  <c:v>435.92685570987288</c:v>
                </c:pt>
                <c:pt idx="4360">
                  <c:v>436.02686187085237</c:v>
                </c:pt>
                <c:pt idx="4361">
                  <c:v>436.12686803183198</c:v>
                </c:pt>
                <c:pt idx="4362">
                  <c:v>436.22687419281152</c:v>
                </c:pt>
                <c:pt idx="4363">
                  <c:v>436.32688035379113</c:v>
                </c:pt>
                <c:pt idx="4364">
                  <c:v>436.42688651477067</c:v>
                </c:pt>
                <c:pt idx="4365">
                  <c:v>436.52689267575022</c:v>
                </c:pt>
                <c:pt idx="4366">
                  <c:v>436.62689883672982</c:v>
                </c:pt>
                <c:pt idx="4367">
                  <c:v>436.72690499770931</c:v>
                </c:pt>
                <c:pt idx="4368">
                  <c:v>436.82691115868892</c:v>
                </c:pt>
                <c:pt idx="4369">
                  <c:v>436.92691731966841</c:v>
                </c:pt>
                <c:pt idx="4370">
                  <c:v>437.02692348064801</c:v>
                </c:pt>
                <c:pt idx="4371">
                  <c:v>437.1269296416275</c:v>
                </c:pt>
                <c:pt idx="4372">
                  <c:v>437.22693580260699</c:v>
                </c:pt>
                <c:pt idx="4373">
                  <c:v>437.32694196358659</c:v>
                </c:pt>
                <c:pt idx="4374">
                  <c:v>437.4269481245662</c:v>
                </c:pt>
                <c:pt idx="4375">
                  <c:v>437.52695428554568</c:v>
                </c:pt>
                <c:pt idx="4376">
                  <c:v>437.62696044652529</c:v>
                </c:pt>
                <c:pt idx="4377">
                  <c:v>437.72696660750478</c:v>
                </c:pt>
                <c:pt idx="4378">
                  <c:v>437.82697276848438</c:v>
                </c:pt>
                <c:pt idx="4379">
                  <c:v>437.92697892946393</c:v>
                </c:pt>
                <c:pt idx="4380">
                  <c:v>438.02698509044347</c:v>
                </c:pt>
                <c:pt idx="4381">
                  <c:v>438.12699125142308</c:v>
                </c:pt>
                <c:pt idx="4382">
                  <c:v>438.22699741240262</c:v>
                </c:pt>
                <c:pt idx="4383">
                  <c:v>438.32700357338223</c:v>
                </c:pt>
                <c:pt idx="4384">
                  <c:v>438.42700973436172</c:v>
                </c:pt>
                <c:pt idx="4385">
                  <c:v>438.52701589534132</c:v>
                </c:pt>
                <c:pt idx="4386">
                  <c:v>438.62702205632081</c:v>
                </c:pt>
                <c:pt idx="4387">
                  <c:v>438.72702821730041</c:v>
                </c:pt>
                <c:pt idx="4388">
                  <c:v>438.8270343782799</c:v>
                </c:pt>
                <c:pt idx="4389">
                  <c:v>438.92704053925951</c:v>
                </c:pt>
                <c:pt idx="4390">
                  <c:v>439.02704670023911</c:v>
                </c:pt>
                <c:pt idx="4391">
                  <c:v>439.1270528612186</c:v>
                </c:pt>
                <c:pt idx="4392">
                  <c:v>439.22705902219809</c:v>
                </c:pt>
                <c:pt idx="4393">
                  <c:v>439.32706518317769</c:v>
                </c:pt>
                <c:pt idx="4394">
                  <c:v>439.42707134415718</c:v>
                </c:pt>
                <c:pt idx="4395">
                  <c:v>439.52707750513679</c:v>
                </c:pt>
                <c:pt idx="4396">
                  <c:v>439.62708366611628</c:v>
                </c:pt>
                <c:pt idx="4397">
                  <c:v>439.72708982709588</c:v>
                </c:pt>
                <c:pt idx="4398">
                  <c:v>439.82709598807548</c:v>
                </c:pt>
                <c:pt idx="4399">
                  <c:v>439.92710214905497</c:v>
                </c:pt>
                <c:pt idx="4400">
                  <c:v>440.02710831003458</c:v>
                </c:pt>
                <c:pt idx="4401">
                  <c:v>440.12711447101412</c:v>
                </c:pt>
                <c:pt idx="4402">
                  <c:v>440.22712063199373</c:v>
                </c:pt>
                <c:pt idx="4403">
                  <c:v>440.32712679297322</c:v>
                </c:pt>
                <c:pt idx="4404">
                  <c:v>440.42713295395282</c:v>
                </c:pt>
                <c:pt idx="4405">
                  <c:v>440.52713911493231</c:v>
                </c:pt>
                <c:pt idx="4406">
                  <c:v>440.62714527591191</c:v>
                </c:pt>
                <c:pt idx="4407">
                  <c:v>440.72715143689152</c:v>
                </c:pt>
                <c:pt idx="4408">
                  <c:v>440.82715759787101</c:v>
                </c:pt>
                <c:pt idx="4409">
                  <c:v>440.92716375885061</c:v>
                </c:pt>
                <c:pt idx="4410">
                  <c:v>441.0271699198301</c:v>
                </c:pt>
                <c:pt idx="4411">
                  <c:v>441.12717608080959</c:v>
                </c:pt>
                <c:pt idx="4412">
                  <c:v>441.22718224178919</c:v>
                </c:pt>
                <c:pt idx="4413">
                  <c:v>441.32718840276868</c:v>
                </c:pt>
                <c:pt idx="4414">
                  <c:v>441.42719456374829</c:v>
                </c:pt>
                <c:pt idx="4415">
                  <c:v>441.52720072472789</c:v>
                </c:pt>
                <c:pt idx="4416">
                  <c:v>441.62720688570738</c:v>
                </c:pt>
                <c:pt idx="4417">
                  <c:v>441.72721304668698</c:v>
                </c:pt>
                <c:pt idx="4418">
                  <c:v>441.82721920766647</c:v>
                </c:pt>
                <c:pt idx="4419">
                  <c:v>441.92722536864608</c:v>
                </c:pt>
                <c:pt idx="4420">
                  <c:v>442.02723152962562</c:v>
                </c:pt>
                <c:pt idx="4421">
                  <c:v>442.12723769060523</c:v>
                </c:pt>
                <c:pt idx="4422">
                  <c:v>442.22724385158472</c:v>
                </c:pt>
                <c:pt idx="4423">
                  <c:v>442.32725001256432</c:v>
                </c:pt>
                <c:pt idx="4424">
                  <c:v>442.42725617354392</c:v>
                </c:pt>
                <c:pt idx="4425">
                  <c:v>442.52726233452341</c:v>
                </c:pt>
                <c:pt idx="4426">
                  <c:v>442.62726849550302</c:v>
                </c:pt>
                <c:pt idx="4427">
                  <c:v>442.72727465648251</c:v>
                </c:pt>
                <c:pt idx="4428">
                  <c:v>442.82728081746211</c:v>
                </c:pt>
                <c:pt idx="4429">
                  <c:v>442.9272869784416</c:v>
                </c:pt>
                <c:pt idx="4430">
                  <c:v>443.02729313942109</c:v>
                </c:pt>
                <c:pt idx="4431">
                  <c:v>443.12729930040069</c:v>
                </c:pt>
                <c:pt idx="4432">
                  <c:v>443.2273054613803</c:v>
                </c:pt>
                <c:pt idx="4433">
                  <c:v>443.32731162235979</c:v>
                </c:pt>
                <c:pt idx="4434">
                  <c:v>443.42731778333939</c:v>
                </c:pt>
                <c:pt idx="4435">
                  <c:v>443.52732394431888</c:v>
                </c:pt>
                <c:pt idx="4436">
                  <c:v>443.62733010529848</c:v>
                </c:pt>
                <c:pt idx="4437">
                  <c:v>443.72733626627797</c:v>
                </c:pt>
                <c:pt idx="4438">
                  <c:v>443.82734242725758</c:v>
                </c:pt>
                <c:pt idx="4439">
                  <c:v>443.92734858823712</c:v>
                </c:pt>
                <c:pt idx="4440">
                  <c:v>444.02735474921673</c:v>
                </c:pt>
                <c:pt idx="4441">
                  <c:v>444.12736091019627</c:v>
                </c:pt>
                <c:pt idx="4442">
                  <c:v>444.22736707117582</c:v>
                </c:pt>
                <c:pt idx="4443">
                  <c:v>444.32737323215542</c:v>
                </c:pt>
                <c:pt idx="4444">
                  <c:v>444.42737939313491</c:v>
                </c:pt>
                <c:pt idx="4445">
                  <c:v>444.52738555411452</c:v>
                </c:pt>
                <c:pt idx="4446">
                  <c:v>444.62739171509401</c:v>
                </c:pt>
                <c:pt idx="4447">
                  <c:v>444.72739787607361</c:v>
                </c:pt>
                <c:pt idx="4448">
                  <c:v>444.8274040370531</c:v>
                </c:pt>
                <c:pt idx="4449">
                  <c:v>444.9274101980327</c:v>
                </c:pt>
                <c:pt idx="4450">
                  <c:v>445.02741635901219</c:v>
                </c:pt>
                <c:pt idx="4451">
                  <c:v>445.1274225199918</c:v>
                </c:pt>
                <c:pt idx="4452">
                  <c:v>445.22742868097129</c:v>
                </c:pt>
                <c:pt idx="4453">
                  <c:v>445.32743484195089</c:v>
                </c:pt>
                <c:pt idx="4454">
                  <c:v>445.42744100293038</c:v>
                </c:pt>
                <c:pt idx="4455">
                  <c:v>445.52744716390998</c:v>
                </c:pt>
                <c:pt idx="4456">
                  <c:v>445.62745332488947</c:v>
                </c:pt>
                <c:pt idx="4457">
                  <c:v>445.72745948586908</c:v>
                </c:pt>
                <c:pt idx="4458">
                  <c:v>445.82746564684868</c:v>
                </c:pt>
                <c:pt idx="4459">
                  <c:v>445.92747180782823</c:v>
                </c:pt>
                <c:pt idx="4460">
                  <c:v>446.02747796880777</c:v>
                </c:pt>
                <c:pt idx="4461">
                  <c:v>446.12748412978732</c:v>
                </c:pt>
                <c:pt idx="4462">
                  <c:v>446.22749029076692</c:v>
                </c:pt>
                <c:pt idx="4463">
                  <c:v>446.32749645174641</c:v>
                </c:pt>
                <c:pt idx="4464">
                  <c:v>446.42750261272602</c:v>
                </c:pt>
                <c:pt idx="4465">
                  <c:v>446.52750877370551</c:v>
                </c:pt>
                <c:pt idx="4466">
                  <c:v>446.62751493468511</c:v>
                </c:pt>
                <c:pt idx="4467">
                  <c:v>446.72752109566471</c:v>
                </c:pt>
                <c:pt idx="4468">
                  <c:v>446.8275272566442</c:v>
                </c:pt>
                <c:pt idx="4469">
                  <c:v>446.92753341762369</c:v>
                </c:pt>
                <c:pt idx="4470">
                  <c:v>447.0275395786033</c:v>
                </c:pt>
                <c:pt idx="4471">
                  <c:v>447.12754573958279</c:v>
                </c:pt>
                <c:pt idx="4472">
                  <c:v>447.22755190056239</c:v>
                </c:pt>
                <c:pt idx="4473">
                  <c:v>447.32755806154188</c:v>
                </c:pt>
                <c:pt idx="4474">
                  <c:v>447.42756422252148</c:v>
                </c:pt>
                <c:pt idx="4475">
                  <c:v>447.52757038350109</c:v>
                </c:pt>
                <c:pt idx="4476">
                  <c:v>447.62757654448058</c:v>
                </c:pt>
                <c:pt idx="4477">
                  <c:v>447.72758270546018</c:v>
                </c:pt>
                <c:pt idx="4478">
                  <c:v>447.82758886643973</c:v>
                </c:pt>
                <c:pt idx="4479">
                  <c:v>447.92759502741927</c:v>
                </c:pt>
                <c:pt idx="4480">
                  <c:v>448.02760118839882</c:v>
                </c:pt>
                <c:pt idx="4481">
                  <c:v>448.12760734937842</c:v>
                </c:pt>
                <c:pt idx="4482">
                  <c:v>448.22761351035791</c:v>
                </c:pt>
                <c:pt idx="4483">
                  <c:v>448.32761967133752</c:v>
                </c:pt>
                <c:pt idx="4484">
                  <c:v>448.42762583231712</c:v>
                </c:pt>
                <c:pt idx="4485">
                  <c:v>448.52763199329661</c:v>
                </c:pt>
                <c:pt idx="4486">
                  <c:v>448.62763815427621</c:v>
                </c:pt>
                <c:pt idx="4487">
                  <c:v>448.7276443152557</c:v>
                </c:pt>
                <c:pt idx="4488">
                  <c:v>448.82765047623519</c:v>
                </c:pt>
                <c:pt idx="4489">
                  <c:v>448.9276566372148</c:v>
                </c:pt>
                <c:pt idx="4490">
                  <c:v>449.02766279819429</c:v>
                </c:pt>
                <c:pt idx="4491">
                  <c:v>449.12766895917389</c:v>
                </c:pt>
                <c:pt idx="4492">
                  <c:v>449.22767512015349</c:v>
                </c:pt>
                <c:pt idx="4493">
                  <c:v>449.32768128113298</c:v>
                </c:pt>
                <c:pt idx="4494">
                  <c:v>449.42768744211259</c:v>
                </c:pt>
                <c:pt idx="4495">
                  <c:v>449.52769360309208</c:v>
                </c:pt>
                <c:pt idx="4496">
                  <c:v>449.62769976407168</c:v>
                </c:pt>
                <c:pt idx="4497">
                  <c:v>449.72770592505123</c:v>
                </c:pt>
                <c:pt idx="4498">
                  <c:v>449.82771208603077</c:v>
                </c:pt>
                <c:pt idx="4499">
                  <c:v>449.92771824701032</c:v>
                </c:pt>
                <c:pt idx="4500">
                  <c:v>450.02772440798992</c:v>
                </c:pt>
                <c:pt idx="4501">
                  <c:v>450.12773056896953</c:v>
                </c:pt>
                <c:pt idx="4502">
                  <c:v>450.22773672994902</c:v>
                </c:pt>
                <c:pt idx="4503">
                  <c:v>450.32774289092862</c:v>
                </c:pt>
                <c:pt idx="4504">
                  <c:v>450.42774905190811</c:v>
                </c:pt>
                <c:pt idx="4505">
                  <c:v>450.52775521288771</c:v>
                </c:pt>
                <c:pt idx="4506">
                  <c:v>450.6277613738672</c:v>
                </c:pt>
                <c:pt idx="4507">
                  <c:v>450.72776753484669</c:v>
                </c:pt>
                <c:pt idx="4508">
                  <c:v>450.82777369582629</c:v>
                </c:pt>
                <c:pt idx="4509">
                  <c:v>450.9277798568059</c:v>
                </c:pt>
                <c:pt idx="4510">
                  <c:v>451.02778601778539</c:v>
                </c:pt>
                <c:pt idx="4511">
                  <c:v>451.12779217876499</c:v>
                </c:pt>
                <c:pt idx="4512">
                  <c:v>451.22779833974448</c:v>
                </c:pt>
                <c:pt idx="4513">
                  <c:v>451.32780450072408</c:v>
                </c:pt>
                <c:pt idx="4514">
                  <c:v>451.42781066170357</c:v>
                </c:pt>
                <c:pt idx="4515">
                  <c:v>451.52781682268318</c:v>
                </c:pt>
                <c:pt idx="4516">
                  <c:v>451.62782298366272</c:v>
                </c:pt>
                <c:pt idx="4517">
                  <c:v>451.72782914464233</c:v>
                </c:pt>
                <c:pt idx="4518">
                  <c:v>451.82783530562187</c:v>
                </c:pt>
                <c:pt idx="4519">
                  <c:v>451.92784146660142</c:v>
                </c:pt>
                <c:pt idx="4520">
                  <c:v>452.02784762758102</c:v>
                </c:pt>
                <c:pt idx="4521">
                  <c:v>452.12785378856051</c:v>
                </c:pt>
                <c:pt idx="4522">
                  <c:v>452.22785994954012</c:v>
                </c:pt>
                <c:pt idx="4523">
                  <c:v>452.32786611051961</c:v>
                </c:pt>
                <c:pt idx="4524">
                  <c:v>452.42787227149921</c:v>
                </c:pt>
                <c:pt idx="4525">
                  <c:v>452.5278784324787</c:v>
                </c:pt>
                <c:pt idx="4526">
                  <c:v>452.6278845934583</c:v>
                </c:pt>
                <c:pt idx="4527">
                  <c:v>452.72789075443791</c:v>
                </c:pt>
                <c:pt idx="4528">
                  <c:v>452.8278969154174</c:v>
                </c:pt>
                <c:pt idx="4529">
                  <c:v>452.92790307639689</c:v>
                </c:pt>
                <c:pt idx="4530">
                  <c:v>453.02790923737649</c:v>
                </c:pt>
                <c:pt idx="4531">
                  <c:v>453.12791539835598</c:v>
                </c:pt>
                <c:pt idx="4532">
                  <c:v>453.22792155933558</c:v>
                </c:pt>
                <c:pt idx="4533">
                  <c:v>453.32792772031507</c:v>
                </c:pt>
                <c:pt idx="4534">
                  <c:v>453.42793388129468</c:v>
                </c:pt>
                <c:pt idx="4535">
                  <c:v>453.52794004227428</c:v>
                </c:pt>
                <c:pt idx="4536">
                  <c:v>453.62794620325383</c:v>
                </c:pt>
                <c:pt idx="4537">
                  <c:v>453.72795236423337</c:v>
                </c:pt>
                <c:pt idx="4538">
                  <c:v>453.82795852521292</c:v>
                </c:pt>
                <c:pt idx="4539">
                  <c:v>453.92796468619252</c:v>
                </c:pt>
                <c:pt idx="4540">
                  <c:v>454.02797084717201</c:v>
                </c:pt>
                <c:pt idx="4541">
                  <c:v>454.12797700815162</c:v>
                </c:pt>
                <c:pt idx="4542">
                  <c:v>454.22798316913111</c:v>
                </c:pt>
                <c:pt idx="4543">
                  <c:v>454.32798933011071</c:v>
                </c:pt>
                <c:pt idx="4544">
                  <c:v>454.42799549109031</c:v>
                </c:pt>
                <c:pt idx="4545">
                  <c:v>454.5280016520698</c:v>
                </c:pt>
                <c:pt idx="4546">
                  <c:v>454.62800781304941</c:v>
                </c:pt>
                <c:pt idx="4547">
                  <c:v>454.7280139740289</c:v>
                </c:pt>
                <c:pt idx="4548">
                  <c:v>454.82802013500839</c:v>
                </c:pt>
                <c:pt idx="4549">
                  <c:v>454.92802629598799</c:v>
                </c:pt>
                <c:pt idx="4550">
                  <c:v>455.02803245696748</c:v>
                </c:pt>
                <c:pt idx="4551">
                  <c:v>455.12803861794708</c:v>
                </c:pt>
                <c:pt idx="4552">
                  <c:v>455.22804477892669</c:v>
                </c:pt>
                <c:pt idx="4553">
                  <c:v>455.32805093990618</c:v>
                </c:pt>
                <c:pt idx="4554">
                  <c:v>455.42805710088578</c:v>
                </c:pt>
                <c:pt idx="4555">
                  <c:v>455.52806326186533</c:v>
                </c:pt>
                <c:pt idx="4556">
                  <c:v>455.62806942284487</c:v>
                </c:pt>
                <c:pt idx="4557">
                  <c:v>455.72807558382442</c:v>
                </c:pt>
                <c:pt idx="4558">
                  <c:v>455.82808174480402</c:v>
                </c:pt>
                <c:pt idx="4559">
                  <c:v>455.92808790578351</c:v>
                </c:pt>
                <c:pt idx="4560">
                  <c:v>456.02809406676312</c:v>
                </c:pt>
                <c:pt idx="4561">
                  <c:v>456.12810022774272</c:v>
                </c:pt>
                <c:pt idx="4562">
                  <c:v>456.22810638872221</c:v>
                </c:pt>
                <c:pt idx="4563">
                  <c:v>456.32811254970181</c:v>
                </c:pt>
                <c:pt idx="4564">
                  <c:v>456.4281187106813</c:v>
                </c:pt>
                <c:pt idx="4565">
                  <c:v>456.52812487166091</c:v>
                </c:pt>
                <c:pt idx="4566">
                  <c:v>456.6281310326404</c:v>
                </c:pt>
                <c:pt idx="4567">
                  <c:v>456.72813719361989</c:v>
                </c:pt>
                <c:pt idx="4568">
                  <c:v>456.82814335459949</c:v>
                </c:pt>
                <c:pt idx="4569">
                  <c:v>456.92814951557909</c:v>
                </c:pt>
                <c:pt idx="4570">
                  <c:v>457.02815567655858</c:v>
                </c:pt>
                <c:pt idx="4571">
                  <c:v>457.12816183753819</c:v>
                </c:pt>
                <c:pt idx="4572">
                  <c:v>457.22816799851768</c:v>
                </c:pt>
                <c:pt idx="4573">
                  <c:v>457.32817415949728</c:v>
                </c:pt>
                <c:pt idx="4574">
                  <c:v>457.42818032047683</c:v>
                </c:pt>
                <c:pt idx="4575">
                  <c:v>457.52818648145637</c:v>
                </c:pt>
                <c:pt idx="4576">
                  <c:v>457.62819264243592</c:v>
                </c:pt>
                <c:pt idx="4577">
                  <c:v>457.72819880341552</c:v>
                </c:pt>
                <c:pt idx="4578">
                  <c:v>457.82820496439513</c:v>
                </c:pt>
                <c:pt idx="4579">
                  <c:v>457.92821112537462</c:v>
                </c:pt>
                <c:pt idx="4580">
                  <c:v>458.02821728635422</c:v>
                </c:pt>
                <c:pt idx="4581">
                  <c:v>458.12822344733371</c:v>
                </c:pt>
                <c:pt idx="4582">
                  <c:v>458.22822960831331</c:v>
                </c:pt>
                <c:pt idx="4583">
                  <c:v>458.3282357692928</c:v>
                </c:pt>
                <c:pt idx="4584">
                  <c:v>458.42824193027229</c:v>
                </c:pt>
                <c:pt idx="4585">
                  <c:v>458.52824809125201</c:v>
                </c:pt>
                <c:pt idx="4586">
                  <c:v>458.6282542522315</c:v>
                </c:pt>
                <c:pt idx="4587">
                  <c:v>458.72826041321099</c:v>
                </c:pt>
                <c:pt idx="4588">
                  <c:v>458.82826657419059</c:v>
                </c:pt>
                <c:pt idx="4589">
                  <c:v>458.92827273517008</c:v>
                </c:pt>
                <c:pt idx="4590">
                  <c:v>459.02827889614969</c:v>
                </c:pt>
                <c:pt idx="4591">
                  <c:v>459.12828505712918</c:v>
                </c:pt>
                <c:pt idx="4592">
                  <c:v>459.22829121810878</c:v>
                </c:pt>
                <c:pt idx="4593">
                  <c:v>459.32829737908833</c:v>
                </c:pt>
                <c:pt idx="4594">
                  <c:v>459.42830354006787</c:v>
                </c:pt>
                <c:pt idx="4595">
                  <c:v>459.52830970104748</c:v>
                </c:pt>
                <c:pt idx="4596">
                  <c:v>459.62831586202702</c:v>
                </c:pt>
                <c:pt idx="4597">
                  <c:v>459.72832202300663</c:v>
                </c:pt>
                <c:pt idx="4598">
                  <c:v>459.82832818398612</c:v>
                </c:pt>
                <c:pt idx="4599">
                  <c:v>459.92833434496572</c:v>
                </c:pt>
                <c:pt idx="4600">
                  <c:v>460.02834050594521</c:v>
                </c:pt>
                <c:pt idx="4601">
                  <c:v>460.12834666692481</c:v>
                </c:pt>
                <c:pt idx="4602">
                  <c:v>460.22835282790442</c:v>
                </c:pt>
                <c:pt idx="4603">
                  <c:v>460.32835898888391</c:v>
                </c:pt>
                <c:pt idx="4604">
                  <c:v>460.42836514986351</c:v>
                </c:pt>
                <c:pt idx="4605">
                  <c:v>460.528371310843</c:v>
                </c:pt>
                <c:pt idx="4606">
                  <c:v>460.62837747182249</c:v>
                </c:pt>
                <c:pt idx="4607">
                  <c:v>460.72838363280209</c:v>
                </c:pt>
                <c:pt idx="4608">
                  <c:v>460.82838979378158</c:v>
                </c:pt>
                <c:pt idx="4609">
                  <c:v>460.92839595476119</c:v>
                </c:pt>
                <c:pt idx="4610">
                  <c:v>461.02840211574068</c:v>
                </c:pt>
                <c:pt idx="4611">
                  <c:v>461.12840827672028</c:v>
                </c:pt>
                <c:pt idx="4612">
                  <c:v>461.22841443769988</c:v>
                </c:pt>
                <c:pt idx="4613">
                  <c:v>461.32842059867937</c:v>
                </c:pt>
                <c:pt idx="4614">
                  <c:v>461.42842675965898</c:v>
                </c:pt>
                <c:pt idx="4615">
                  <c:v>461.52843292063852</c:v>
                </c:pt>
                <c:pt idx="4616">
                  <c:v>461.62843908161813</c:v>
                </c:pt>
                <c:pt idx="4617">
                  <c:v>461.72844524259762</c:v>
                </c:pt>
                <c:pt idx="4618">
                  <c:v>461.82845140357722</c:v>
                </c:pt>
                <c:pt idx="4619">
                  <c:v>461.92845756455682</c:v>
                </c:pt>
                <c:pt idx="4620">
                  <c:v>462.02846372553631</c:v>
                </c:pt>
                <c:pt idx="4621">
                  <c:v>462.12846988651592</c:v>
                </c:pt>
                <c:pt idx="4622">
                  <c:v>462.22847604749541</c:v>
                </c:pt>
                <c:pt idx="4623">
                  <c:v>462.32848220847501</c:v>
                </c:pt>
                <c:pt idx="4624">
                  <c:v>462.4284883694545</c:v>
                </c:pt>
                <c:pt idx="4625">
                  <c:v>462.52849453043399</c:v>
                </c:pt>
                <c:pt idx="4626">
                  <c:v>462.62850069141359</c:v>
                </c:pt>
                <c:pt idx="4627">
                  <c:v>462.72850685239308</c:v>
                </c:pt>
                <c:pt idx="4628">
                  <c:v>462.82851301337269</c:v>
                </c:pt>
                <c:pt idx="4629">
                  <c:v>462.92851917435229</c:v>
                </c:pt>
                <c:pt idx="4630">
                  <c:v>463.02852533533178</c:v>
                </c:pt>
                <c:pt idx="4631">
                  <c:v>463.12853149631138</c:v>
                </c:pt>
                <c:pt idx="4632">
                  <c:v>463.22853765729087</c:v>
                </c:pt>
                <c:pt idx="4633">
                  <c:v>463.32854381827048</c:v>
                </c:pt>
                <c:pt idx="4634">
                  <c:v>463.42854997925002</c:v>
                </c:pt>
                <c:pt idx="4635">
                  <c:v>463.52855614022963</c:v>
                </c:pt>
                <c:pt idx="4636">
                  <c:v>463.62856230120917</c:v>
                </c:pt>
                <c:pt idx="4637">
                  <c:v>463.72856846218872</c:v>
                </c:pt>
                <c:pt idx="4638">
                  <c:v>463.82857462316832</c:v>
                </c:pt>
                <c:pt idx="4639">
                  <c:v>463.92858078414781</c:v>
                </c:pt>
                <c:pt idx="4640">
                  <c:v>464.02858694512742</c:v>
                </c:pt>
                <c:pt idx="4641">
                  <c:v>464.1285931061069</c:v>
                </c:pt>
                <c:pt idx="4642">
                  <c:v>464.22859926708651</c:v>
                </c:pt>
                <c:pt idx="4643">
                  <c:v>464.328605428066</c:v>
                </c:pt>
                <c:pt idx="4644">
                  <c:v>464.42861158904549</c:v>
                </c:pt>
                <c:pt idx="4645">
                  <c:v>464.52861775002509</c:v>
                </c:pt>
                <c:pt idx="4646">
                  <c:v>464.62862391100469</c:v>
                </c:pt>
                <c:pt idx="4647">
                  <c:v>464.72863007198418</c:v>
                </c:pt>
                <c:pt idx="4648">
                  <c:v>464.82863623296379</c:v>
                </c:pt>
                <c:pt idx="4649">
                  <c:v>464.92864239394328</c:v>
                </c:pt>
                <c:pt idx="4650">
                  <c:v>465.02864855492288</c:v>
                </c:pt>
                <c:pt idx="4651">
                  <c:v>465.12865471590243</c:v>
                </c:pt>
                <c:pt idx="4652">
                  <c:v>465.22866087688197</c:v>
                </c:pt>
                <c:pt idx="4653">
                  <c:v>465.32866703786158</c:v>
                </c:pt>
                <c:pt idx="4654">
                  <c:v>465.42867319884112</c:v>
                </c:pt>
                <c:pt idx="4655">
                  <c:v>465.52867935982073</c:v>
                </c:pt>
                <c:pt idx="4656">
                  <c:v>465.62868552080022</c:v>
                </c:pt>
                <c:pt idx="4657">
                  <c:v>465.72869168177982</c:v>
                </c:pt>
                <c:pt idx="4658">
                  <c:v>465.82869784275931</c:v>
                </c:pt>
                <c:pt idx="4659">
                  <c:v>465.92870400373891</c:v>
                </c:pt>
                <c:pt idx="4660">
                  <c:v>466.0287101647184</c:v>
                </c:pt>
                <c:pt idx="4661">
                  <c:v>466.12871632569801</c:v>
                </c:pt>
                <c:pt idx="4662">
                  <c:v>466.22872248667761</c:v>
                </c:pt>
                <c:pt idx="4663">
                  <c:v>466.3287286476571</c:v>
                </c:pt>
                <c:pt idx="4664">
                  <c:v>466.42873480863659</c:v>
                </c:pt>
                <c:pt idx="4665">
                  <c:v>466.52874096961619</c:v>
                </c:pt>
                <c:pt idx="4666">
                  <c:v>466.62874713059568</c:v>
                </c:pt>
                <c:pt idx="4667">
                  <c:v>466.72875329157529</c:v>
                </c:pt>
                <c:pt idx="4668">
                  <c:v>466.82875945255478</c:v>
                </c:pt>
                <c:pt idx="4669">
                  <c:v>466.92876561353438</c:v>
                </c:pt>
                <c:pt idx="4670">
                  <c:v>467.02877177451398</c:v>
                </c:pt>
                <c:pt idx="4671">
                  <c:v>467.12877793549347</c:v>
                </c:pt>
                <c:pt idx="4672">
                  <c:v>467.22878409647308</c:v>
                </c:pt>
                <c:pt idx="4673">
                  <c:v>467.32879025745262</c:v>
                </c:pt>
                <c:pt idx="4674">
                  <c:v>467.42879641843223</c:v>
                </c:pt>
                <c:pt idx="4675">
                  <c:v>467.52880257941172</c:v>
                </c:pt>
                <c:pt idx="4676">
                  <c:v>467.62880874039132</c:v>
                </c:pt>
                <c:pt idx="4677">
                  <c:v>467.72881490137081</c:v>
                </c:pt>
                <c:pt idx="4678">
                  <c:v>467.82882106235041</c:v>
                </c:pt>
                <c:pt idx="4679">
                  <c:v>467.92882722333002</c:v>
                </c:pt>
                <c:pt idx="4680">
                  <c:v>468.02883338430951</c:v>
                </c:pt>
                <c:pt idx="4681">
                  <c:v>468.12883954528911</c:v>
                </c:pt>
                <c:pt idx="4682">
                  <c:v>468.2288457062686</c:v>
                </c:pt>
                <c:pt idx="4683">
                  <c:v>468.32885186724809</c:v>
                </c:pt>
                <c:pt idx="4684">
                  <c:v>468.42885802822769</c:v>
                </c:pt>
                <c:pt idx="4685">
                  <c:v>468.52886418920718</c:v>
                </c:pt>
                <c:pt idx="4686">
                  <c:v>468.62887035018679</c:v>
                </c:pt>
                <c:pt idx="4687">
                  <c:v>468.72887651116639</c:v>
                </c:pt>
                <c:pt idx="4688">
                  <c:v>468.82888267214588</c:v>
                </c:pt>
                <c:pt idx="4689">
                  <c:v>468.92888883312548</c:v>
                </c:pt>
                <c:pt idx="4690">
                  <c:v>469.02889499410497</c:v>
                </c:pt>
                <c:pt idx="4691">
                  <c:v>469.12890115508458</c:v>
                </c:pt>
                <c:pt idx="4692">
                  <c:v>469.22890731606412</c:v>
                </c:pt>
                <c:pt idx="4693">
                  <c:v>469.32891347704373</c:v>
                </c:pt>
                <c:pt idx="4694">
                  <c:v>469.42891963802322</c:v>
                </c:pt>
                <c:pt idx="4695">
                  <c:v>469.52892579900282</c:v>
                </c:pt>
                <c:pt idx="4696">
                  <c:v>469.62893195998242</c:v>
                </c:pt>
                <c:pt idx="4697">
                  <c:v>469.72893812096191</c:v>
                </c:pt>
                <c:pt idx="4698">
                  <c:v>469.82894428194152</c:v>
                </c:pt>
                <c:pt idx="4699">
                  <c:v>469.92895044292101</c:v>
                </c:pt>
                <c:pt idx="4700">
                  <c:v>470.02895660390061</c:v>
                </c:pt>
                <c:pt idx="4701">
                  <c:v>470.1289627648801</c:v>
                </c:pt>
                <c:pt idx="4702">
                  <c:v>470.22896892585959</c:v>
                </c:pt>
                <c:pt idx="4703">
                  <c:v>470.32897508683919</c:v>
                </c:pt>
                <c:pt idx="4704">
                  <c:v>470.4289812478188</c:v>
                </c:pt>
                <c:pt idx="4705">
                  <c:v>470.52898740879829</c:v>
                </c:pt>
                <c:pt idx="4706">
                  <c:v>470.62899356977789</c:v>
                </c:pt>
                <c:pt idx="4707">
                  <c:v>470.72899973075738</c:v>
                </c:pt>
                <c:pt idx="4708">
                  <c:v>470.82900589173698</c:v>
                </c:pt>
                <c:pt idx="4709">
                  <c:v>470.92901205271647</c:v>
                </c:pt>
                <c:pt idx="4710">
                  <c:v>471.02901821369608</c:v>
                </c:pt>
                <c:pt idx="4711">
                  <c:v>471.12902437467562</c:v>
                </c:pt>
                <c:pt idx="4712">
                  <c:v>471.22903053565523</c:v>
                </c:pt>
                <c:pt idx="4713">
                  <c:v>471.32903669663477</c:v>
                </c:pt>
                <c:pt idx="4714">
                  <c:v>471.42904285761432</c:v>
                </c:pt>
                <c:pt idx="4715">
                  <c:v>471.52904901859392</c:v>
                </c:pt>
                <c:pt idx="4716">
                  <c:v>471.62905517957341</c:v>
                </c:pt>
                <c:pt idx="4717">
                  <c:v>471.72906134055302</c:v>
                </c:pt>
                <c:pt idx="4718">
                  <c:v>471.82906750153251</c:v>
                </c:pt>
                <c:pt idx="4719">
                  <c:v>471.92907366251211</c:v>
                </c:pt>
                <c:pt idx="4720">
                  <c:v>472.0290798234916</c:v>
                </c:pt>
                <c:pt idx="4721">
                  <c:v>472.1290859844712</c:v>
                </c:pt>
                <c:pt idx="4722">
                  <c:v>472.22909214545069</c:v>
                </c:pt>
                <c:pt idx="4723">
                  <c:v>472.3290983064303</c:v>
                </c:pt>
                <c:pt idx="4724">
                  <c:v>472.42910446740979</c:v>
                </c:pt>
                <c:pt idx="4725">
                  <c:v>472.52911062838939</c:v>
                </c:pt>
                <c:pt idx="4726">
                  <c:v>472.62911678936888</c:v>
                </c:pt>
                <c:pt idx="4727">
                  <c:v>472.72912295034848</c:v>
                </c:pt>
                <c:pt idx="4728">
                  <c:v>472.82912911132797</c:v>
                </c:pt>
                <c:pt idx="4729">
                  <c:v>472.92913527230758</c:v>
                </c:pt>
                <c:pt idx="4730">
                  <c:v>473.02914143328718</c:v>
                </c:pt>
                <c:pt idx="4731">
                  <c:v>473.12914759426673</c:v>
                </c:pt>
                <c:pt idx="4732">
                  <c:v>473.22915375524627</c:v>
                </c:pt>
                <c:pt idx="4733">
                  <c:v>473.32915991622582</c:v>
                </c:pt>
                <c:pt idx="4734">
                  <c:v>473.42916607720542</c:v>
                </c:pt>
                <c:pt idx="4735">
                  <c:v>473.52917223818491</c:v>
                </c:pt>
                <c:pt idx="4736">
                  <c:v>473.62917839916452</c:v>
                </c:pt>
                <c:pt idx="4737">
                  <c:v>473.72918456014401</c:v>
                </c:pt>
                <c:pt idx="4738">
                  <c:v>473.82919072112361</c:v>
                </c:pt>
                <c:pt idx="4739">
                  <c:v>473.92919688210321</c:v>
                </c:pt>
                <c:pt idx="4740">
                  <c:v>474.0292030430827</c:v>
                </c:pt>
                <c:pt idx="4741">
                  <c:v>474.12920920406219</c:v>
                </c:pt>
                <c:pt idx="4742">
                  <c:v>474.2292153650418</c:v>
                </c:pt>
                <c:pt idx="4743">
                  <c:v>474.32922152602129</c:v>
                </c:pt>
                <c:pt idx="4744">
                  <c:v>474.42922768700089</c:v>
                </c:pt>
                <c:pt idx="4745">
                  <c:v>474.52923384798038</c:v>
                </c:pt>
                <c:pt idx="4746">
                  <c:v>474.62924000895998</c:v>
                </c:pt>
                <c:pt idx="4747">
                  <c:v>474.72924616993959</c:v>
                </c:pt>
                <c:pt idx="4748">
                  <c:v>474.82925233091908</c:v>
                </c:pt>
                <c:pt idx="4749">
                  <c:v>474.92925849189868</c:v>
                </c:pt>
                <c:pt idx="4750">
                  <c:v>475.02926465287823</c:v>
                </c:pt>
                <c:pt idx="4751">
                  <c:v>475.12927081385777</c:v>
                </c:pt>
                <c:pt idx="4752">
                  <c:v>475.22927697483732</c:v>
                </c:pt>
                <c:pt idx="4753">
                  <c:v>475.32928313581692</c:v>
                </c:pt>
                <c:pt idx="4754">
                  <c:v>475.42928929679641</c:v>
                </c:pt>
                <c:pt idx="4755">
                  <c:v>475.52929545777602</c:v>
                </c:pt>
                <c:pt idx="4756">
                  <c:v>475.62930161875562</c:v>
                </c:pt>
                <c:pt idx="4757">
                  <c:v>475.72930777973511</c:v>
                </c:pt>
                <c:pt idx="4758">
                  <c:v>475.82931394071471</c:v>
                </c:pt>
                <c:pt idx="4759">
                  <c:v>475.9293201016942</c:v>
                </c:pt>
                <c:pt idx="4760">
                  <c:v>476.02932626267369</c:v>
                </c:pt>
                <c:pt idx="4761">
                  <c:v>476.1293324236533</c:v>
                </c:pt>
                <c:pt idx="4762">
                  <c:v>476.22933858463279</c:v>
                </c:pt>
                <c:pt idx="4763">
                  <c:v>476.32934474561239</c:v>
                </c:pt>
                <c:pt idx="4764">
                  <c:v>476.42935090659199</c:v>
                </c:pt>
                <c:pt idx="4765">
                  <c:v>476.52935706757148</c:v>
                </c:pt>
                <c:pt idx="4766">
                  <c:v>476.62936322855109</c:v>
                </c:pt>
                <c:pt idx="4767">
                  <c:v>476.72936938953058</c:v>
                </c:pt>
                <c:pt idx="4768">
                  <c:v>476.82937555051018</c:v>
                </c:pt>
                <c:pt idx="4769">
                  <c:v>476.92938171148973</c:v>
                </c:pt>
                <c:pt idx="4770">
                  <c:v>477.02938787246927</c:v>
                </c:pt>
                <c:pt idx="4771">
                  <c:v>477.12939403344882</c:v>
                </c:pt>
                <c:pt idx="4772">
                  <c:v>477.22940019442842</c:v>
                </c:pt>
                <c:pt idx="4773">
                  <c:v>477.32940635540803</c:v>
                </c:pt>
                <c:pt idx="4774">
                  <c:v>477.42941251638752</c:v>
                </c:pt>
                <c:pt idx="4775">
                  <c:v>477.52941867736712</c:v>
                </c:pt>
                <c:pt idx="4776">
                  <c:v>477.62942483834661</c:v>
                </c:pt>
                <c:pt idx="4777">
                  <c:v>477.72943099932621</c:v>
                </c:pt>
                <c:pt idx="4778">
                  <c:v>477.8294371603057</c:v>
                </c:pt>
                <c:pt idx="4779">
                  <c:v>477.92944332128519</c:v>
                </c:pt>
                <c:pt idx="4780">
                  <c:v>478.02944948226479</c:v>
                </c:pt>
                <c:pt idx="4781">
                  <c:v>478.1294556432444</c:v>
                </c:pt>
                <c:pt idx="4782">
                  <c:v>478.22946180422389</c:v>
                </c:pt>
                <c:pt idx="4783">
                  <c:v>478.32946796520349</c:v>
                </c:pt>
                <c:pt idx="4784">
                  <c:v>478.42947412618298</c:v>
                </c:pt>
                <c:pt idx="4785">
                  <c:v>478.52948028716258</c:v>
                </c:pt>
                <c:pt idx="4786">
                  <c:v>478.62948644814207</c:v>
                </c:pt>
                <c:pt idx="4787">
                  <c:v>478.72949260912168</c:v>
                </c:pt>
                <c:pt idx="4788">
                  <c:v>478.82949877010122</c:v>
                </c:pt>
                <c:pt idx="4789">
                  <c:v>478.92950493108083</c:v>
                </c:pt>
                <c:pt idx="4790">
                  <c:v>479.02951109206037</c:v>
                </c:pt>
                <c:pt idx="4791">
                  <c:v>479.12951725303992</c:v>
                </c:pt>
                <c:pt idx="4792">
                  <c:v>479.22952341401952</c:v>
                </c:pt>
                <c:pt idx="4793">
                  <c:v>479.32952957499901</c:v>
                </c:pt>
                <c:pt idx="4794">
                  <c:v>479.42953573597862</c:v>
                </c:pt>
                <c:pt idx="4795">
                  <c:v>479.52954189695811</c:v>
                </c:pt>
                <c:pt idx="4796">
                  <c:v>479.62954805793771</c:v>
                </c:pt>
                <c:pt idx="4797">
                  <c:v>479.7295542189172</c:v>
                </c:pt>
                <c:pt idx="4798">
                  <c:v>479.8295603798968</c:v>
                </c:pt>
                <c:pt idx="4799">
                  <c:v>479.92956654087641</c:v>
                </c:pt>
                <c:pt idx="4800">
                  <c:v>480.0295727018559</c:v>
                </c:pt>
                <c:pt idx="4801">
                  <c:v>480.12957886283539</c:v>
                </c:pt>
                <c:pt idx="4802">
                  <c:v>480.22958502381499</c:v>
                </c:pt>
                <c:pt idx="4803">
                  <c:v>480.32959118479448</c:v>
                </c:pt>
                <c:pt idx="4804">
                  <c:v>480.42959734577408</c:v>
                </c:pt>
                <c:pt idx="4805">
                  <c:v>480.52960350675357</c:v>
                </c:pt>
                <c:pt idx="4806">
                  <c:v>480.62960966773318</c:v>
                </c:pt>
                <c:pt idx="4807">
                  <c:v>480.72961582871278</c:v>
                </c:pt>
                <c:pt idx="4808">
                  <c:v>480.82962198969233</c:v>
                </c:pt>
                <c:pt idx="4809">
                  <c:v>480.92962815067187</c:v>
                </c:pt>
                <c:pt idx="4810">
                  <c:v>481.02963431165142</c:v>
                </c:pt>
                <c:pt idx="4811">
                  <c:v>481.12964047263102</c:v>
                </c:pt>
                <c:pt idx="4812">
                  <c:v>481.22964663361051</c:v>
                </c:pt>
                <c:pt idx="4813">
                  <c:v>481.32965279459012</c:v>
                </c:pt>
                <c:pt idx="4814">
                  <c:v>481.42965895556961</c:v>
                </c:pt>
                <c:pt idx="4815">
                  <c:v>481.52966511654921</c:v>
                </c:pt>
                <c:pt idx="4816">
                  <c:v>481.62967127752881</c:v>
                </c:pt>
                <c:pt idx="4817">
                  <c:v>481.7296774385083</c:v>
                </c:pt>
                <c:pt idx="4818">
                  <c:v>481.82968359948791</c:v>
                </c:pt>
                <c:pt idx="4819">
                  <c:v>481.9296897604674</c:v>
                </c:pt>
                <c:pt idx="4820">
                  <c:v>482.02969592144689</c:v>
                </c:pt>
                <c:pt idx="4821">
                  <c:v>482.12970208242649</c:v>
                </c:pt>
                <c:pt idx="4822">
                  <c:v>482.22970824340598</c:v>
                </c:pt>
                <c:pt idx="4823">
                  <c:v>482.32971440438558</c:v>
                </c:pt>
                <c:pt idx="4824">
                  <c:v>482.42972056536519</c:v>
                </c:pt>
                <c:pt idx="4825">
                  <c:v>482.52972672634468</c:v>
                </c:pt>
                <c:pt idx="4826">
                  <c:v>482.62973288732428</c:v>
                </c:pt>
                <c:pt idx="4827">
                  <c:v>482.72973904830383</c:v>
                </c:pt>
                <c:pt idx="4828">
                  <c:v>482.82974520928337</c:v>
                </c:pt>
                <c:pt idx="4829">
                  <c:v>482.92975137026292</c:v>
                </c:pt>
                <c:pt idx="4830">
                  <c:v>483.02975753124252</c:v>
                </c:pt>
                <c:pt idx="4831">
                  <c:v>483.12976369222201</c:v>
                </c:pt>
                <c:pt idx="4832">
                  <c:v>483.22976985320162</c:v>
                </c:pt>
                <c:pt idx="4833">
                  <c:v>483.32977601418122</c:v>
                </c:pt>
                <c:pt idx="4834">
                  <c:v>483.42978217516071</c:v>
                </c:pt>
                <c:pt idx="4835">
                  <c:v>483.52978833614031</c:v>
                </c:pt>
                <c:pt idx="4836">
                  <c:v>483.6297944971198</c:v>
                </c:pt>
                <c:pt idx="4837">
                  <c:v>483.72980065809941</c:v>
                </c:pt>
                <c:pt idx="4838">
                  <c:v>483.8298068190789</c:v>
                </c:pt>
                <c:pt idx="4839">
                  <c:v>483.92981298005839</c:v>
                </c:pt>
                <c:pt idx="4840">
                  <c:v>484.02981914103799</c:v>
                </c:pt>
                <c:pt idx="4841">
                  <c:v>484.12982530201759</c:v>
                </c:pt>
                <c:pt idx="4842">
                  <c:v>484.22983146299708</c:v>
                </c:pt>
                <c:pt idx="4843">
                  <c:v>484.32983762397669</c:v>
                </c:pt>
                <c:pt idx="4844">
                  <c:v>484.42984378495618</c:v>
                </c:pt>
                <c:pt idx="4845">
                  <c:v>484.52984994593578</c:v>
                </c:pt>
                <c:pt idx="4846">
                  <c:v>484.62985610691533</c:v>
                </c:pt>
                <c:pt idx="4847">
                  <c:v>484.72986226789487</c:v>
                </c:pt>
                <c:pt idx="4848">
                  <c:v>484.82986842887442</c:v>
                </c:pt>
                <c:pt idx="4849">
                  <c:v>484.92987458985402</c:v>
                </c:pt>
                <c:pt idx="4850">
                  <c:v>485.02988075083363</c:v>
                </c:pt>
                <c:pt idx="4851">
                  <c:v>485.12988691181312</c:v>
                </c:pt>
                <c:pt idx="4852">
                  <c:v>485.22989307279272</c:v>
                </c:pt>
                <c:pt idx="4853">
                  <c:v>485.32989923377221</c:v>
                </c:pt>
                <c:pt idx="4854">
                  <c:v>485.42990539475181</c:v>
                </c:pt>
                <c:pt idx="4855">
                  <c:v>485.5299115557313</c:v>
                </c:pt>
                <c:pt idx="4856">
                  <c:v>485.62991771671079</c:v>
                </c:pt>
                <c:pt idx="4857">
                  <c:v>485.72992387769051</c:v>
                </c:pt>
                <c:pt idx="4858">
                  <c:v>485.82993003867</c:v>
                </c:pt>
                <c:pt idx="4859">
                  <c:v>485.92993619964949</c:v>
                </c:pt>
                <c:pt idx="4860">
                  <c:v>486.02994236062909</c:v>
                </c:pt>
                <c:pt idx="4861">
                  <c:v>486.12994852160858</c:v>
                </c:pt>
                <c:pt idx="4862">
                  <c:v>486.22995468258819</c:v>
                </c:pt>
                <c:pt idx="4863">
                  <c:v>486.32996084356768</c:v>
                </c:pt>
                <c:pt idx="4864">
                  <c:v>486.42996700454728</c:v>
                </c:pt>
                <c:pt idx="4865">
                  <c:v>486.52997316552683</c:v>
                </c:pt>
                <c:pt idx="4866">
                  <c:v>486.62997932650637</c:v>
                </c:pt>
                <c:pt idx="4867">
                  <c:v>486.72998548748598</c:v>
                </c:pt>
                <c:pt idx="4868">
                  <c:v>486.82999164846552</c:v>
                </c:pt>
                <c:pt idx="4869">
                  <c:v>486.92999780944513</c:v>
                </c:pt>
                <c:pt idx="4870">
                  <c:v>487.03000397042462</c:v>
                </c:pt>
                <c:pt idx="4871">
                  <c:v>487.13001013140422</c:v>
                </c:pt>
                <c:pt idx="4872">
                  <c:v>487.23001629238371</c:v>
                </c:pt>
                <c:pt idx="4873">
                  <c:v>487.33002245336331</c:v>
                </c:pt>
                <c:pt idx="4874">
                  <c:v>487.43002861434292</c:v>
                </c:pt>
                <c:pt idx="4875">
                  <c:v>487.53003477532241</c:v>
                </c:pt>
                <c:pt idx="4876">
                  <c:v>487.63004093630201</c:v>
                </c:pt>
                <c:pt idx="4877">
                  <c:v>487.7300470972815</c:v>
                </c:pt>
                <c:pt idx="4878">
                  <c:v>487.83005325826099</c:v>
                </c:pt>
                <c:pt idx="4879">
                  <c:v>487.93005941924059</c:v>
                </c:pt>
                <c:pt idx="4880">
                  <c:v>488.03006558022008</c:v>
                </c:pt>
                <c:pt idx="4881">
                  <c:v>488.13007174119969</c:v>
                </c:pt>
                <c:pt idx="4882">
                  <c:v>488.23007790217918</c:v>
                </c:pt>
                <c:pt idx="4883">
                  <c:v>488.33008406315878</c:v>
                </c:pt>
                <c:pt idx="4884">
                  <c:v>488.43009022413838</c:v>
                </c:pt>
                <c:pt idx="4885">
                  <c:v>488.53009638511787</c:v>
                </c:pt>
                <c:pt idx="4886">
                  <c:v>488.63010254609748</c:v>
                </c:pt>
                <c:pt idx="4887">
                  <c:v>488.73010870707702</c:v>
                </c:pt>
                <c:pt idx="4888">
                  <c:v>488.83011486805663</c:v>
                </c:pt>
                <c:pt idx="4889">
                  <c:v>488.93012102903612</c:v>
                </c:pt>
                <c:pt idx="4890">
                  <c:v>489.03012719001572</c:v>
                </c:pt>
                <c:pt idx="4891">
                  <c:v>489.13013335099532</c:v>
                </c:pt>
                <c:pt idx="4892">
                  <c:v>489.23013951197481</c:v>
                </c:pt>
                <c:pt idx="4893">
                  <c:v>489.33014567295442</c:v>
                </c:pt>
                <c:pt idx="4894">
                  <c:v>489.43015183393391</c:v>
                </c:pt>
                <c:pt idx="4895">
                  <c:v>489.53015799491351</c:v>
                </c:pt>
                <c:pt idx="4896">
                  <c:v>489.630164155893</c:v>
                </c:pt>
                <c:pt idx="4897">
                  <c:v>489.73017031687249</c:v>
                </c:pt>
                <c:pt idx="4898">
                  <c:v>489.83017647785209</c:v>
                </c:pt>
                <c:pt idx="4899">
                  <c:v>489.93018263883158</c:v>
                </c:pt>
                <c:pt idx="4900">
                  <c:v>490.03018879981119</c:v>
                </c:pt>
                <c:pt idx="4901">
                  <c:v>490.13019496079079</c:v>
                </c:pt>
                <c:pt idx="4902">
                  <c:v>490.23020112177028</c:v>
                </c:pt>
                <c:pt idx="4903">
                  <c:v>490.33020728274988</c:v>
                </c:pt>
                <c:pt idx="4904">
                  <c:v>490.43021344372937</c:v>
                </c:pt>
                <c:pt idx="4905">
                  <c:v>490.53021960470898</c:v>
                </c:pt>
                <c:pt idx="4906">
                  <c:v>490.63022576568852</c:v>
                </c:pt>
                <c:pt idx="4907">
                  <c:v>490.73023192666813</c:v>
                </c:pt>
                <c:pt idx="4908">
                  <c:v>490.83023808764767</c:v>
                </c:pt>
                <c:pt idx="4909">
                  <c:v>490.93024424862722</c:v>
                </c:pt>
                <c:pt idx="4910">
                  <c:v>491.03025040960682</c:v>
                </c:pt>
                <c:pt idx="4911">
                  <c:v>491.13025657058631</c:v>
                </c:pt>
                <c:pt idx="4912">
                  <c:v>491.23026273156592</c:v>
                </c:pt>
                <c:pt idx="4913">
                  <c:v>491.3302688925454</c:v>
                </c:pt>
                <c:pt idx="4914">
                  <c:v>491.43027505352501</c:v>
                </c:pt>
                <c:pt idx="4915">
                  <c:v>491.5302812145045</c:v>
                </c:pt>
                <c:pt idx="4916">
                  <c:v>491.63028737548399</c:v>
                </c:pt>
                <c:pt idx="4917">
                  <c:v>491.73029353646359</c:v>
                </c:pt>
                <c:pt idx="4918">
                  <c:v>491.83029969744319</c:v>
                </c:pt>
                <c:pt idx="4919">
                  <c:v>491.93030585842268</c:v>
                </c:pt>
                <c:pt idx="4920">
                  <c:v>492.03031201940229</c:v>
                </c:pt>
                <c:pt idx="4921">
                  <c:v>492.13031818038178</c:v>
                </c:pt>
                <c:pt idx="4922">
                  <c:v>492.23032434136138</c:v>
                </c:pt>
                <c:pt idx="4923">
                  <c:v>492.33033050234093</c:v>
                </c:pt>
                <c:pt idx="4924">
                  <c:v>492.43033666332047</c:v>
                </c:pt>
                <c:pt idx="4925">
                  <c:v>492.53034282430008</c:v>
                </c:pt>
                <c:pt idx="4926">
                  <c:v>492.63034898527962</c:v>
                </c:pt>
                <c:pt idx="4927">
                  <c:v>492.73035514625923</c:v>
                </c:pt>
                <c:pt idx="4928">
                  <c:v>492.83036130723872</c:v>
                </c:pt>
                <c:pt idx="4929">
                  <c:v>492.93036746821832</c:v>
                </c:pt>
                <c:pt idx="4930">
                  <c:v>493.03037362919781</c:v>
                </c:pt>
                <c:pt idx="4931">
                  <c:v>493.13037979017741</c:v>
                </c:pt>
                <c:pt idx="4932">
                  <c:v>493.2303859511569</c:v>
                </c:pt>
                <c:pt idx="4933">
                  <c:v>493.33039211213651</c:v>
                </c:pt>
                <c:pt idx="4934">
                  <c:v>493.43039827311611</c:v>
                </c:pt>
                <c:pt idx="4935">
                  <c:v>493.5304044340956</c:v>
                </c:pt>
                <c:pt idx="4936">
                  <c:v>493.63041059507509</c:v>
                </c:pt>
                <c:pt idx="4937">
                  <c:v>493.73041675605469</c:v>
                </c:pt>
                <c:pt idx="4938">
                  <c:v>493.83042291703418</c:v>
                </c:pt>
                <c:pt idx="4939">
                  <c:v>493.93042907801379</c:v>
                </c:pt>
                <c:pt idx="4940">
                  <c:v>494.03043523899328</c:v>
                </c:pt>
                <c:pt idx="4941">
                  <c:v>494.13044139997288</c:v>
                </c:pt>
                <c:pt idx="4942">
                  <c:v>494.23044756095248</c:v>
                </c:pt>
                <c:pt idx="4943">
                  <c:v>494.33045372193197</c:v>
                </c:pt>
                <c:pt idx="4944">
                  <c:v>494.43045988291158</c:v>
                </c:pt>
                <c:pt idx="4945">
                  <c:v>494.53046604389112</c:v>
                </c:pt>
                <c:pt idx="4946">
                  <c:v>494.63047220487073</c:v>
                </c:pt>
                <c:pt idx="4947">
                  <c:v>494.73047836585022</c:v>
                </c:pt>
                <c:pt idx="4948">
                  <c:v>494.83048452682982</c:v>
                </c:pt>
                <c:pt idx="4949">
                  <c:v>494.93049068780931</c:v>
                </c:pt>
                <c:pt idx="4950">
                  <c:v>495.03049684878891</c:v>
                </c:pt>
                <c:pt idx="4951">
                  <c:v>495.13050300976852</c:v>
                </c:pt>
                <c:pt idx="4952">
                  <c:v>495.23050917074801</c:v>
                </c:pt>
                <c:pt idx="4953">
                  <c:v>495.33051533172761</c:v>
                </c:pt>
                <c:pt idx="4954">
                  <c:v>495.4305214927071</c:v>
                </c:pt>
                <c:pt idx="4955">
                  <c:v>495.53052765368659</c:v>
                </c:pt>
                <c:pt idx="4956">
                  <c:v>495.63053381466619</c:v>
                </c:pt>
                <c:pt idx="4957">
                  <c:v>495.73053997564568</c:v>
                </c:pt>
                <c:pt idx="4958">
                  <c:v>495.83054613662529</c:v>
                </c:pt>
                <c:pt idx="4959">
                  <c:v>495.93055229760489</c:v>
                </c:pt>
                <c:pt idx="4960">
                  <c:v>496.03055845858438</c:v>
                </c:pt>
                <c:pt idx="4961">
                  <c:v>496.13056461956398</c:v>
                </c:pt>
                <c:pt idx="4962">
                  <c:v>496.23057078054347</c:v>
                </c:pt>
                <c:pt idx="4963">
                  <c:v>496.33057694152308</c:v>
                </c:pt>
                <c:pt idx="4964">
                  <c:v>496.43058310250262</c:v>
                </c:pt>
                <c:pt idx="4965">
                  <c:v>496.53058926348223</c:v>
                </c:pt>
                <c:pt idx="4966">
                  <c:v>496.63059542446172</c:v>
                </c:pt>
                <c:pt idx="4967">
                  <c:v>496.73060158544132</c:v>
                </c:pt>
                <c:pt idx="4968">
                  <c:v>496.83060774642092</c:v>
                </c:pt>
                <c:pt idx="4969">
                  <c:v>496.93061390740041</c:v>
                </c:pt>
                <c:pt idx="4970">
                  <c:v>497.03062006838002</c:v>
                </c:pt>
                <c:pt idx="4971">
                  <c:v>497.13062622935951</c:v>
                </c:pt>
                <c:pt idx="4972">
                  <c:v>497.23063239033911</c:v>
                </c:pt>
                <c:pt idx="4973">
                  <c:v>497.3306385513186</c:v>
                </c:pt>
                <c:pt idx="4974">
                  <c:v>497.43064471229809</c:v>
                </c:pt>
                <c:pt idx="4975">
                  <c:v>497.53065087327769</c:v>
                </c:pt>
                <c:pt idx="4976">
                  <c:v>497.6306570342573</c:v>
                </c:pt>
                <c:pt idx="4977">
                  <c:v>497.73066319523679</c:v>
                </c:pt>
                <c:pt idx="4978">
                  <c:v>497.83066935621639</c:v>
                </c:pt>
                <c:pt idx="4979">
                  <c:v>497.93067551719588</c:v>
                </c:pt>
                <c:pt idx="4980">
                  <c:v>498.03068167817548</c:v>
                </c:pt>
                <c:pt idx="4981">
                  <c:v>498.13068783915497</c:v>
                </c:pt>
                <c:pt idx="4982">
                  <c:v>498.23069400013458</c:v>
                </c:pt>
                <c:pt idx="4983">
                  <c:v>498.33070016111412</c:v>
                </c:pt>
                <c:pt idx="4984">
                  <c:v>498.43070632209373</c:v>
                </c:pt>
                <c:pt idx="4985">
                  <c:v>498.53071248307327</c:v>
                </c:pt>
                <c:pt idx="4986">
                  <c:v>498.63071864405282</c:v>
                </c:pt>
                <c:pt idx="4987">
                  <c:v>498.73072480503242</c:v>
                </c:pt>
                <c:pt idx="4988">
                  <c:v>498.83073096601191</c:v>
                </c:pt>
                <c:pt idx="4989">
                  <c:v>498.93073712699152</c:v>
                </c:pt>
                <c:pt idx="4990">
                  <c:v>499.03074328797101</c:v>
                </c:pt>
                <c:pt idx="4991">
                  <c:v>499.13074944895061</c:v>
                </c:pt>
                <c:pt idx="4992">
                  <c:v>499.2307556099301</c:v>
                </c:pt>
                <c:pt idx="4993">
                  <c:v>499.3307617709097</c:v>
                </c:pt>
                <c:pt idx="4994">
                  <c:v>499.43076793188919</c:v>
                </c:pt>
                <c:pt idx="4995">
                  <c:v>499.5307740928688</c:v>
                </c:pt>
                <c:pt idx="4996">
                  <c:v>499.63078025384829</c:v>
                </c:pt>
                <c:pt idx="4997">
                  <c:v>499.73078641482789</c:v>
                </c:pt>
                <c:pt idx="4998">
                  <c:v>499.83079257580738</c:v>
                </c:pt>
                <c:pt idx="4999">
                  <c:v>499.93079873678698</c:v>
                </c:pt>
                <c:pt idx="5000">
                  <c:v>500.03080489776647</c:v>
                </c:pt>
                <c:pt idx="5001">
                  <c:v>500.13081105874608</c:v>
                </c:pt>
                <c:pt idx="5002">
                  <c:v>500.23081721972568</c:v>
                </c:pt>
                <c:pt idx="5003">
                  <c:v>500.33082338070523</c:v>
                </c:pt>
                <c:pt idx="5004">
                  <c:v>500.43082954168477</c:v>
                </c:pt>
                <c:pt idx="5005">
                  <c:v>500.53083570266432</c:v>
                </c:pt>
                <c:pt idx="5006">
                  <c:v>500.63084186364392</c:v>
                </c:pt>
                <c:pt idx="5007">
                  <c:v>500.73084802462341</c:v>
                </c:pt>
                <c:pt idx="5008">
                  <c:v>500.83085418560302</c:v>
                </c:pt>
                <c:pt idx="5009">
                  <c:v>500.93086034658251</c:v>
                </c:pt>
                <c:pt idx="5010">
                  <c:v>501.03086650756211</c:v>
                </c:pt>
                <c:pt idx="5011">
                  <c:v>501.13087266854171</c:v>
                </c:pt>
                <c:pt idx="5012">
                  <c:v>501.2308788295212</c:v>
                </c:pt>
                <c:pt idx="5013">
                  <c:v>501.33088499050069</c:v>
                </c:pt>
                <c:pt idx="5014">
                  <c:v>501.4308911514803</c:v>
                </c:pt>
                <c:pt idx="5015">
                  <c:v>501.53089731245979</c:v>
                </c:pt>
                <c:pt idx="5016">
                  <c:v>501.63090347343939</c:v>
                </c:pt>
                <c:pt idx="5017">
                  <c:v>501.73090963441888</c:v>
                </c:pt>
                <c:pt idx="5018">
                  <c:v>501.83091579539848</c:v>
                </c:pt>
                <c:pt idx="5019">
                  <c:v>501.93092195637809</c:v>
                </c:pt>
                <c:pt idx="5020">
                  <c:v>502.03092811735758</c:v>
                </c:pt>
                <c:pt idx="5021">
                  <c:v>502.13093427833718</c:v>
                </c:pt>
                <c:pt idx="5022">
                  <c:v>502.23094043931673</c:v>
                </c:pt>
                <c:pt idx="5023">
                  <c:v>502.33094660029627</c:v>
                </c:pt>
                <c:pt idx="5024">
                  <c:v>502.43095276127582</c:v>
                </c:pt>
                <c:pt idx="5025">
                  <c:v>502.53095892225542</c:v>
                </c:pt>
                <c:pt idx="5026">
                  <c:v>502.63096508323491</c:v>
                </c:pt>
                <c:pt idx="5027">
                  <c:v>502.73097124421452</c:v>
                </c:pt>
                <c:pt idx="5028">
                  <c:v>502.83097740519412</c:v>
                </c:pt>
                <c:pt idx="5029">
                  <c:v>502.93098356617361</c:v>
                </c:pt>
                <c:pt idx="5030">
                  <c:v>503.03098972715321</c:v>
                </c:pt>
                <c:pt idx="5031">
                  <c:v>503.1309958881327</c:v>
                </c:pt>
                <c:pt idx="5032">
                  <c:v>503.23100204911219</c:v>
                </c:pt>
                <c:pt idx="5033">
                  <c:v>503.3310082100918</c:v>
                </c:pt>
                <c:pt idx="5034">
                  <c:v>503.43101437107129</c:v>
                </c:pt>
                <c:pt idx="5035">
                  <c:v>503.53102053205089</c:v>
                </c:pt>
                <c:pt idx="5036">
                  <c:v>503.63102669303049</c:v>
                </c:pt>
                <c:pt idx="5037">
                  <c:v>503.73103285400998</c:v>
                </c:pt>
                <c:pt idx="5038">
                  <c:v>503.83103901498959</c:v>
                </c:pt>
                <c:pt idx="5039">
                  <c:v>503.93104517596907</c:v>
                </c:pt>
                <c:pt idx="5040">
                  <c:v>504.03105133694868</c:v>
                </c:pt>
                <c:pt idx="5041">
                  <c:v>504.13105749792823</c:v>
                </c:pt>
                <c:pt idx="5042">
                  <c:v>504.23106365890777</c:v>
                </c:pt>
                <c:pt idx="5043">
                  <c:v>504.33106981988732</c:v>
                </c:pt>
                <c:pt idx="5044">
                  <c:v>504.43107598086692</c:v>
                </c:pt>
                <c:pt idx="5045">
                  <c:v>504.53108214184653</c:v>
                </c:pt>
                <c:pt idx="5046">
                  <c:v>504.63108830282602</c:v>
                </c:pt>
                <c:pt idx="5047">
                  <c:v>504.73109446380562</c:v>
                </c:pt>
                <c:pt idx="5048">
                  <c:v>504.83110062478511</c:v>
                </c:pt>
                <c:pt idx="5049">
                  <c:v>504.93110678576471</c:v>
                </c:pt>
                <c:pt idx="5050">
                  <c:v>505.0311129467442</c:v>
                </c:pt>
                <c:pt idx="5051">
                  <c:v>505.13111910772369</c:v>
                </c:pt>
                <c:pt idx="5052">
                  <c:v>505.23112526870329</c:v>
                </c:pt>
                <c:pt idx="5053">
                  <c:v>505.3311314296829</c:v>
                </c:pt>
                <c:pt idx="5054">
                  <c:v>505.43113759066239</c:v>
                </c:pt>
                <c:pt idx="5055">
                  <c:v>505.53114375164199</c:v>
                </c:pt>
                <c:pt idx="5056">
                  <c:v>505.63114991262148</c:v>
                </c:pt>
                <c:pt idx="5057">
                  <c:v>505.73115607360108</c:v>
                </c:pt>
                <c:pt idx="5058">
                  <c:v>505.83116223458057</c:v>
                </c:pt>
                <c:pt idx="5059">
                  <c:v>505.93116839556018</c:v>
                </c:pt>
                <c:pt idx="5060">
                  <c:v>506.03117455653972</c:v>
                </c:pt>
                <c:pt idx="5061">
                  <c:v>506.13118071751933</c:v>
                </c:pt>
                <c:pt idx="5062">
                  <c:v>506.23118687849887</c:v>
                </c:pt>
                <c:pt idx="5063">
                  <c:v>506.33119303947842</c:v>
                </c:pt>
                <c:pt idx="5064">
                  <c:v>506.43119920045802</c:v>
                </c:pt>
                <c:pt idx="5065">
                  <c:v>506.53120536143751</c:v>
                </c:pt>
                <c:pt idx="5066">
                  <c:v>506.63121152241712</c:v>
                </c:pt>
                <c:pt idx="5067">
                  <c:v>506.73121768339661</c:v>
                </c:pt>
                <c:pt idx="5068">
                  <c:v>506.83122384437621</c:v>
                </c:pt>
                <c:pt idx="5069">
                  <c:v>506.9312300053557</c:v>
                </c:pt>
                <c:pt idx="5070">
                  <c:v>507.0312361663353</c:v>
                </c:pt>
                <c:pt idx="5071">
                  <c:v>507.13124232731491</c:v>
                </c:pt>
                <c:pt idx="5072">
                  <c:v>507.2312484882944</c:v>
                </c:pt>
                <c:pt idx="5073">
                  <c:v>507.33125464927389</c:v>
                </c:pt>
                <c:pt idx="5074">
                  <c:v>507.43126081025349</c:v>
                </c:pt>
                <c:pt idx="5075">
                  <c:v>507.53126697123298</c:v>
                </c:pt>
                <c:pt idx="5076">
                  <c:v>507.63127313221258</c:v>
                </c:pt>
                <c:pt idx="5077">
                  <c:v>507.73127929319207</c:v>
                </c:pt>
                <c:pt idx="5078">
                  <c:v>507.83128545417168</c:v>
                </c:pt>
                <c:pt idx="5079">
                  <c:v>507.93129161515128</c:v>
                </c:pt>
                <c:pt idx="5080">
                  <c:v>508.03129777613083</c:v>
                </c:pt>
                <c:pt idx="5081">
                  <c:v>508.13130393711037</c:v>
                </c:pt>
                <c:pt idx="5082">
                  <c:v>508.23131009808992</c:v>
                </c:pt>
                <c:pt idx="5083">
                  <c:v>508.33131625906952</c:v>
                </c:pt>
                <c:pt idx="5084">
                  <c:v>508.43132242004901</c:v>
                </c:pt>
                <c:pt idx="5085">
                  <c:v>508.53132858102862</c:v>
                </c:pt>
                <c:pt idx="5086">
                  <c:v>508.63133474200811</c:v>
                </c:pt>
                <c:pt idx="5087">
                  <c:v>508.73134090298771</c:v>
                </c:pt>
                <c:pt idx="5088">
                  <c:v>508.83134706396731</c:v>
                </c:pt>
                <c:pt idx="5089">
                  <c:v>508.9313532249468</c:v>
                </c:pt>
                <c:pt idx="5090">
                  <c:v>509.03135938592641</c:v>
                </c:pt>
                <c:pt idx="5091">
                  <c:v>509.1313655469059</c:v>
                </c:pt>
                <c:pt idx="5092">
                  <c:v>509.23137170788539</c:v>
                </c:pt>
                <c:pt idx="5093">
                  <c:v>509.33137786886499</c:v>
                </c:pt>
                <c:pt idx="5094">
                  <c:v>509.43138402984448</c:v>
                </c:pt>
                <c:pt idx="5095">
                  <c:v>509.53139019082408</c:v>
                </c:pt>
                <c:pt idx="5096">
                  <c:v>509.63139635180369</c:v>
                </c:pt>
                <c:pt idx="5097">
                  <c:v>509.73140251278318</c:v>
                </c:pt>
                <c:pt idx="5098">
                  <c:v>509.83140867376278</c:v>
                </c:pt>
                <c:pt idx="5099">
                  <c:v>509.93141483474233</c:v>
                </c:pt>
                <c:pt idx="5100">
                  <c:v>510.03142099572187</c:v>
                </c:pt>
                <c:pt idx="5101">
                  <c:v>510.13142715670142</c:v>
                </c:pt>
                <c:pt idx="5102">
                  <c:v>510.23143331768102</c:v>
                </c:pt>
                <c:pt idx="5103">
                  <c:v>510.33143947866051</c:v>
                </c:pt>
                <c:pt idx="5104">
                  <c:v>510.43144563964012</c:v>
                </c:pt>
                <c:pt idx="5105">
                  <c:v>510.53145180061972</c:v>
                </c:pt>
                <c:pt idx="5106">
                  <c:v>510.63145796159921</c:v>
                </c:pt>
                <c:pt idx="5107">
                  <c:v>510.73146412257881</c:v>
                </c:pt>
                <c:pt idx="5108">
                  <c:v>510.8314702835583</c:v>
                </c:pt>
                <c:pt idx="5109">
                  <c:v>510.93147644453791</c:v>
                </c:pt>
                <c:pt idx="5110">
                  <c:v>511.0314826055174</c:v>
                </c:pt>
                <c:pt idx="5111">
                  <c:v>511.13148876649689</c:v>
                </c:pt>
                <c:pt idx="5112">
                  <c:v>511.23149492747649</c:v>
                </c:pt>
                <c:pt idx="5113">
                  <c:v>511.33150108845609</c:v>
                </c:pt>
                <c:pt idx="5114">
                  <c:v>511.43150724943558</c:v>
                </c:pt>
                <c:pt idx="5115">
                  <c:v>511.53151341041519</c:v>
                </c:pt>
                <c:pt idx="5116">
                  <c:v>511.63151957139468</c:v>
                </c:pt>
                <c:pt idx="5117">
                  <c:v>511.73152573237428</c:v>
                </c:pt>
                <c:pt idx="5118">
                  <c:v>511.83153189335383</c:v>
                </c:pt>
                <c:pt idx="5119">
                  <c:v>511.93153805433337</c:v>
                </c:pt>
                <c:pt idx="5120">
                  <c:v>512.03154421531292</c:v>
                </c:pt>
                <c:pt idx="5121">
                  <c:v>512.13155037629247</c:v>
                </c:pt>
                <c:pt idx="5122">
                  <c:v>512.23155653727201</c:v>
                </c:pt>
                <c:pt idx="5123">
                  <c:v>512.33156269825156</c:v>
                </c:pt>
                <c:pt idx="5124">
                  <c:v>512.43156885923111</c:v>
                </c:pt>
                <c:pt idx="5125">
                  <c:v>512.53157502021077</c:v>
                </c:pt>
                <c:pt idx="5126">
                  <c:v>512.63158118119031</c:v>
                </c:pt>
                <c:pt idx="5127">
                  <c:v>512.73158734216986</c:v>
                </c:pt>
                <c:pt idx="5128">
                  <c:v>512.83159350314941</c:v>
                </c:pt>
                <c:pt idx="5129">
                  <c:v>512.93159966412895</c:v>
                </c:pt>
                <c:pt idx="5130">
                  <c:v>513.0316058251085</c:v>
                </c:pt>
                <c:pt idx="5131">
                  <c:v>513.13161198608805</c:v>
                </c:pt>
                <c:pt idx="5132">
                  <c:v>513.23161814706759</c:v>
                </c:pt>
                <c:pt idx="5133">
                  <c:v>513.33162430804714</c:v>
                </c:pt>
                <c:pt idx="5134">
                  <c:v>513.43163046902669</c:v>
                </c:pt>
                <c:pt idx="5135">
                  <c:v>513.53163663000623</c:v>
                </c:pt>
                <c:pt idx="5136">
                  <c:v>513.63164279098578</c:v>
                </c:pt>
                <c:pt idx="5137">
                  <c:v>513.73164895196533</c:v>
                </c:pt>
                <c:pt idx="5138">
                  <c:v>513.83165511294487</c:v>
                </c:pt>
                <c:pt idx="5139">
                  <c:v>513.93166127392442</c:v>
                </c:pt>
                <c:pt idx="5140">
                  <c:v>514.03166743490397</c:v>
                </c:pt>
                <c:pt idx="5141">
                  <c:v>514.13167359588351</c:v>
                </c:pt>
                <c:pt idx="5142">
                  <c:v>514.23167975686317</c:v>
                </c:pt>
                <c:pt idx="5143">
                  <c:v>514.33168591784272</c:v>
                </c:pt>
                <c:pt idx="5144">
                  <c:v>514.43169207882227</c:v>
                </c:pt>
                <c:pt idx="5145">
                  <c:v>514.53169823980181</c:v>
                </c:pt>
                <c:pt idx="5146">
                  <c:v>514.63170440078136</c:v>
                </c:pt>
                <c:pt idx="5147">
                  <c:v>514.73171056176091</c:v>
                </c:pt>
                <c:pt idx="5148">
                  <c:v>514.83171672274045</c:v>
                </c:pt>
                <c:pt idx="5149">
                  <c:v>514.93172288372</c:v>
                </c:pt>
                <c:pt idx="5150">
                  <c:v>515.03172904469955</c:v>
                </c:pt>
                <c:pt idx="5151">
                  <c:v>515.13173520567909</c:v>
                </c:pt>
                <c:pt idx="5152">
                  <c:v>515.23174136665864</c:v>
                </c:pt>
                <c:pt idx="5153">
                  <c:v>515.33174752763819</c:v>
                </c:pt>
                <c:pt idx="5154">
                  <c:v>515.43175368861773</c:v>
                </c:pt>
                <c:pt idx="5155">
                  <c:v>515.53175984959728</c:v>
                </c:pt>
                <c:pt idx="5156">
                  <c:v>515.63176601057683</c:v>
                </c:pt>
                <c:pt idx="5157">
                  <c:v>515.73177217155637</c:v>
                </c:pt>
                <c:pt idx="5158">
                  <c:v>515.83177833253592</c:v>
                </c:pt>
                <c:pt idx="5159">
                  <c:v>515.93178449351558</c:v>
                </c:pt>
                <c:pt idx="5160">
                  <c:v>516.03179065449513</c:v>
                </c:pt>
                <c:pt idx="5161">
                  <c:v>516.13179681547467</c:v>
                </c:pt>
                <c:pt idx="5162">
                  <c:v>516.23180297645422</c:v>
                </c:pt>
                <c:pt idx="5163">
                  <c:v>516.33180913743377</c:v>
                </c:pt>
                <c:pt idx="5164">
                  <c:v>516.43181529841331</c:v>
                </c:pt>
                <c:pt idx="5165">
                  <c:v>516.53182145939286</c:v>
                </c:pt>
                <c:pt idx="5166">
                  <c:v>516.63182762037241</c:v>
                </c:pt>
                <c:pt idx="5167">
                  <c:v>516.73183378135195</c:v>
                </c:pt>
                <c:pt idx="5168">
                  <c:v>516.8318399423315</c:v>
                </c:pt>
                <c:pt idx="5169">
                  <c:v>516.93184610331105</c:v>
                </c:pt>
                <c:pt idx="5170">
                  <c:v>517.03185226429059</c:v>
                </c:pt>
                <c:pt idx="5171">
                  <c:v>517.13185842527014</c:v>
                </c:pt>
                <c:pt idx="5172">
                  <c:v>517.23186458624969</c:v>
                </c:pt>
                <c:pt idx="5173">
                  <c:v>517.33187074722923</c:v>
                </c:pt>
                <c:pt idx="5174">
                  <c:v>517.43187690820878</c:v>
                </c:pt>
                <c:pt idx="5175">
                  <c:v>517.53188306918832</c:v>
                </c:pt>
                <c:pt idx="5176">
                  <c:v>517.63188923016799</c:v>
                </c:pt>
                <c:pt idx="5177">
                  <c:v>517.73189539114753</c:v>
                </c:pt>
                <c:pt idx="5178">
                  <c:v>517.83190155212708</c:v>
                </c:pt>
                <c:pt idx="5179">
                  <c:v>517.93190771310663</c:v>
                </c:pt>
                <c:pt idx="5180">
                  <c:v>518.03191387408617</c:v>
                </c:pt>
                <c:pt idx="5181">
                  <c:v>518.13192003506572</c:v>
                </c:pt>
                <c:pt idx="5182">
                  <c:v>518.23192619604526</c:v>
                </c:pt>
                <c:pt idx="5183">
                  <c:v>518.33193235702481</c:v>
                </c:pt>
                <c:pt idx="5184">
                  <c:v>518.43193851800436</c:v>
                </c:pt>
                <c:pt idx="5185">
                  <c:v>518.5319446789839</c:v>
                </c:pt>
                <c:pt idx="5186">
                  <c:v>518.63195083996345</c:v>
                </c:pt>
                <c:pt idx="5187">
                  <c:v>518.731957000943</c:v>
                </c:pt>
                <c:pt idx="5188">
                  <c:v>518.83196316192254</c:v>
                </c:pt>
                <c:pt idx="5189">
                  <c:v>518.93196932290209</c:v>
                </c:pt>
                <c:pt idx="5190">
                  <c:v>519.03197548388164</c:v>
                </c:pt>
                <c:pt idx="5191">
                  <c:v>519.13198164486118</c:v>
                </c:pt>
                <c:pt idx="5192">
                  <c:v>519.23198780584073</c:v>
                </c:pt>
                <c:pt idx="5193">
                  <c:v>519.33199396682039</c:v>
                </c:pt>
                <c:pt idx="5194">
                  <c:v>519.43200012779994</c:v>
                </c:pt>
                <c:pt idx="5195">
                  <c:v>519.53200628877948</c:v>
                </c:pt>
                <c:pt idx="5196">
                  <c:v>519.63201244975903</c:v>
                </c:pt>
                <c:pt idx="5197">
                  <c:v>519.73201861073858</c:v>
                </c:pt>
                <c:pt idx="5198">
                  <c:v>519.83202477171812</c:v>
                </c:pt>
                <c:pt idx="5199">
                  <c:v>519.93203093269767</c:v>
                </c:pt>
                <c:pt idx="5200">
                  <c:v>520.03203709367722</c:v>
                </c:pt>
                <c:pt idx="5201">
                  <c:v>520.13204325465676</c:v>
                </c:pt>
                <c:pt idx="5202">
                  <c:v>520.23204941563631</c:v>
                </c:pt>
                <c:pt idx="5203">
                  <c:v>520.33205557661586</c:v>
                </c:pt>
                <c:pt idx="5204">
                  <c:v>520.4320617375954</c:v>
                </c:pt>
                <c:pt idx="5205">
                  <c:v>520.53206789857495</c:v>
                </c:pt>
                <c:pt idx="5206">
                  <c:v>520.6320740595545</c:v>
                </c:pt>
                <c:pt idx="5207">
                  <c:v>520.73208022053404</c:v>
                </c:pt>
                <c:pt idx="5208">
                  <c:v>520.83208638151359</c:v>
                </c:pt>
                <c:pt idx="5209">
                  <c:v>520.93209254249314</c:v>
                </c:pt>
                <c:pt idx="5210">
                  <c:v>521.0320987034728</c:v>
                </c:pt>
                <c:pt idx="5211">
                  <c:v>521.13210486445234</c:v>
                </c:pt>
                <c:pt idx="5212">
                  <c:v>521.23211102543189</c:v>
                </c:pt>
                <c:pt idx="5213">
                  <c:v>521.33211718641144</c:v>
                </c:pt>
                <c:pt idx="5214">
                  <c:v>521.43212334739098</c:v>
                </c:pt>
                <c:pt idx="5215">
                  <c:v>521.53212950837053</c:v>
                </c:pt>
                <c:pt idx="5216">
                  <c:v>521.63213566935008</c:v>
                </c:pt>
                <c:pt idx="5217">
                  <c:v>521.73214183032962</c:v>
                </c:pt>
                <c:pt idx="5218">
                  <c:v>521.83214799130917</c:v>
                </c:pt>
                <c:pt idx="5219">
                  <c:v>521.93215415228872</c:v>
                </c:pt>
                <c:pt idx="5220">
                  <c:v>522.03216031326826</c:v>
                </c:pt>
                <c:pt idx="5221">
                  <c:v>522.13216647424781</c:v>
                </c:pt>
                <c:pt idx="5222">
                  <c:v>522.23217263522736</c:v>
                </c:pt>
                <c:pt idx="5223">
                  <c:v>522.3321787962069</c:v>
                </c:pt>
                <c:pt idx="5224">
                  <c:v>522.43218495718645</c:v>
                </c:pt>
                <c:pt idx="5225">
                  <c:v>522.532191118166</c:v>
                </c:pt>
                <c:pt idx="5226">
                  <c:v>522.63219727914554</c:v>
                </c:pt>
                <c:pt idx="5227">
                  <c:v>522.7322034401252</c:v>
                </c:pt>
                <c:pt idx="5228">
                  <c:v>522.83220960110475</c:v>
                </c:pt>
                <c:pt idx="5229">
                  <c:v>522.9322157620843</c:v>
                </c:pt>
                <c:pt idx="5230">
                  <c:v>523.03222192306384</c:v>
                </c:pt>
                <c:pt idx="5231">
                  <c:v>523.13222808404339</c:v>
                </c:pt>
                <c:pt idx="5232">
                  <c:v>523.23223424502294</c:v>
                </c:pt>
                <c:pt idx="5233">
                  <c:v>523.33224040600248</c:v>
                </c:pt>
                <c:pt idx="5234">
                  <c:v>523.43224656698203</c:v>
                </c:pt>
                <c:pt idx="5235">
                  <c:v>523.53225272796158</c:v>
                </c:pt>
                <c:pt idx="5236">
                  <c:v>523.63225888894112</c:v>
                </c:pt>
                <c:pt idx="5237">
                  <c:v>523.73226504992067</c:v>
                </c:pt>
                <c:pt idx="5238">
                  <c:v>523.83227121090022</c:v>
                </c:pt>
                <c:pt idx="5239">
                  <c:v>523.93227737187976</c:v>
                </c:pt>
                <c:pt idx="5240">
                  <c:v>524.03228353285931</c:v>
                </c:pt>
                <c:pt idx="5241">
                  <c:v>524.13228969383886</c:v>
                </c:pt>
                <c:pt idx="5242">
                  <c:v>524.2322958548184</c:v>
                </c:pt>
                <c:pt idx="5243">
                  <c:v>524.33230201579795</c:v>
                </c:pt>
                <c:pt idx="5244">
                  <c:v>524.43230817677761</c:v>
                </c:pt>
                <c:pt idx="5245">
                  <c:v>524.53231433775716</c:v>
                </c:pt>
                <c:pt idx="5246">
                  <c:v>524.6323204987367</c:v>
                </c:pt>
                <c:pt idx="5247">
                  <c:v>524.73232665971625</c:v>
                </c:pt>
                <c:pt idx="5248">
                  <c:v>524.8323328206958</c:v>
                </c:pt>
                <c:pt idx="5249">
                  <c:v>524.93233898167534</c:v>
                </c:pt>
                <c:pt idx="5250">
                  <c:v>525.03234514265489</c:v>
                </c:pt>
                <c:pt idx="5251">
                  <c:v>525.13235130363444</c:v>
                </c:pt>
                <c:pt idx="5252">
                  <c:v>525.23235746461398</c:v>
                </c:pt>
                <c:pt idx="5253">
                  <c:v>525.33236362559353</c:v>
                </c:pt>
                <c:pt idx="5254">
                  <c:v>525.43236978657308</c:v>
                </c:pt>
                <c:pt idx="5255">
                  <c:v>525.53237594755262</c:v>
                </c:pt>
                <c:pt idx="5256">
                  <c:v>525.63238210853217</c:v>
                </c:pt>
                <c:pt idx="5257">
                  <c:v>525.73238826951172</c:v>
                </c:pt>
                <c:pt idx="5258">
                  <c:v>525.83239443049126</c:v>
                </c:pt>
                <c:pt idx="5259">
                  <c:v>525.93240059147081</c:v>
                </c:pt>
                <c:pt idx="5260">
                  <c:v>526.03240675245036</c:v>
                </c:pt>
                <c:pt idx="5261">
                  <c:v>526.13241291343002</c:v>
                </c:pt>
                <c:pt idx="5262">
                  <c:v>526.23241907440956</c:v>
                </c:pt>
                <c:pt idx="5263">
                  <c:v>526.33242523538911</c:v>
                </c:pt>
                <c:pt idx="5264">
                  <c:v>526.43243139636866</c:v>
                </c:pt>
                <c:pt idx="5265">
                  <c:v>526.5324375573482</c:v>
                </c:pt>
                <c:pt idx="5266">
                  <c:v>526.63244371832775</c:v>
                </c:pt>
                <c:pt idx="5267">
                  <c:v>526.7324498793073</c:v>
                </c:pt>
                <c:pt idx="5268">
                  <c:v>526.83245604028684</c:v>
                </c:pt>
                <c:pt idx="5269">
                  <c:v>526.93246220126639</c:v>
                </c:pt>
                <c:pt idx="5270">
                  <c:v>527.03246836224594</c:v>
                </c:pt>
                <c:pt idx="5271">
                  <c:v>527.13247452322548</c:v>
                </c:pt>
                <c:pt idx="5272">
                  <c:v>527.23248068420503</c:v>
                </c:pt>
                <c:pt idx="5273">
                  <c:v>527.33248684518458</c:v>
                </c:pt>
                <c:pt idx="5274">
                  <c:v>527.43249300616412</c:v>
                </c:pt>
                <c:pt idx="5275">
                  <c:v>527.53249916714367</c:v>
                </c:pt>
                <c:pt idx="5276">
                  <c:v>527.63250532812322</c:v>
                </c:pt>
                <c:pt idx="5277">
                  <c:v>527.73251148910276</c:v>
                </c:pt>
                <c:pt idx="5278">
                  <c:v>527.83251765008242</c:v>
                </c:pt>
                <c:pt idx="5279">
                  <c:v>527.93252381106197</c:v>
                </c:pt>
                <c:pt idx="5280">
                  <c:v>528.03252997204152</c:v>
                </c:pt>
                <c:pt idx="5281">
                  <c:v>528.13253613302106</c:v>
                </c:pt>
                <c:pt idx="5282">
                  <c:v>528.23254229400061</c:v>
                </c:pt>
                <c:pt idx="5283">
                  <c:v>528.33254845498016</c:v>
                </c:pt>
                <c:pt idx="5284">
                  <c:v>528.4325546159597</c:v>
                </c:pt>
                <c:pt idx="5285">
                  <c:v>528.53256077693925</c:v>
                </c:pt>
                <c:pt idx="5286">
                  <c:v>528.6325669379188</c:v>
                </c:pt>
                <c:pt idx="5287">
                  <c:v>528.73257309889834</c:v>
                </c:pt>
                <c:pt idx="5288">
                  <c:v>528.83257925987789</c:v>
                </c:pt>
                <c:pt idx="5289">
                  <c:v>528.93258542085744</c:v>
                </c:pt>
                <c:pt idx="5290">
                  <c:v>529.03259158183698</c:v>
                </c:pt>
                <c:pt idx="5291">
                  <c:v>529.13259774281653</c:v>
                </c:pt>
                <c:pt idx="5292">
                  <c:v>529.23260390379608</c:v>
                </c:pt>
                <c:pt idx="5293">
                  <c:v>529.33261006477562</c:v>
                </c:pt>
                <c:pt idx="5294">
                  <c:v>529.43261622575517</c:v>
                </c:pt>
                <c:pt idx="5295">
                  <c:v>529.53262238673483</c:v>
                </c:pt>
                <c:pt idx="5296">
                  <c:v>529.63262854771438</c:v>
                </c:pt>
                <c:pt idx="5297">
                  <c:v>529.73263470869392</c:v>
                </c:pt>
                <c:pt idx="5298">
                  <c:v>529.83264086967347</c:v>
                </c:pt>
                <c:pt idx="5299">
                  <c:v>529.93264703065302</c:v>
                </c:pt>
                <c:pt idx="5300">
                  <c:v>530.03265319163256</c:v>
                </c:pt>
                <c:pt idx="5301">
                  <c:v>530.13265935261211</c:v>
                </c:pt>
                <c:pt idx="5302">
                  <c:v>530.23266551359166</c:v>
                </c:pt>
                <c:pt idx="5303">
                  <c:v>530.3326716745712</c:v>
                </c:pt>
                <c:pt idx="5304">
                  <c:v>530.43267783555075</c:v>
                </c:pt>
                <c:pt idx="5305">
                  <c:v>530.5326839965303</c:v>
                </c:pt>
                <c:pt idx="5306">
                  <c:v>530.63269015750984</c:v>
                </c:pt>
                <c:pt idx="5307">
                  <c:v>530.73269631848939</c:v>
                </c:pt>
                <c:pt idx="5308">
                  <c:v>530.83270247946894</c:v>
                </c:pt>
                <c:pt idx="5309">
                  <c:v>530.93270864044848</c:v>
                </c:pt>
                <c:pt idx="5310">
                  <c:v>531.03271480142803</c:v>
                </c:pt>
                <c:pt idx="5311">
                  <c:v>531.13272096240757</c:v>
                </c:pt>
                <c:pt idx="5312">
                  <c:v>531.23272712338724</c:v>
                </c:pt>
                <c:pt idx="5313">
                  <c:v>531.33273328436678</c:v>
                </c:pt>
                <c:pt idx="5314">
                  <c:v>531.43273944534633</c:v>
                </c:pt>
                <c:pt idx="5315">
                  <c:v>531.53274560632588</c:v>
                </c:pt>
                <c:pt idx="5316">
                  <c:v>531.63275176730542</c:v>
                </c:pt>
                <c:pt idx="5317">
                  <c:v>531.73275792828497</c:v>
                </c:pt>
                <c:pt idx="5318">
                  <c:v>531.83276408926451</c:v>
                </c:pt>
                <c:pt idx="5319">
                  <c:v>531.93277025024406</c:v>
                </c:pt>
                <c:pt idx="5320">
                  <c:v>532.03277641122361</c:v>
                </c:pt>
                <c:pt idx="5321">
                  <c:v>532.13278257220315</c:v>
                </c:pt>
                <c:pt idx="5322">
                  <c:v>532.2327887331827</c:v>
                </c:pt>
                <c:pt idx="5323">
                  <c:v>532.33279489416225</c:v>
                </c:pt>
                <c:pt idx="5324">
                  <c:v>532.43280105514179</c:v>
                </c:pt>
                <c:pt idx="5325">
                  <c:v>532.53280721612134</c:v>
                </c:pt>
                <c:pt idx="5326">
                  <c:v>532.63281337710089</c:v>
                </c:pt>
                <c:pt idx="5327">
                  <c:v>532.73281953808043</c:v>
                </c:pt>
                <c:pt idx="5328">
                  <c:v>532.83282569905998</c:v>
                </c:pt>
                <c:pt idx="5329">
                  <c:v>532.93283186003964</c:v>
                </c:pt>
                <c:pt idx="5330">
                  <c:v>533.03283802101919</c:v>
                </c:pt>
                <c:pt idx="5331">
                  <c:v>533.13284418199873</c:v>
                </c:pt>
                <c:pt idx="5332">
                  <c:v>533.23285034297828</c:v>
                </c:pt>
                <c:pt idx="5333">
                  <c:v>533.33285650395783</c:v>
                </c:pt>
                <c:pt idx="5334">
                  <c:v>533.43286266493737</c:v>
                </c:pt>
                <c:pt idx="5335">
                  <c:v>533.53286882591692</c:v>
                </c:pt>
                <c:pt idx="5336">
                  <c:v>533.63287498689647</c:v>
                </c:pt>
                <c:pt idx="5337">
                  <c:v>533.73288114787601</c:v>
                </c:pt>
                <c:pt idx="5338">
                  <c:v>533.83288730885556</c:v>
                </c:pt>
                <c:pt idx="5339">
                  <c:v>533.93289346983511</c:v>
                </c:pt>
                <c:pt idx="5340">
                  <c:v>534.03289963081465</c:v>
                </c:pt>
                <c:pt idx="5341">
                  <c:v>534.1329057917942</c:v>
                </c:pt>
                <c:pt idx="5342">
                  <c:v>534.23291195277375</c:v>
                </c:pt>
                <c:pt idx="5343">
                  <c:v>534.33291811375329</c:v>
                </c:pt>
                <c:pt idx="5344">
                  <c:v>534.43292427473284</c:v>
                </c:pt>
                <c:pt idx="5345">
                  <c:v>534.53293043571239</c:v>
                </c:pt>
                <c:pt idx="5346">
                  <c:v>534.63293659669205</c:v>
                </c:pt>
                <c:pt idx="5347">
                  <c:v>534.73294275767159</c:v>
                </c:pt>
                <c:pt idx="5348">
                  <c:v>534.83294891865114</c:v>
                </c:pt>
                <c:pt idx="5349">
                  <c:v>534.93295507963069</c:v>
                </c:pt>
                <c:pt idx="5350">
                  <c:v>535.03296124061023</c:v>
                </c:pt>
                <c:pt idx="5351">
                  <c:v>535.13296740158978</c:v>
                </c:pt>
                <c:pt idx="5352">
                  <c:v>535.23297356256933</c:v>
                </c:pt>
                <c:pt idx="5353">
                  <c:v>535.33297972354887</c:v>
                </c:pt>
                <c:pt idx="5354">
                  <c:v>535.43298588452842</c:v>
                </c:pt>
                <c:pt idx="5355">
                  <c:v>535.53299204550797</c:v>
                </c:pt>
                <c:pt idx="5356">
                  <c:v>535.63299820648751</c:v>
                </c:pt>
                <c:pt idx="5357">
                  <c:v>535.73300436746706</c:v>
                </c:pt>
                <c:pt idx="5358">
                  <c:v>535.83301052844661</c:v>
                </c:pt>
                <c:pt idx="5359">
                  <c:v>535.93301668942615</c:v>
                </c:pt>
                <c:pt idx="5360">
                  <c:v>536.0330228504057</c:v>
                </c:pt>
                <c:pt idx="5361">
                  <c:v>536.13302901138525</c:v>
                </c:pt>
                <c:pt idx="5362">
                  <c:v>536.23303517236479</c:v>
                </c:pt>
                <c:pt idx="5363">
                  <c:v>536.33304133334445</c:v>
                </c:pt>
                <c:pt idx="5364">
                  <c:v>536.433047494324</c:v>
                </c:pt>
                <c:pt idx="5365">
                  <c:v>536.53305365530355</c:v>
                </c:pt>
                <c:pt idx="5366">
                  <c:v>536.63305981628309</c:v>
                </c:pt>
                <c:pt idx="5367">
                  <c:v>536.73306597726264</c:v>
                </c:pt>
                <c:pt idx="5368">
                  <c:v>536.83307213824219</c:v>
                </c:pt>
                <c:pt idx="5369">
                  <c:v>536.93307829922173</c:v>
                </c:pt>
                <c:pt idx="5370">
                  <c:v>537.03308446020128</c:v>
                </c:pt>
                <c:pt idx="5371">
                  <c:v>537.13309062118083</c:v>
                </c:pt>
                <c:pt idx="5372">
                  <c:v>537.23309678216037</c:v>
                </c:pt>
                <c:pt idx="5373">
                  <c:v>537.33310294313992</c:v>
                </c:pt>
                <c:pt idx="5374">
                  <c:v>537.43310910411947</c:v>
                </c:pt>
                <c:pt idx="5375">
                  <c:v>537.53311526509901</c:v>
                </c:pt>
                <c:pt idx="5376">
                  <c:v>537.63312142607856</c:v>
                </c:pt>
                <c:pt idx="5377">
                  <c:v>537.73312758705811</c:v>
                </c:pt>
                <c:pt idx="5378">
                  <c:v>537.83313374803765</c:v>
                </c:pt>
                <c:pt idx="5379">
                  <c:v>537.9331399090172</c:v>
                </c:pt>
                <c:pt idx="5380">
                  <c:v>538.03314606999686</c:v>
                </c:pt>
                <c:pt idx="5381">
                  <c:v>538.13315223097641</c:v>
                </c:pt>
                <c:pt idx="5382">
                  <c:v>538.23315839195595</c:v>
                </c:pt>
                <c:pt idx="5383">
                  <c:v>538.3331645529355</c:v>
                </c:pt>
                <c:pt idx="5384">
                  <c:v>538.43317071391505</c:v>
                </c:pt>
                <c:pt idx="5385">
                  <c:v>538.53317687489459</c:v>
                </c:pt>
                <c:pt idx="5386">
                  <c:v>538.63318303587414</c:v>
                </c:pt>
                <c:pt idx="5387">
                  <c:v>538.73318919685369</c:v>
                </c:pt>
                <c:pt idx="5388">
                  <c:v>538.83319535783323</c:v>
                </c:pt>
                <c:pt idx="5389">
                  <c:v>538.93320151881278</c:v>
                </c:pt>
                <c:pt idx="5390">
                  <c:v>539.03320767979233</c:v>
                </c:pt>
                <c:pt idx="5391">
                  <c:v>539.13321384077187</c:v>
                </c:pt>
                <c:pt idx="5392">
                  <c:v>539.23322000175142</c:v>
                </c:pt>
                <c:pt idx="5393">
                  <c:v>539.33322616273097</c:v>
                </c:pt>
                <c:pt idx="5394">
                  <c:v>539.43323232371051</c:v>
                </c:pt>
                <c:pt idx="5395">
                  <c:v>539.53323848469006</c:v>
                </c:pt>
                <c:pt idx="5396">
                  <c:v>539.63324464566961</c:v>
                </c:pt>
                <c:pt idx="5397">
                  <c:v>539.73325080664927</c:v>
                </c:pt>
                <c:pt idx="5398">
                  <c:v>539.83325696762881</c:v>
                </c:pt>
                <c:pt idx="5399">
                  <c:v>539.93326312860836</c:v>
                </c:pt>
                <c:pt idx="5400">
                  <c:v>540.03326928958791</c:v>
                </c:pt>
                <c:pt idx="5401">
                  <c:v>540.13327545056745</c:v>
                </c:pt>
                <c:pt idx="5402">
                  <c:v>540.233281611547</c:v>
                </c:pt>
                <c:pt idx="5403">
                  <c:v>540.33328777252655</c:v>
                </c:pt>
                <c:pt idx="5404">
                  <c:v>540.43329393350609</c:v>
                </c:pt>
                <c:pt idx="5405">
                  <c:v>540.53330009448564</c:v>
                </c:pt>
                <c:pt idx="5406">
                  <c:v>540.63330625546519</c:v>
                </c:pt>
                <c:pt idx="5407">
                  <c:v>540.73331241644473</c:v>
                </c:pt>
                <c:pt idx="5408">
                  <c:v>540.83331857742428</c:v>
                </c:pt>
                <c:pt idx="5409">
                  <c:v>540.93332473840383</c:v>
                </c:pt>
                <c:pt idx="5410">
                  <c:v>541.03333089938337</c:v>
                </c:pt>
                <c:pt idx="5411">
                  <c:v>541.13333706036292</c:v>
                </c:pt>
                <c:pt idx="5412">
                  <c:v>541.23334322134247</c:v>
                </c:pt>
                <c:pt idx="5413">
                  <c:v>541.33334938232201</c:v>
                </c:pt>
                <c:pt idx="5414">
                  <c:v>541.43335554330167</c:v>
                </c:pt>
                <c:pt idx="5415">
                  <c:v>541.53336170428122</c:v>
                </c:pt>
                <c:pt idx="5416">
                  <c:v>541.63336786526077</c:v>
                </c:pt>
                <c:pt idx="5417">
                  <c:v>541.73337402624031</c:v>
                </c:pt>
                <c:pt idx="5418">
                  <c:v>541.83338018721986</c:v>
                </c:pt>
                <c:pt idx="5419">
                  <c:v>541.93338634819941</c:v>
                </c:pt>
                <c:pt idx="5420">
                  <c:v>542.03339250917895</c:v>
                </c:pt>
                <c:pt idx="5421">
                  <c:v>542.1333986701585</c:v>
                </c:pt>
                <c:pt idx="5422">
                  <c:v>542.23340483113805</c:v>
                </c:pt>
                <c:pt idx="5423">
                  <c:v>542.33341099211759</c:v>
                </c:pt>
                <c:pt idx="5424">
                  <c:v>542.43341715309714</c:v>
                </c:pt>
                <c:pt idx="5425">
                  <c:v>542.53342331407669</c:v>
                </c:pt>
                <c:pt idx="5426">
                  <c:v>542.63342947505623</c:v>
                </c:pt>
                <c:pt idx="5427">
                  <c:v>542.73343563603578</c:v>
                </c:pt>
                <c:pt idx="5428">
                  <c:v>542.83344179701533</c:v>
                </c:pt>
                <c:pt idx="5429">
                  <c:v>542.93344795799487</c:v>
                </c:pt>
                <c:pt idx="5430">
                  <c:v>543.03345411897442</c:v>
                </c:pt>
                <c:pt idx="5431">
                  <c:v>543.13346027995408</c:v>
                </c:pt>
                <c:pt idx="5432">
                  <c:v>543.23346644093363</c:v>
                </c:pt>
                <c:pt idx="5433">
                  <c:v>543.33347260191317</c:v>
                </c:pt>
                <c:pt idx="5434">
                  <c:v>543.43347876289272</c:v>
                </c:pt>
                <c:pt idx="5435">
                  <c:v>543.53348492387227</c:v>
                </c:pt>
                <c:pt idx="5436">
                  <c:v>543.63349108485181</c:v>
                </c:pt>
                <c:pt idx="5437">
                  <c:v>543.73349724583136</c:v>
                </c:pt>
                <c:pt idx="5438">
                  <c:v>543.83350340681091</c:v>
                </c:pt>
                <c:pt idx="5439">
                  <c:v>543.93350956779045</c:v>
                </c:pt>
                <c:pt idx="5440">
                  <c:v>544.03351572877</c:v>
                </c:pt>
                <c:pt idx="5441">
                  <c:v>544.13352188974955</c:v>
                </c:pt>
                <c:pt idx="5442">
                  <c:v>544.23352805072909</c:v>
                </c:pt>
                <c:pt idx="5443">
                  <c:v>544.33353421170864</c:v>
                </c:pt>
                <c:pt idx="5444">
                  <c:v>544.43354037268819</c:v>
                </c:pt>
                <c:pt idx="5445">
                  <c:v>544.53354653366773</c:v>
                </c:pt>
                <c:pt idx="5446">
                  <c:v>544.63355269464728</c:v>
                </c:pt>
                <c:pt idx="5447">
                  <c:v>544.73355885562682</c:v>
                </c:pt>
                <c:pt idx="5448">
                  <c:v>544.83356501660649</c:v>
                </c:pt>
                <c:pt idx="5449">
                  <c:v>544.93357117758603</c:v>
                </c:pt>
                <c:pt idx="5450">
                  <c:v>545.03357733856558</c:v>
                </c:pt>
                <c:pt idx="5451">
                  <c:v>545.13358349954513</c:v>
                </c:pt>
                <c:pt idx="5452">
                  <c:v>545.23358966052467</c:v>
                </c:pt>
                <c:pt idx="5453">
                  <c:v>545.33359582150422</c:v>
                </c:pt>
                <c:pt idx="5454">
                  <c:v>545.43360198248376</c:v>
                </c:pt>
                <c:pt idx="5455">
                  <c:v>545.53360814346331</c:v>
                </c:pt>
                <c:pt idx="5456">
                  <c:v>545.63361430444286</c:v>
                </c:pt>
                <c:pt idx="5457">
                  <c:v>545.7336204654224</c:v>
                </c:pt>
                <c:pt idx="5458">
                  <c:v>545.83362662640195</c:v>
                </c:pt>
                <c:pt idx="5459">
                  <c:v>545.9336327873815</c:v>
                </c:pt>
                <c:pt idx="5460">
                  <c:v>546.03363894836104</c:v>
                </c:pt>
                <c:pt idx="5461">
                  <c:v>546.13364510934059</c:v>
                </c:pt>
                <c:pt idx="5462">
                  <c:v>546.23365127032014</c:v>
                </c:pt>
                <c:pt idx="5463">
                  <c:v>546.33365743129968</c:v>
                </c:pt>
                <c:pt idx="5464">
                  <c:v>546.43366359227923</c:v>
                </c:pt>
                <c:pt idx="5465">
                  <c:v>546.53366975325889</c:v>
                </c:pt>
                <c:pt idx="5466">
                  <c:v>546.63367591423844</c:v>
                </c:pt>
                <c:pt idx="5467">
                  <c:v>546.73368207521798</c:v>
                </c:pt>
                <c:pt idx="5468">
                  <c:v>546.83368823619753</c:v>
                </c:pt>
                <c:pt idx="5469">
                  <c:v>546.93369439717708</c:v>
                </c:pt>
                <c:pt idx="5470">
                  <c:v>547.03370055815662</c:v>
                </c:pt>
                <c:pt idx="5471">
                  <c:v>547.13370671913617</c:v>
                </c:pt>
                <c:pt idx="5472">
                  <c:v>547.23371288011572</c:v>
                </c:pt>
                <c:pt idx="5473">
                  <c:v>547.33371904109526</c:v>
                </c:pt>
                <c:pt idx="5474">
                  <c:v>547.43372520207481</c:v>
                </c:pt>
                <c:pt idx="5475">
                  <c:v>547.53373136305436</c:v>
                </c:pt>
                <c:pt idx="5476">
                  <c:v>547.6337375240339</c:v>
                </c:pt>
                <c:pt idx="5477">
                  <c:v>547.73374368501345</c:v>
                </c:pt>
                <c:pt idx="5478">
                  <c:v>547.833749845993</c:v>
                </c:pt>
                <c:pt idx="5479">
                  <c:v>547.93375600697254</c:v>
                </c:pt>
                <c:pt idx="5480">
                  <c:v>548.03376216795209</c:v>
                </c:pt>
                <c:pt idx="5481">
                  <c:v>548.13376832893164</c:v>
                </c:pt>
                <c:pt idx="5482">
                  <c:v>548.2337744899113</c:v>
                </c:pt>
                <c:pt idx="5483">
                  <c:v>548.33378065089084</c:v>
                </c:pt>
                <c:pt idx="5484">
                  <c:v>548.43378681187039</c:v>
                </c:pt>
                <c:pt idx="5485">
                  <c:v>548.53379297284994</c:v>
                </c:pt>
                <c:pt idx="5486">
                  <c:v>548.63379913382948</c:v>
                </c:pt>
                <c:pt idx="5487">
                  <c:v>548.73380529480903</c:v>
                </c:pt>
                <c:pt idx="5488">
                  <c:v>548.83381145578858</c:v>
                </c:pt>
                <c:pt idx="5489">
                  <c:v>548.93381761676812</c:v>
                </c:pt>
                <c:pt idx="5490">
                  <c:v>549.03382377774767</c:v>
                </c:pt>
                <c:pt idx="5491">
                  <c:v>549.13382993872722</c:v>
                </c:pt>
                <c:pt idx="5492">
                  <c:v>549.23383609970676</c:v>
                </c:pt>
                <c:pt idx="5493">
                  <c:v>549.33384226068631</c:v>
                </c:pt>
                <c:pt idx="5494">
                  <c:v>549.43384842166586</c:v>
                </c:pt>
                <c:pt idx="5495">
                  <c:v>549.5338545826454</c:v>
                </c:pt>
                <c:pt idx="5496">
                  <c:v>549.63386074362495</c:v>
                </c:pt>
                <c:pt idx="5497">
                  <c:v>549.7338669046045</c:v>
                </c:pt>
                <c:pt idx="5498">
                  <c:v>549.83387306558404</c:v>
                </c:pt>
                <c:pt idx="5499">
                  <c:v>549.9338792265637</c:v>
                </c:pt>
                <c:pt idx="5500">
                  <c:v>550.03388538754325</c:v>
                </c:pt>
                <c:pt idx="5501">
                  <c:v>550.1338915485228</c:v>
                </c:pt>
                <c:pt idx="5502">
                  <c:v>550.23389770950234</c:v>
                </c:pt>
                <c:pt idx="5503">
                  <c:v>550.33390387048189</c:v>
                </c:pt>
                <c:pt idx="5504">
                  <c:v>550.43391003146144</c:v>
                </c:pt>
                <c:pt idx="5505">
                  <c:v>550.53391619244098</c:v>
                </c:pt>
                <c:pt idx="5506">
                  <c:v>550.63392235342053</c:v>
                </c:pt>
                <c:pt idx="5507">
                  <c:v>550.73392851440008</c:v>
                </c:pt>
                <c:pt idx="5508">
                  <c:v>550.83393467537962</c:v>
                </c:pt>
                <c:pt idx="5509">
                  <c:v>550.93394083635917</c:v>
                </c:pt>
                <c:pt idx="5510">
                  <c:v>551.03394699733872</c:v>
                </c:pt>
                <c:pt idx="5511">
                  <c:v>551.13395315831826</c:v>
                </c:pt>
                <c:pt idx="5512">
                  <c:v>551.23395931929781</c:v>
                </c:pt>
                <c:pt idx="5513">
                  <c:v>551.33396548027736</c:v>
                </c:pt>
                <c:pt idx="5514">
                  <c:v>551.4339716412569</c:v>
                </c:pt>
                <c:pt idx="5515">
                  <c:v>551.53397780223645</c:v>
                </c:pt>
                <c:pt idx="5516">
                  <c:v>551.63398396321611</c:v>
                </c:pt>
                <c:pt idx="5517">
                  <c:v>551.73399012419566</c:v>
                </c:pt>
                <c:pt idx="5518">
                  <c:v>551.8339962851752</c:v>
                </c:pt>
                <c:pt idx="5519">
                  <c:v>551.93400244615475</c:v>
                </c:pt>
                <c:pt idx="5520">
                  <c:v>552.0340086071343</c:v>
                </c:pt>
                <c:pt idx="5521">
                  <c:v>552.13401476811384</c:v>
                </c:pt>
                <c:pt idx="5522">
                  <c:v>552.23402092909339</c:v>
                </c:pt>
                <c:pt idx="5523">
                  <c:v>552.33402709007294</c:v>
                </c:pt>
                <c:pt idx="5524">
                  <c:v>552.43403325105248</c:v>
                </c:pt>
                <c:pt idx="5525">
                  <c:v>552.53403941203203</c:v>
                </c:pt>
                <c:pt idx="5526">
                  <c:v>552.63404557301158</c:v>
                </c:pt>
                <c:pt idx="5527">
                  <c:v>552.73405173399112</c:v>
                </c:pt>
                <c:pt idx="5528">
                  <c:v>552.83405789497067</c:v>
                </c:pt>
                <c:pt idx="5529">
                  <c:v>552.93406405595022</c:v>
                </c:pt>
                <c:pt idx="5530">
                  <c:v>553.03407021692976</c:v>
                </c:pt>
                <c:pt idx="5531">
                  <c:v>553.13407637790931</c:v>
                </c:pt>
                <c:pt idx="5532">
                  <c:v>553.23408253888886</c:v>
                </c:pt>
                <c:pt idx="5533">
                  <c:v>553.33408869986852</c:v>
                </c:pt>
                <c:pt idx="5534">
                  <c:v>553.43409486084806</c:v>
                </c:pt>
                <c:pt idx="5535">
                  <c:v>553.53410102182761</c:v>
                </c:pt>
                <c:pt idx="5536">
                  <c:v>553.63410718280716</c:v>
                </c:pt>
                <c:pt idx="5537">
                  <c:v>553.7341133437867</c:v>
                </c:pt>
                <c:pt idx="5538">
                  <c:v>553.83411950476625</c:v>
                </c:pt>
                <c:pt idx="5539">
                  <c:v>553.9341256657458</c:v>
                </c:pt>
                <c:pt idx="5540">
                  <c:v>554.03413182672534</c:v>
                </c:pt>
                <c:pt idx="5541">
                  <c:v>554.13413798770489</c:v>
                </c:pt>
                <c:pt idx="5542">
                  <c:v>554.23414414868444</c:v>
                </c:pt>
                <c:pt idx="5543">
                  <c:v>554.33415030966398</c:v>
                </c:pt>
                <c:pt idx="5544">
                  <c:v>554.43415647064353</c:v>
                </c:pt>
                <c:pt idx="5545">
                  <c:v>554.53416263162308</c:v>
                </c:pt>
                <c:pt idx="5546">
                  <c:v>554.63416879260262</c:v>
                </c:pt>
                <c:pt idx="5547">
                  <c:v>554.73417495358217</c:v>
                </c:pt>
                <c:pt idx="5548">
                  <c:v>554.83418111456172</c:v>
                </c:pt>
                <c:pt idx="5549">
                  <c:v>554.93418727554126</c:v>
                </c:pt>
                <c:pt idx="5550">
                  <c:v>555.03419343652092</c:v>
                </c:pt>
                <c:pt idx="5551">
                  <c:v>555.13419959750047</c:v>
                </c:pt>
                <c:pt idx="5552">
                  <c:v>555.23420575848002</c:v>
                </c:pt>
                <c:pt idx="5553">
                  <c:v>555.33421191945956</c:v>
                </c:pt>
                <c:pt idx="5554">
                  <c:v>555.43421808043911</c:v>
                </c:pt>
                <c:pt idx="5555">
                  <c:v>555.53422424141866</c:v>
                </c:pt>
                <c:pt idx="5556">
                  <c:v>555.6342304023982</c:v>
                </c:pt>
                <c:pt idx="5557">
                  <c:v>555.73423656337775</c:v>
                </c:pt>
                <c:pt idx="5558">
                  <c:v>555.8342427243573</c:v>
                </c:pt>
                <c:pt idx="5559">
                  <c:v>555.93424888533684</c:v>
                </c:pt>
                <c:pt idx="5560">
                  <c:v>556.03425504631639</c:v>
                </c:pt>
                <c:pt idx="5561">
                  <c:v>556.13426120729594</c:v>
                </c:pt>
                <c:pt idx="5562">
                  <c:v>556.23426736827548</c:v>
                </c:pt>
                <c:pt idx="5563">
                  <c:v>556.33427352925503</c:v>
                </c:pt>
                <c:pt idx="5564">
                  <c:v>556.43427969023458</c:v>
                </c:pt>
                <c:pt idx="5565">
                  <c:v>556.53428585121412</c:v>
                </c:pt>
                <c:pt idx="5566">
                  <c:v>556.63429201219367</c:v>
                </c:pt>
                <c:pt idx="5567">
                  <c:v>556.73429817317333</c:v>
                </c:pt>
                <c:pt idx="5568">
                  <c:v>556.83430433415288</c:v>
                </c:pt>
                <c:pt idx="5569">
                  <c:v>556.93431049513242</c:v>
                </c:pt>
                <c:pt idx="5570">
                  <c:v>557.03431665611197</c:v>
                </c:pt>
                <c:pt idx="5571">
                  <c:v>557.13432281709152</c:v>
                </c:pt>
                <c:pt idx="5572">
                  <c:v>557.23432897807106</c:v>
                </c:pt>
                <c:pt idx="5573">
                  <c:v>557.33433513905061</c:v>
                </c:pt>
                <c:pt idx="5574">
                  <c:v>557.43434130003016</c:v>
                </c:pt>
                <c:pt idx="5575">
                  <c:v>557.5343474610097</c:v>
                </c:pt>
                <c:pt idx="5576">
                  <c:v>557.63435362198925</c:v>
                </c:pt>
                <c:pt idx="5577">
                  <c:v>557.7343597829688</c:v>
                </c:pt>
                <c:pt idx="5578">
                  <c:v>557.83436594394834</c:v>
                </c:pt>
                <c:pt idx="5579">
                  <c:v>557.93437210492789</c:v>
                </c:pt>
                <c:pt idx="5580">
                  <c:v>558.03437826590743</c:v>
                </c:pt>
                <c:pt idx="5581">
                  <c:v>558.13438442688698</c:v>
                </c:pt>
                <c:pt idx="5582">
                  <c:v>558.23439058786653</c:v>
                </c:pt>
                <c:pt idx="5583">
                  <c:v>558.33439674884607</c:v>
                </c:pt>
                <c:pt idx="5584">
                  <c:v>558.43440290982574</c:v>
                </c:pt>
                <c:pt idx="5585">
                  <c:v>558.53440907080528</c:v>
                </c:pt>
                <c:pt idx="5586">
                  <c:v>558.63441523178483</c:v>
                </c:pt>
                <c:pt idx="5587">
                  <c:v>558.73442139276438</c:v>
                </c:pt>
                <c:pt idx="5588">
                  <c:v>558.83442755374392</c:v>
                </c:pt>
                <c:pt idx="5589">
                  <c:v>558.93443371472347</c:v>
                </c:pt>
                <c:pt idx="5590">
                  <c:v>559.03443987570301</c:v>
                </c:pt>
                <c:pt idx="5591">
                  <c:v>559.13444603668256</c:v>
                </c:pt>
                <c:pt idx="5592">
                  <c:v>559.23445219766211</c:v>
                </c:pt>
                <c:pt idx="5593">
                  <c:v>559.33445835864165</c:v>
                </c:pt>
                <c:pt idx="5594">
                  <c:v>559.4344645196212</c:v>
                </c:pt>
                <c:pt idx="5595">
                  <c:v>559.53447068060075</c:v>
                </c:pt>
                <c:pt idx="5596">
                  <c:v>559.63447684158029</c:v>
                </c:pt>
                <c:pt idx="5597">
                  <c:v>559.73448300255984</c:v>
                </c:pt>
                <c:pt idx="5598">
                  <c:v>559.83448916353939</c:v>
                </c:pt>
                <c:pt idx="5599">
                  <c:v>559.93449532451893</c:v>
                </c:pt>
                <c:pt idx="5600">
                  <c:v>560.03450148549848</c:v>
                </c:pt>
                <c:pt idx="5601">
                  <c:v>560.13450764647814</c:v>
                </c:pt>
                <c:pt idx="5602">
                  <c:v>560.23451380745769</c:v>
                </c:pt>
                <c:pt idx="5603">
                  <c:v>560.33451996843723</c:v>
                </c:pt>
                <c:pt idx="5604">
                  <c:v>560.43452612941678</c:v>
                </c:pt>
                <c:pt idx="5605">
                  <c:v>560.53453229039633</c:v>
                </c:pt>
                <c:pt idx="5606">
                  <c:v>560.63453845137587</c:v>
                </c:pt>
                <c:pt idx="5607">
                  <c:v>560.73454461235542</c:v>
                </c:pt>
                <c:pt idx="5608">
                  <c:v>560.83455077333497</c:v>
                </c:pt>
                <c:pt idx="5609">
                  <c:v>560.93455693431451</c:v>
                </c:pt>
                <c:pt idx="5610">
                  <c:v>561.03456309529406</c:v>
                </c:pt>
                <c:pt idx="5611">
                  <c:v>561.13456925627361</c:v>
                </c:pt>
                <c:pt idx="5612">
                  <c:v>561.23457541725315</c:v>
                </c:pt>
                <c:pt idx="5613">
                  <c:v>561.3345815782327</c:v>
                </c:pt>
                <c:pt idx="5614">
                  <c:v>561.43458773921225</c:v>
                </c:pt>
                <c:pt idx="5615">
                  <c:v>561.53459390019179</c:v>
                </c:pt>
                <c:pt idx="5616">
                  <c:v>561.63460006117134</c:v>
                </c:pt>
                <c:pt idx="5617">
                  <c:v>561.73460622215089</c:v>
                </c:pt>
                <c:pt idx="5618">
                  <c:v>561.83461238313055</c:v>
                </c:pt>
                <c:pt idx="5619">
                  <c:v>561.93461854411009</c:v>
                </c:pt>
                <c:pt idx="5620">
                  <c:v>562.03462470508964</c:v>
                </c:pt>
                <c:pt idx="5621">
                  <c:v>562.13463086606919</c:v>
                </c:pt>
                <c:pt idx="5622">
                  <c:v>562.23463702704873</c:v>
                </c:pt>
                <c:pt idx="5623">
                  <c:v>562.33464318802828</c:v>
                </c:pt>
                <c:pt idx="5624">
                  <c:v>562.43464934900783</c:v>
                </c:pt>
                <c:pt idx="5625">
                  <c:v>562.53465550998737</c:v>
                </c:pt>
                <c:pt idx="5626">
                  <c:v>562.63466167096692</c:v>
                </c:pt>
                <c:pt idx="5627">
                  <c:v>562.73466783194647</c:v>
                </c:pt>
                <c:pt idx="5628">
                  <c:v>562.83467399292601</c:v>
                </c:pt>
                <c:pt idx="5629">
                  <c:v>562.93468015390556</c:v>
                </c:pt>
                <c:pt idx="5630">
                  <c:v>563.03468631488511</c:v>
                </c:pt>
                <c:pt idx="5631">
                  <c:v>563.13469247586465</c:v>
                </c:pt>
                <c:pt idx="5632">
                  <c:v>563.2346986368442</c:v>
                </c:pt>
                <c:pt idx="5633">
                  <c:v>563.33470479782375</c:v>
                </c:pt>
                <c:pt idx="5634">
                  <c:v>563.43471095880329</c:v>
                </c:pt>
                <c:pt idx="5635">
                  <c:v>563.53471711978295</c:v>
                </c:pt>
                <c:pt idx="5636">
                  <c:v>563.6347232807625</c:v>
                </c:pt>
                <c:pt idx="5637">
                  <c:v>563.73472944174205</c:v>
                </c:pt>
                <c:pt idx="5638">
                  <c:v>563.83473560272159</c:v>
                </c:pt>
                <c:pt idx="5639">
                  <c:v>563.93474176370114</c:v>
                </c:pt>
                <c:pt idx="5640">
                  <c:v>564.03474792468069</c:v>
                </c:pt>
                <c:pt idx="5641">
                  <c:v>564.13475408566023</c:v>
                </c:pt>
                <c:pt idx="5642">
                  <c:v>564.23476024663978</c:v>
                </c:pt>
                <c:pt idx="5643">
                  <c:v>564.33476640761933</c:v>
                </c:pt>
                <c:pt idx="5644">
                  <c:v>564.43477256859887</c:v>
                </c:pt>
                <c:pt idx="5645">
                  <c:v>564.53477872957842</c:v>
                </c:pt>
                <c:pt idx="5646">
                  <c:v>564.63478489055797</c:v>
                </c:pt>
                <c:pt idx="5647">
                  <c:v>564.73479105153751</c:v>
                </c:pt>
                <c:pt idx="5648">
                  <c:v>564.83479721251706</c:v>
                </c:pt>
                <c:pt idx="5649">
                  <c:v>564.93480337349661</c:v>
                </c:pt>
                <c:pt idx="5650">
                  <c:v>565.03480953447615</c:v>
                </c:pt>
                <c:pt idx="5651">
                  <c:v>565.1348156954557</c:v>
                </c:pt>
                <c:pt idx="5652">
                  <c:v>565.23482185643536</c:v>
                </c:pt>
                <c:pt idx="5653">
                  <c:v>565.33482801741491</c:v>
                </c:pt>
                <c:pt idx="5654">
                  <c:v>565.43483417839445</c:v>
                </c:pt>
                <c:pt idx="5655">
                  <c:v>565.534840339374</c:v>
                </c:pt>
                <c:pt idx="5656">
                  <c:v>565.63484650035355</c:v>
                </c:pt>
                <c:pt idx="5657">
                  <c:v>565.73485266133309</c:v>
                </c:pt>
                <c:pt idx="5658">
                  <c:v>565.83485882231264</c:v>
                </c:pt>
                <c:pt idx="5659">
                  <c:v>565.93486498329219</c:v>
                </c:pt>
                <c:pt idx="5660">
                  <c:v>566.03487114427173</c:v>
                </c:pt>
                <c:pt idx="5661">
                  <c:v>566.13487730525128</c:v>
                </c:pt>
                <c:pt idx="5662">
                  <c:v>566.23488346623083</c:v>
                </c:pt>
                <c:pt idx="5663">
                  <c:v>566.33488962721037</c:v>
                </c:pt>
                <c:pt idx="5664">
                  <c:v>566.43489578818992</c:v>
                </c:pt>
                <c:pt idx="5665">
                  <c:v>566.53490194916947</c:v>
                </c:pt>
                <c:pt idx="5666">
                  <c:v>566.63490811014901</c:v>
                </c:pt>
                <c:pt idx="5667">
                  <c:v>566.73491427112856</c:v>
                </c:pt>
                <c:pt idx="5668">
                  <c:v>566.83492043210811</c:v>
                </c:pt>
                <c:pt idx="5669">
                  <c:v>566.93492659308777</c:v>
                </c:pt>
                <c:pt idx="5670">
                  <c:v>567.03493275406731</c:v>
                </c:pt>
                <c:pt idx="5671">
                  <c:v>567.13493891504686</c:v>
                </c:pt>
                <c:pt idx="5672">
                  <c:v>567.23494507602641</c:v>
                </c:pt>
                <c:pt idx="5673">
                  <c:v>567.33495123700595</c:v>
                </c:pt>
                <c:pt idx="5674">
                  <c:v>567.4349573979855</c:v>
                </c:pt>
                <c:pt idx="5675">
                  <c:v>567.53496355896505</c:v>
                </c:pt>
                <c:pt idx="5676">
                  <c:v>567.63496971994459</c:v>
                </c:pt>
                <c:pt idx="5677">
                  <c:v>567.73497588092414</c:v>
                </c:pt>
                <c:pt idx="5678">
                  <c:v>567.83498204190369</c:v>
                </c:pt>
                <c:pt idx="5679">
                  <c:v>567.93498820288323</c:v>
                </c:pt>
                <c:pt idx="5680">
                  <c:v>568.03499436386278</c:v>
                </c:pt>
                <c:pt idx="5681">
                  <c:v>568.13500052484233</c:v>
                </c:pt>
                <c:pt idx="5682">
                  <c:v>568.23500668582187</c:v>
                </c:pt>
                <c:pt idx="5683">
                  <c:v>568.33501284680142</c:v>
                </c:pt>
                <c:pt idx="5684">
                  <c:v>568.43501900778097</c:v>
                </c:pt>
                <c:pt idx="5685">
                  <c:v>568.53502516876051</c:v>
                </c:pt>
                <c:pt idx="5686">
                  <c:v>568.63503132974017</c:v>
                </c:pt>
                <c:pt idx="5687">
                  <c:v>568.73503749071972</c:v>
                </c:pt>
                <c:pt idx="5688">
                  <c:v>568.83504365169927</c:v>
                </c:pt>
                <c:pt idx="5689">
                  <c:v>568.93504981267881</c:v>
                </c:pt>
                <c:pt idx="5690">
                  <c:v>569.03505597365836</c:v>
                </c:pt>
                <c:pt idx="5691">
                  <c:v>569.13506213463791</c:v>
                </c:pt>
                <c:pt idx="5692">
                  <c:v>569.23506829561745</c:v>
                </c:pt>
                <c:pt idx="5693">
                  <c:v>569.335074456597</c:v>
                </c:pt>
                <c:pt idx="5694">
                  <c:v>569.43508061757655</c:v>
                </c:pt>
                <c:pt idx="5695">
                  <c:v>569.53508677855609</c:v>
                </c:pt>
                <c:pt idx="5696">
                  <c:v>569.63509293953564</c:v>
                </c:pt>
                <c:pt idx="5697">
                  <c:v>569.73509910051519</c:v>
                </c:pt>
                <c:pt idx="5698">
                  <c:v>569.83510526149473</c:v>
                </c:pt>
                <c:pt idx="5699">
                  <c:v>569.93511142247428</c:v>
                </c:pt>
                <c:pt idx="5700">
                  <c:v>570.03511758345383</c:v>
                </c:pt>
                <c:pt idx="5701">
                  <c:v>570.13512374443337</c:v>
                </c:pt>
                <c:pt idx="5702">
                  <c:v>570.23512990541292</c:v>
                </c:pt>
                <c:pt idx="5703">
                  <c:v>570.33513606639258</c:v>
                </c:pt>
                <c:pt idx="5704">
                  <c:v>570.43514222737213</c:v>
                </c:pt>
                <c:pt idx="5705">
                  <c:v>570.53514838835167</c:v>
                </c:pt>
                <c:pt idx="5706">
                  <c:v>570.63515454933122</c:v>
                </c:pt>
                <c:pt idx="5707">
                  <c:v>570.73516071031077</c:v>
                </c:pt>
                <c:pt idx="5708">
                  <c:v>570.83516687129031</c:v>
                </c:pt>
                <c:pt idx="5709">
                  <c:v>570.93517303226986</c:v>
                </c:pt>
                <c:pt idx="5710">
                  <c:v>571.03517919324941</c:v>
                </c:pt>
                <c:pt idx="5711">
                  <c:v>571.13518535422895</c:v>
                </c:pt>
                <c:pt idx="5712">
                  <c:v>571.2351915152085</c:v>
                </c:pt>
                <c:pt idx="5713">
                  <c:v>571.33519767618805</c:v>
                </c:pt>
                <c:pt idx="5714">
                  <c:v>571.43520383716759</c:v>
                </c:pt>
                <c:pt idx="5715">
                  <c:v>571.53520999814714</c:v>
                </c:pt>
                <c:pt idx="5716">
                  <c:v>571.63521615912668</c:v>
                </c:pt>
                <c:pt idx="5717">
                  <c:v>571.73522232010623</c:v>
                </c:pt>
                <c:pt idx="5718">
                  <c:v>571.83522848108578</c:v>
                </c:pt>
                <c:pt idx="5719">
                  <c:v>571.93523464206532</c:v>
                </c:pt>
                <c:pt idx="5720">
                  <c:v>572.03524080304499</c:v>
                </c:pt>
                <c:pt idx="5721">
                  <c:v>572.13524696402453</c:v>
                </c:pt>
                <c:pt idx="5722">
                  <c:v>572.23525312500408</c:v>
                </c:pt>
                <c:pt idx="5723">
                  <c:v>572.33525928598362</c:v>
                </c:pt>
                <c:pt idx="5724">
                  <c:v>572.43526544696317</c:v>
                </c:pt>
                <c:pt idx="5725">
                  <c:v>572.53527160794272</c:v>
                </c:pt>
                <c:pt idx="5726">
                  <c:v>572.63527776892226</c:v>
                </c:pt>
                <c:pt idx="5727">
                  <c:v>572.73528392990181</c:v>
                </c:pt>
                <c:pt idx="5728">
                  <c:v>572.83529009088136</c:v>
                </c:pt>
                <c:pt idx="5729">
                  <c:v>572.9352962518609</c:v>
                </c:pt>
                <c:pt idx="5730">
                  <c:v>573.03530241284045</c:v>
                </c:pt>
                <c:pt idx="5731">
                  <c:v>573.13530857382</c:v>
                </c:pt>
                <c:pt idx="5732">
                  <c:v>573.23531473479954</c:v>
                </c:pt>
                <c:pt idx="5733">
                  <c:v>573.33532089577909</c:v>
                </c:pt>
                <c:pt idx="5734">
                  <c:v>573.43532705675864</c:v>
                </c:pt>
                <c:pt idx="5735">
                  <c:v>573.53533321773818</c:v>
                </c:pt>
                <c:pt idx="5736">
                  <c:v>573.63533937871773</c:v>
                </c:pt>
                <c:pt idx="5737">
                  <c:v>573.73534553969739</c:v>
                </c:pt>
                <c:pt idx="5738">
                  <c:v>573.83535170067694</c:v>
                </c:pt>
                <c:pt idx="5739">
                  <c:v>573.93535786165648</c:v>
                </c:pt>
                <c:pt idx="5740">
                  <c:v>574.03536402263603</c:v>
                </c:pt>
                <c:pt idx="5741">
                  <c:v>574.13537018361558</c:v>
                </c:pt>
                <c:pt idx="5742">
                  <c:v>574.23537634459512</c:v>
                </c:pt>
                <c:pt idx="5743">
                  <c:v>574.33538250557467</c:v>
                </c:pt>
                <c:pt idx="5744">
                  <c:v>574.43538866655422</c:v>
                </c:pt>
                <c:pt idx="5745">
                  <c:v>574.53539482753376</c:v>
                </c:pt>
                <c:pt idx="5746">
                  <c:v>574.63540098851331</c:v>
                </c:pt>
                <c:pt idx="5747">
                  <c:v>574.73540714949286</c:v>
                </c:pt>
                <c:pt idx="5748">
                  <c:v>574.8354133104724</c:v>
                </c:pt>
                <c:pt idx="5749">
                  <c:v>574.93541947145195</c:v>
                </c:pt>
                <c:pt idx="5750">
                  <c:v>575.0354256324315</c:v>
                </c:pt>
                <c:pt idx="5751">
                  <c:v>575.13543179341104</c:v>
                </c:pt>
                <c:pt idx="5752">
                  <c:v>575.23543795439059</c:v>
                </c:pt>
                <c:pt idx="5753">
                  <c:v>575.33544411537014</c:v>
                </c:pt>
                <c:pt idx="5754">
                  <c:v>575.4354502763498</c:v>
                </c:pt>
                <c:pt idx="5755">
                  <c:v>575.53545643732934</c:v>
                </c:pt>
                <c:pt idx="5756">
                  <c:v>575.63546259830889</c:v>
                </c:pt>
                <c:pt idx="5757">
                  <c:v>575.73546875928844</c:v>
                </c:pt>
                <c:pt idx="5758">
                  <c:v>575.83547492026798</c:v>
                </c:pt>
                <c:pt idx="5759">
                  <c:v>575.93548108124753</c:v>
                </c:pt>
                <c:pt idx="5760">
                  <c:v>576.03548724222708</c:v>
                </c:pt>
                <c:pt idx="5761">
                  <c:v>576.13549340320662</c:v>
                </c:pt>
                <c:pt idx="5762">
                  <c:v>576.23549956418617</c:v>
                </c:pt>
                <c:pt idx="5763">
                  <c:v>576.33550572516572</c:v>
                </c:pt>
                <c:pt idx="5764">
                  <c:v>576.43551188614526</c:v>
                </c:pt>
                <c:pt idx="5765">
                  <c:v>576.53551804712481</c:v>
                </c:pt>
                <c:pt idx="5766">
                  <c:v>576.63552420810436</c:v>
                </c:pt>
                <c:pt idx="5767">
                  <c:v>576.7355303690839</c:v>
                </c:pt>
                <c:pt idx="5768">
                  <c:v>576.83553653006345</c:v>
                </c:pt>
                <c:pt idx="5769">
                  <c:v>576.935542691043</c:v>
                </c:pt>
                <c:pt idx="5770">
                  <c:v>577.03554885202254</c:v>
                </c:pt>
                <c:pt idx="5771">
                  <c:v>577.1355550130022</c:v>
                </c:pt>
                <c:pt idx="5772">
                  <c:v>577.23556117398175</c:v>
                </c:pt>
                <c:pt idx="5773">
                  <c:v>577.3355673349613</c:v>
                </c:pt>
                <c:pt idx="5774">
                  <c:v>577.43557349594084</c:v>
                </c:pt>
                <c:pt idx="5775">
                  <c:v>577.53557965692039</c:v>
                </c:pt>
                <c:pt idx="5776">
                  <c:v>577.63558581789994</c:v>
                </c:pt>
                <c:pt idx="5777">
                  <c:v>577.73559197887948</c:v>
                </c:pt>
                <c:pt idx="5778">
                  <c:v>577.83559813985903</c:v>
                </c:pt>
                <c:pt idx="5779">
                  <c:v>577.93560430083858</c:v>
                </c:pt>
                <c:pt idx="5780">
                  <c:v>578.03561046181812</c:v>
                </c:pt>
                <c:pt idx="5781">
                  <c:v>578.13561662279767</c:v>
                </c:pt>
                <c:pt idx="5782">
                  <c:v>578.23562278377722</c:v>
                </c:pt>
                <c:pt idx="5783">
                  <c:v>578.33562894475676</c:v>
                </c:pt>
                <c:pt idx="5784">
                  <c:v>578.43563510573631</c:v>
                </c:pt>
                <c:pt idx="5785">
                  <c:v>578.53564126671586</c:v>
                </c:pt>
                <c:pt idx="5786">
                  <c:v>578.6356474276954</c:v>
                </c:pt>
                <c:pt idx="5787">
                  <c:v>578.73565358867495</c:v>
                </c:pt>
                <c:pt idx="5788">
                  <c:v>578.83565974965461</c:v>
                </c:pt>
                <c:pt idx="5789">
                  <c:v>578.93566591063416</c:v>
                </c:pt>
                <c:pt idx="5790">
                  <c:v>579.0356720716137</c:v>
                </c:pt>
                <c:pt idx="5791">
                  <c:v>579.13567823259325</c:v>
                </c:pt>
                <c:pt idx="5792">
                  <c:v>579.2356843935728</c:v>
                </c:pt>
                <c:pt idx="5793">
                  <c:v>579.33569055455234</c:v>
                </c:pt>
                <c:pt idx="5794">
                  <c:v>579.43569671553189</c:v>
                </c:pt>
                <c:pt idx="5795">
                  <c:v>579.53570287651144</c:v>
                </c:pt>
                <c:pt idx="5796">
                  <c:v>579.63570903749098</c:v>
                </c:pt>
                <c:pt idx="5797">
                  <c:v>579.73571519847053</c:v>
                </c:pt>
                <c:pt idx="5798">
                  <c:v>579.83572135945008</c:v>
                </c:pt>
                <c:pt idx="5799">
                  <c:v>579.93572752042962</c:v>
                </c:pt>
                <c:pt idx="5800">
                  <c:v>580.03573368140917</c:v>
                </c:pt>
                <c:pt idx="5801">
                  <c:v>580.13573984238872</c:v>
                </c:pt>
                <c:pt idx="5802">
                  <c:v>580.23574600336826</c:v>
                </c:pt>
                <c:pt idx="5803">
                  <c:v>580.33575216434781</c:v>
                </c:pt>
                <c:pt idx="5804">
                  <c:v>580.43575832532736</c:v>
                </c:pt>
                <c:pt idx="5805">
                  <c:v>580.53576448630702</c:v>
                </c:pt>
                <c:pt idx="5806">
                  <c:v>580.63577064728656</c:v>
                </c:pt>
                <c:pt idx="5807">
                  <c:v>580.73577680826611</c:v>
                </c:pt>
                <c:pt idx="5808">
                  <c:v>580.83578296924566</c:v>
                </c:pt>
                <c:pt idx="5809">
                  <c:v>580.9357891302252</c:v>
                </c:pt>
                <c:pt idx="5810">
                  <c:v>581.03579529120475</c:v>
                </c:pt>
                <c:pt idx="5811">
                  <c:v>581.1358014521843</c:v>
                </c:pt>
                <c:pt idx="5812">
                  <c:v>581.23580761316384</c:v>
                </c:pt>
                <c:pt idx="5813">
                  <c:v>581.33581377414339</c:v>
                </c:pt>
                <c:pt idx="5814">
                  <c:v>581.43581993512294</c:v>
                </c:pt>
                <c:pt idx="5815">
                  <c:v>581.53582609610248</c:v>
                </c:pt>
                <c:pt idx="5816">
                  <c:v>581.63583225708203</c:v>
                </c:pt>
                <c:pt idx="5817">
                  <c:v>581.73583841806158</c:v>
                </c:pt>
                <c:pt idx="5818">
                  <c:v>581.83584457904112</c:v>
                </c:pt>
                <c:pt idx="5819">
                  <c:v>581.93585074002067</c:v>
                </c:pt>
                <c:pt idx="5820">
                  <c:v>582.03585690100022</c:v>
                </c:pt>
                <c:pt idx="5821">
                  <c:v>582.13586306197976</c:v>
                </c:pt>
                <c:pt idx="5822">
                  <c:v>582.23586922295942</c:v>
                </c:pt>
                <c:pt idx="5823">
                  <c:v>582.33587538393897</c:v>
                </c:pt>
                <c:pt idx="5824">
                  <c:v>582.43588154491852</c:v>
                </c:pt>
                <c:pt idx="5825">
                  <c:v>582.53588770589806</c:v>
                </c:pt>
                <c:pt idx="5826">
                  <c:v>582.63589386687761</c:v>
                </c:pt>
                <c:pt idx="5827">
                  <c:v>582.73590002785716</c:v>
                </c:pt>
                <c:pt idx="5828">
                  <c:v>582.8359061888367</c:v>
                </c:pt>
                <c:pt idx="5829">
                  <c:v>582.93591234981625</c:v>
                </c:pt>
                <c:pt idx="5830">
                  <c:v>583.0359185107958</c:v>
                </c:pt>
                <c:pt idx="5831">
                  <c:v>583.13592467177534</c:v>
                </c:pt>
                <c:pt idx="5832">
                  <c:v>583.23593083275489</c:v>
                </c:pt>
                <c:pt idx="5833">
                  <c:v>583.33593699373444</c:v>
                </c:pt>
                <c:pt idx="5834">
                  <c:v>583.43594315471398</c:v>
                </c:pt>
                <c:pt idx="5835">
                  <c:v>583.53594931569353</c:v>
                </c:pt>
                <c:pt idx="5836">
                  <c:v>583.63595547667308</c:v>
                </c:pt>
                <c:pt idx="5837">
                  <c:v>583.73596163765262</c:v>
                </c:pt>
                <c:pt idx="5838">
                  <c:v>583.83596779863217</c:v>
                </c:pt>
                <c:pt idx="5839">
                  <c:v>583.93597395961183</c:v>
                </c:pt>
                <c:pt idx="5840">
                  <c:v>584.03598012059138</c:v>
                </c:pt>
                <c:pt idx="5841">
                  <c:v>584.13598628157092</c:v>
                </c:pt>
                <c:pt idx="5842">
                  <c:v>584.23599244255047</c:v>
                </c:pt>
                <c:pt idx="5843">
                  <c:v>584.33599860353002</c:v>
                </c:pt>
                <c:pt idx="5844">
                  <c:v>584.43600476450956</c:v>
                </c:pt>
                <c:pt idx="5845">
                  <c:v>584.53601092548911</c:v>
                </c:pt>
                <c:pt idx="5846">
                  <c:v>584.63601708646866</c:v>
                </c:pt>
                <c:pt idx="5847">
                  <c:v>584.7360232474482</c:v>
                </c:pt>
                <c:pt idx="5848">
                  <c:v>584.83602940842775</c:v>
                </c:pt>
                <c:pt idx="5849">
                  <c:v>584.9360355694073</c:v>
                </c:pt>
                <c:pt idx="5850">
                  <c:v>585.03604173038684</c:v>
                </c:pt>
                <c:pt idx="5851">
                  <c:v>585.13604789136639</c:v>
                </c:pt>
                <c:pt idx="5852">
                  <c:v>585.23605405234593</c:v>
                </c:pt>
                <c:pt idx="5853">
                  <c:v>585.33606021332548</c:v>
                </c:pt>
                <c:pt idx="5854">
                  <c:v>585.43606637430503</c:v>
                </c:pt>
                <c:pt idx="5855">
                  <c:v>585.53607253528457</c:v>
                </c:pt>
                <c:pt idx="5856">
                  <c:v>585.63607869626424</c:v>
                </c:pt>
                <c:pt idx="5857">
                  <c:v>585.73608485724378</c:v>
                </c:pt>
                <c:pt idx="5858">
                  <c:v>585.83609101822333</c:v>
                </c:pt>
                <c:pt idx="5859">
                  <c:v>585.93609717920287</c:v>
                </c:pt>
                <c:pt idx="5860">
                  <c:v>586.03610334018242</c:v>
                </c:pt>
                <c:pt idx="5861">
                  <c:v>586.13610950116197</c:v>
                </c:pt>
                <c:pt idx="5862">
                  <c:v>586.23611566214151</c:v>
                </c:pt>
                <c:pt idx="5863">
                  <c:v>586.33612182312106</c:v>
                </c:pt>
                <c:pt idx="5864">
                  <c:v>586.43612798410061</c:v>
                </c:pt>
                <c:pt idx="5865">
                  <c:v>586.53613414508015</c:v>
                </c:pt>
                <c:pt idx="5866">
                  <c:v>586.6361403060597</c:v>
                </c:pt>
                <c:pt idx="5867">
                  <c:v>586.73614646703925</c:v>
                </c:pt>
                <c:pt idx="5868">
                  <c:v>586.83615262801879</c:v>
                </c:pt>
                <c:pt idx="5869">
                  <c:v>586.93615878899834</c:v>
                </c:pt>
                <c:pt idx="5870">
                  <c:v>587.03616494997789</c:v>
                </c:pt>
                <c:pt idx="5871">
                  <c:v>587.13617111095743</c:v>
                </c:pt>
                <c:pt idx="5872">
                  <c:v>587.23617727193698</c:v>
                </c:pt>
                <c:pt idx="5873">
                  <c:v>587.33618343291664</c:v>
                </c:pt>
                <c:pt idx="5874">
                  <c:v>587.43618959389619</c:v>
                </c:pt>
                <c:pt idx="5875">
                  <c:v>587.53619575487573</c:v>
                </c:pt>
                <c:pt idx="5876">
                  <c:v>587.63620191585528</c:v>
                </c:pt>
                <c:pt idx="5877">
                  <c:v>587.73620807683483</c:v>
                </c:pt>
                <c:pt idx="5878">
                  <c:v>587.83621423781437</c:v>
                </c:pt>
                <c:pt idx="5879">
                  <c:v>587.93622039879392</c:v>
                </c:pt>
                <c:pt idx="5880">
                  <c:v>588.03622655977347</c:v>
                </c:pt>
                <c:pt idx="5881">
                  <c:v>588.13623272075301</c:v>
                </c:pt>
                <c:pt idx="5882">
                  <c:v>588.23623888173256</c:v>
                </c:pt>
                <c:pt idx="5883">
                  <c:v>588.33624504271211</c:v>
                </c:pt>
                <c:pt idx="5884">
                  <c:v>588.43625120369165</c:v>
                </c:pt>
                <c:pt idx="5885">
                  <c:v>588.5362573646712</c:v>
                </c:pt>
                <c:pt idx="5886">
                  <c:v>588.63626352565075</c:v>
                </c:pt>
                <c:pt idx="5887">
                  <c:v>588.73626968663029</c:v>
                </c:pt>
                <c:pt idx="5888">
                  <c:v>588.83627584760984</c:v>
                </c:pt>
                <c:pt idx="5889">
                  <c:v>588.93628200858939</c:v>
                </c:pt>
                <c:pt idx="5890">
                  <c:v>589.03628816956905</c:v>
                </c:pt>
                <c:pt idx="5891">
                  <c:v>589.13629433054859</c:v>
                </c:pt>
                <c:pt idx="5892">
                  <c:v>589.23630049152814</c:v>
                </c:pt>
                <c:pt idx="5893">
                  <c:v>589.33630665250769</c:v>
                </c:pt>
                <c:pt idx="5894">
                  <c:v>589.43631281348723</c:v>
                </c:pt>
                <c:pt idx="5895">
                  <c:v>589.53631897446678</c:v>
                </c:pt>
                <c:pt idx="5896">
                  <c:v>589.63632513544633</c:v>
                </c:pt>
                <c:pt idx="5897">
                  <c:v>589.73633129642587</c:v>
                </c:pt>
                <c:pt idx="5898">
                  <c:v>589.83633745740542</c:v>
                </c:pt>
                <c:pt idx="5899">
                  <c:v>589.93634361838497</c:v>
                </c:pt>
                <c:pt idx="5900">
                  <c:v>590.03634977936451</c:v>
                </c:pt>
                <c:pt idx="5901">
                  <c:v>590.13635594034406</c:v>
                </c:pt>
                <c:pt idx="5902">
                  <c:v>590.23636210132361</c:v>
                </c:pt>
                <c:pt idx="5903">
                  <c:v>590.33636826230315</c:v>
                </c:pt>
                <c:pt idx="5904">
                  <c:v>590.4363744232827</c:v>
                </c:pt>
                <c:pt idx="5905">
                  <c:v>590.53638058426225</c:v>
                </c:pt>
                <c:pt idx="5906">
                  <c:v>590.63638674524179</c:v>
                </c:pt>
                <c:pt idx="5907">
                  <c:v>590.73639290622145</c:v>
                </c:pt>
                <c:pt idx="5908">
                  <c:v>590.836399067201</c:v>
                </c:pt>
                <c:pt idx="5909">
                  <c:v>590.93640522818055</c:v>
                </c:pt>
                <c:pt idx="5910">
                  <c:v>591.03641138916009</c:v>
                </c:pt>
                <c:pt idx="5911">
                  <c:v>591.13641755013964</c:v>
                </c:pt>
                <c:pt idx="5912">
                  <c:v>591.23642371111919</c:v>
                </c:pt>
                <c:pt idx="5913">
                  <c:v>591.33642987209873</c:v>
                </c:pt>
                <c:pt idx="5914">
                  <c:v>591.43643603307828</c:v>
                </c:pt>
                <c:pt idx="5915">
                  <c:v>591.53644219405783</c:v>
                </c:pt>
                <c:pt idx="5916">
                  <c:v>591.63644835503737</c:v>
                </c:pt>
                <c:pt idx="5917">
                  <c:v>591.73645451601692</c:v>
                </c:pt>
                <c:pt idx="5918">
                  <c:v>591.83646067699647</c:v>
                </c:pt>
                <c:pt idx="5919">
                  <c:v>591.93646683797601</c:v>
                </c:pt>
                <c:pt idx="5920">
                  <c:v>592.03647299895556</c:v>
                </c:pt>
                <c:pt idx="5921">
                  <c:v>592.13647915993511</c:v>
                </c:pt>
                <c:pt idx="5922">
                  <c:v>592.23648532091465</c:v>
                </c:pt>
                <c:pt idx="5923">
                  <c:v>592.3364914818942</c:v>
                </c:pt>
                <c:pt idx="5924">
                  <c:v>592.43649764287386</c:v>
                </c:pt>
                <c:pt idx="5925">
                  <c:v>592.53650380385341</c:v>
                </c:pt>
                <c:pt idx="5926">
                  <c:v>592.63650996483295</c:v>
                </c:pt>
                <c:pt idx="5927">
                  <c:v>592.7365161258125</c:v>
                </c:pt>
                <c:pt idx="5928">
                  <c:v>592.83652228679205</c:v>
                </c:pt>
                <c:pt idx="5929">
                  <c:v>592.93652844777159</c:v>
                </c:pt>
                <c:pt idx="5930">
                  <c:v>593.03653460875114</c:v>
                </c:pt>
                <c:pt idx="5931">
                  <c:v>593.13654076973069</c:v>
                </c:pt>
                <c:pt idx="5932">
                  <c:v>593.23654693071023</c:v>
                </c:pt>
                <c:pt idx="5933">
                  <c:v>593.33655309168978</c:v>
                </c:pt>
                <c:pt idx="5934">
                  <c:v>593.43655925266933</c:v>
                </c:pt>
                <c:pt idx="5935">
                  <c:v>593.53656541364887</c:v>
                </c:pt>
                <c:pt idx="5936">
                  <c:v>593.63657157462842</c:v>
                </c:pt>
                <c:pt idx="5937">
                  <c:v>593.73657773560797</c:v>
                </c:pt>
                <c:pt idx="5938">
                  <c:v>593.83658389658751</c:v>
                </c:pt>
                <c:pt idx="5939">
                  <c:v>593.93659005756706</c:v>
                </c:pt>
                <c:pt idx="5940">
                  <c:v>594.03659621854661</c:v>
                </c:pt>
                <c:pt idx="5941">
                  <c:v>594.13660237952627</c:v>
                </c:pt>
                <c:pt idx="5942">
                  <c:v>594.23660854050581</c:v>
                </c:pt>
                <c:pt idx="5943">
                  <c:v>594.33661470148536</c:v>
                </c:pt>
                <c:pt idx="5944">
                  <c:v>594.43662086246491</c:v>
                </c:pt>
                <c:pt idx="5945">
                  <c:v>594.53662702344445</c:v>
                </c:pt>
                <c:pt idx="5946">
                  <c:v>594.636633184424</c:v>
                </c:pt>
                <c:pt idx="5947">
                  <c:v>594.73663934540355</c:v>
                </c:pt>
                <c:pt idx="5948">
                  <c:v>594.83664550638309</c:v>
                </c:pt>
                <c:pt idx="5949">
                  <c:v>594.93665166736264</c:v>
                </c:pt>
                <c:pt idx="5950">
                  <c:v>595.03665782834219</c:v>
                </c:pt>
                <c:pt idx="5951">
                  <c:v>595.13666398932173</c:v>
                </c:pt>
                <c:pt idx="5952">
                  <c:v>595.23667015030128</c:v>
                </c:pt>
                <c:pt idx="5953">
                  <c:v>595.33667631128083</c:v>
                </c:pt>
                <c:pt idx="5954">
                  <c:v>595.43668247226037</c:v>
                </c:pt>
                <c:pt idx="5955">
                  <c:v>595.53668863323992</c:v>
                </c:pt>
                <c:pt idx="5956">
                  <c:v>595.63669479421947</c:v>
                </c:pt>
                <c:pt idx="5957">
                  <c:v>595.73670095519901</c:v>
                </c:pt>
                <c:pt idx="5958">
                  <c:v>595.83670711617867</c:v>
                </c:pt>
                <c:pt idx="5959">
                  <c:v>595.93671327715822</c:v>
                </c:pt>
                <c:pt idx="5960">
                  <c:v>596.03671943813777</c:v>
                </c:pt>
                <c:pt idx="5961">
                  <c:v>596.13672559911731</c:v>
                </c:pt>
                <c:pt idx="5962">
                  <c:v>596.23673176009686</c:v>
                </c:pt>
                <c:pt idx="5963">
                  <c:v>596.33673792107641</c:v>
                </c:pt>
                <c:pt idx="5964">
                  <c:v>596.43674408205595</c:v>
                </c:pt>
                <c:pt idx="5965">
                  <c:v>596.5367502430355</c:v>
                </c:pt>
                <c:pt idx="5966">
                  <c:v>596.63675640401505</c:v>
                </c:pt>
                <c:pt idx="5967">
                  <c:v>596.73676256499459</c:v>
                </c:pt>
                <c:pt idx="5968">
                  <c:v>596.83676872597414</c:v>
                </c:pt>
                <c:pt idx="5969">
                  <c:v>596.93677488695369</c:v>
                </c:pt>
                <c:pt idx="5970">
                  <c:v>597.03678104793323</c:v>
                </c:pt>
                <c:pt idx="5971">
                  <c:v>597.13678720891278</c:v>
                </c:pt>
                <c:pt idx="5972">
                  <c:v>597.23679336989233</c:v>
                </c:pt>
                <c:pt idx="5973">
                  <c:v>597.33679953087187</c:v>
                </c:pt>
                <c:pt idx="5974">
                  <c:v>597.43680569185142</c:v>
                </c:pt>
                <c:pt idx="5975">
                  <c:v>597.53681185283108</c:v>
                </c:pt>
                <c:pt idx="5976">
                  <c:v>597.63681801381063</c:v>
                </c:pt>
                <c:pt idx="5977">
                  <c:v>597.73682417479017</c:v>
                </c:pt>
                <c:pt idx="5978">
                  <c:v>597.83683033576972</c:v>
                </c:pt>
                <c:pt idx="5979">
                  <c:v>597.93683649674927</c:v>
                </c:pt>
                <c:pt idx="5980">
                  <c:v>598.03684265772881</c:v>
                </c:pt>
                <c:pt idx="5981">
                  <c:v>598.13684881870836</c:v>
                </c:pt>
                <c:pt idx="5982">
                  <c:v>598.23685497968791</c:v>
                </c:pt>
                <c:pt idx="5983">
                  <c:v>598.33686114066745</c:v>
                </c:pt>
                <c:pt idx="5984">
                  <c:v>598.436867301647</c:v>
                </c:pt>
                <c:pt idx="5985">
                  <c:v>598.53687346262655</c:v>
                </c:pt>
                <c:pt idx="5986">
                  <c:v>598.63687962360609</c:v>
                </c:pt>
                <c:pt idx="5987">
                  <c:v>598.73688578458564</c:v>
                </c:pt>
                <c:pt idx="5988">
                  <c:v>598.83689194556518</c:v>
                </c:pt>
                <c:pt idx="5989">
                  <c:v>598.93689810654473</c:v>
                </c:pt>
                <c:pt idx="5990">
                  <c:v>599.03690426752428</c:v>
                </c:pt>
                <c:pt idx="5991">
                  <c:v>599.13691042850382</c:v>
                </c:pt>
                <c:pt idx="5992">
                  <c:v>599.23691658948349</c:v>
                </c:pt>
                <c:pt idx="5993">
                  <c:v>599.33692275046303</c:v>
                </c:pt>
                <c:pt idx="5994">
                  <c:v>599.43692891144258</c:v>
                </c:pt>
                <c:pt idx="5995">
                  <c:v>599.53693507242212</c:v>
                </c:pt>
                <c:pt idx="5996">
                  <c:v>599.63694123340167</c:v>
                </c:pt>
                <c:pt idx="5997">
                  <c:v>599.73694739438122</c:v>
                </c:pt>
                <c:pt idx="5998">
                  <c:v>599.83695355536076</c:v>
                </c:pt>
                <c:pt idx="5999">
                  <c:v>599.93695971634031</c:v>
                </c:pt>
                <c:pt idx="6000">
                  <c:v>600.03696587731986</c:v>
                </c:pt>
                <c:pt idx="6001">
                  <c:v>600.1369720382994</c:v>
                </c:pt>
                <c:pt idx="6002">
                  <c:v>600.23697819927895</c:v>
                </c:pt>
                <c:pt idx="6003">
                  <c:v>600.3369843602585</c:v>
                </c:pt>
                <c:pt idx="6004">
                  <c:v>600.43699052123804</c:v>
                </c:pt>
                <c:pt idx="6005">
                  <c:v>600.53699668221759</c:v>
                </c:pt>
                <c:pt idx="6006">
                  <c:v>600.63700284319714</c:v>
                </c:pt>
                <c:pt idx="6007">
                  <c:v>600.73700900417668</c:v>
                </c:pt>
                <c:pt idx="6008">
                  <c:v>600.83701516515623</c:v>
                </c:pt>
                <c:pt idx="6009">
                  <c:v>600.93702132613589</c:v>
                </c:pt>
                <c:pt idx="6010">
                  <c:v>601.03702748711544</c:v>
                </c:pt>
                <c:pt idx="6011">
                  <c:v>601.13703364809498</c:v>
                </c:pt>
                <c:pt idx="6012">
                  <c:v>601.23703980907453</c:v>
                </c:pt>
                <c:pt idx="6013">
                  <c:v>601.33704597005408</c:v>
                </c:pt>
                <c:pt idx="6014">
                  <c:v>601.43705213103362</c:v>
                </c:pt>
                <c:pt idx="6015">
                  <c:v>601.53705829201317</c:v>
                </c:pt>
                <c:pt idx="6016">
                  <c:v>601.63706445299272</c:v>
                </c:pt>
                <c:pt idx="6017">
                  <c:v>601.73707061397226</c:v>
                </c:pt>
                <c:pt idx="6018">
                  <c:v>601.83707677495181</c:v>
                </c:pt>
                <c:pt idx="6019">
                  <c:v>601.93708293593136</c:v>
                </c:pt>
                <c:pt idx="6020">
                  <c:v>602.0370890969109</c:v>
                </c:pt>
                <c:pt idx="6021">
                  <c:v>602.13709525789045</c:v>
                </c:pt>
                <c:pt idx="6022">
                  <c:v>602.23710141887</c:v>
                </c:pt>
                <c:pt idx="6023">
                  <c:v>602.33710757984954</c:v>
                </c:pt>
                <c:pt idx="6024">
                  <c:v>602.43711374082909</c:v>
                </c:pt>
                <c:pt idx="6025">
                  <c:v>602.53711990180864</c:v>
                </c:pt>
                <c:pt idx="6026">
                  <c:v>602.6371260627883</c:v>
                </c:pt>
                <c:pt idx="6027">
                  <c:v>602.73713222376784</c:v>
                </c:pt>
                <c:pt idx="6028">
                  <c:v>602.83713838474739</c:v>
                </c:pt>
                <c:pt idx="6029">
                  <c:v>602.93714454572694</c:v>
                </c:pt>
                <c:pt idx="6030">
                  <c:v>603.03715070670648</c:v>
                </c:pt>
                <c:pt idx="6031">
                  <c:v>603.13715686768603</c:v>
                </c:pt>
                <c:pt idx="6032">
                  <c:v>603.23716302866558</c:v>
                </c:pt>
                <c:pt idx="6033">
                  <c:v>603.33716918964512</c:v>
                </c:pt>
                <c:pt idx="6034">
                  <c:v>603.43717535062467</c:v>
                </c:pt>
                <c:pt idx="6035">
                  <c:v>603.53718151160422</c:v>
                </c:pt>
                <c:pt idx="6036">
                  <c:v>603.63718767258376</c:v>
                </c:pt>
                <c:pt idx="6037">
                  <c:v>603.73719383356331</c:v>
                </c:pt>
                <c:pt idx="6038">
                  <c:v>603.83719999454286</c:v>
                </c:pt>
                <c:pt idx="6039">
                  <c:v>603.9372061555224</c:v>
                </c:pt>
                <c:pt idx="6040">
                  <c:v>604.03721231650195</c:v>
                </c:pt>
                <c:pt idx="6041">
                  <c:v>604.1372184774815</c:v>
                </c:pt>
                <c:pt idx="6042">
                  <c:v>604.23722463846104</c:v>
                </c:pt>
                <c:pt idx="6043">
                  <c:v>604.3372307994407</c:v>
                </c:pt>
                <c:pt idx="6044">
                  <c:v>604.43723696042025</c:v>
                </c:pt>
                <c:pt idx="6045">
                  <c:v>604.5372431213998</c:v>
                </c:pt>
                <c:pt idx="6046">
                  <c:v>604.63724928237934</c:v>
                </c:pt>
                <c:pt idx="6047">
                  <c:v>604.73725544335889</c:v>
                </c:pt>
                <c:pt idx="6048">
                  <c:v>604.83726160433844</c:v>
                </c:pt>
                <c:pt idx="6049">
                  <c:v>604.93726776531798</c:v>
                </c:pt>
                <c:pt idx="6050">
                  <c:v>605.03727392629753</c:v>
                </c:pt>
                <c:pt idx="6051">
                  <c:v>605.13728008727708</c:v>
                </c:pt>
                <c:pt idx="6052">
                  <c:v>605.23728624825662</c:v>
                </c:pt>
                <c:pt idx="6053">
                  <c:v>605.33729240923617</c:v>
                </c:pt>
                <c:pt idx="6054">
                  <c:v>605.43729857021572</c:v>
                </c:pt>
                <c:pt idx="6055">
                  <c:v>605.53730473119526</c:v>
                </c:pt>
                <c:pt idx="6056">
                  <c:v>605.63731089217481</c:v>
                </c:pt>
                <c:pt idx="6057">
                  <c:v>605.73731705315436</c:v>
                </c:pt>
                <c:pt idx="6058">
                  <c:v>605.8373232141339</c:v>
                </c:pt>
                <c:pt idx="6059">
                  <c:v>605.93732937511345</c:v>
                </c:pt>
                <c:pt idx="6060">
                  <c:v>606.03733553609311</c:v>
                </c:pt>
                <c:pt idx="6061">
                  <c:v>606.13734169707266</c:v>
                </c:pt>
                <c:pt idx="6062">
                  <c:v>606.2373478580522</c:v>
                </c:pt>
                <c:pt idx="6063">
                  <c:v>606.33735401903175</c:v>
                </c:pt>
                <c:pt idx="6064">
                  <c:v>606.4373601800113</c:v>
                </c:pt>
                <c:pt idx="6065">
                  <c:v>606.53736634099084</c:v>
                </c:pt>
                <c:pt idx="6066">
                  <c:v>606.63737250197039</c:v>
                </c:pt>
                <c:pt idx="6067">
                  <c:v>606.73737866294994</c:v>
                </c:pt>
                <c:pt idx="6068">
                  <c:v>606.83738482392948</c:v>
                </c:pt>
                <c:pt idx="6069">
                  <c:v>606.93739098490903</c:v>
                </c:pt>
                <c:pt idx="6070">
                  <c:v>607.03739714588858</c:v>
                </c:pt>
                <c:pt idx="6071">
                  <c:v>607.13740330686812</c:v>
                </c:pt>
                <c:pt idx="6072">
                  <c:v>607.23740946784767</c:v>
                </c:pt>
                <c:pt idx="6073">
                  <c:v>607.33741562882722</c:v>
                </c:pt>
                <c:pt idx="6074">
                  <c:v>607.43742178980676</c:v>
                </c:pt>
                <c:pt idx="6075">
                  <c:v>607.53742795078631</c:v>
                </c:pt>
                <c:pt idx="6076">
                  <c:v>607.63743411176586</c:v>
                </c:pt>
                <c:pt idx="6077">
                  <c:v>607.73744027274552</c:v>
                </c:pt>
                <c:pt idx="6078">
                  <c:v>607.83744643372506</c:v>
                </c:pt>
                <c:pt idx="6079">
                  <c:v>607.93745259470461</c:v>
                </c:pt>
                <c:pt idx="6080">
                  <c:v>608.03745875568416</c:v>
                </c:pt>
                <c:pt idx="6081">
                  <c:v>608.1374649166637</c:v>
                </c:pt>
                <c:pt idx="6082">
                  <c:v>608.23747107764325</c:v>
                </c:pt>
                <c:pt idx="6083">
                  <c:v>608.3374772386228</c:v>
                </c:pt>
                <c:pt idx="6084">
                  <c:v>608.43748339960234</c:v>
                </c:pt>
                <c:pt idx="6085">
                  <c:v>608.53748956058189</c:v>
                </c:pt>
                <c:pt idx="6086">
                  <c:v>608.63749572156144</c:v>
                </c:pt>
                <c:pt idx="6087">
                  <c:v>608.73750188254098</c:v>
                </c:pt>
                <c:pt idx="6088">
                  <c:v>608.83750804352053</c:v>
                </c:pt>
                <c:pt idx="6089">
                  <c:v>608.93751420450008</c:v>
                </c:pt>
                <c:pt idx="6090">
                  <c:v>609.03752036547962</c:v>
                </c:pt>
                <c:pt idx="6091">
                  <c:v>609.13752652645917</c:v>
                </c:pt>
                <c:pt idx="6092">
                  <c:v>609.23753268743872</c:v>
                </c:pt>
                <c:pt idx="6093">
                  <c:v>609.33753884841826</c:v>
                </c:pt>
                <c:pt idx="6094">
                  <c:v>609.43754500939792</c:v>
                </c:pt>
                <c:pt idx="6095">
                  <c:v>609.53755117037747</c:v>
                </c:pt>
                <c:pt idx="6096">
                  <c:v>609.63755733135702</c:v>
                </c:pt>
                <c:pt idx="6097">
                  <c:v>609.73756349233656</c:v>
                </c:pt>
                <c:pt idx="6098">
                  <c:v>609.83756965331611</c:v>
                </c:pt>
                <c:pt idx="6099">
                  <c:v>609.93757581429566</c:v>
                </c:pt>
                <c:pt idx="6100">
                  <c:v>610.0375819752752</c:v>
                </c:pt>
                <c:pt idx="6101">
                  <c:v>610.13758813625475</c:v>
                </c:pt>
                <c:pt idx="6102">
                  <c:v>610.2375942972343</c:v>
                </c:pt>
                <c:pt idx="6103">
                  <c:v>610.33760045821384</c:v>
                </c:pt>
                <c:pt idx="6104">
                  <c:v>610.43760661919339</c:v>
                </c:pt>
                <c:pt idx="6105">
                  <c:v>610.53761278017294</c:v>
                </c:pt>
                <c:pt idx="6106">
                  <c:v>610.63761894115248</c:v>
                </c:pt>
                <c:pt idx="6107">
                  <c:v>610.73762510213203</c:v>
                </c:pt>
                <c:pt idx="6108">
                  <c:v>610.83763126311158</c:v>
                </c:pt>
                <c:pt idx="6109">
                  <c:v>610.93763742409112</c:v>
                </c:pt>
                <c:pt idx="6110">
                  <c:v>611.03764358507067</c:v>
                </c:pt>
                <c:pt idx="6111">
                  <c:v>611.13764974605033</c:v>
                </c:pt>
                <c:pt idx="6112">
                  <c:v>611.23765590702988</c:v>
                </c:pt>
                <c:pt idx="6113">
                  <c:v>611.33766206800942</c:v>
                </c:pt>
                <c:pt idx="6114">
                  <c:v>611.43766822898897</c:v>
                </c:pt>
                <c:pt idx="6115">
                  <c:v>611.53767438996852</c:v>
                </c:pt>
                <c:pt idx="6116">
                  <c:v>611.63768055094806</c:v>
                </c:pt>
                <c:pt idx="6117">
                  <c:v>611.73768671192761</c:v>
                </c:pt>
                <c:pt idx="6118">
                  <c:v>611.83769287290716</c:v>
                </c:pt>
                <c:pt idx="6119">
                  <c:v>611.9376990338867</c:v>
                </c:pt>
                <c:pt idx="6120">
                  <c:v>612.03770519486625</c:v>
                </c:pt>
                <c:pt idx="6121">
                  <c:v>612.13771135584579</c:v>
                </c:pt>
                <c:pt idx="6122">
                  <c:v>612.23771751682534</c:v>
                </c:pt>
                <c:pt idx="6123">
                  <c:v>612.33772367780489</c:v>
                </c:pt>
                <c:pt idx="6124">
                  <c:v>612.43772983878443</c:v>
                </c:pt>
                <c:pt idx="6125">
                  <c:v>612.53773599976398</c:v>
                </c:pt>
                <c:pt idx="6126">
                  <c:v>612.63774216074353</c:v>
                </c:pt>
                <c:pt idx="6127">
                  <c:v>612.73774832172307</c:v>
                </c:pt>
                <c:pt idx="6128">
                  <c:v>612.83775448270274</c:v>
                </c:pt>
                <c:pt idx="6129">
                  <c:v>612.93776064368228</c:v>
                </c:pt>
                <c:pt idx="6130">
                  <c:v>613.03776680466183</c:v>
                </c:pt>
                <c:pt idx="6131">
                  <c:v>613.13777296564137</c:v>
                </c:pt>
                <c:pt idx="6132">
                  <c:v>613.23777912662092</c:v>
                </c:pt>
                <c:pt idx="6133">
                  <c:v>613.33778528760047</c:v>
                </c:pt>
                <c:pt idx="6134">
                  <c:v>613.43779144858001</c:v>
                </c:pt>
                <c:pt idx="6135">
                  <c:v>613.53779760955956</c:v>
                </c:pt>
                <c:pt idx="6136">
                  <c:v>613.63780377053911</c:v>
                </c:pt>
                <c:pt idx="6137">
                  <c:v>613.73780993151865</c:v>
                </c:pt>
                <c:pt idx="6138">
                  <c:v>613.8378160924982</c:v>
                </c:pt>
                <c:pt idx="6139">
                  <c:v>613.93782225347775</c:v>
                </c:pt>
                <c:pt idx="6140">
                  <c:v>614.03782841445729</c:v>
                </c:pt>
                <c:pt idx="6141">
                  <c:v>614.13783457543684</c:v>
                </c:pt>
                <c:pt idx="6142">
                  <c:v>614.23784073641639</c:v>
                </c:pt>
                <c:pt idx="6143">
                  <c:v>614.33784689739593</c:v>
                </c:pt>
                <c:pt idx="6144">
                  <c:v>614.43785305837559</c:v>
                </c:pt>
                <c:pt idx="6145">
                  <c:v>614.53785921935514</c:v>
                </c:pt>
                <c:pt idx="6146">
                  <c:v>614.63786538033469</c:v>
                </c:pt>
                <c:pt idx="6147">
                  <c:v>614.73787154131423</c:v>
                </c:pt>
                <c:pt idx="6148">
                  <c:v>614.83787770229378</c:v>
                </c:pt>
                <c:pt idx="6149">
                  <c:v>614.93788386327333</c:v>
                </c:pt>
                <c:pt idx="6150">
                  <c:v>615.03789002425287</c:v>
                </c:pt>
                <c:pt idx="6151">
                  <c:v>615.13789618523242</c:v>
                </c:pt>
                <c:pt idx="6152">
                  <c:v>615.23790234621197</c:v>
                </c:pt>
                <c:pt idx="6153">
                  <c:v>615.33790850719151</c:v>
                </c:pt>
                <c:pt idx="6154">
                  <c:v>615.43791466817106</c:v>
                </c:pt>
                <c:pt idx="6155">
                  <c:v>615.53792082915061</c:v>
                </c:pt>
                <c:pt idx="6156">
                  <c:v>615.63792699013015</c:v>
                </c:pt>
                <c:pt idx="6157">
                  <c:v>615.7379331511097</c:v>
                </c:pt>
                <c:pt idx="6158">
                  <c:v>615.83793931208925</c:v>
                </c:pt>
                <c:pt idx="6159">
                  <c:v>615.93794547306879</c:v>
                </c:pt>
                <c:pt idx="6160">
                  <c:v>616.03795163404834</c:v>
                </c:pt>
                <c:pt idx="6161">
                  <c:v>616.137957795028</c:v>
                </c:pt>
                <c:pt idx="6162">
                  <c:v>616.23796395600755</c:v>
                </c:pt>
                <c:pt idx="6163">
                  <c:v>616.33797011698709</c:v>
                </c:pt>
                <c:pt idx="6164">
                  <c:v>616.43797627796664</c:v>
                </c:pt>
                <c:pt idx="6165">
                  <c:v>616.53798243894619</c:v>
                </c:pt>
                <c:pt idx="6166">
                  <c:v>616.63798859992573</c:v>
                </c:pt>
                <c:pt idx="6167">
                  <c:v>616.73799476090528</c:v>
                </c:pt>
                <c:pt idx="6168">
                  <c:v>616.83800092188483</c:v>
                </c:pt>
                <c:pt idx="6169">
                  <c:v>616.93800708286437</c:v>
                </c:pt>
                <c:pt idx="6170">
                  <c:v>617.03801324384392</c:v>
                </c:pt>
                <c:pt idx="6171">
                  <c:v>617.13801940482347</c:v>
                </c:pt>
                <c:pt idx="6172">
                  <c:v>617.23802556580301</c:v>
                </c:pt>
                <c:pt idx="6173">
                  <c:v>617.33803172678256</c:v>
                </c:pt>
                <c:pt idx="6174">
                  <c:v>617.43803788776211</c:v>
                </c:pt>
                <c:pt idx="6175">
                  <c:v>617.53804404874165</c:v>
                </c:pt>
                <c:pt idx="6176">
                  <c:v>617.6380502097212</c:v>
                </c:pt>
                <c:pt idx="6177">
                  <c:v>617.73805637070075</c:v>
                </c:pt>
                <c:pt idx="6178">
                  <c:v>617.83806253168041</c:v>
                </c:pt>
                <c:pt idx="6179">
                  <c:v>617.93806869265995</c:v>
                </c:pt>
                <c:pt idx="6180">
                  <c:v>618.0380748536395</c:v>
                </c:pt>
                <c:pt idx="6181">
                  <c:v>618.13808101461905</c:v>
                </c:pt>
                <c:pt idx="6182">
                  <c:v>618.23808717559859</c:v>
                </c:pt>
                <c:pt idx="6183">
                  <c:v>618.33809333657814</c:v>
                </c:pt>
                <c:pt idx="6184">
                  <c:v>618.43809949755769</c:v>
                </c:pt>
                <c:pt idx="6185">
                  <c:v>618.53810565853723</c:v>
                </c:pt>
                <c:pt idx="6186">
                  <c:v>618.63811181951678</c:v>
                </c:pt>
                <c:pt idx="6187">
                  <c:v>618.73811798049633</c:v>
                </c:pt>
                <c:pt idx="6188">
                  <c:v>618.83812414147587</c:v>
                </c:pt>
                <c:pt idx="6189">
                  <c:v>618.93813030245542</c:v>
                </c:pt>
                <c:pt idx="6190">
                  <c:v>619.03813646343497</c:v>
                </c:pt>
                <c:pt idx="6191">
                  <c:v>619.13814262441451</c:v>
                </c:pt>
                <c:pt idx="6192">
                  <c:v>619.23814878539406</c:v>
                </c:pt>
                <c:pt idx="6193">
                  <c:v>619.33815494637361</c:v>
                </c:pt>
                <c:pt idx="6194">
                  <c:v>619.43816110735315</c:v>
                </c:pt>
                <c:pt idx="6195">
                  <c:v>619.53816726833281</c:v>
                </c:pt>
                <c:pt idx="6196">
                  <c:v>619.63817342931236</c:v>
                </c:pt>
                <c:pt idx="6197">
                  <c:v>619.73817959029191</c:v>
                </c:pt>
                <c:pt idx="6198">
                  <c:v>619.83818575127145</c:v>
                </c:pt>
                <c:pt idx="6199">
                  <c:v>619.938191912251</c:v>
                </c:pt>
                <c:pt idx="6200">
                  <c:v>620.03819807323055</c:v>
                </c:pt>
                <c:pt idx="6201">
                  <c:v>620.13820423421009</c:v>
                </c:pt>
                <c:pt idx="6202">
                  <c:v>620.23821039518964</c:v>
                </c:pt>
                <c:pt idx="6203">
                  <c:v>620.33821655616919</c:v>
                </c:pt>
                <c:pt idx="6204">
                  <c:v>620.43822271714873</c:v>
                </c:pt>
                <c:pt idx="6205">
                  <c:v>620.53822887812828</c:v>
                </c:pt>
                <c:pt idx="6206">
                  <c:v>620.63823503910783</c:v>
                </c:pt>
                <c:pt idx="6207">
                  <c:v>620.73824120008737</c:v>
                </c:pt>
                <c:pt idx="6208">
                  <c:v>620.83824736106692</c:v>
                </c:pt>
                <c:pt idx="6209">
                  <c:v>620.93825352204647</c:v>
                </c:pt>
                <c:pt idx="6210">
                  <c:v>621.03825968302601</c:v>
                </c:pt>
                <c:pt idx="6211">
                  <c:v>621.13826584400556</c:v>
                </c:pt>
                <c:pt idx="6212">
                  <c:v>621.23827200498522</c:v>
                </c:pt>
                <c:pt idx="6213">
                  <c:v>621.33827816596477</c:v>
                </c:pt>
                <c:pt idx="6214">
                  <c:v>621.43828432694431</c:v>
                </c:pt>
                <c:pt idx="6215">
                  <c:v>621.53829048792386</c:v>
                </c:pt>
                <c:pt idx="6216">
                  <c:v>621.63829664890341</c:v>
                </c:pt>
                <c:pt idx="6217">
                  <c:v>621.73830280988295</c:v>
                </c:pt>
                <c:pt idx="6218">
                  <c:v>621.8383089708625</c:v>
                </c:pt>
                <c:pt idx="6219">
                  <c:v>621.93831513184205</c:v>
                </c:pt>
                <c:pt idx="6220">
                  <c:v>622.03832129282159</c:v>
                </c:pt>
                <c:pt idx="6221">
                  <c:v>622.13832745380114</c:v>
                </c:pt>
                <c:pt idx="6222">
                  <c:v>622.23833361478069</c:v>
                </c:pt>
                <c:pt idx="6223">
                  <c:v>622.33833977576023</c:v>
                </c:pt>
                <c:pt idx="6224">
                  <c:v>622.43834593673978</c:v>
                </c:pt>
                <c:pt idx="6225">
                  <c:v>622.53835209771933</c:v>
                </c:pt>
                <c:pt idx="6226">
                  <c:v>622.63835825869887</c:v>
                </c:pt>
                <c:pt idx="6227">
                  <c:v>622.73836441967842</c:v>
                </c:pt>
                <c:pt idx="6228">
                  <c:v>622.83837058065797</c:v>
                </c:pt>
                <c:pt idx="6229">
                  <c:v>622.93837674163763</c:v>
                </c:pt>
                <c:pt idx="6230">
                  <c:v>623.03838290261717</c:v>
                </c:pt>
                <c:pt idx="6231">
                  <c:v>623.13838906359672</c:v>
                </c:pt>
                <c:pt idx="6232">
                  <c:v>623.23839522457627</c:v>
                </c:pt>
                <c:pt idx="6233">
                  <c:v>623.33840138555581</c:v>
                </c:pt>
                <c:pt idx="6234">
                  <c:v>623.43840754653536</c:v>
                </c:pt>
                <c:pt idx="6235">
                  <c:v>623.53841370751491</c:v>
                </c:pt>
                <c:pt idx="6236">
                  <c:v>623.63841986849445</c:v>
                </c:pt>
                <c:pt idx="6237">
                  <c:v>623.738426029474</c:v>
                </c:pt>
                <c:pt idx="6238">
                  <c:v>623.83843219045355</c:v>
                </c:pt>
                <c:pt idx="6239">
                  <c:v>623.93843835143309</c:v>
                </c:pt>
                <c:pt idx="6240">
                  <c:v>624.03844451241264</c:v>
                </c:pt>
                <c:pt idx="6241">
                  <c:v>624.13845067339219</c:v>
                </c:pt>
                <c:pt idx="6242">
                  <c:v>624.23845683437173</c:v>
                </c:pt>
                <c:pt idx="6243">
                  <c:v>624.33846299535128</c:v>
                </c:pt>
                <c:pt idx="6244">
                  <c:v>624.43846915633083</c:v>
                </c:pt>
                <c:pt idx="6245">
                  <c:v>624.53847531731037</c:v>
                </c:pt>
                <c:pt idx="6246">
                  <c:v>624.63848147829003</c:v>
                </c:pt>
                <c:pt idx="6247">
                  <c:v>624.73848763926958</c:v>
                </c:pt>
                <c:pt idx="6248">
                  <c:v>624.83849380024913</c:v>
                </c:pt>
                <c:pt idx="6249">
                  <c:v>624.93849996122867</c:v>
                </c:pt>
                <c:pt idx="6250">
                  <c:v>625.03850612220822</c:v>
                </c:pt>
                <c:pt idx="6251">
                  <c:v>625.13851228318777</c:v>
                </c:pt>
                <c:pt idx="6252">
                  <c:v>625.23851844416731</c:v>
                </c:pt>
                <c:pt idx="6253">
                  <c:v>625.33852460514686</c:v>
                </c:pt>
                <c:pt idx="6254">
                  <c:v>625.43853076612641</c:v>
                </c:pt>
                <c:pt idx="6255">
                  <c:v>625.53853692710595</c:v>
                </c:pt>
                <c:pt idx="6256">
                  <c:v>625.6385430880855</c:v>
                </c:pt>
                <c:pt idx="6257">
                  <c:v>625.73854924906504</c:v>
                </c:pt>
                <c:pt idx="6258">
                  <c:v>625.83855541004459</c:v>
                </c:pt>
                <c:pt idx="6259">
                  <c:v>625.93856157102414</c:v>
                </c:pt>
                <c:pt idx="6260">
                  <c:v>626.03856773200368</c:v>
                </c:pt>
                <c:pt idx="6261">
                  <c:v>626.13857389298323</c:v>
                </c:pt>
                <c:pt idx="6262">
                  <c:v>626.23858005396278</c:v>
                </c:pt>
                <c:pt idx="6263">
                  <c:v>626.33858621494244</c:v>
                </c:pt>
                <c:pt idx="6264">
                  <c:v>626.43859237592198</c:v>
                </c:pt>
                <c:pt idx="6265">
                  <c:v>626.53859853690153</c:v>
                </c:pt>
                <c:pt idx="6266">
                  <c:v>626.63860469788108</c:v>
                </c:pt>
                <c:pt idx="6267">
                  <c:v>626.73861085886062</c:v>
                </c:pt>
                <c:pt idx="6268">
                  <c:v>626.83861701984017</c:v>
                </c:pt>
                <c:pt idx="6269">
                  <c:v>626.93862318081972</c:v>
                </c:pt>
                <c:pt idx="6270">
                  <c:v>627.03862934179926</c:v>
                </c:pt>
                <c:pt idx="6271">
                  <c:v>627.13863550277881</c:v>
                </c:pt>
                <c:pt idx="6272">
                  <c:v>627.23864166375836</c:v>
                </c:pt>
                <c:pt idx="6273">
                  <c:v>627.3386478247379</c:v>
                </c:pt>
                <c:pt idx="6274">
                  <c:v>627.43865398571745</c:v>
                </c:pt>
                <c:pt idx="6275">
                  <c:v>627.538660146697</c:v>
                </c:pt>
                <c:pt idx="6276">
                  <c:v>627.63866630767654</c:v>
                </c:pt>
                <c:pt idx="6277">
                  <c:v>627.73867246865609</c:v>
                </c:pt>
                <c:pt idx="6278">
                  <c:v>627.83867862963564</c:v>
                </c:pt>
                <c:pt idx="6279">
                  <c:v>627.93868479061518</c:v>
                </c:pt>
                <c:pt idx="6280">
                  <c:v>628.03869095159484</c:v>
                </c:pt>
                <c:pt idx="6281">
                  <c:v>628.13869711257439</c:v>
                </c:pt>
                <c:pt idx="6282">
                  <c:v>628.23870327355394</c:v>
                </c:pt>
                <c:pt idx="6283">
                  <c:v>628.33870943453348</c:v>
                </c:pt>
                <c:pt idx="6284">
                  <c:v>628.43871559551303</c:v>
                </c:pt>
                <c:pt idx="6285">
                  <c:v>628.53872175649258</c:v>
                </c:pt>
                <c:pt idx="6286">
                  <c:v>628.63872791747212</c:v>
                </c:pt>
                <c:pt idx="6287">
                  <c:v>628.73873407845167</c:v>
                </c:pt>
                <c:pt idx="6288">
                  <c:v>628.83874023943122</c:v>
                </c:pt>
                <c:pt idx="6289">
                  <c:v>628.93874640041076</c:v>
                </c:pt>
                <c:pt idx="6290">
                  <c:v>629.03875256139031</c:v>
                </c:pt>
                <c:pt idx="6291">
                  <c:v>629.13875872236986</c:v>
                </c:pt>
                <c:pt idx="6292">
                  <c:v>629.2387648833494</c:v>
                </c:pt>
                <c:pt idx="6293">
                  <c:v>629.33877104432895</c:v>
                </c:pt>
                <c:pt idx="6294">
                  <c:v>629.4387772053085</c:v>
                </c:pt>
                <c:pt idx="6295">
                  <c:v>629.53878336628804</c:v>
                </c:pt>
                <c:pt idx="6296">
                  <c:v>629.63878952726759</c:v>
                </c:pt>
                <c:pt idx="6297">
                  <c:v>629.73879568824725</c:v>
                </c:pt>
                <c:pt idx="6298">
                  <c:v>629.8388018492268</c:v>
                </c:pt>
                <c:pt idx="6299">
                  <c:v>629.93880801020634</c:v>
                </c:pt>
                <c:pt idx="6300">
                  <c:v>630.03881417118589</c:v>
                </c:pt>
                <c:pt idx="6301">
                  <c:v>630.13882033216544</c:v>
                </c:pt>
                <c:pt idx="6302">
                  <c:v>630.23882649314498</c:v>
                </c:pt>
                <c:pt idx="6303">
                  <c:v>630.33883265412453</c:v>
                </c:pt>
                <c:pt idx="6304">
                  <c:v>630.43883881510408</c:v>
                </c:pt>
                <c:pt idx="6305">
                  <c:v>630.53884497608362</c:v>
                </c:pt>
                <c:pt idx="6306">
                  <c:v>630.63885113706317</c:v>
                </c:pt>
                <c:pt idx="6307">
                  <c:v>630.73885729804272</c:v>
                </c:pt>
                <c:pt idx="6308">
                  <c:v>630.83886345902226</c:v>
                </c:pt>
                <c:pt idx="6309">
                  <c:v>630.93886962000181</c:v>
                </c:pt>
                <c:pt idx="6310">
                  <c:v>631.03887578098136</c:v>
                </c:pt>
                <c:pt idx="6311">
                  <c:v>631.1388819419609</c:v>
                </c:pt>
                <c:pt idx="6312">
                  <c:v>631.23888810294045</c:v>
                </c:pt>
                <c:pt idx="6313">
                  <c:v>631.33889426392</c:v>
                </c:pt>
                <c:pt idx="6314">
                  <c:v>631.43890042489966</c:v>
                </c:pt>
                <c:pt idx="6315">
                  <c:v>631.5389065858792</c:v>
                </c:pt>
                <c:pt idx="6316">
                  <c:v>631.63891274685875</c:v>
                </c:pt>
                <c:pt idx="6317">
                  <c:v>631.7389189078383</c:v>
                </c:pt>
                <c:pt idx="6318">
                  <c:v>631.83892506881784</c:v>
                </c:pt>
                <c:pt idx="6319">
                  <c:v>631.93893122979739</c:v>
                </c:pt>
                <c:pt idx="6320">
                  <c:v>632.03893739077694</c:v>
                </c:pt>
                <c:pt idx="6321">
                  <c:v>632.13894355175648</c:v>
                </c:pt>
                <c:pt idx="6322">
                  <c:v>632.23894971273603</c:v>
                </c:pt>
                <c:pt idx="6323">
                  <c:v>632.33895587371558</c:v>
                </c:pt>
                <c:pt idx="6324">
                  <c:v>632.43896203469512</c:v>
                </c:pt>
                <c:pt idx="6325">
                  <c:v>632.53896819567467</c:v>
                </c:pt>
                <c:pt idx="6326">
                  <c:v>632.63897435665422</c:v>
                </c:pt>
                <c:pt idx="6327">
                  <c:v>632.73898051763376</c:v>
                </c:pt>
                <c:pt idx="6328">
                  <c:v>632.83898667861331</c:v>
                </c:pt>
                <c:pt idx="6329">
                  <c:v>632.93899283959286</c:v>
                </c:pt>
                <c:pt idx="6330">
                  <c:v>633.0389990005724</c:v>
                </c:pt>
                <c:pt idx="6331">
                  <c:v>633.13900516155206</c:v>
                </c:pt>
                <c:pt idx="6332">
                  <c:v>633.23901132253161</c:v>
                </c:pt>
                <c:pt idx="6333">
                  <c:v>633.33901748351116</c:v>
                </c:pt>
                <c:pt idx="6334">
                  <c:v>633.4390236444907</c:v>
                </c:pt>
                <c:pt idx="6335">
                  <c:v>633.53902980547025</c:v>
                </c:pt>
                <c:pt idx="6336">
                  <c:v>633.6390359664498</c:v>
                </c:pt>
                <c:pt idx="6337">
                  <c:v>633.73904212742934</c:v>
                </c:pt>
                <c:pt idx="6338">
                  <c:v>633.83904828840889</c:v>
                </c:pt>
                <c:pt idx="6339">
                  <c:v>633.93905444938844</c:v>
                </c:pt>
                <c:pt idx="6340">
                  <c:v>634.03906061036798</c:v>
                </c:pt>
                <c:pt idx="6341">
                  <c:v>634.13906677134753</c:v>
                </c:pt>
                <c:pt idx="6342">
                  <c:v>634.23907293232708</c:v>
                </c:pt>
                <c:pt idx="6343">
                  <c:v>634.33907909330662</c:v>
                </c:pt>
                <c:pt idx="6344">
                  <c:v>634.43908525428617</c:v>
                </c:pt>
                <c:pt idx="6345">
                  <c:v>634.53909141526572</c:v>
                </c:pt>
                <c:pt idx="6346">
                  <c:v>634.63909757624526</c:v>
                </c:pt>
                <c:pt idx="6347">
                  <c:v>634.73910373722481</c:v>
                </c:pt>
                <c:pt idx="6348">
                  <c:v>634.83910989820447</c:v>
                </c:pt>
                <c:pt idx="6349">
                  <c:v>634.93911605918402</c:v>
                </c:pt>
                <c:pt idx="6350">
                  <c:v>635.03912222016356</c:v>
                </c:pt>
                <c:pt idx="6351">
                  <c:v>635.13912838114311</c:v>
                </c:pt>
                <c:pt idx="6352">
                  <c:v>635.23913454212266</c:v>
                </c:pt>
                <c:pt idx="6353">
                  <c:v>635.3391407031022</c:v>
                </c:pt>
                <c:pt idx="6354">
                  <c:v>635.43914686408175</c:v>
                </c:pt>
                <c:pt idx="6355">
                  <c:v>635.5391530250613</c:v>
                </c:pt>
                <c:pt idx="6356">
                  <c:v>635.63915918604084</c:v>
                </c:pt>
                <c:pt idx="6357">
                  <c:v>635.73916534702039</c:v>
                </c:pt>
                <c:pt idx="6358">
                  <c:v>635.83917150799994</c:v>
                </c:pt>
                <c:pt idx="6359">
                  <c:v>635.93917766897948</c:v>
                </c:pt>
                <c:pt idx="6360">
                  <c:v>636.03918382995903</c:v>
                </c:pt>
                <c:pt idx="6361">
                  <c:v>636.13918999093858</c:v>
                </c:pt>
                <c:pt idx="6362">
                  <c:v>636.23919615191812</c:v>
                </c:pt>
                <c:pt idx="6363">
                  <c:v>636.33920231289767</c:v>
                </c:pt>
                <c:pt idx="6364">
                  <c:v>636.43920847387722</c:v>
                </c:pt>
                <c:pt idx="6365">
                  <c:v>636.53921463485688</c:v>
                </c:pt>
                <c:pt idx="6366">
                  <c:v>636.63922079583642</c:v>
                </c:pt>
                <c:pt idx="6367">
                  <c:v>636.73922695681597</c:v>
                </c:pt>
                <c:pt idx="6368">
                  <c:v>636.83923311779552</c:v>
                </c:pt>
                <c:pt idx="6369">
                  <c:v>636.93923927877506</c:v>
                </c:pt>
                <c:pt idx="6370">
                  <c:v>637.03924543975461</c:v>
                </c:pt>
                <c:pt idx="6371">
                  <c:v>637.13925160073416</c:v>
                </c:pt>
                <c:pt idx="6372">
                  <c:v>637.2392577617137</c:v>
                </c:pt>
                <c:pt idx="6373">
                  <c:v>637.33926392269325</c:v>
                </c:pt>
                <c:pt idx="6374">
                  <c:v>637.4392700836728</c:v>
                </c:pt>
                <c:pt idx="6375">
                  <c:v>637.53927624465234</c:v>
                </c:pt>
                <c:pt idx="6376">
                  <c:v>637.63928240563189</c:v>
                </c:pt>
                <c:pt idx="6377">
                  <c:v>637.73928856661144</c:v>
                </c:pt>
                <c:pt idx="6378">
                  <c:v>637.83929472759098</c:v>
                </c:pt>
                <c:pt idx="6379">
                  <c:v>637.93930088857053</c:v>
                </c:pt>
                <c:pt idx="6380">
                  <c:v>638.03930704955008</c:v>
                </c:pt>
                <c:pt idx="6381">
                  <c:v>638.13931321052962</c:v>
                </c:pt>
                <c:pt idx="6382">
                  <c:v>638.23931937150928</c:v>
                </c:pt>
                <c:pt idx="6383">
                  <c:v>638.33932553248883</c:v>
                </c:pt>
                <c:pt idx="6384">
                  <c:v>638.43933169346838</c:v>
                </c:pt>
                <c:pt idx="6385">
                  <c:v>638.53933785444792</c:v>
                </c:pt>
                <c:pt idx="6386">
                  <c:v>638.63934401542747</c:v>
                </c:pt>
                <c:pt idx="6387">
                  <c:v>638.73935017640702</c:v>
                </c:pt>
                <c:pt idx="6388">
                  <c:v>638.83935633738656</c:v>
                </c:pt>
                <c:pt idx="6389">
                  <c:v>638.93936249836611</c:v>
                </c:pt>
                <c:pt idx="6390">
                  <c:v>639.03936865934566</c:v>
                </c:pt>
                <c:pt idx="6391">
                  <c:v>639.1393748203252</c:v>
                </c:pt>
                <c:pt idx="6392">
                  <c:v>639.23938098130475</c:v>
                </c:pt>
                <c:pt idx="6393">
                  <c:v>639.33938714228429</c:v>
                </c:pt>
                <c:pt idx="6394">
                  <c:v>639.43939330326384</c:v>
                </c:pt>
                <c:pt idx="6395">
                  <c:v>639.53939946424339</c:v>
                </c:pt>
                <c:pt idx="6396">
                  <c:v>639.63940562522293</c:v>
                </c:pt>
                <c:pt idx="6397">
                  <c:v>639.73941178620248</c:v>
                </c:pt>
                <c:pt idx="6398">
                  <c:v>639.83941794718203</c:v>
                </c:pt>
                <c:pt idx="6399">
                  <c:v>639.93942410816169</c:v>
                </c:pt>
                <c:pt idx="6400">
                  <c:v>640.03943026914123</c:v>
                </c:pt>
                <c:pt idx="6401">
                  <c:v>640.13943643012078</c:v>
                </c:pt>
                <c:pt idx="6402">
                  <c:v>640.23944259110033</c:v>
                </c:pt>
                <c:pt idx="6403">
                  <c:v>640.33944875207987</c:v>
                </c:pt>
                <c:pt idx="6404">
                  <c:v>640.43945491305942</c:v>
                </c:pt>
                <c:pt idx="6405">
                  <c:v>640.53946107403897</c:v>
                </c:pt>
                <c:pt idx="6406">
                  <c:v>640.63946723501851</c:v>
                </c:pt>
                <c:pt idx="6407">
                  <c:v>640.73947339599806</c:v>
                </c:pt>
                <c:pt idx="6408">
                  <c:v>640.83947955697761</c:v>
                </c:pt>
                <c:pt idx="6409">
                  <c:v>640.93948571795715</c:v>
                </c:pt>
                <c:pt idx="6410">
                  <c:v>641.0394918789367</c:v>
                </c:pt>
                <c:pt idx="6411">
                  <c:v>641.13949803991625</c:v>
                </c:pt>
                <c:pt idx="6412">
                  <c:v>641.23950420089579</c:v>
                </c:pt>
                <c:pt idx="6413">
                  <c:v>641.33951036187534</c:v>
                </c:pt>
                <c:pt idx="6414">
                  <c:v>641.43951652285489</c:v>
                </c:pt>
                <c:pt idx="6415">
                  <c:v>641.53952268383443</c:v>
                </c:pt>
                <c:pt idx="6416">
                  <c:v>641.63952884481409</c:v>
                </c:pt>
                <c:pt idx="6417">
                  <c:v>641.73953500579364</c:v>
                </c:pt>
                <c:pt idx="6418">
                  <c:v>641.83954116677319</c:v>
                </c:pt>
                <c:pt idx="6419">
                  <c:v>641.93954732775273</c:v>
                </c:pt>
                <c:pt idx="6420">
                  <c:v>642.03955348873228</c:v>
                </c:pt>
                <c:pt idx="6421">
                  <c:v>642.13955964971183</c:v>
                </c:pt>
                <c:pt idx="6422">
                  <c:v>642.23956581069137</c:v>
                </c:pt>
                <c:pt idx="6423">
                  <c:v>642.33957197167092</c:v>
                </c:pt>
                <c:pt idx="6424">
                  <c:v>642.43957813265047</c:v>
                </c:pt>
                <c:pt idx="6425">
                  <c:v>642.53958429363001</c:v>
                </c:pt>
                <c:pt idx="6426">
                  <c:v>642.63959045460956</c:v>
                </c:pt>
                <c:pt idx="6427">
                  <c:v>642.73959661558911</c:v>
                </c:pt>
                <c:pt idx="6428">
                  <c:v>642.83960277656865</c:v>
                </c:pt>
                <c:pt idx="6429">
                  <c:v>642.9396089375482</c:v>
                </c:pt>
                <c:pt idx="6430">
                  <c:v>643.03961509852775</c:v>
                </c:pt>
                <c:pt idx="6431">
                  <c:v>643.13962125950729</c:v>
                </c:pt>
                <c:pt idx="6432">
                  <c:v>643.23962742048684</c:v>
                </c:pt>
                <c:pt idx="6433">
                  <c:v>643.3396335814665</c:v>
                </c:pt>
                <c:pt idx="6434">
                  <c:v>643.43963974244605</c:v>
                </c:pt>
                <c:pt idx="6435">
                  <c:v>643.53964590342559</c:v>
                </c:pt>
                <c:pt idx="6436">
                  <c:v>643.63965206440514</c:v>
                </c:pt>
                <c:pt idx="6437">
                  <c:v>643.73965822538469</c:v>
                </c:pt>
                <c:pt idx="6438">
                  <c:v>643.83966438636423</c:v>
                </c:pt>
                <c:pt idx="6439">
                  <c:v>643.93967054734378</c:v>
                </c:pt>
                <c:pt idx="6440">
                  <c:v>644.03967670832333</c:v>
                </c:pt>
                <c:pt idx="6441">
                  <c:v>644.13968286930287</c:v>
                </c:pt>
                <c:pt idx="6442">
                  <c:v>644.23968903028242</c:v>
                </c:pt>
                <c:pt idx="6443">
                  <c:v>644.33969519126197</c:v>
                </c:pt>
                <c:pt idx="6444">
                  <c:v>644.43970135224151</c:v>
                </c:pt>
                <c:pt idx="6445">
                  <c:v>644.53970751322106</c:v>
                </c:pt>
                <c:pt idx="6446">
                  <c:v>644.63971367420061</c:v>
                </c:pt>
                <c:pt idx="6447">
                  <c:v>644.73971983518015</c:v>
                </c:pt>
                <c:pt idx="6448">
                  <c:v>644.8397259961597</c:v>
                </c:pt>
                <c:pt idx="6449">
                  <c:v>644.93973215713925</c:v>
                </c:pt>
                <c:pt idx="6450">
                  <c:v>645.03973831811891</c:v>
                </c:pt>
                <c:pt idx="6451">
                  <c:v>645.13974447909845</c:v>
                </c:pt>
                <c:pt idx="6452">
                  <c:v>645.239750640078</c:v>
                </c:pt>
                <c:pt idx="6453">
                  <c:v>645.33975680105755</c:v>
                </c:pt>
                <c:pt idx="6454">
                  <c:v>645.43976296203709</c:v>
                </c:pt>
                <c:pt idx="6455">
                  <c:v>645.53976912301664</c:v>
                </c:pt>
                <c:pt idx="6456">
                  <c:v>645.63977528399619</c:v>
                </c:pt>
                <c:pt idx="6457">
                  <c:v>645.73978144497573</c:v>
                </c:pt>
                <c:pt idx="6458">
                  <c:v>645.83978760595528</c:v>
                </c:pt>
                <c:pt idx="6459">
                  <c:v>645.93979376693483</c:v>
                </c:pt>
                <c:pt idx="6460">
                  <c:v>646.03979992791437</c:v>
                </c:pt>
                <c:pt idx="6461">
                  <c:v>646.13980608889392</c:v>
                </c:pt>
                <c:pt idx="6462">
                  <c:v>646.23981224987347</c:v>
                </c:pt>
                <c:pt idx="6463">
                  <c:v>646.33981841085301</c:v>
                </c:pt>
                <c:pt idx="6464">
                  <c:v>646.43982457183256</c:v>
                </c:pt>
                <c:pt idx="6465">
                  <c:v>646.53983073281211</c:v>
                </c:pt>
                <c:pt idx="6466">
                  <c:v>646.63983689379165</c:v>
                </c:pt>
                <c:pt idx="6467">
                  <c:v>646.73984305477131</c:v>
                </c:pt>
                <c:pt idx="6468">
                  <c:v>646.83984921575086</c:v>
                </c:pt>
                <c:pt idx="6469">
                  <c:v>646.93985537673041</c:v>
                </c:pt>
                <c:pt idx="6470">
                  <c:v>647.03986153770995</c:v>
                </c:pt>
                <c:pt idx="6471">
                  <c:v>647.1398676986895</c:v>
                </c:pt>
                <c:pt idx="6472">
                  <c:v>647.23987385966905</c:v>
                </c:pt>
                <c:pt idx="6473">
                  <c:v>647.33988002064859</c:v>
                </c:pt>
                <c:pt idx="6474">
                  <c:v>647.43988618162814</c:v>
                </c:pt>
                <c:pt idx="6475">
                  <c:v>647.53989234260769</c:v>
                </c:pt>
                <c:pt idx="6476">
                  <c:v>647.63989850358723</c:v>
                </c:pt>
                <c:pt idx="6477">
                  <c:v>647.73990466456678</c:v>
                </c:pt>
                <c:pt idx="6478">
                  <c:v>647.83991082554633</c:v>
                </c:pt>
                <c:pt idx="6479">
                  <c:v>647.93991698652587</c:v>
                </c:pt>
                <c:pt idx="6480">
                  <c:v>648.03992314750542</c:v>
                </c:pt>
                <c:pt idx="6481">
                  <c:v>648.13992930848497</c:v>
                </c:pt>
                <c:pt idx="6482">
                  <c:v>648.23993546946451</c:v>
                </c:pt>
                <c:pt idx="6483">
                  <c:v>648.33994163044406</c:v>
                </c:pt>
                <c:pt idx="6484">
                  <c:v>648.43994779142372</c:v>
                </c:pt>
                <c:pt idx="6485">
                  <c:v>648.53995395240327</c:v>
                </c:pt>
                <c:pt idx="6486">
                  <c:v>648.63996011338281</c:v>
                </c:pt>
                <c:pt idx="6487">
                  <c:v>648.73996627436236</c:v>
                </c:pt>
                <c:pt idx="6488">
                  <c:v>648.83997243534191</c:v>
                </c:pt>
                <c:pt idx="6489">
                  <c:v>648.93997859632145</c:v>
                </c:pt>
                <c:pt idx="6490">
                  <c:v>649.039984757301</c:v>
                </c:pt>
                <c:pt idx="6491">
                  <c:v>649.13999091828055</c:v>
                </c:pt>
                <c:pt idx="6492">
                  <c:v>649.23999707926009</c:v>
                </c:pt>
                <c:pt idx="6493">
                  <c:v>649.34000324023964</c:v>
                </c:pt>
                <c:pt idx="6494">
                  <c:v>649.44000940121919</c:v>
                </c:pt>
                <c:pt idx="6495">
                  <c:v>649.54001556219873</c:v>
                </c:pt>
                <c:pt idx="6496">
                  <c:v>649.64002172317828</c:v>
                </c:pt>
                <c:pt idx="6497">
                  <c:v>649.74002788415783</c:v>
                </c:pt>
                <c:pt idx="6498">
                  <c:v>649.84003404513737</c:v>
                </c:pt>
                <c:pt idx="6499">
                  <c:v>649.94004020611692</c:v>
                </c:pt>
                <c:pt idx="6500">
                  <c:v>650.04004636709647</c:v>
                </c:pt>
                <c:pt idx="6501">
                  <c:v>650.14005252807613</c:v>
                </c:pt>
                <c:pt idx="6502">
                  <c:v>650.24005868905567</c:v>
                </c:pt>
                <c:pt idx="6503">
                  <c:v>650.34006485003522</c:v>
                </c:pt>
                <c:pt idx="6504">
                  <c:v>650.44007101101477</c:v>
                </c:pt>
                <c:pt idx="6505">
                  <c:v>650.54007717199431</c:v>
                </c:pt>
                <c:pt idx="6506">
                  <c:v>650.64008333297386</c:v>
                </c:pt>
                <c:pt idx="6507">
                  <c:v>650.74008949395341</c:v>
                </c:pt>
                <c:pt idx="6508">
                  <c:v>650.84009565493295</c:v>
                </c:pt>
                <c:pt idx="6509">
                  <c:v>650.9401018159125</c:v>
                </c:pt>
                <c:pt idx="6510">
                  <c:v>651.04010797689205</c:v>
                </c:pt>
                <c:pt idx="6511">
                  <c:v>651.14011413787159</c:v>
                </c:pt>
                <c:pt idx="6512">
                  <c:v>651.24012029885114</c:v>
                </c:pt>
                <c:pt idx="6513">
                  <c:v>651.34012645983069</c:v>
                </c:pt>
                <c:pt idx="6514">
                  <c:v>651.44013262081023</c:v>
                </c:pt>
                <c:pt idx="6515">
                  <c:v>651.54013878178978</c:v>
                </c:pt>
                <c:pt idx="6516">
                  <c:v>651.64014494276933</c:v>
                </c:pt>
                <c:pt idx="6517">
                  <c:v>651.74015110374887</c:v>
                </c:pt>
                <c:pt idx="6518">
                  <c:v>651.84015726472853</c:v>
                </c:pt>
                <c:pt idx="6519">
                  <c:v>651.94016342570808</c:v>
                </c:pt>
                <c:pt idx="6520">
                  <c:v>652.04016958668763</c:v>
                </c:pt>
                <c:pt idx="6521">
                  <c:v>652.14017574766717</c:v>
                </c:pt>
                <c:pt idx="6522">
                  <c:v>652.24018190864672</c:v>
                </c:pt>
                <c:pt idx="6523">
                  <c:v>652.34018806962627</c:v>
                </c:pt>
                <c:pt idx="6524">
                  <c:v>652.44019423060581</c:v>
                </c:pt>
                <c:pt idx="6525">
                  <c:v>652.54020039158536</c:v>
                </c:pt>
                <c:pt idx="6526">
                  <c:v>652.6402065525649</c:v>
                </c:pt>
                <c:pt idx="6527">
                  <c:v>652.74021271354445</c:v>
                </c:pt>
                <c:pt idx="6528">
                  <c:v>652.840218874524</c:v>
                </c:pt>
                <c:pt idx="6529">
                  <c:v>652.94022503550354</c:v>
                </c:pt>
                <c:pt idx="6530">
                  <c:v>653.04023119648309</c:v>
                </c:pt>
                <c:pt idx="6531">
                  <c:v>653.14023735746264</c:v>
                </c:pt>
                <c:pt idx="6532">
                  <c:v>653.24024351844218</c:v>
                </c:pt>
                <c:pt idx="6533">
                  <c:v>653.34024967942173</c:v>
                </c:pt>
                <c:pt idx="6534">
                  <c:v>653.44025584040128</c:v>
                </c:pt>
                <c:pt idx="6535">
                  <c:v>653.54026200138094</c:v>
                </c:pt>
                <c:pt idx="6536">
                  <c:v>653.64026816236048</c:v>
                </c:pt>
                <c:pt idx="6537">
                  <c:v>653.74027432334003</c:v>
                </c:pt>
                <c:pt idx="6538">
                  <c:v>653.84028048431958</c:v>
                </c:pt>
                <c:pt idx="6539">
                  <c:v>653.94028664529912</c:v>
                </c:pt>
                <c:pt idx="6540">
                  <c:v>654.04029280627867</c:v>
                </c:pt>
                <c:pt idx="6541">
                  <c:v>654.14029896725822</c:v>
                </c:pt>
                <c:pt idx="6542">
                  <c:v>654.24030512823776</c:v>
                </c:pt>
                <c:pt idx="6543">
                  <c:v>654.34031128921731</c:v>
                </c:pt>
                <c:pt idx="6544">
                  <c:v>654.44031745019686</c:v>
                </c:pt>
                <c:pt idx="6545">
                  <c:v>654.5403236111764</c:v>
                </c:pt>
                <c:pt idx="6546">
                  <c:v>654.64032977215595</c:v>
                </c:pt>
                <c:pt idx="6547">
                  <c:v>654.7403359331355</c:v>
                </c:pt>
                <c:pt idx="6548">
                  <c:v>654.84034209411504</c:v>
                </c:pt>
                <c:pt idx="6549">
                  <c:v>654.94034825509459</c:v>
                </c:pt>
                <c:pt idx="6550">
                  <c:v>655.04035441607414</c:v>
                </c:pt>
                <c:pt idx="6551">
                  <c:v>655.14036057705368</c:v>
                </c:pt>
                <c:pt idx="6552">
                  <c:v>655.24036673803334</c:v>
                </c:pt>
                <c:pt idx="6553">
                  <c:v>655.34037289901289</c:v>
                </c:pt>
                <c:pt idx="6554">
                  <c:v>655.44037905999244</c:v>
                </c:pt>
                <c:pt idx="6555">
                  <c:v>655.54038522097198</c:v>
                </c:pt>
                <c:pt idx="6556">
                  <c:v>655.64039138195153</c:v>
                </c:pt>
                <c:pt idx="6557">
                  <c:v>655.74039754293108</c:v>
                </c:pt>
                <c:pt idx="6558">
                  <c:v>655.84040370391062</c:v>
                </c:pt>
                <c:pt idx="6559">
                  <c:v>655.94040986489017</c:v>
                </c:pt>
                <c:pt idx="6560">
                  <c:v>656.04041602586972</c:v>
                </c:pt>
                <c:pt idx="6561">
                  <c:v>656.14042218684926</c:v>
                </c:pt>
                <c:pt idx="6562">
                  <c:v>656.24042834782881</c:v>
                </c:pt>
                <c:pt idx="6563">
                  <c:v>656.34043450880836</c:v>
                </c:pt>
                <c:pt idx="6564">
                  <c:v>656.4404406697879</c:v>
                </c:pt>
                <c:pt idx="6565">
                  <c:v>656.54044683076745</c:v>
                </c:pt>
                <c:pt idx="6566">
                  <c:v>656.640452991747</c:v>
                </c:pt>
                <c:pt idx="6567">
                  <c:v>656.74045915272654</c:v>
                </c:pt>
                <c:pt idx="6568">
                  <c:v>656.84046531370609</c:v>
                </c:pt>
                <c:pt idx="6569">
                  <c:v>656.94047147468575</c:v>
                </c:pt>
                <c:pt idx="6570">
                  <c:v>657.0404776356653</c:v>
                </c:pt>
                <c:pt idx="6571">
                  <c:v>657.14048379664484</c:v>
                </c:pt>
                <c:pt idx="6572">
                  <c:v>657.24048995762439</c:v>
                </c:pt>
                <c:pt idx="6573">
                  <c:v>657.34049611860394</c:v>
                </c:pt>
                <c:pt idx="6574">
                  <c:v>657.44050227958348</c:v>
                </c:pt>
                <c:pt idx="6575">
                  <c:v>657.54050844056303</c:v>
                </c:pt>
                <c:pt idx="6576">
                  <c:v>657.64051460154258</c:v>
                </c:pt>
                <c:pt idx="6577">
                  <c:v>657.74052076252212</c:v>
                </c:pt>
                <c:pt idx="6578">
                  <c:v>657.84052692350167</c:v>
                </c:pt>
                <c:pt idx="6579">
                  <c:v>657.94053308448122</c:v>
                </c:pt>
                <c:pt idx="6580">
                  <c:v>658.04053924546076</c:v>
                </c:pt>
                <c:pt idx="6581">
                  <c:v>658.14054540644031</c:v>
                </c:pt>
                <c:pt idx="6582">
                  <c:v>658.24055156741986</c:v>
                </c:pt>
                <c:pt idx="6583">
                  <c:v>658.3405577283994</c:v>
                </c:pt>
                <c:pt idx="6584">
                  <c:v>658.44056388937895</c:v>
                </c:pt>
                <c:pt idx="6585">
                  <c:v>658.5405700503585</c:v>
                </c:pt>
                <c:pt idx="6586">
                  <c:v>658.64057621133816</c:v>
                </c:pt>
                <c:pt idx="6587">
                  <c:v>658.7405823723177</c:v>
                </c:pt>
                <c:pt idx="6588">
                  <c:v>658.84058853329725</c:v>
                </c:pt>
                <c:pt idx="6589">
                  <c:v>658.9405946942768</c:v>
                </c:pt>
                <c:pt idx="6590">
                  <c:v>659.04060085525634</c:v>
                </c:pt>
                <c:pt idx="6591">
                  <c:v>659.14060701623589</c:v>
                </c:pt>
                <c:pt idx="6592">
                  <c:v>659.24061317721544</c:v>
                </c:pt>
                <c:pt idx="6593">
                  <c:v>659.34061933819498</c:v>
                </c:pt>
                <c:pt idx="6594">
                  <c:v>659.44062549917453</c:v>
                </c:pt>
                <c:pt idx="6595">
                  <c:v>659.54063166015408</c:v>
                </c:pt>
                <c:pt idx="6596">
                  <c:v>659.64063782113362</c:v>
                </c:pt>
                <c:pt idx="6597">
                  <c:v>659.74064398211317</c:v>
                </c:pt>
                <c:pt idx="6598">
                  <c:v>659.84065014309272</c:v>
                </c:pt>
                <c:pt idx="6599">
                  <c:v>659.94065630407226</c:v>
                </c:pt>
                <c:pt idx="6600">
                  <c:v>660.04066246505181</c:v>
                </c:pt>
                <c:pt idx="6601">
                  <c:v>660.14066862603136</c:v>
                </c:pt>
                <c:pt idx="6602">
                  <c:v>660.2406747870109</c:v>
                </c:pt>
                <c:pt idx="6603">
                  <c:v>660.34068094799056</c:v>
                </c:pt>
                <c:pt idx="6604">
                  <c:v>660.44068710897011</c:v>
                </c:pt>
                <c:pt idx="6605">
                  <c:v>660.54069326994966</c:v>
                </c:pt>
                <c:pt idx="6606">
                  <c:v>660.6406994309292</c:v>
                </c:pt>
                <c:pt idx="6607">
                  <c:v>660.74070559190875</c:v>
                </c:pt>
                <c:pt idx="6608">
                  <c:v>660.8407117528883</c:v>
                </c:pt>
                <c:pt idx="6609">
                  <c:v>660.94071791386784</c:v>
                </c:pt>
                <c:pt idx="6610">
                  <c:v>661.04072407484739</c:v>
                </c:pt>
                <c:pt idx="6611">
                  <c:v>661.14073023582694</c:v>
                </c:pt>
                <c:pt idx="6612">
                  <c:v>661.24073639680648</c:v>
                </c:pt>
                <c:pt idx="6613">
                  <c:v>661.34074255778603</c:v>
                </c:pt>
                <c:pt idx="6614">
                  <c:v>661.44074871876558</c:v>
                </c:pt>
                <c:pt idx="6615">
                  <c:v>661.54075487974512</c:v>
                </c:pt>
                <c:pt idx="6616">
                  <c:v>661.64076104072467</c:v>
                </c:pt>
                <c:pt idx="6617">
                  <c:v>661.74076720170422</c:v>
                </c:pt>
                <c:pt idx="6618">
                  <c:v>661.84077336268376</c:v>
                </c:pt>
                <c:pt idx="6619">
                  <c:v>661.94077952366331</c:v>
                </c:pt>
                <c:pt idx="6620">
                  <c:v>662.04078568464297</c:v>
                </c:pt>
                <c:pt idx="6621">
                  <c:v>662.14079184562252</c:v>
                </c:pt>
                <c:pt idx="6622">
                  <c:v>662.24079800660206</c:v>
                </c:pt>
                <c:pt idx="6623">
                  <c:v>662.34080416758161</c:v>
                </c:pt>
                <c:pt idx="6624">
                  <c:v>662.44081032856116</c:v>
                </c:pt>
                <c:pt idx="6625">
                  <c:v>662.5408164895407</c:v>
                </c:pt>
                <c:pt idx="6626">
                  <c:v>662.64082265052025</c:v>
                </c:pt>
                <c:pt idx="6627">
                  <c:v>662.7408288114998</c:v>
                </c:pt>
                <c:pt idx="6628">
                  <c:v>662.84083497247934</c:v>
                </c:pt>
                <c:pt idx="6629">
                  <c:v>662.94084113345889</c:v>
                </c:pt>
                <c:pt idx="6630">
                  <c:v>663.04084729443844</c:v>
                </c:pt>
                <c:pt idx="6631">
                  <c:v>663.14085345541798</c:v>
                </c:pt>
                <c:pt idx="6632">
                  <c:v>663.24085961639753</c:v>
                </c:pt>
                <c:pt idx="6633">
                  <c:v>663.34086577737708</c:v>
                </c:pt>
                <c:pt idx="6634">
                  <c:v>663.44087193835662</c:v>
                </c:pt>
                <c:pt idx="6635">
                  <c:v>663.54087809933617</c:v>
                </c:pt>
                <c:pt idx="6636">
                  <c:v>663.64088426031572</c:v>
                </c:pt>
                <c:pt idx="6637">
                  <c:v>663.74089042129538</c:v>
                </c:pt>
                <c:pt idx="6638">
                  <c:v>663.84089658227492</c:v>
                </c:pt>
                <c:pt idx="6639">
                  <c:v>663.94090274325447</c:v>
                </c:pt>
                <c:pt idx="6640">
                  <c:v>664.04090890423402</c:v>
                </c:pt>
                <c:pt idx="6641">
                  <c:v>664.14091506521356</c:v>
                </c:pt>
                <c:pt idx="6642">
                  <c:v>664.24092122619311</c:v>
                </c:pt>
                <c:pt idx="6643">
                  <c:v>664.34092738717266</c:v>
                </c:pt>
                <c:pt idx="6644">
                  <c:v>664.4409335481522</c:v>
                </c:pt>
                <c:pt idx="6645">
                  <c:v>664.54093970913175</c:v>
                </c:pt>
                <c:pt idx="6646">
                  <c:v>664.6409458701113</c:v>
                </c:pt>
                <c:pt idx="6647">
                  <c:v>664.74095203109084</c:v>
                </c:pt>
                <c:pt idx="6648">
                  <c:v>664.84095819207039</c:v>
                </c:pt>
                <c:pt idx="6649">
                  <c:v>664.94096435304994</c:v>
                </c:pt>
                <c:pt idx="6650">
                  <c:v>665.04097051402948</c:v>
                </c:pt>
                <c:pt idx="6651">
                  <c:v>665.14097667500903</c:v>
                </c:pt>
                <c:pt idx="6652">
                  <c:v>665.24098283598858</c:v>
                </c:pt>
                <c:pt idx="6653">
                  <c:v>665.34098899696812</c:v>
                </c:pt>
                <c:pt idx="6654">
                  <c:v>665.44099515794778</c:v>
                </c:pt>
                <c:pt idx="6655">
                  <c:v>665.54100131892733</c:v>
                </c:pt>
                <c:pt idx="6656">
                  <c:v>665.64100747990688</c:v>
                </c:pt>
                <c:pt idx="6657">
                  <c:v>665.74101364088642</c:v>
                </c:pt>
                <c:pt idx="6658">
                  <c:v>665.84101980186597</c:v>
                </c:pt>
                <c:pt idx="6659">
                  <c:v>665.94102596284552</c:v>
                </c:pt>
                <c:pt idx="6660">
                  <c:v>666.04103212382506</c:v>
                </c:pt>
                <c:pt idx="6661">
                  <c:v>666.14103828480461</c:v>
                </c:pt>
                <c:pt idx="6662">
                  <c:v>666.24104444578415</c:v>
                </c:pt>
                <c:pt idx="6663">
                  <c:v>666.3410506067637</c:v>
                </c:pt>
                <c:pt idx="6664">
                  <c:v>666.44105676774325</c:v>
                </c:pt>
                <c:pt idx="6665">
                  <c:v>666.54106292872279</c:v>
                </c:pt>
                <c:pt idx="6666">
                  <c:v>666.64106908970234</c:v>
                </c:pt>
                <c:pt idx="6667">
                  <c:v>666.74107525068189</c:v>
                </c:pt>
                <c:pt idx="6668">
                  <c:v>666.84108141166143</c:v>
                </c:pt>
                <c:pt idx="6669">
                  <c:v>666.94108757264098</c:v>
                </c:pt>
                <c:pt idx="6670">
                  <c:v>667.04109373362053</c:v>
                </c:pt>
                <c:pt idx="6671">
                  <c:v>667.14109989460019</c:v>
                </c:pt>
                <c:pt idx="6672">
                  <c:v>667.24110605557973</c:v>
                </c:pt>
                <c:pt idx="6673">
                  <c:v>667.34111221655928</c:v>
                </c:pt>
                <c:pt idx="6674">
                  <c:v>667.44111837753883</c:v>
                </c:pt>
                <c:pt idx="6675">
                  <c:v>667.54112453851837</c:v>
                </c:pt>
                <c:pt idx="6676">
                  <c:v>667.64113069949792</c:v>
                </c:pt>
                <c:pt idx="6677">
                  <c:v>667.74113686047747</c:v>
                </c:pt>
                <c:pt idx="6678">
                  <c:v>667.84114302145701</c:v>
                </c:pt>
                <c:pt idx="6679">
                  <c:v>667.94114918243656</c:v>
                </c:pt>
                <c:pt idx="6680">
                  <c:v>668.04115534341611</c:v>
                </c:pt>
                <c:pt idx="6681">
                  <c:v>668.14116150439565</c:v>
                </c:pt>
                <c:pt idx="6682">
                  <c:v>668.2411676653752</c:v>
                </c:pt>
                <c:pt idx="6683">
                  <c:v>668.34117382635475</c:v>
                </c:pt>
                <c:pt idx="6684">
                  <c:v>668.44117998733429</c:v>
                </c:pt>
                <c:pt idx="6685">
                  <c:v>668.54118614831384</c:v>
                </c:pt>
                <c:pt idx="6686">
                  <c:v>668.64119230929339</c:v>
                </c:pt>
                <c:pt idx="6687">
                  <c:v>668.74119847027293</c:v>
                </c:pt>
                <c:pt idx="6688">
                  <c:v>668.84120463125259</c:v>
                </c:pt>
                <c:pt idx="6689">
                  <c:v>668.94121079223214</c:v>
                </c:pt>
                <c:pt idx="6690">
                  <c:v>669.04121695321169</c:v>
                </c:pt>
                <c:pt idx="6691">
                  <c:v>669.14122311419123</c:v>
                </c:pt>
                <c:pt idx="6692">
                  <c:v>669.24122927517078</c:v>
                </c:pt>
                <c:pt idx="6693">
                  <c:v>669.34123543615033</c:v>
                </c:pt>
                <c:pt idx="6694">
                  <c:v>669.44124159712987</c:v>
                </c:pt>
                <c:pt idx="6695">
                  <c:v>669.54124775810942</c:v>
                </c:pt>
                <c:pt idx="6696">
                  <c:v>669.64125391908897</c:v>
                </c:pt>
                <c:pt idx="6697">
                  <c:v>669.74126008006851</c:v>
                </c:pt>
                <c:pt idx="6698">
                  <c:v>669.84126624104806</c:v>
                </c:pt>
                <c:pt idx="6699">
                  <c:v>669.94127240202761</c:v>
                </c:pt>
                <c:pt idx="6700">
                  <c:v>670.04127856300715</c:v>
                </c:pt>
                <c:pt idx="6701">
                  <c:v>670.1412847239867</c:v>
                </c:pt>
                <c:pt idx="6702">
                  <c:v>670.24129088496625</c:v>
                </c:pt>
                <c:pt idx="6703">
                  <c:v>670.34129704594579</c:v>
                </c:pt>
                <c:pt idx="6704">
                  <c:v>670.44130320692534</c:v>
                </c:pt>
                <c:pt idx="6705">
                  <c:v>670.541309367905</c:v>
                </c:pt>
                <c:pt idx="6706">
                  <c:v>670.64131552888455</c:v>
                </c:pt>
                <c:pt idx="6707">
                  <c:v>670.74132168986409</c:v>
                </c:pt>
                <c:pt idx="6708">
                  <c:v>670.84132785084364</c:v>
                </c:pt>
                <c:pt idx="6709">
                  <c:v>670.94133401182319</c:v>
                </c:pt>
                <c:pt idx="6710">
                  <c:v>671.04134017280273</c:v>
                </c:pt>
                <c:pt idx="6711">
                  <c:v>671.14134633378228</c:v>
                </c:pt>
                <c:pt idx="6712">
                  <c:v>671.24135249476183</c:v>
                </c:pt>
                <c:pt idx="6713">
                  <c:v>671.34135865574137</c:v>
                </c:pt>
                <c:pt idx="6714">
                  <c:v>671.44136481672092</c:v>
                </c:pt>
                <c:pt idx="6715">
                  <c:v>671.54137097770047</c:v>
                </c:pt>
                <c:pt idx="6716">
                  <c:v>671.64137713868001</c:v>
                </c:pt>
                <c:pt idx="6717">
                  <c:v>671.74138329965956</c:v>
                </c:pt>
                <c:pt idx="6718">
                  <c:v>671.84138946063911</c:v>
                </c:pt>
                <c:pt idx="6719">
                  <c:v>671.94139562161865</c:v>
                </c:pt>
                <c:pt idx="6720">
                  <c:v>672.0414017825982</c:v>
                </c:pt>
                <c:pt idx="6721">
                  <c:v>672.14140794357775</c:v>
                </c:pt>
                <c:pt idx="6722">
                  <c:v>672.24141410455741</c:v>
                </c:pt>
                <c:pt idx="6723">
                  <c:v>672.34142026553695</c:v>
                </c:pt>
                <c:pt idx="6724">
                  <c:v>672.4414264265165</c:v>
                </c:pt>
                <c:pt idx="6725">
                  <c:v>672.54143258749605</c:v>
                </c:pt>
                <c:pt idx="6726">
                  <c:v>672.64143874847559</c:v>
                </c:pt>
                <c:pt idx="6727">
                  <c:v>672.74144490945514</c:v>
                </c:pt>
                <c:pt idx="6728">
                  <c:v>672.84145107043469</c:v>
                </c:pt>
                <c:pt idx="6729">
                  <c:v>672.94145723141423</c:v>
                </c:pt>
                <c:pt idx="6730">
                  <c:v>673.04146339239378</c:v>
                </c:pt>
                <c:pt idx="6731">
                  <c:v>673.14146955337333</c:v>
                </c:pt>
                <c:pt idx="6732">
                  <c:v>673.24147571435287</c:v>
                </c:pt>
                <c:pt idx="6733">
                  <c:v>673.34148187533242</c:v>
                </c:pt>
                <c:pt idx="6734">
                  <c:v>673.44148803631197</c:v>
                </c:pt>
                <c:pt idx="6735">
                  <c:v>673.54149419729151</c:v>
                </c:pt>
                <c:pt idx="6736">
                  <c:v>673.64150035827106</c:v>
                </c:pt>
                <c:pt idx="6737">
                  <c:v>673.74150651925061</c:v>
                </c:pt>
                <c:pt idx="6738">
                  <c:v>673.84151268023015</c:v>
                </c:pt>
                <c:pt idx="6739">
                  <c:v>673.94151884120981</c:v>
                </c:pt>
                <c:pt idx="6740">
                  <c:v>674.04152500218936</c:v>
                </c:pt>
                <c:pt idx="6741">
                  <c:v>674.14153116316891</c:v>
                </c:pt>
                <c:pt idx="6742">
                  <c:v>674.24153732414845</c:v>
                </c:pt>
                <c:pt idx="6743">
                  <c:v>674.341543485128</c:v>
                </c:pt>
                <c:pt idx="6744">
                  <c:v>674.44154964610755</c:v>
                </c:pt>
                <c:pt idx="6745">
                  <c:v>674.54155580708709</c:v>
                </c:pt>
                <c:pt idx="6746">
                  <c:v>674.64156196806664</c:v>
                </c:pt>
                <c:pt idx="6747">
                  <c:v>674.74156812904619</c:v>
                </c:pt>
                <c:pt idx="6748">
                  <c:v>674.84157429002573</c:v>
                </c:pt>
                <c:pt idx="6749">
                  <c:v>674.94158045100528</c:v>
                </c:pt>
                <c:pt idx="6750">
                  <c:v>675.04158661198483</c:v>
                </c:pt>
                <c:pt idx="6751">
                  <c:v>675.14159277296437</c:v>
                </c:pt>
                <c:pt idx="6752">
                  <c:v>675.24159893394392</c:v>
                </c:pt>
                <c:pt idx="6753">
                  <c:v>675.34160509492347</c:v>
                </c:pt>
                <c:pt idx="6754">
                  <c:v>675.44161125590301</c:v>
                </c:pt>
                <c:pt idx="6755">
                  <c:v>675.54161741688256</c:v>
                </c:pt>
                <c:pt idx="6756">
                  <c:v>675.64162357786222</c:v>
                </c:pt>
                <c:pt idx="6757">
                  <c:v>675.74162973884177</c:v>
                </c:pt>
                <c:pt idx="6758">
                  <c:v>675.84163589982131</c:v>
                </c:pt>
                <c:pt idx="6759">
                  <c:v>675.94164206080086</c:v>
                </c:pt>
                <c:pt idx="6760">
                  <c:v>676.04164822178041</c:v>
                </c:pt>
                <c:pt idx="6761">
                  <c:v>676.14165438275995</c:v>
                </c:pt>
                <c:pt idx="6762">
                  <c:v>676.2416605437395</c:v>
                </c:pt>
                <c:pt idx="6763">
                  <c:v>676.34166670471905</c:v>
                </c:pt>
                <c:pt idx="6764">
                  <c:v>676.44167286569859</c:v>
                </c:pt>
                <c:pt idx="6765">
                  <c:v>676.54167902667814</c:v>
                </c:pt>
                <c:pt idx="6766">
                  <c:v>676.64168518765769</c:v>
                </c:pt>
                <c:pt idx="6767">
                  <c:v>676.74169134863723</c:v>
                </c:pt>
                <c:pt idx="6768">
                  <c:v>676.84169750961678</c:v>
                </c:pt>
                <c:pt idx="6769">
                  <c:v>676.94170367059633</c:v>
                </c:pt>
                <c:pt idx="6770">
                  <c:v>677.04170983157587</c:v>
                </c:pt>
                <c:pt idx="6771">
                  <c:v>677.14171599255542</c:v>
                </c:pt>
                <c:pt idx="6772">
                  <c:v>677.24172215353497</c:v>
                </c:pt>
                <c:pt idx="6773">
                  <c:v>677.34172831451463</c:v>
                </c:pt>
                <c:pt idx="6774">
                  <c:v>677.44173447549417</c:v>
                </c:pt>
                <c:pt idx="6775">
                  <c:v>677.54174063647372</c:v>
                </c:pt>
                <c:pt idx="6776">
                  <c:v>677.64174679745327</c:v>
                </c:pt>
                <c:pt idx="6777">
                  <c:v>677.74175295843281</c:v>
                </c:pt>
                <c:pt idx="6778">
                  <c:v>677.84175911941236</c:v>
                </c:pt>
                <c:pt idx="6779">
                  <c:v>677.94176528039191</c:v>
                </c:pt>
                <c:pt idx="6780">
                  <c:v>678.04177144137145</c:v>
                </c:pt>
                <c:pt idx="6781">
                  <c:v>678.141777602351</c:v>
                </c:pt>
                <c:pt idx="6782">
                  <c:v>678.24178376333055</c:v>
                </c:pt>
                <c:pt idx="6783">
                  <c:v>678.34178992431009</c:v>
                </c:pt>
                <c:pt idx="6784">
                  <c:v>678.44179608528964</c:v>
                </c:pt>
                <c:pt idx="6785">
                  <c:v>678.54180224626919</c:v>
                </c:pt>
                <c:pt idx="6786">
                  <c:v>678.64180840724873</c:v>
                </c:pt>
                <c:pt idx="6787">
                  <c:v>678.74181456822828</c:v>
                </c:pt>
                <c:pt idx="6788">
                  <c:v>678.84182072920783</c:v>
                </c:pt>
                <c:pt idx="6789">
                  <c:v>678.94182689018737</c:v>
                </c:pt>
                <c:pt idx="6790">
                  <c:v>679.04183305116703</c:v>
                </c:pt>
                <c:pt idx="6791">
                  <c:v>679.14183921214658</c:v>
                </c:pt>
                <c:pt idx="6792">
                  <c:v>679.24184537312613</c:v>
                </c:pt>
                <c:pt idx="6793">
                  <c:v>679.34185153410567</c:v>
                </c:pt>
                <c:pt idx="6794">
                  <c:v>679.44185769508522</c:v>
                </c:pt>
                <c:pt idx="6795">
                  <c:v>679.54186385606477</c:v>
                </c:pt>
                <c:pt idx="6796">
                  <c:v>679.64187001704431</c:v>
                </c:pt>
                <c:pt idx="6797">
                  <c:v>679.74187617802386</c:v>
                </c:pt>
                <c:pt idx="6798">
                  <c:v>679.8418823390034</c:v>
                </c:pt>
                <c:pt idx="6799">
                  <c:v>679.94188849998295</c:v>
                </c:pt>
                <c:pt idx="6800">
                  <c:v>680.0418946609625</c:v>
                </c:pt>
                <c:pt idx="6801">
                  <c:v>680.14190082194204</c:v>
                </c:pt>
                <c:pt idx="6802">
                  <c:v>680.24190698292159</c:v>
                </c:pt>
                <c:pt idx="6803">
                  <c:v>680.34191314390114</c:v>
                </c:pt>
                <c:pt idx="6804">
                  <c:v>680.44191930488068</c:v>
                </c:pt>
                <c:pt idx="6805">
                  <c:v>680.54192546586023</c:v>
                </c:pt>
                <c:pt idx="6806">
                  <c:v>680.64193162683978</c:v>
                </c:pt>
                <c:pt idx="6807">
                  <c:v>680.74193778781944</c:v>
                </c:pt>
                <c:pt idx="6808">
                  <c:v>680.84194394879898</c:v>
                </c:pt>
                <c:pt idx="6809">
                  <c:v>680.94195010977853</c:v>
                </c:pt>
                <c:pt idx="6810">
                  <c:v>681.04195627075808</c:v>
                </c:pt>
                <c:pt idx="6811">
                  <c:v>681.14196243173762</c:v>
                </c:pt>
                <c:pt idx="6812">
                  <c:v>681.24196859271717</c:v>
                </c:pt>
                <c:pt idx="6813">
                  <c:v>681.34197475369672</c:v>
                </c:pt>
                <c:pt idx="6814">
                  <c:v>681.44198091467626</c:v>
                </c:pt>
                <c:pt idx="6815">
                  <c:v>681.54198707565581</c:v>
                </c:pt>
                <c:pt idx="6816">
                  <c:v>681.64199323663536</c:v>
                </c:pt>
                <c:pt idx="6817">
                  <c:v>681.7419993976149</c:v>
                </c:pt>
                <c:pt idx="6818">
                  <c:v>681.84200555859445</c:v>
                </c:pt>
                <c:pt idx="6819">
                  <c:v>681.942011719574</c:v>
                </c:pt>
                <c:pt idx="6820">
                  <c:v>682.04201788055354</c:v>
                </c:pt>
                <c:pt idx="6821">
                  <c:v>682.14202404153309</c:v>
                </c:pt>
                <c:pt idx="6822">
                  <c:v>682.24203020251264</c:v>
                </c:pt>
                <c:pt idx="6823">
                  <c:v>682.34203636349218</c:v>
                </c:pt>
                <c:pt idx="6824">
                  <c:v>682.44204252447184</c:v>
                </c:pt>
                <c:pt idx="6825">
                  <c:v>682.54204868545139</c:v>
                </c:pt>
                <c:pt idx="6826">
                  <c:v>682.64205484643094</c:v>
                </c:pt>
                <c:pt idx="6827">
                  <c:v>682.74206100741048</c:v>
                </c:pt>
                <c:pt idx="6828">
                  <c:v>682.84206716839003</c:v>
                </c:pt>
                <c:pt idx="6829">
                  <c:v>682.94207332936958</c:v>
                </c:pt>
                <c:pt idx="6830">
                  <c:v>683.04207949034912</c:v>
                </c:pt>
                <c:pt idx="6831">
                  <c:v>683.14208565132867</c:v>
                </c:pt>
                <c:pt idx="6832">
                  <c:v>683.24209181230822</c:v>
                </c:pt>
                <c:pt idx="6833">
                  <c:v>683.34209797328776</c:v>
                </c:pt>
                <c:pt idx="6834">
                  <c:v>683.44210413426731</c:v>
                </c:pt>
                <c:pt idx="6835">
                  <c:v>683.54211029524686</c:v>
                </c:pt>
                <c:pt idx="6836">
                  <c:v>683.6421164562264</c:v>
                </c:pt>
                <c:pt idx="6837">
                  <c:v>683.74212261720595</c:v>
                </c:pt>
                <c:pt idx="6838">
                  <c:v>683.8421287781855</c:v>
                </c:pt>
                <c:pt idx="6839">
                  <c:v>683.94213493916504</c:v>
                </c:pt>
                <c:pt idx="6840">
                  <c:v>684.04214110014459</c:v>
                </c:pt>
                <c:pt idx="6841">
                  <c:v>684.14214726112425</c:v>
                </c:pt>
                <c:pt idx="6842">
                  <c:v>684.2421534221038</c:v>
                </c:pt>
                <c:pt idx="6843">
                  <c:v>684.34215958308334</c:v>
                </c:pt>
                <c:pt idx="6844">
                  <c:v>684.44216574406289</c:v>
                </c:pt>
                <c:pt idx="6845">
                  <c:v>684.54217190504244</c:v>
                </c:pt>
                <c:pt idx="6846">
                  <c:v>684.64217806602198</c:v>
                </c:pt>
                <c:pt idx="6847">
                  <c:v>684.74218422700153</c:v>
                </c:pt>
                <c:pt idx="6848">
                  <c:v>684.84219038798108</c:v>
                </c:pt>
                <c:pt idx="6849">
                  <c:v>684.94219654896062</c:v>
                </c:pt>
                <c:pt idx="6850">
                  <c:v>685.04220270994017</c:v>
                </c:pt>
                <c:pt idx="6851">
                  <c:v>685.14220887091972</c:v>
                </c:pt>
                <c:pt idx="6852">
                  <c:v>685.24221503189926</c:v>
                </c:pt>
                <c:pt idx="6853">
                  <c:v>685.34222119287881</c:v>
                </c:pt>
                <c:pt idx="6854">
                  <c:v>685.44222735385836</c:v>
                </c:pt>
                <c:pt idx="6855">
                  <c:v>685.5422335148379</c:v>
                </c:pt>
                <c:pt idx="6856">
                  <c:v>685.64223967581745</c:v>
                </c:pt>
                <c:pt idx="6857">
                  <c:v>685.742245836797</c:v>
                </c:pt>
                <c:pt idx="6858">
                  <c:v>685.84225199777666</c:v>
                </c:pt>
                <c:pt idx="6859">
                  <c:v>685.9422581587562</c:v>
                </c:pt>
                <c:pt idx="6860">
                  <c:v>686.04226431973575</c:v>
                </c:pt>
                <c:pt idx="6861">
                  <c:v>686.1422704807153</c:v>
                </c:pt>
                <c:pt idx="6862">
                  <c:v>686.24227664169484</c:v>
                </c:pt>
                <c:pt idx="6863">
                  <c:v>686.34228280267439</c:v>
                </c:pt>
                <c:pt idx="6864">
                  <c:v>686.44228896365394</c:v>
                </c:pt>
                <c:pt idx="6865">
                  <c:v>686.54229512463348</c:v>
                </c:pt>
                <c:pt idx="6866">
                  <c:v>686.64230128561303</c:v>
                </c:pt>
                <c:pt idx="6867">
                  <c:v>686.74230744659258</c:v>
                </c:pt>
                <c:pt idx="6868">
                  <c:v>686.84231360757212</c:v>
                </c:pt>
                <c:pt idx="6869">
                  <c:v>686.94231976855167</c:v>
                </c:pt>
                <c:pt idx="6870">
                  <c:v>687.04232592953122</c:v>
                </c:pt>
                <c:pt idx="6871">
                  <c:v>687.14233209051076</c:v>
                </c:pt>
                <c:pt idx="6872">
                  <c:v>687.24233825149031</c:v>
                </c:pt>
                <c:pt idx="6873">
                  <c:v>687.34234441246986</c:v>
                </c:pt>
                <c:pt idx="6874">
                  <c:v>687.4423505734494</c:v>
                </c:pt>
                <c:pt idx="6875">
                  <c:v>687.54235673442906</c:v>
                </c:pt>
                <c:pt idx="6876">
                  <c:v>687.64236289540861</c:v>
                </c:pt>
                <c:pt idx="6877">
                  <c:v>687.74236905638816</c:v>
                </c:pt>
                <c:pt idx="6878">
                  <c:v>687.8423752173677</c:v>
                </c:pt>
                <c:pt idx="6879">
                  <c:v>687.94238137834725</c:v>
                </c:pt>
                <c:pt idx="6880">
                  <c:v>688.0423875393268</c:v>
                </c:pt>
                <c:pt idx="6881">
                  <c:v>688.14239370030634</c:v>
                </c:pt>
                <c:pt idx="6882">
                  <c:v>688.24239986128589</c:v>
                </c:pt>
                <c:pt idx="6883">
                  <c:v>688.34240602226544</c:v>
                </c:pt>
                <c:pt idx="6884">
                  <c:v>688.44241218324498</c:v>
                </c:pt>
                <c:pt idx="6885">
                  <c:v>688.54241834422453</c:v>
                </c:pt>
                <c:pt idx="6886">
                  <c:v>688.64242450520408</c:v>
                </c:pt>
                <c:pt idx="6887">
                  <c:v>688.74243066618362</c:v>
                </c:pt>
                <c:pt idx="6888">
                  <c:v>688.84243682716317</c:v>
                </c:pt>
                <c:pt idx="6889">
                  <c:v>688.94244298814272</c:v>
                </c:pt>
                <c:pt idx="6890">
                  <c:v>689.04244914912226</c:v>
                </c:pt>
                <c:pt idx="6891">
                  <c:v>689.14245531010181</c:v>
                </c:pt>
                <c:pt idx="6892">
                  <c:v>689.24246147108147</c:v>
                </c:pt>
                <c:pt idx="6893">
                  <c:v>689.34246763206102</c:v>
                </c:pt>
                <c:pt idx="6894">
                  <c:v>689.44247379304056</c:v>
                </c:pt>
                <c:pt idx="6895">
                  <c:v>689.54247995402011</c:v>
                </c:pt>
                <c:pt idx="6896">
                  <c:v>689.64248611499966</c:v>
                </c:pt>
                <c:pt idx="6897">
                  <c:v>689.7424922759792</c:v>
                </c:pt>
                <c:pt idx="6898">
                  <c:v>689.84249843695875</c:v>
                </c:pt>
                <c:pt idx="6899">
                  <c:v>689.9425045979383</c:v>
                </c:pt>
                <c:pt idx="6900">
                  <c:v>690.04251075891784</c:v>
                </c:pt>
                <c:pt idx="6901">
                  <c:v>690.14251691989739</c:v>
                </c:pt>
                <c:pt idx="6902">
                  <c:v>690.24252308087694</c:v>
                </c:pt>
                <c:pt idx="6903">
                  <c:v>690.34252924185648</c:v>
                </c:pt>
                <c:pt idx="6904">
                  <c:v>690.44253540283603</c:v>
                </c:pt>
                <c:pt idx="6905">
                  <c:v>690.54254156381558</c:v>
                </c:pt>
                <c:pt idx="6906">
                  <c:v>690.64254772479512</c:v>
                </c:pt>
                <c:pt idx="6907">
                  <c:v>690.74255388577467</c:v>
                </c:pt>
                <c:pt idx="6908">
                  <c:v>690.84256004675422</c:v>
                </c:pt>
                <c:pt idx="6909">
                  <c:v>690.94256620773388</c:v>
                </c:pt>
                <c:pt idx="6910">
                  <c:v>691.04257236871342</c:v>
                </c:pt>
                <c:pt idx="6911">
                  <c:v>691.14257852969297</c:v>
                </c:pt>
                <c:pt idx="6912">
                  <c:v>691.24258469067252</c:v>
                </c:pt>
                <c:pt idx="6913">
                  <c:v>691.34259085165206</c:v>
                </c:pt>
                <c:pt idx="6914">
                  <c:v>691.44259701263161</c:v>
                </c:pt>
                <c:pt idx="6915">
                  <c:v>691.54260317361116</c:v>
                </c:pt>
                <c:pt idx="6916">
                  <c:v>691.6426093345907</c:v>
                </c:pt>
                <c:pt idx="6917">
                  <c:v>691.74261549557025</c:v>
                </c:pt>
                <c:pt idx="6918">
                  <c:v>691.8426216565498</c:v>
                </c:pt>
                <c:pt idx="6919">
                  <c:v>691.94262781752934</c:v>
                </c:pt>
                <c:pt idx="6920">
                  <c:v>692.04263397850889</c:v>
                </c:pt>
                <c:pt idx="6921">
                  <c:v>692.14264013948844</c:v>
                </c:pt>
                <c:pt idx="6922">
                  <c:v>692.24264630046798</c:v>
                </c:pt>
                <c:pt idx="6923">
                  <c:v>692.34265246144753</c:v>
                </c:pt>
                <c:pt idx="6924">
                  <c:v>692.44265862242707</c:v>
                </c:pt>
                <c:pt idx="6925">
                  <c:v>692.54266478340662</c:v>
                </c:pt>
                <c:pt idx="6926">
                  <c:v>692.64267094438628</c:v>
                </c:pt>
                <c:pt idx="6927">
                  <c:v>692.74267710536583</c:v>
                </c:pt>
                <c:pt idx="6928">
                  <c:v>692.84268326634538</c:v>
                </c:pt>
                <c:pt idx="6929">
                  <c:v>692.94268942732492</c:v>
                </c:pt>
                <c:pt idx="6930">
                  <c:v>693.04269558830447</c:v>
                </c:pt>
                <c:pt idx="6931">
                  <c:v>693.14270174928402</c:v>
                </c:pt>
                <c:pt idx="6932">
                  <c:v>693.24270791026356</c:v>
                </c:pt>
                <c:pt idx="6933">
                  <c:v>693.34271407124311</c:v>
                </c:pt>
                <c:pt idx="6934">
                  <c:v>693.44272023222265</c:v>
                </c:pt>
                <c:pt idx="6935">
                  <c:v>693.5427263932022</c:v>
                </c:pt>
                <c:pt idx="6936">
                  <c:v>693.64273255418175</c:v>
                </c:pt>
                <c:pt idx="6937">
                  <c:v>693.74273871516129</c:v>
                </c:pt>
                <c:pt idx="6938">
                  <c:v>693.84274487614084</c:v>
                </c:pt>
                <c:pt idx="6939">
                  <c:v>693.94275103712039</c:v>
                </c:pt>
                <c:pt idx="6940">
                  <c:v>694.04275719809993</c:v>
                </c:pt>
                <c:pt idx="6941">
                  <c:v>694.14276335907948</c:v>
                </c:pt>
                <c:pt idx="6942">
                  <c:v>694.24276952005903</c:v>
                </c:pt>
                <c:pt idx="6943">
                  <c:v>694.34277568103869</c:v>
                </c:pt>
                <c:pt idx="6944">
                  <c:v>694.44278184201823</c:v>
                </c:pt>
                <c:pt idx="6945">
                  <c:v>694.54278800299778</c:v>
                </c:pt>
                <c:pt idx="6946">
                  <c:v>694.64279416397733</c:v>
                </c:pt>
                <c:pt idx="6947">
                  <c:v>694.74280032495687</c:v>
                </c:pt>
                <c:pt idx="6948">
                  <c:v>694.84280648593642</c:v>
                </c:pt>
                <c:pt idx="6949">
                  <c:v>694.94281264691597</c:v>
                </c:pt>
                <c:pt idx="6950">
                  <c:v>695.04281880789551</c:v>
                </c:pt>
                <c:pt idx="6951">
                  <c:v>695.14282496887506</c:v>
                </c:pt>
                <c:pt idx="6952">
                  <c:v>695.24283112985461</c:v>
                </c:pt>
                <c:pt idx="6953">
                  <c:v>695.34283729083415</c:v>
                </c:pt>
                <c:pt idx="6954">
                  <c:v>695.4428434518137</c:v>
                </c:pt>
                <c:pt idx="6955">
                  <c:v>695.54284961279325</c:v>
                </c:pt>
                <c:pt idx="6956">
                  <c:v>695.64285577377279</c:v>
                </c:pt>
                <c:pt idx="6957">
                  <c:v>695.74286193475234</c:v>
                </c:pt>
                <c:pt idx="6958">
                  <c:v>695.84286809573189</c:v>
                </c:pt>
                <c:pt idx="6959">
                  <c:v>695.94287425671143</c:v>
                </c:pt>
                <c:pt idx="6960">
                  <c:v>696.04288041769109</c:v>
                </c:pt>
                <c:pt idx="6961">
                  <c:v>696.14288657867064</c:v>
                </c:pt>
                <c:pt idx="6962">
                  <c:v>696.24289273965019</c:v>
                </c:pt>
                <c:pt idx="6963">
                  <c:v>696.34289890062973</c:v>
                </c:pt>
                <c:pt idx="6964">
                  <c:v>696.44290506160928</c:v>
                </c:pt>
                <c:pt idx="6965">
                  <c:v>696.54291122258883</c:v>
                </c:pt>
                <c:pt idx="6966">
                  <c:v>696.64291738356837</c:v>
                </c:pt>
                <c:pt idx="6967">
                  <c:v>696.74292354454792</c:v>
                </c:pt>
                <c:pt idx="6968">
                  <c:v>696.84292970552747</c:v>
                </c:pt>
                <c:pt idx="6969">
                  <c:v>696.94293586650701</c:v>
                </c:pt>
                <c:pt idx="6970">
                  <c:v>697.04294202748656</c:v>
                </c:pt>
                <c:pt idx="6971">
                  <c:v>697.14294818846611</c:v>
                </c:pt>
                <c:pt idx="6972">
                  <c:v>697.24295434944565</c:v>
                </c:pt>
                <c:pt idx="6973">
                  <c:v>697.3429605104252</c:v>
                </c:pt>
                <c:pt idx="6974">
                  <c:v>697.44296667140475</c:v>
                </c:pt>
                <c:pt idx="6975">
                  <c:v>697.54297283238429</c:v>
                </c:pt>
                <c:pt idx="6976">
                  <c:v>697.64297899336384</c:v>
                </c:pt>
                <c:pt idx="6977">
                  <c:v>697.7429851543435</c:v>
                </c:pt>
                <c:pt idx="6978">
                  <c:v>697.84299131532305</c:v>
                </c:pt>
                <c:pt idx="6979">
                  <c:v>697.94299747630259</c:v>
                </c:pt>
                <c:pt idx="6980">
                  <c:v>698.04300363728214</c:v>
                </c:pt>
                <c:pt idx="6981">
                  <c:v>698.14300979826169</c:v>
                </c:pt>
                <c:pt idx="6982">
                  <c:v>698.24301595924123</c:v>
                </c:pt>
                <c:pt idx="6983">
                  <c:v>698.34302212022078</c:v>
                </c:pt>
                <c:pt idx="6984">
                  <c:v>698.44302828120033</c:v>
                </c:pt>
                <c:pt idx="6985">
                  <c:v>698.54303444217987</c:v>
                </c:pt>
                <c:pt idx="6986">
                  <c:v>698.64304060315942</c:v>
                </c:pt>
                <c:pt idx="6987">
                  <c:v>698.74304676413897</c:v>
                </c:pt>
                <c:pt idx="6988">
                  <c:v>698.84305292511851</c:v>
                </c:pt>
                <c:pt idx="6989">
                  <c:v>698.94305908609806</c:v>
                </c:pt>
                <c:pt idx="6990">
                  <c:v>699.04306524707761</c:v>
                </c:pt>
                <c:pt idx="6991">
                  <c:v>699.14307140805715</c:v>
                </c:pt>
                <c:pt idx="6992">
                  <c:v>699.2430775690367</c:v>
                </c:pt>
                <c:pt idx="6993">
                  <c:v>699.34308373001625</c:v>
                </c:pt>
                <c:pt idx="6994">
                  <c:v>699.44308989099591</c:v>
                </c:pt>
                <c:pt idx="6995">
                  <c:v>699.54309605197545</c:v>
                </c:pt>
                <c:pt idx="6996">
                  <c:v>699.643102212955</c:v>
                </c:pt>
                <c:pt idx="6997">
                  <c:v>699.74310837393455</c:v>
                </c:pt>
                <c:pt idx="6998">
                  <c:v>699.84311453491409</c:v>
                </c:pt>
                <c:pt idx="6999">
                  <c:v>699.94312069589364</c:v>
                </c:pt>
                <c:pt idx="7000">
                  <c:v>700.04312685687319</c:v>
                </c:pt>
                <c:pt idx="7001">
                  <c:v>700.14313301785273</c:v>
                </c:pt>
                <c:pt idx="7002">
                  <c:v>700.24313917883228</c:v>
                </c:pt>
                <c:pt idx="7003">
                  <c:v>700.34314533981183</c:v>
                </c:pt>
                <c:pt idx="7004">
                  <c:v>700.44315150079137</c:v>
                </c:pt>
                <c:pt idx="7005">
                  <c:v>700.54315766177092</c:v>
                </c:pt>
                <c:pt idx="7006">
                  <c:v>700.64316382275047</c:v>
                </c:pt>
                <c:pt idx="7007">
                  <c:v>700.74316998373001</c:v>
                </c:pt>
                <c:pt idx="7008">
                  <c:v>700.84317614470956</c:v>
                </c:pt>
                <c:pt idx="7009">
                  <c:v>700.94318230568911</c:v>
                </c:pt>
                <c:pt idx="7010">
                  <c:v>701.04318846666865</c:v>
                </c:pt>
                <c:pt idx="7011">
                  <c:v>701.14319462764831</c:v>
                </c:pt>
                <c:pt idx="7012">
                  <c:v>701.24320078862786</c:v>
                </c:pt>
                <c:pt idx="7013">
                  <c:v>701.34320694960741</c:v>
                </c:pt>
                <c:pt idx="7014">
                  <c:v>701.44321311058695</c:v>
                </c:pt>
                <c:pt idx="7015">
                  <c:v>701.5432192715665</c:v>
                </c:pt>
                <c:pt idx="7016">
                  <c:v>701.64322543254605</c:v>
                </c:pt>
                <c:pt idx="7017">
                  <c:v>701.74323159352559</c:v>
                </c:pt>
                <c:pt idx="7018">
                  <c:v>701.84323775450514</c:v>
                </c:pt>
                <c:pt idx="7019">
                  <c:v>701.94324391548469</c:v>
                </c:pt>
                <c:pt idx="7020">
                  <c:v>702.04325007646423</c:v>
                </c:pt>
                <c:pt idx="7021">
                  <c:v>702.14325623744378</c:v>
                </c:pt>
                <c:pt idx="7022">
                  <c:v>702.24326239842333</c:v>
                </c:pt>
                <c:pt idx="7023">
                  <c:v>702.34326855940287</c:v>
                </c:pt>
                <c:pt idx="7024">
                  <c:v>702.44327472038242</c:v>
                </c:pt>
                <c:pt idx="7025">
                  <c:v>702.54328088136197</c:v>
                </c:pt>
                <c:pt idx="7026">
                  <c:v>702.64328704234151</c:v>
                </c:pt>
                <c:pt idx="7027">
                  <c:v>702.74329320332106</c:v>
                </c:pt>
                <c:pt idx="7028">
                  <c:v>702.84329936430072</c:v>
                </c:pt>
                <c:pt idx="7029">
                  <c:v>702.94330552528027</c:v>
                </c:pt>
                <c:pt idx="7030">
                  <c:v>703.04331168625981</c:v>
                </c:pt>
                <c:pt idx="7031">
                  <c:v>703.14331784723936</c:v>
                </c:pt>
                <c:pt idx="7032">
                  <c:v>703.24332400821891</c:v>
                </c:pt>
                <c:pt idx="7033">
                  <c:v>703.34333016919845</c:v>
                </c:pt>
                <c:pt idx="7034">
                  <c:v>703.443336330178</c:v>
                </c:pt>
                <c:pt idx="7035">
                  <c:v>703.54334249115755</c:v>
                </c:pt>
                <c:pt idx="7036">
                  <c:v>703.64334865213709</c:v>
                </c:pt>
                <c:pt idx="7037">
                  <c:v>703.74335481311664</c:v>
                </c:pt>
                <c:pt idx="7038">
                  <c:v>703.84336097409619</c:v>
                </c:pt>
                <c:pt idx="7039">
                  <c:v>703.94336713507573</c:v>
                </c:pt>
                <c:pt idx="7040">
                  <c:v>704.04337329605528</c:v>
                </c:pt>
                <c:pt idx="7041">
                  <c:v>704.14337945703483</c:v>
                </c:pt>
                <c:pt idx="7042">
                  <c:v>704.24338561801437</c:v>
                </c:pt>
                <c:pt idx="7043">
                  <c:v>704.34339177899392</c:v>
                </c:pt>
                <c:pt idx="7044">
                  <c:v>704.44339793997347</c:v>
                </c:pt>
                <c:pt idx="7045">
                  <c:v>704.54340410095313</c:v>
                </c:pt>
                <c:pt idx="7046">
                  <c:v>704.64341026193267</c:v>
                </c:pt>
                <c:pt idx="7047">
                  <c:v>704.74341642291222</c:v>
                </c:pt>
                <c:pt idx="7048">
                  <c:v>704.84342258389177</c:v>
                </c:pt>
                <c:pt idx="7049">
                  <c:v>704.94342874487131</c:v>
                </c:pt>
                <c:pt idx="7050">
                  <c:v>705.04343490585086</c:v>
                </c:pt>
                <c:pt idx="7051">
                  <c:v>705.14344106683041</c:v>
                </c:pt>
                <c:pt idx="7052">
                  <c:v>705.24344722780995</c:v>
                </c:pt>
                <c:pt idx="7053">
                  <c:v>705.3434533887895</c:v>
                </c:pt>
                <c:pt idx="7054">
                  <c:v>705.44345954976905</c:v>
                </c:pt>
                <c:pt idx="7055">
                  <c:v>705.54346571074859</c:v>
                </c:pt>
                <c:pt idx="7056">
                  <c:v>705.64347187172814</c:v>
                </c:pt>
                <c:pt idx="7057">
                  <c:v>705.74347803270769</c:v>
                </c:pt>
                <c:pt idx="7058">
                  <c:v>705.84348419368723</c:v>
                </c:pt>
                <c:pt idx="7059">
                  <c:v>705.94349035466678</c:v>
                </c:pt>
                <c:pt idx="7060">
                  <c:v>706.04349651564632</c:v>
                </c:pt>
                <c:pt idx="7061">
                  <c:v>706.14350267662587</c:v>
                </c:pt>
                <c:pt idx="7062">
                  <c:v>706.24350883760553</c:v>
                </c:pt>
                <c:pt idx="7063">
                  <c:v>706.34351499858508</c:v>
                </c:pt>
                <c:pt idx="7064">
                  <c:v>706.44352115956463</c:v>
                </c:pt>
                <c:pt idx="7065">
                  <c:v>706.54352732054417</c:v>
                </c:pt>
                <c:pt idx="7066">
                  <c:v>706.64353348152372</c:v>
                </c:pt>
                <c:pt idx="7067">
                  <c:v>706.74353964250326</c:v>
                </c:pt>
                <c:pt idx="7068">
                  <c:v>706.84354580348281</c:v>
                </c:pt>
                <c:pt idx="7069">
                  <c:v>706.94355196446236</c:v>
                </c:pt>
                <c:pt idx="7070">
                  <c:v>707.0435581254419</c:v>
                </c:pt>
                <c:pt idx="7071">
                  <c:v>707.14356428642145</c:v>
                </c:pt>
                <c:pt idx="7072">
                  <c:v>707.243570447401</c:v>
                </c:pt>
                <c:pt idx="7073">
                  <c:v>707.34357660838054</c:v>
                </c:pt>
                <c:pt idx="7074">
                  <c:v>707.44358276936009</c:v>
                </c:pt>
                <c:pt idx="7075">
                  <c:v>707.54358893033964</c:v>
                </c:pt>
                <c:pt idx="7076">
                  <c:v>707.64359509131918</c:v>
                </c:pt>
                <c:pt idx="7077">
                  <c:v>707.74360125229873</c:v>
                </c:pt>
                <c:pt idx="7078">
                  <c:v>707.84360741327828</c:v>
                </c:pt>
                <c:pt idx="7079">
                  <c:v>707.94361357425794</c:v>
                </c:pt>
                <c:pt idx="7080">
                  <c:v>708.04361973523748</c:v>
                </c:pt>
                <c:pt idx="7081">
                  <c:v>708.14362589621703</c:v>
                </c:pt>
                <c:pt idx="7082">
                  <c:v>708.24363205719658</c:v>
                </c:pt>
                <c:pt idx="7083">
                  <c:v>708.34363821817612</c:v>
                </c:pt>
                <c:pt idx="7084">
                  <c:v>708.44364437915567</c:v>
                </c:pt>
                <c:pt idx="7085">
                  <c:v>708.54365054013522</c:v>
                </c:pt>
                <c:pt idx="7086">
                  <c:v>708.64365670111476</c:v>
                </c:pt>
                <c:pt idx="7087">
                  <c:v>708.74366286209431</c:v>
                </c:pt>
                <c:pt idx="7088">
                  <c:v>708.84366902307386</c:v>
                </c:pt>
                <c:pt idx="7089">
                  <c:v>708.9436751840534</c:v>
                </c:pt>
                <c:pt idx="7090">
                  <c:v>709.04368134503295</c:v>
                </c:pt>
                <c:pt idx="7091">
                  <c:v>709.1436875060125</c:v>
                </c:pt>
                <c:pt idx="7092">
                  <c:v>709.24369366699204</c:v>
                </c:pt>
                <c:pt idx="7093">
                  <c:v>709.34369982797159</c:v>
                </c:pt>
                <c:pt idx="7094">
                  <c:v>709.44370598895114</c:v>
                </c:pt>
                <c:pt idx="7095">
                  <c:v>709.54371214993068</c:v>
                </c:pt>
                <c:pt idx="7096">
                  <c:v>709.64371831091034</c:v>
                </c:pt>
                <c:pt idx="7097">
                  <c:v>709.74372447188989</c:v>
                </c:pt>
                <c:pt idx="7098">
                  <c:v>709.84373063286944</c:v>
                </c:pt>
                <c:pt idx="7099">
                  <c:v>709.94373679384898</c:v>
                </c:pt>
                <c:pt idx="7100">
                  <c:v>710.04374295482853</c:v>
                </c:pt>
                <c:pt idx="7101">
                  <c:v>710.14374911580808</c:v>
                </c:pt>
                <c:pt idx="7102">
                  <c:v>710.24375527678762</c:v>
                </c:pt>
                <c:pt idx="7103">
                  <c:v>710.34376143776717</c:v>
                </c:pt>
                <c:pt idx="7104">
                  <c:v>710.44376759874672</c:v>
                </c:pt>
                <c:pt idx="7105">
                  <c:v>710.54377375972626</c:v>
                </c:pt>
                <c:pt idx="7106">
                  <c:v>710.64377992070581</c:v>
                </c:pt>
                <c:pt idx="7107">
                  <c:v>710.74378608168536</c:v>
                </c:pt>
                <c:pt idx="7108">
                  <c:v>710.8437922426649</c:v>
                </c:pt>
                <c:pt idx="7109">
                  <c:v>710.94379840364445</c:v>
                </c:pt>
                <c:pt idx="7110">
                  <c:v>711.043804564624</c:v>
                </c:pt>
                <c:pt idx="7111">
                  <c:v>711.14381072560354</c:v>
                </c:pt>
                <c:pt idx="7112">
                  <c:v>711.24381688658309</c:v>
                </c:pt>
                <c:pt idx="7113">
                  <c:v>711.34382304756275</c:v>
                </c:pt>
                <c:pt idx="7114">
                  <c:v>711.4438292085423</c:v>
                </c:pt>
                <c:pt idx="7115">
                  <c:v>711.54383536952184</c:v>
                </c:pt>
                <c:pt idx="7116">
                  <c:v>711.64384153050139</c:v>
                </c:pt>
                <c:pt idx="7117">
                  <c:v>711.74384769148094</c:v>
                </c:pt>
                <c:pt idx="7118">
                  <c:v>711.84385385246048</c:v>
                </c:pt>
                <c:pt idx="7119">
                  <c:v>711.94386001344003</c:v>
                </c:pt>
                <c:pt idx="7120">
                  <c:v>712.04386617441958</c:v>
                </c:pt>
                <c:pt idx="7121">
                  <c:v>712.14387233539912</c:v>
                </c:pt>
                <c:pt idx="7122">
                  <c:v>712.24387849637867</c:v>
                </c:pt>
                <c:pt idx="7123">
                  <c:v>712.34388465735822</c:v>
                </c:pt>
                <c:pt idx="7124">
                  <c:v>712.44389081833776</c:v>
                </c:pt>
                <c:pt idx="7125">
                  <c:v>712.54389697931731</c:v>
                </c:pt>
                <c:pt idx="7126">
                  <c:v>712.64390314029686</c:v>
                </c:pt>
                <c:pt idx="7127">
                  <c:v>712.7439093012764</c:v>
                </c:pt>
                <c:pt idx="7128">
                  <c:v>712.84391546225595</c:v>
                </c:pt>
                <c:pt idx="7129">
                  <c:v>712.9439216232355</c:v>
                </c:pt>
                <c:pt idx="7130">
                  <c:v>713.04392778421516</c:v>
                </c:pt>
                <c:pt idx="7131">
                  <c:v>713.1439339451947</c:v>
                </c:pt>
                <c:pt idx="7132">
                  <c:v>713.24394010617425</c:v>
                </c:pt>
                <c:pt idx="7133">
                  <c:v>713.3439462671538</c:v>
                </c:pt>
                <c:pt idx="7134">
                  <c:v>713.44395242813334</c:v>
                </c:pt>
                <c:pt idx="7135">
                  <c:v>713.54395858911289</c:v>
                </c:pt>
                <c:pt idx="7136">
                  <c:v>713.64396475009244</c:v>
                </c:pt>
                <c:pt idx="7137">
                  <c:v>713.74397091107198</c:v>
                </c:pt>
                <c:pt idx="7138">
                  <c:v>713.84397707205153</c:v>
                </c:pt>
                <c:pt idx="7139">
                  <c:v>713.94398323303108</c:v>
                </c:pt>
                <c:pt idx="7140">
                  <c:v>714.04398939401062</c:v>
                </c:pt>
                <c:pt idx="7141">
                  <c:v>714.14399555499017</c:v>
                </c:pt>
                <c:pt idx="7142">
                  <c:v>714.24400171596972</c:v>
                </c:pt>
                <c:pt idx="7143">
                  <c:v>714.34400787694926</c:v>
                </c:pt>
                <c:pt idx="7144">
                  <c:v>714.44401403792881</c:v>
                </c:pt>
                <c:pt idx="7145">
                  <c:v>714.54402019890836</c:v>
                </c:pt>
                <c:pt idx="7146">
                  <c:v>714.6440263598879</c:v>
                </c:pt>
                <c:pt idx="7147">
                  <c:v>714.74403252086756</c:v>
                </c:pt>
                <c:pt idx="7148">
                  <c:v>714.84403868184711</c:v>
                </c:pt>
                <c:pt idx="7149">
                  <c:v>714.94404484282666</c:v>
                </c:pt>
                <c:pt idx="7150">
                  <c:v>715.0440510038062</c:v>
                </c:pt>
                <c:pt idx="7151">
                  <c:v>715.14405716478575</c:v>
                </c:pt>
                <c:pt idx="7152">
                  <c:v>715.2440633257653</c:v>
                </c:pt>
                <c:pt idx="7153">
                  <c:v>715.34406948674484</c:v>
                </c:pt>
                <c:pt idx="7154">
                  <c:v>715.44407564772439</c:v>
                </c:pt>
                <c:pt idx="7155">
                  <c:v>715.54408180870394</c:v>
                </c:pt>
                <c:pt idx="7156">
                  <c:v>715.64408796968348</c:v>
                </c:pt>
                <c:pt idx="7157">
                  <c:v>715.74409413066303</c:v>
                </c:pt>
                <c:pt idx="7158">
                  <c:v>715.84410029164258</c:v>
                </c:pt>
                <c:pt idx="7159">
                  <c:v>715.94410645262212</c:v>
                </c:pt>
                <c:pt idx="7160">
                  <c:v>716.04411261360167</c:v>
                </c:pt>
                <c:pt idx="7161">
                  <c:v>716.14411877458122</c:v>
                </c:pt>
                <c:pt idx="7162">
                  <c:v>716.24412493556076</c:v>
                </c:pt>
                <c:pt idx="7163">
                  <c:v>716.34413109654031</c:v>
                </c:pt>
                <c:pt idx="7164">
                  <c:v>716.44413725751997</c:v>
                </c:pt>
                <c:pt idx="7165">
                  <c:v>716.54414341849952</c:v>
                </c:pt>
                <c:pt idx="7166">
                  <c:v>716.64414957947906</c:v>
                </c:pt>
                <c:pt idx="7167">
                  <c:v>716.74415574045861</c:v>
                </c:pt>
                <c:pt idx="7168">
                  <c:v>716.84416190143816</c:v>
                </c:pt>
                <c:pt idx="7169">
                  <c:v>716.9441680624177</c:v>
                </c:pt>
                <c:pt idx="7170">
                  <c:v>717.04417422339725</c:v>
                </c:pt>
                <c:pt idx="7171">
                  <c:v>717.1441803843768</c:v>
                </c:pt>
                <c:pt idx="7172">
                  <c:v>717.24418654535634</c:v>
                </c:pt>
                <c:pt idx="7173">
                  <c:v>717.34419270633589</c:v>
                </c:pt>
                <c:pt idx="7174">
                  <c:v>717.44419886731544</c:v>
                </c:pt>
                <c:pt idx="7175">
                  <c:v>717.54420502829498</c:v>
                </c:pt>
                <c:pt idx="7176">
                  <c:v>717.64421118927453</c:v>
                </c:pt>
                <c:pt idx="7177">
                  <c:v>717.74421735025408</c:v>
                </c:pt>
                <c:pt idx="7178">
                  <c:v>717.84422351123362</c:v>
                </c:pt>
                <c:pt idx="7179">
                  <c:v>717.94422967221317</c:v>
                </c:pt>
                <c:pt idx="7180">
                  <c:v>718.04423583319272</c:v>
                </c:pt>
                <c:pt idx="7181">
                  <c:v>718.14424199417238</c:v>
                </c:pt>
                <c:pt idx="7182">
                  <c:v>718.24424815515192</c:v>
                </c:pt>
                <c:pt idx="7183">
                  <c:v>718.34425431613147</c:v>
                </c:pt>
                <c:pt idx="7184">
                  <c:v>718.44426047711102</c:v>
                </c:pt>
                <c:pt idx="7185">
                  <c:v>718.54426663809056</c:v>
                </c:pt>
                <c:pt idx="7186">
                  <c:v>718.64427279907011</c:v>
                </c:pt>
                <c:pt idx="7187">
                  <c:v>718.74427896004966</c:v>
                </c:pt>
                <c:pt idx="7188">
                  <c:v>718.8442851210292</c:v>
                </c:pt>
                <c:pt idx="7189">
                  <c:v>718.94429128200875</c:v>
                </c:pt>
                <c:pt idx="7190">
                  <c:v>719.0442974429883</c:v>
                </c:pt>
                <c:pt idx="7191">
                  <c:v>719.14430360396784</c:v>
                </c:pt>
                <c:pt idx="7192">
                  <c:v>719.24430976494739</c:v>
                </c:pt>
                <c:pt idx="7193">
                  <c:v>719.34431592592694</c:v>
                </c:pt>
                <c:pt idx="7194">
                  <c:v>719.44432208690648</c:v>
                </c:pt>
                <c:pt idx="7195">
                  <c:v>719.54432824788603</c:v>
                </c:pt>
                <c:pt idx="7196">
                  <c:v>719.64433440886557</c:v>
                </c:pt>
                <c:pt idx="7197">
                  <c:v>719.74434056984512</c:v>
                </c:pt>
                <c:pt idx="7198">
                  <c:v>719.84434673082478</c:v>
                </c:pt>
                <c:pt idx="7199">
                  <c:v>719.94435289180433</c:v>
                </c:pt>
                <c:pt idx="7200">
                  <c:v>720.04435905278388</c:v>
                </c:pt>
                <c:pt idx="7201">
                  <c:v>720.14436521376342</c:v>
                </c:pt>
                <c:pt idx="7202">
                  <c:v>720.24437137474297</c:v>
                </c:pt>
                <c:pt idx="7203">
                  <c:v>720.34437753572251</c:v>
                </c:pt>
                <c:pt idx="7204">
                  <c:v>720.44438369670206</c:v>
                </c:pt>
                <c:pt idx="7205">
                  <c:v>720.54438985768161</c:v>
                </c:pt>
                <c:pt idx="7206">
                  <c:v>720.64439601866115</c:v>
                </c:pt>
                <c:pt idx="7207">
                  <c:v>720.7444021796407</c:v>
                </c:pt>
                <c:pt idx="7208">
                  <c:v>720.84440834062025</c:v>
                </c:pt>
                <c:pt idx="7209">
                  <c:v>720.94441450159979</c:v>
                </c:pt>
                <c:pt idx="7210">
                  <c:v>721.04442066257934</c:v>
                </c:pt>
                <c:pt idx="7211">
                  <c:v>721.14442682355889</c:v>
                </c:pt>
                <c:pt idx="7212">
                  <c:v>721.24443298453843</c:v>
                </c:pt>
                <c:pt idx="7213">
                  <c:v>721.34443914551798</c:v>
                </c:pt>
                <c:pt idx="7214">
                  <c:v>721.44444530649753</c:v>
                </c:pt>
                <c:pt idx="7215">
                  <c:v>721.54445146747719</c:v>
                </c:pt>
                <c:pt idx="7216">
                  <c:v>721.64445762845673</c:v>
                </c:pt>
                <c:pt idx="7217">
                  <c:v>721.74446378943628</c:v>
                </c:pt>
                <c:pt idx="7218">
                  <c:v>721.84446995041583</c:v>
                </c:pt>
                <c:pt idx="7219">
                  <c:v>721.94447611139537</c:v>
                </c:pt>
                <c:pt idx="7220">
                  <c:v>722.04448227237492</c:v>
                </c:pt>
                <c:pt idx="7221">
                  <c:v>722.14448843335447</c:v>
                </c:pt>
                <c:pt idx="7222">
                  <c:v>722.24449459433401</c:v>
                </c:pt>
                <c:pt idx="7223">
                  <c:v>722.34450075531356</c:v>
                </c:pt>
                <c:pt idx="7224">
                  <c:v>722.44450691629311</c:v>
                </c:pt>
                <c:pt idx="7225">
                  <c:v>722.54451307727265</c:v>
                </c:pt>
                <c:pt idx="7226">
                  <c:v>722.6445192382522</c:v>
                </c:pt>
                <c:pt idx="7227">
                  <c:v>722.74452539923175</c:v>
                </c:pt>
                <c:pt idx="7228">
                  <c:v>722.84453156021129</c:v>
                </c:pt>
                <c:pt idx="7229">
                  <c:v>722.94453772119084</c:v>
                </c:pt>
                <c:pt idx="7230">
                  <c:v>723.04454388217039</c:v>
                </c:pt>
                <c:pt idx="7231">
                  <c:v>723.14455004314993</c:v>
                </c:pt>
                <c:pt idx="7232">
                  <c:v>723.24455620412959</c:v>
                </c:pt>
                <c:pt idx="7233">
                  <c:v>723.34456236510914</c:v>
                </c:pt>
                <c:pt idx="7234">
                  <c:v>723.44456852608869</c:v>
                </c:pt>
                <c:pt idx="7235">
                  <c:v>723.54457468706823</c:v>
                </c:pt>
                <c:pt idx="7236">
                  <c:v>723.64458084804778</c:v>
                </c:pt>
                <c:pt idx="7237">
                  <c:v>723.74458700902733</c:v>
                </c:pt>
                <c:pt idx="7238">
                  <c:v>723.84459317000687</c:v>
                </c:pt>
                <c:pt idx="7239">
                  <c:v>723.94459933098642</c:v>
                </c:pt>
                <c:pt idx="7240">
                  <c:v>724.04460549196597</c:v>
                </c:pt>
                <c:pt idx="7241">
                  <c:v>724.14461165294551</c:v>
                </c:pt>
                <c:pt idx="7242">
                  <c:v>724.24461781392506</c:v>
                </c:pt>
                <c:pt idx="7243">
                  <c:v>724.34462397490461</c:v>
                </c:pt>
                <c:pt idx="7244">
                  <c:v>724.44463013588415</c:v>
                </c:pt>
                <c:pt idx="7245">
                  <c:v>724.5446362968637</c:v>
                </c:pt>
                <c:pt idx="7246">
                  <c:v>724.64464245784325</c:v>
                </c:pt>
                <c:pt idx="7247">
                  <c:v>724.74464861882279</c:v>
                </c:pt>
                <c:pt idx="7248">
                  <c:v>724.84465477980234</c:v>
                </c:pt>
                <c:pt idx="7249">
                  <c:v>724.944660940782</c:v>
                </c:pt>
                <c:pt idx="7250">
                  <c:v>725.04466710176155</c:v>
                </c:pt>
                <c:pt idx="7251">
                  <c:v>725.14467326274109</c:v>
                </c:pt>
                <c:pt idx="7252">
                  <c:v>725.24467942372064</c:v>
                </c:pt>
                <c:pt idx="7253">
                  <c:v>725.34468558470019</c:v>
                </c:pt>
                <c:pt idx="7254">
                  <c:v>725.44469174567973</c:v>
                </c:pt>
                <c:pt idx="7255">
                  <c:v>725.54469790665928</c:v>
                </c:pt>
                <c:pt idx="7256">
                  <c:v>725.64470406763883</c:v>
                </c:pt>
                <c:pt idx="7257">
                  <c:v>725.74471022861837</c:v>
                </c:pt>
                <c:pt idx="7258">
                  <c:v>725.84471638959792</c:v>
                </c:pt>
                <c:pt idx="7259">
                  <c:v>725.94472255057747</c:v>
                </c:pt>
                <c:pt idx="7260">
                  <c:v>726.04472871155701</c:v>
                </c:pt>
                <c:pt idx="7261">
                  <c:v>726.14473487253656</c:v>
                </c:pt>
                <c:pt idx="7262">
                  <c:v>726.24474103351611</c:v>
                </c:pt>
                <c:pt idx="7263">
                  <c:v>726.34474719449565</c:v>
                </c:pt>
                <c:pt idx="7264">
                  <c:v>726.4447533554752</c:v>
                </c:pt>
                <c:pt idx="7265">
                  <c:v>726.54475951645475</c:v>
                </c:pt>
                <c:pt idx="7266">
                  <c:v>726.64476567743441</c:v>
                </c:pt>
                <c:pt idx="7267">
                  <c:v>726.74477183841395</c:v>
                </c:pt>
                <c:pt idx="7268">
                  <c:v>726.8447779993935</c:v>
                </c:pt>
                <c:pt idx="7269">
                  <c:v>726.94478416037305</c:v>
                </c:pt>
                <c:pt idx="7270">
                  <c:v>727.04479032135259</c:v>
                </c:pt>
                <c:pt idx="7271">
                  <c:v>727.14479648233214</c:v>
                </c:pt>
                <c:pt idx="7272">
                  <c:v>727.24480264331169</c:v>
                </c:pt>
                <c:pt idx="7273">
                  <c:v>727.34480880429123</c:v>
                </c:pt>
                <c:pt idx="7274">
                  <c:v>727.44481496527078</c:v>
                </c:pt>
                <c:pt idx="7275">
                  <c:v>727.54482112625033</c:v>
                </c:pt>
                <c:pt idx="7276">
                  <c:v>727.64482728722987</c:v>
                </c:pt>
                <c:pt idx="7277">
                  <c:v>727.74483344820942</c:v>
                </c:pt>
                <c:pt idx="7278">
                  <c:v>727.84483960918897</c:v>
                </c:pt>
                <c:pt idx="7279">
                  <c:v>727.94484577016851</c:v>
                </c:pt>
                <c:pt idx="7280">
                  <c:v>728.04485193114806</c:v>
                </c:pt>
                <c:pt idx="7281">
                  <c:v>728.14485809212761</c:v>
                </c:pt>
                <c:pt idx="7282">
                  <c:v>728.24486425310715</c:v>
                </c:pt>
                <c:pt idx="7283">
                  <c:v>728.34487041408681</c:v>
                </c:pt>
                <c:pt idx="7284">
                  <c:v>728.44487657506636</c:v>
                </c:pt>
                <c:pt idx="7285">
                  <c:v>728.54488273604591</c:v>
                </c:pt>
                <c:pt idx="7286">
                  <c:v>728.64488889702545</c:v>
                </c:pt>
                <c:pt idx="7287">
                  <c:v>728.744895058005</c:v>
                </c:pt>
                <c:pt idx="7288">
                  <c:v>728.84490121898455</c:v>
                </c:pt>
                <c:pt idx="7289">
                  <c:v>728.94490737996409</c:v>
                </c:pt>
                <c:pt idx="7290">
                  <c:v>729.04491354094364</c:v>
                </c:pt>
                <c:pt idx="7291">
                  <c:v>729.14491970192319</c:v>
                </c:pt>
                <c:pt idx="7292">
                  <c:v>729.24492586290273</c:v>
                </c:pt>
                <c:pt idx="7293">
                  <c:v>729.34493202388228</c:v>
                </c:pt>
                <c:pt idx="7294">
                  <c:v>729.44493818486183</c:v>
                </c:pt>
                <c:pt idx="7295">
                  <c:v>729.54494434584137</c:v>
                </c:pt>
                <c:pt idx="7296">
                  <c:v>729.64495050682092</c:v>
                </c:pt>
                <c:pt idx="7297">
                  <c:v>729.74495666780047</c:v>
                </c:pt>
                <c:pt idx="7298">
                  <c:v>729.84496282878001</c:v>
                </c:pt>
                <c:pt idx="7299">
                  <c:v>729.94496898975956</c:v>
                </c:pt>
                <c:pt idx="7300">
                  <c:v>730.04497515073922</c:v>
                </c:pt>
                <c:pt idx="7301">
                  <c:v>730.14498131171877</c:v>
                </c:pt>
                <c:pt idx="7302">
                  <c:v>730.24498747269831</c:v>
                </c:pt>
                <c:pt idx="7303">
                  <c:v>730.34499363367786</c:v>
                </c:pt>
                <c:pt idx="7304">
                  <c:v>730.44499979465741</c:v>
                </c:pt>
                <c:pt idx="7305">
                  <c:v>730.54500595563695</c:v>
                </c:pt>
                <c:pt idx="7306">
                  <c:v>730.6450121166165</c:v>
                </c:pt>
                <c:pt idx="7307">
                  <c:v>730.74501827759605</c:v>
                </c:pt>
                <c:pt idx="7308">
                  <c:v>730.84502443857559</c:v>
                </c:pt>
                <c:pt idx="7309">
                  <c:v>730.94503059955514</c:v>
                </c:pt>
                <c:pt idx="7310">
                  <c:v>731.04503676053469</c:v>
                </c:pt>
                <c:pt idx="7311">
                  <c:v>731.14504292151423</c:v>
                </c:pt>
                <c:pt idx="7312">
                  <c:v>731.24504908249378</c:v>
                </c:pt>
                <c:pt idx="7313">
                  <c:v>731.34505524347333</c:v>
                </c:pt>
                <c:pt idx="7314">
                  <c:v>731.44506140445287</c:v>
                </c:pt>
                <c:pt idx="7315">
                  <c:v>731.54506756543242</c:v>
                </c:pt>
                <c:pt idx="7316">
                  <c:v>731.64507372641197</c:v>
                </c:pt>
                <c:pt idx="7317">
                  <c:v>731.74507988739163</c:v>
                </c:pt>
                <c:pt idx="7318">
                  <c:v>731.84508604837117</c:v>
                </c:pt>
                <c:pt idx="7319">
                  <c:v>731.94509220935072</c:v>
                </c:pt>
                <c:pt idx="7320">
                  <c:v>732.04509837033027</c:v>
                </c:pt>
                <c:pt idx="7321">
                  <c:v>732.14510453130981</c:v>
                </c:pt>
                <c:pt idx="7322">
                  <c:v>732.24511069228936</c:v>
                </c:pt>
                <c:pt idx="7323">
                  <c:v>732.34511685326891</c:v>
                </c:pt>
                <c:pt idx="7324">
                  <c:v>732.44512301424845</c:v>
                </c:pt>
                <c:pt idx="7325">
                  <c:v>732.545129175228</c:v>
                </c:pt>
                <c:pt idx="7326">
                  <c:v>732.64513533620755</c:v>
                </c:pt>
                <c:pt idx="7327">
                  <c:v>732.74514149718709</c:v>
                </c:pt>
                <c:pt idx="7328">
                  <c:v>732.84514765816664</c:v>
                </c:pt>
                <c:pt idx="7329">
                  <c:v>732.94515381914619</c:v>
                </c:pt>
                <c:pt idx="7330">
                  <c:v>733.04515998012573</c:v>
                </c:pt>
                <c:pt idx="7331">
                  <c:v>733.14516614110528</c:v>
                </c:pt>
                <c:pt idx="7332">
                  <c:v>733.24517230208482</c:v>
                </c:pt>
                <c:pt idx="7333">
                  <c:v>733.34517846306437</c:v>
                </c:pt>
                <c:pt idx="7334">
                  <c:v>733.44518462404403</c:v>
                </c:pt>
                <c:pt idx="7335">
                  <c:v>733.54519078502358</c:v>
                </c:pt>
                <c:pt idx="7336">
                  <c:v>733.64519694600313</c:v>
                </c:pt>
                <c:pt idx="7337">
                  <c:v>733.74520310698267</c:v>
                </c:pt>
                <c:pt idx="7338">
                  <c:v>733.84520926796222</c:v>
                </c:pt>
                <c:pt idx="7339">
                  <c:v>733.94521542894176</c:v>
                </c:pt>
                <c:pt idx="7340">
                  <c:v>734.04522158992131</c:v>
                </c:pt>
                <c:pt idx="7341">
                  <c:v>734.14522775090086</c:v>
                </c:pt>
                <c:pt idx="7342">
                  <c:v>734.2452339118804</c:v>
                </c:pt>
                <c:pt idx="7343">
                  <c:v>734.34524007285995</c:v>
                </c:pt>
                <c:pt idx="7344">
                  <c:v>734.4452462338395</c:v>
                </c:pt>
                <c:pt idx="7345">
                  <c:v>734.54525239481904</c:v>
                </c:pt>
                <c:pt idx="7346">
                  <c:v>734.64525855579859</c:v>
                </c:pt>
                <c:pt idx="7347">
                  <c:v>734.74526471677814</c:v>
                </c:pt>
                <c:pt idx="7348">
                  <c:v>734.84527087775768</c:v>
                </c:pt>
                <c:pt idx="7349">
                  <c:v>734.94527703873723</c:v>
                </c:pt>
                <c:pt idx="7350">
                  <c:v>735.04528319971678</c:v>
                </c:pt>
                <c:pt idx="7351">
                  <c:v>735.14528936069644</c:v>
                </c:pt>
                <c:pt idx="7352">
                  <c:v>735.24529552167598</c:v>
                </c:pt>
                <c:pt idx="7353">
                  <c:v>735.34530168265553</c:v>
                </c:pt>
                <c:pt idx="7354">
                  <c:v>735.44530784363508</c:v>
                </c:pt>
                <c:pt idx="7355">
                  <c:v>735.54531400461462</c:v>
                </c:pt>
                <c:pt idx="7356">
                  <c:v>735.64532016559417</c:v>
                </c:pt>
                <c:pt idx="7357">
                  <c:v>735.74532632657372</c:v>
                </c:pt>
                <c:pt idx="7358">
                  <c:v>735.84533248755326</c:v>
                </c:pt>
                <c:pt idx="7359">
                  <c:v>735.94533864853281</c:v>
                </c:pt>
                <c:pt idx="7360">
                  <c:v>736.04534480951236</c:v>
                </c:pt>
                <c:pt idx="7361">
                  <c:v>736.1453509704919</c:v>
                </c:pt>
                <c:pt idx="7362">
                  <c:v>736.24535713147145</c:v>
                </c:pt>
                <c:pt idx="7363">
                  <c:v>736.345363292451</c:v>
                </c:pt>
                <c:pt idx="7364">
                  <c:v>736.44536945343054</c:v>
                </c:pt>
                <c:pt idx="7365">
                  <c:v>736.54537561441009</c:v>
                </c:pt>
                <c:pt idx="7366">
                  <c:v>736.64538177538964</c:v>
                </c:pt>
                <c:pt idx="7367">
                  <c:v>736.74538793636918</c:v>
                </c:pt>
                <c:pt idx="7368">
                  <c:v>736.84539409734884</c:v>
                </c:pt>
                <c:pt idx="7369">
                  <c:v>736.94540025832839</c:v>
                </c:pt>
                <c:pt idx="7370">
                  <c:v>737.04540641930794</c:v>
                </c:pt>
                <c:pt idx="7371">
                  <c:v>737.14541258028748</c:v>
                </c:pt>
                <c:pt idx="7372">
                  <c:v>737.24541874126703</c:v>
                </c:pt>
                <c:pt idx="7373">
                  <c:v>737.34542490224658</c:v>
                </c:pt>
                <c:pt idx="7374">
                  <c:v>737.44543106322612</c:v>
                </c:pt>
                <c:pt idx="7375">
                  <c:v>737.54543722420567</c:v>
                </c:pt>
                <c:pt idx="7376">
                  <c:v>737.64544338518522</c:v>
                </c:pt>
                <c:pt idx="7377">
                  <c:v>737.74544954616476</c:v>
                </c:pt>
                <c:pt idx="7378">
                  <c:v>737.84545570714431</c:v>
                </c:pt>
                <c:pt idx="7379">
                  <c:v>737.94546186812386</c:v>
                </c:pt>
                <c:pt idx="7380">
                  <c:v>738.0454680291034</c:v>
                </c:pt>
                <c:pt idx="7381">
                  <c:v>738.14547419008295</c:v>
                </c:pt>
                <c:pt idx="7382">
                  <c:v>738.2454803510625</c:v>
                </c:pt>
                <c:pt idx="7383">
                  <c:v>738.34548651204204</c:v>
                </c:pt>
                <c:pt idx="7384">
                  <c:v>738.44549267302159</c:v>
                </c:pt>
                <c:pt idx="7385">
                  <c:v>738.54549883400125</c:v>
                </c:pt>
                <c:pt idx="7386">
                  <c:v>738.6455049949808</c:v>
                </c:pt>
                <c:pt idx="7387">
                  <c:v>738.74551115596034</c:v>
                </c:pt>
                <c:pt idx="7388">
                  <c:v>738.84551731693989</c:v>
                </c:pt>
                <c:pt idx="7389">
                  <c:v>738.94552347791944</c:v>
                </c:pt>
                <c:pt idx="7390">
                  <c:v>739.04552963889898</c:v>
                </c:pt>
                <c:pt idx="7391">
                  <c:v>739.14553579987853</c:v>
                </c:pt>
                <c:pt idx="7392">
                  <c:v>739.24554196085808</c:v>
                </c:pt>
                <c:pt idx="7393">
                  <c:v>739.34554812183762</c:v>
                </c:pt>
                <c:pt idx="7394">
                  <c:v>739.44555428281717</c:v>
                </c:pt>
                <c:pt idx="7395">
                  <c:v>739.54556044379672</c:v>
                </c:pt>
                <c:pt idx="7396">
                  <c:v>739.64556660477626</c:v>
                </c:pt>
                <c:pt idx="7397">
                  <c:v>739.74557276575581</c:v>
                </c:pt>
                <c:pt idx="7398">
                  <c:v>739.84557892673536</c:v>
                </c:pt>
                <c:pt idx="7399">
                  <c:v>739.9455850877149</c:v>
                </c:pt>
                <c:pt idx="7400">
                  <c:v>740.04559124869445</c:v>
                </c:pt>
                <c:pt idx="7401">
                  <c:v>740.145597409674</c:v>
                </c:pt>
                <c:pt idx="7402">
                  <c:v>740.24560357065366</c:v>
                </c:pt>
                <c:pt idx="7403">
                  <c:v>740.3456097316332</c:v>
                </c:pt>
                <c:pt idx="7404">
                  <c:v>740.44561589261275</c:v>
                </c:pt>
                <c:pt idx="7405">
                  <c:v>740.5456220535923</c:v>
                </c:pt>
                <c:pt idx="7406">
                  <c:v>740.64562821457184</c:v>
                </c:pt>
                <c:pt idx="7407">
                  <c:v>740.74563437555139</c:v>
                </c:pt>
                <c:pt idx="7408">
                  <c:v>740.84564053653094</c:v>
                </c:pt>
                <c:pt idx="7409">
                  <c:v>740.94564669751048</c:v>
                </c:pt>
                <c:pt idx="7410">
                  <c:v>741.04565285849003</c:v>
                </c:pt>
                <c:pt idx="7411">
                  <c:v>741.14565901946958</c:v>
                </c:pt>
                <c:pt idx="7412">
                  <c:v>741.24566518044912</c:v>
                </c:pt>
                <c:pt idx="7413">
                  <c:v>741.34567134142867</c:v>
                </c:pt>
                <c:pt idx="7414">
                  <c:v>741.44567750240822</c:v>
                </c:pt>
                <c:pt idx="7415">
                  <c:v>741.54568366338776</c:v>
                </c:pt>
                <c:pt idx="7416">
                  <c:v>741.64568982436731</c:v>
                </c:pt>
                <c:pt idx="7417">
                  <c:v>741.74569598534686</c:v>
                </c:pt>
                <c:pt idx="7418">
                  <c:v>741.8457021463264</c:v>
                </c:pt>
                <c:pt idx="7419">
                  <c:v>741.94570830730606</c:v>
                </c:pt>
                <c:pt idx="7420">
                  <c:v>742.04571446828561</c:v>
                </c:pt>
                <c:pt idx="7421">
                  <c:v>742.14572062926516</c:v>
                </c:pt>
                <c:pt idx="7422">
                  <c:v>742.2457267902447</c:v>
                </c:pt>
                <c:pt idx="7423">
                  <c:v>742.34573295122425</c:v>
                </c:pt>
                <c:pt idx="7424">
                  <c:v>742.4457391122038</c:v>
                </c:pt>
                <c:pt idx="7425">
                  <c:v>742.54574527318334</c:v>
                </c:pt>
                <c:pt idx="7426">
                  <c:v>742.64575143416289</c:v>
                </c:pt>
                <c:pt idx="7427">
                  <c:v>742.74575759514244</c:v>
                </c:pt>
                <c:pt idx="7428">
                  <c:v>742.84576375612198</c:v>
                </c:pt>
                <c:pt idx="7429">
                  <c:v>742.94576991710153</c:v>
                </c:pt>
                <c:pt idx="7430">
                  <c:v>743.04577607808108</c:v>
                </c:pt>
                <c:pt idx="7431">
                  <c:v>743.14578223906062</c:v>
                </c:pt>
                <c:pt idx="7432">
                  <c:v>743.24578840004017</c:v>
                </c:pt>
                <c:pt idx="7433">
                  <c:v>743.34579456101972</c:v>
                </c:pt>
                <c:pt idx="7434">
                  <c:v>743.44580072199926</c:v>
                </c:pt>
                <c:pt idx="7435">
                  <c:v>743.54580688297881</c:v>
                </c:pt>
                <c:pt idx="7436">
                  <c:v>743.64581304395847</c:v>
                </c:pt>
                <c:pt idx="7437">
                  <c:v>743.74581920493802</c:v>
                </c:pt>
                <c:pt idx="7438">
                  <c:v>743.84582536591756</c:v>
                </c:pt>
                <c:pt idx="7439">
                  <c:v>743.94583152689711</c:v>
                </c:pt>
                <c:pt idx="7440">
                  <c:v>744.04583768787666</c:v>
                </c:pt>
                <c:pt idx="7441">
                  <c:v>744.1458438488562</c:v>
                </c:pt>
                <c:pt idx="7442">
                  <c:v>744.24585000983575</c:v>
                </c:pt>
                <c:pt idx="7443">
                  <c:v>744.3458561708153</c:v>
                </c:pt>
                <c:pt idx="7444">
                  <c:v>744.44586233179484</c:v>
                </c:pt>
                <c:pt idx="7445">
                  <c:v>744.54586849277439</c:v>
                </c:pt>
                <c:pt idx="7446">
                  <c:v>744.64587465375394</c:v>
                </c:pt>
                <c:pt idx="7447">
                  <c:v>744.74588081473348</c:v>
                </c:pt>
                <c:pt idx="7448">
                  <c:v>744.84588697571303</c:v>
                </c:pt>
                <c:pt idx="7449">
                  <c:v>744.94589313669258</c:v>
                </c:pt>
                <c:pt idx="7450">
                  <c:v>745.04589929767212</c:v>
                </c:pt>
                <c:pt idx="7451">
                  <c:v>745.14590545865167</c:v>
                </c:pt>
                <c:pt idx="7452">
                  <c:v>745.24591161963122</c:v>
                </c:pt>
                <c:pt idx="7453">
                  <c:v>745.34591778061088</c:v>
                </c:pt>
                <c:pt idx="7454">
                  <c:v>745.44592394159042</c:v>
                </c:pt>
                <c:pt idx="7455">
                  <c:v>745.54593010256997</c:v>
                </c:pt>
                <c:pt idx="7456">
                  <c:v>745.64593626354952</c:v>
                </c:pt>
                <c:pt idx="7457">
                  <c:v>745.74594242452906</c:v>
                </c:pt>
                <c:pt idx="7458">
                  <c:v>745.84594858550861</c:v>
                </c:pt>
                <c:pt idx="7459">
                  <c:v>745.94595474648816</c:v>
                </c:pt>
                <c:pt idx="7460">
                  <c:v>746.0459609074677</c:v>
                </c:pt>
                <c:pt idx="7461">
                  <c:v>746.14596706844725</c:v>
                </c:pt>
                <c:pt idx="7462">
                  <c:v>746.2459732294268</c:v>
                </c:pt>
                <c:pt idx="7463">
                  <c:v>746.34597939040634</c:v>
                </c:pt>
                <c:pt idx="7464">
                  <c:v>746.44598555138589</c:v>
                </c:pt>
                <c:pt idx="7465">
                  <c:v>746.54599171236543</c:v>
                </c:pt>
                <c:pt idx="7466">
                  <c:v>746.64599787334498</c:v>
                </c:pt>
                <c:pt idx="7467">
                  <c:v>746.74600403432453</c:v>
                </c:pt>
                <c:pt idx="7468">
                  <c:v>746.84601019530407</c:v>
                </c:pt>
                <c:pt idx="7469">
                  <c:v>746.94601635628362</c:v>
                </c:pt>
                <c:pt idx="7470">
                  <c:v>747.04602251726328</c:v>
                </c:pt>
                <c:pt idx="7471">
                  <c:v>747.14602867824283</c:v>
                </c:pt>
                <c:pt idx="7472">
                  <c:v>747.24603483922238</c:v>
                </c:pt>
                <c:pt idx="7473">
                  <c:v>747.34604100020192</c:v>
                </c:pt>
                <c:pt idx="7474">
                  <c:v>747.44604716118147</c:v>
                </c:pt>
                <c:pt idx="7475">
                  <c:v>747.54605332216101</c:v>
                </c:pt>
                <c:pt idx="7476">
                  <c:v>747.64605948314056</c:v>
                </c:pt>
                <c:pt idx="7477">
                  <c:v>747.74606564412011</c:v>
                </c:pt>
                <c:pt idx="7478">
                  <c:v>747.84607180509965</c:v>
                </c:pt>
                <c:pt idx="7479">
                  <c:v>747.9460779660792</c:v>
                </c:pt>
                <c:pt idx="7480">
                  <c:v>748.04608412705875</c:v>
                </c:pt>
                <c:pt idx="7481">
                  <c:v>748.14609028803829</c:v>
                </c:pt>
                <c:pt idx="7482">
                  <c:v>748.24609644901784</c:v>
                </c:pt>
                <c:pt idx="7483">
                  <c:v>748.34610260999739</c:v>
                </c:pt>
                <c:pt idx="7484">
                  <c:v>748.44610877097693</c:v>
                </c:pt>
                <c:pt idx="7485">
                  <c:v>748.54611493195648</c:v>
                </c:pt>
                <c:pt idx="7486">
                  <c:v>748.64612109293603</c:v>
                </c:pt>
                <c:pt idx="7487">
                  <c:v>748.74612725391569</c:v>
                </c:pt>
                <c:pt idx="7488">
                  <c:v>748.84613341489523</c:v>
                </c:pt>
                <c:pt idx="7489">
                  <c:v>748.94613957587478</c:v>
                </c:pt>
                <c:pt idx="7490">
                  <c:v>749.04614573685433</c:v>
                </c:pt>
                <c:pt idx="7491">
                  <c:v>749.14615189783387</c:v>
                </c:pt>
                <c:pt idx="7492">
                  <c:v>749.24615805881342</c:v>
                </c:pt>
                <c:pt idx="7493">
                  <c:v>749.34616421979297</c:v>
                </c:pt>
                <c:pt idx="7494">
                  <c:v>749.44617038077251</c:v>
                </c:pt>
                <c:pt idx="7495">
                  <c:v>749.54617654175206</c:v>
                </c:pt>
                <c:pt idx="7496">
                  <c:v>749.64618270273161</c:v>
                </c:pt>
                <c:pt idx="7497">
                  <c:v>749.74618886371115</c:v>
                </c:pt>
                <c:pt idx="7498">
                  <c:v>749.8461950246907</c:v>
                </c:pt>
                <c:pt idx="7499">
                  <c:v>749.94620118567025</c:v>
                </c:pt>
                <c:pt idx="7500">
                  <c:v>750.04620734664979</c:v>
                </c:pt>
                <c:pt idx="7501">
                  <c:v>750.14621350762934</c:v>
                </c:pt>
                <c:pt idx="7502">
                  <c:v>750.24621966860889</c:v>
                </c:pt>
                <c:pt idx="7503">
                  <c:v>750.34622582958843</c:v>
                </c:pt>
                <c:pt idx="7504">
                  <c:v>750.44623199056809</c:v>
                </c:pt>
                <c:pt idx="7505">
                  <c:v>750.54623815154764</c:v>
                </c:pt>
                <c:pt idx="7506">
                  <c:v>750.64624431252719</c:v>
                </c:pt>
                <c:pt idx="7507">
                  <c:v>750.74625047350673</c:v>
                </c:pt>
                <c:pt idx="7508">
                  <c:v>750.84625663448628</c:v>
                </c:pt>
                <c:pt idx="7509">
                  <c:v>750.94626279546583</c:v>
                </c:pt>
                <c:pt idx="7510">
                  <c:v>751.04626895644537</c:v>
                </c:pt>
                <c:pt idx="7511">
                  <c:v>751.14627511742492</c:v>
                </c:pt>
                <c:pt idx="7512">
                  <c:v>751.24628127840447</c:v>
                </c:pt>
                <c:pt idx="7513">
                  <c:v>751.34628743938401</c:v>
                </c:pt>
                <c:pt idx="7514">
                  <c:v>751.44629360036356</c:v>
                </c:pt>
                <c:pt idx="7515">
                  <c:v>751.54629976134311</c:v>
                </c:pt>
                <c:pt idx="7516">
                  <c:v>751.64630592232265</c:v>
                </c:pt>
                <c:pt idx="7517">
                  <c:v>751.7463120833022</c:v>
                </c:pt>
                <c:pt idx="7518">
                  <c:v>751.84631824428175</c:v>
                </c:pt>
                <c:pt idx="7519">
                  <c:v>751.94632440526129</c:v>
                </c:pt>
                <c:pt idx="7520">
                  <c:v>752.04633056624084</c:v>
                </c:pt>
                <c:pt idx="7521">
                  <c:v>752.1463367272205</c:v>
                </c:pt>
                <c:pt idx="7522">
                  <c:v>752.24634288820005</c:v>
                </c:pt>
                <c:pt idx="7523">
                  <c:v>752.34634904917959</c:v>
                </c:pt>
                <c:pt idx="7524">
                  <c:v>752.44635521015914</c:v>
                </c:pt>
                <c:pt idx="7525">
                  <c:v>752.54636137113869</c:v>
                </c:pt>
                <c:pt idx="7526">
                  <c:v>752.64636753211823</c:v>
                </c:pt>
                <c:pt idx="7527">
                  <c:v>752.74637369309778</c:v>
                </c:pt>
                <c:pt idx="7528">
                  <c:v>752.84637985407733</c:v>
                </c:pt>
                <c:pt idx="7529">
                  <c:v>752.94638601505687</c:v>
                </c:pt>
                <c:pt idx="7530">
                  <c:v>753.04639217603642</c:v>
                </c:pt>
                <c:pt idx="7531">
                  <c:v>753.14639833701597</c:v>
                </c:pt>
                <c:pt idx="7532">
                  <c:v>753.24640449799551</c:v>
                </c:pt>
                <c:pt idx="7533">
                  <c:v>753.34641065897506</c:v>
                </c:pt>
                <c:pt idx="7534">
                  <c:v>753.44641681995461</c:v>
                </c:pt>
                <c:pt idx="7535">
                  <c:v>753.54642298093415</c:v>
                </c:pt>
                <c:pt idx="7536">
                  <c:v>753.6464291419137</c:v>
                </c:pt>
                <c:pt idx="7537">
                  <c:v>753.74643530289325</c:v>
                </c:pt>
                <c:pt idx="7538">
                  <c:v>753.84644146387291</c:v>
                </c:pt>
                <c:pt idx="7539">
                  <c:v>753.94644762485245</c:v>
                </c:pt>
                <c:pt idx="7540">
                  <c:v>754.046453785832</c:v>
                </c:pt>
                <c:pt idx="7541">
                  <c:v>754.14645994681155</c:v>
                </c:pt>
                <c:pt idx="7542">
                  <c:v>754.24646610779109</c:v>
                </c:pt>
                <c:pt idx="7543">
                  <c:v>754.34647226877064</c:v>
                </c:pt>
                <c:pt idx="7544">
                  <c:v>754.44647842975019</c:v>
                </c:pt>
                <c:pt idx="7545">
                  <c:v>754.54648459072973</c:v>
                </c:pt>
                <c:pt idx="7546">
                  <c:v>754.64649075170928</c:v>
                </c:pt>
                <c:pt idx="7547">
                  <c:v>754.74649691268883</c:v>
                </c:pt>
                <c:pt idx="7548">
                  <c:v>754.84650307366837</c:v>
                </c:pt>
                <c:pt idx="7549">
                  <c:v>754.94650923464792</c:v>
                </c:pt>
                <c:pt idx="7550">
                  <c:v>755.04651539562747</c:v>
                </c:pt>
                <c:pt idx="7551">
                  <c:v>755.14652155660701</c:v>
                </c:pt>
                <c:pt idx="7552">
                  <c:v>755.24652771758656</c:v>
                </c:pt>
                <c:pt idx="7553">
                  <c:v>755.34653387856611</c:v>
                </c:pt>
                <c:pt idx="7554">
                  <c:v>755.44654003954565</c:v>
                </c:pt>
                <c:pt idx="7555">
                  <c:v>755.54654620052531</c:v>
                </c:pt>
                <c:pt idx="7556">
                  <c:v>755.64655236150486</c:v>
                </c:pt>
                <c:pt idx="7557">
                  <c:v>755.74655852248441</c:v>
                </c:pt>
                <c:pt idx="7558">
                  <c:v>755.84656468346395</c:v>
                </c:pt>
                <c:pt idx="7559">
                  <c:v>755.9465708444435</c:v>
                </c:pt>
                <c:pt idx="7560">
                  <c:v>756.04657700542305</c:v>
                </c:pt>
                <c:pt idx="7561">
                  <c:v>756.14658316640259</c:v>
                </c:pt>
                <c:pt idx="7562">
                  <c:v>756.24658932738214</c:v>
                </c:pt>
                <c:pt idx="7563">
                  <c:v>756.34659548836169</c:v>
                </c:pt>
                <c:pt idx="7564">
                  <c:v>756.44660164934123</c:v>
                </c:pt>
                <c:pt idx="7565">
                  <c:v>756.54660781032078</c:v>
                </c:pt>
                <c:pt idx="7566">
                  <c:v>756.64661397130033</c:v>
                </c:pt>
                <c:pt idx="7567">
                  <c:v>756.74662013227987</c:v>
                </c:pt>
                <c:pt idx="7568">
                  <c:v>756.84662629325942</c:v>
                </c:pt>
                <c:pt idx="7569">
                  <c:v>756.94663245423897</c:v>
                </c:pt>
                <c:pt idx="7570">
                  <c:v>757.04663861521851</c:v>
                </c:pt>
                <c:pt idx="7571">
                  <c:v>757.14664477619806</c:v>
                </c:pt>
                <c:pt idx="7572">
                  <c:v>757.24665093717772</c:v>
                </c:pt>
                <c:pt idx="7573">
                  <c:v>757.34665709815727</c:v>
                </c:pt>
                <c:pt idx="7574">
                  <c:v>757.44666325913681</c:v>
                </c:pt>
                <c:pt idx="7575">
                  <c:v>757.54666942011636</c:v>
                </c:pt>
                <c:pt idx="7576">
                  <c:v>757.64667558109591</c:v>
                </c:pt>
                <c:pt idx="7577">
                  <c:v>757.74668174207545</c:v>
                </c:pt>
                <c:pt idx="7578">
                  <c:v>757.846687903055</c:v>
                </c:pt>
                <c:pt idx="7579">
                  <c:v>757.94669406403455</c:v>
                </c:pt>
                <c:pt idx="7580">
                  <c:v>758.04670022501409</c:v>
                </c:pt>
                <c:pt idx="7581">
                  <c:v>758.14670638599364</c:v>
                </c:pt>
                <c:pt idx="7582">
                  <c:v>758.24671254697319</c:v>
                </c:pt>
                <c:pt idx="7583">
                  <c:v>758.34671870795273</c:v>
                </c:pt>
                <c:pt idx="7584">
                  <c:v>758.44672486893228</c:v>
                </c:pt>
                <c:pt idx="7585">
                  <c:v>758.54673102991183</c:v>
                </c:pt>
                <c:pt idx="7586">
                  <c:v>758.64673719089137</c:v>
                </c:pt>
                <c:pt idx="7587">
                  <c:v>758.74674335187092</c:v>
                </c:pt>
                <c:pt idx="7588">
                  <c:v>758.84674951285047</c:v>
                </c:pt>
                <c:pt idx="7589">
                  <c:v>758.94675567383013</c:v>
                </c:pt>
                <c:pt idx="7590">
                  <c:v>759.04676183480967</c:v>
                </c:pt>
                <c:pt idx="7591">
                  <c:v>759.14676799578922</c:v>
                </c:pt>
                <c:pt idx="7592">
                  <c:v>759.24677415676877</c:v>
                </c:pt>
                <c:pt idx="7593">
                  <c:v>759.34678031774831</c:v>
                </c:pt>
                <c:pt idx="7594">
                  <c:v>759.44678647872786</c:v>
                </c:pt>
                <c:pt idx="7595">
                  <c:v>759.54679263970741</c:v>
                </c:pt>
                <c:pt idx="7596">
                  <c:v>759.64679880068695</c:v>
                </c:pt>
                <c:pt idx="7597">
                  <c:v>759.7468049616665</c:v>
                </c:pt>
                <c:pt idx="7598">
                  <c:v>759.84681112264605</c:v>
                </c:pt>
                <c:pt idx="7599">
                  <c:v>759.94681728362559</c:v>
                </c:pt>
                <c:pt idx="7600">
                  <c:v>760.04682344460514</c:v>
                </c:pt>
                <c:pt idx="7601">
                  <c:v>760.14682960558468</c:v>
                </c:pt>
                <c:pt idx="7602">
                  <c:v>760.24683576656423</c:v>
                </c:pt>
                <c:pt idx="7603">
                  <c:v>760.34684192754378</c:v>
                </c:pt>
                <c:pt idx="7604">
                  <c:v>760.44684808852332</c:v>
                </c:pt>
                <c:pt idx="7605">
                  <c:v>760.54685424950287</c:v>
                </c:pt>
                <c:pt idx="7606">
                  <c:v>760.64686041048253</c:v>
                </c:pt>
                <c:pt idx="7607">
                  <c:v>760.74686657146208</c:v>
                </c:pt>
                <c:pt idx="7608">
                  <c:v>760.84687273244162</c:v>
                </c:pt>
                <c:pt idx="7609">
                  <c:v>760.94687889342117</c:v>
                </c:pt>
                <c:pt idx="7610">
                  <c:v>761.04688505440072</c:v>
                </c:pt>
                <c:pt idx="7611">
                  <c:v>761.14689121538026</c:v>
                </c:pt>
                <c:pt idx="7612">
                  <c:v>761.24689737635981</c:v>
                </c:pt>
                <c:pt idx="7613">
                  <c:v>761.34690353733936</c:v>
                </c:pt>
                <c:pt idx="7614">
                  <c:v>761.4469096983189</c:v>
                </c:pt>
                <c:pt idx="7615">
                  <c:v>761.54691585929845</c:v>
                </c:pt>
                <c:pt idx="7616">
                  <c:v>761.646922020278</c:v>
                </c:pt>
                <c:pt idx="7617">
                  <c:v>761.74692818125754</c:v>
                </c:pt>
                <c:pt idx="7618">
                  <c:v>761.84693434223709</c:v>
                </c:pt>
                <c:pt idx="7619">
                  <c:v>761.94694050321664</c:v>
                </c:pt>
                <c:pt idx="7620">
                  <c:v>762.04694666419618</c:v>
                </c:pt>
                <c:pt idx="7621">
                  <c:v>762.14695282517573</c:v>
                </c:pt>
                <c:pt idx="7622">
                  <c:v>762.24695898615528</c:v>
                </c:pt>
                <c:pt idx="7623">
                  <c:v>762.34696514713494</c:v>
                </c:pt>
                <c:pt idx="7624">
                  <c:v>762.44697130811448</c:v>
                </c:pt>
                <c:pt idx="7625">
                  <c:v>762.54697746909403</c:v>
                </c:pt>
                <c:pt idx="7626">
                  <c:v>762.64698363007358</c:v>
                </c:pt>
                <c:pt idx="7627">
                  <c:v>762.74698979105312</c:v>
                </c:pt>
                <c:pt idx="7628">
                  <c:v>762.84699595203267</c:v>
                </c:pt>
                <c:pt idx="7629">
                  <c:v>762.94700211301222</c:v>
                </c:pt>
                <c:pt idx="7630">
                  <c:v>763.04700827399176</c:v>
                </c:pt>
                <c:pt idx="7631">
                  <c:v>763.14701443497131</c:v>
                </c:pt>
                <c:pt idx="7632">
                  <c:v>763.24702059595086</c:v>
                </c:pt>
                <c:pt idx="7633">
                  <c:v>763.3470267569304</c:v>
                </c:pt>
                <c:pt idx="7634">
                  <c:v>763.44703291790995</c:v>
                </c:pt>
                <c:pt idx="7635">
                  <c:v>763.5470390788895</c:v>
                </c:pt>
                <c:pt idx="7636">
                  <c:v>763.64704523986904</c:v>
                </c:pt>
                <c:pt idx="7637">
                  <c:v>763.74705140084859</c:v>
                </c:pt>
                <c:pt idx="7638">
                  <c:v>763.84705756182814</c:v>
                </c:pt>
                <c:pt idx="7639">
                  <c:v>763.94706372280768</c:v>
                </c:pt>
                <c:pt idx="7640">
                  <c:v>764.04706988378734</c:v>
                </c:pt>
                <c:pt idx="7641">
                  <c:v>764.14707604476689</c:v>
                </c:pt>
                <c:pt idx="7642">
                  <c:v>764.24708220574644</c:v>
                </c:pt>
                <c:pt idx="7643">
                  <c:v>764.34708836672598</c:v>
                </c:pt>
                <c:pt idx="7644">
                  <c:v>764.44709452770553</c:v>
                </c:pt>
                <c:pt idx="7645">
                  <c:v>764.54710068868508</c:v>
                </c:pt>
                <c:pt idx="7646">
                  <c:v>764.64710684966462</c:v>
                </c:pt>
                <c:pt idx="7647">
                  <c:v>764.74711301064417</c:v>
                </c:pt>
                <c:pt idx="7648">
                  <c:v>764.84711917162372</c:v>
                </c:pt>
                <c:pt idx="7649">
                  <c:v>764.94712533260326</c:v>
                </c:pt>
                <c:pt idx="7650">
                  <c:v>765.04713149358281</c:v>
                </c:pt>
                <c:pt idx="7651">
                  <c:v>765.14713765456236</c:v>
                </c:pt>
                <c:pt idx="7652">
                  <c:v>765.2471438155419</c:v>
                </c:pt>
                <c:pt idx="7653">
                  <c:v>765.34714997652145</c:v>
                </c:pt>
                <c:pt idx="7654">
                  <c:v>765.447156137501</c:v>
                </c:pt>
                <c:pt idx="7655">
                  <c:v>765.54716229848054</c:v>
                </c:pt>
                <c:pt idx="7656">
                  <c:v>765.64716845946009</c:v>
                </c:pt>
                <c:pt idx="7657">
                  <c:v>765.74717462043975</c:v>
                </c:pt>
                <c:pt idx="7658">
                  <c:v>765.8471807814193</c:v>
                </c:pt>
                <c:pt idx="7659">
                  <c:v>765.94718694239884</c:v>
                </c:pt>
                <c:pt idx="7660">
                  <c:v>766.04719310337839</c:v>
                </c:pt>
                <c:pt idx="7661">
                  <c:v>766.14719926435794</c:v>
                </c:pt>
                <c:pt idx="7662">
                  <c:v>766.24720542533748</c:v>
                </c:pt>
                <c:pt idx="7663">
                  <c:v>766.34721158631703</c:v>
                </c:pt>
                <c:pt idx="7664">
                  <c:v>766.44721774729658</c:v>
                </c:pt>
                <c:pt idx="7665">
                  <c:v>766.54722390827612</c:v>
                </c:pt>
                <c:pt idx="7666">
                  <c:v>766.64723006925567</c:v>
                </c:pt>
                <c:pt idx="7667">
                  <c:v>766.74723623023522</c:v>
                </c:pt>
                <c:pt idx="7668">
                  <c:v>766.84724239121476</c:v>
                </c:pt>
                <c:pt idx="7669">
                  <c:v>766.94724855219431</c:v>
                </c:pt>
                <c:pt idx="7670">
                  <c:v>767.04725471317386</c:v>
                </c:pt>
                <c:pt idx="7671">
                  <c:v>767.1472608741534</c:v>
                </c:pt>
                <c:pt idx="7672">
                  <c:v>767.24726703513295</c:v>
                </c:pt>
                <c:pt idx="7673">
                  <c:v>767.3472731961125</c:v>
                </c:pt>
                <c:pt idx="7674">
                  <c:v>767.44727935709216</c:v>
                </c:pt>
                <c:pt idx="7675">
                  <c:v>767.5472855180717</c:v>
                </c:pt>
                <c:pt idx="7676">
                  <c:v>767.64729167905125</c:v>
                </c:pt>
                <c:pt idx="7677">
                  <c:v>767.7472978400308</c:v>
                </c:pt>
                <c:pt idx="7678">
                  <c:v>767.84730400101034</c:v>
                </c:pt>
                <c:pt idx="7679">
                  <c:v>767.94731016198989</c:v>
                </c:pt>
                <c:pt idx="7680">
                  <c:v>768.04731632296944</c:v>
                </c:pt>
                <c:pt idx="7681">
                  <c:v>768.14732248394898</c:v>
                </c:pt>
                <c:pt idx="7682">
                  <c:v>768.24732864492853</c:v>
                </c:pt>
                <c:pt idx="7683">
                  <c:v>768.34733480590808</c:v>
                </c:pt>
                <c:pt idx="7684">
                  <c:v>768.44734096688762</c:v>
                </c:pt>
                <c:pt idx="7685">
                  <c:v>768.54734712786717</c:v>
                </c:pt>
                <c:pt idx="7686">
                  <c:v>768.64735328884672</c:v>
                </c:pt>
                <c:pt idx="7687">
                  <c:v>768.74735944982626</c:v>
                </c:pt>
                <c:pt idx="7688">
                  <c:v>768.84736561080581</c:v>
                </c:pt>
                <c:pt idx="7689">
                  <c:v>768.94737177178536</c:v>
                </c:pt>
                <c:pt idx="7690">
                  <c:v>769.0473779327649</c:v>
                </c:pt>
                <c:pt idx="7691">
                  <c:v>769.14738409374456</c:v>
                </c:pt>
                <c:pt idx="7692">
                  <c:v>769.24739025472411</c:v>
                </c:pt>
                <c:pt idx="7693">
                  <c:v>769.34739641570366</c:v>
                </c:pt>
                <c:pt idx="7694">
                  <c:v>769.4474025766832</c:v>
                </c:pt>
                <c:pt idx="7695">
                  <c:v>769.54740873766275</c:v>
                </c:pt>
                <c:pt idx="7696">
                  <c:v>769.6474148986423</c:v>
                </c:pt>
                <c:pt idx="7697">
                  <c:v>769.74742105962184</c:v>
                </c:pt>
                <c:pt idx="7698">
                  <c:v>769.84742722060139</c:v>
                </c:pt>
                <c:pt idx="7699">
                  <c:v>769.94743338158094</c:v>
                </c:pt>
                <c:pt idx="7700">
                  <c:v>770.04743954256048</c:v>
                </c:pt>
                <c:pt idx="7701">
                  <c:v>770.14744570354003</c:v>
                </c:pt>
                <c:pt idx="7702">
                  <c:v>770.24745186451958</c:v>
                </c:pt>
                <c:pt idx="7703">
                  <c:v>770.34745802549912</c:v>
                </c:pt>
                <c:pt idx="7704">
                  <c:v>770.44746418647867</c:v>
                </c:pt>
                <c:pt idx="7705">
                  <c:v>770.54747034745822</c:v>
                </c:pt>
                <c:pt idx="7706">
                  <c:v>770.64747650843776</c:v>
                </c:pt>
                <c:pt idx="7707">
                  <c:v>770.74748266941731</c:v>
                </c:pt>
                <c:pt idx="7708">
                  <c:v>770.84748883039697</c:v>
                </c:pt>
                <c:pt idx="7709">
                  <c:v>770.94749499137652</c:v>
                </c:pt>
                <c:pt idx="7710">
                  <c:v>771.04750115235606</c:v>
                </c:pt>
                <c:pt idx="7711">
                  <c:v>771.14750731333561</c:v>
                </c:pt>
                <c:pt idx="7712">
                  <c:v>771.24751347431516</c:v>
                </c:pt>
                <c:pt idx="7713">
                  <c:v>771.3475196352947</c:v>
                </c:pt>
                <c:pt idx="7714">
                  <c:v>771.44752579627425</c:v>
                </c:pt>
                <c:pt idx="7715">
                  <c:v>771.5475319572538</c:v>
                </c:pt>
                <c:pt idx="7716">
                  <c:v>771.64753811823334</c:v>
                </c:pt>
                <c:pt idx="7717">
                  <c:v>771.74754427921289</c:v>
                </c:pt>
                <c:pt idx="7718">
                  <c:v>771.84755044019244</c:v>
                </c:pt>
                <c:pt idx="7719">
                  <c:v>771.94755660117198</c:v>
                </c:pt>
                <c:pt idx="7720">
                  <c:v>772.04756276215153</c:v>
                </c:pt>
                <c:pt idx="7721">
                  <c:v>772.14756892313108</c:v>
                </c:pt>
                <c:pt idx="7722">
                  <c:v>772.24757508411062</c:v>
                </c:pt>
                <c:pt idx="7723">
                  <c:v>772.34758124509017</c:v>
                </c:pt>
                <c:pt idx="7724">
                  <c:v>772.44758740606972</c:v>
                </c:pt>
                <c:pt idx="7725">
                  <c:v>772.54759356704938</c:v>
                </c:pt>
                <c:pt idx="7726">
                  <c:v>772.64759972802892</c:v>
                </c:pt>
                <c:pt idx="7727">
                  <c:v>772.74760588900847</c:v>
                </c:pt>
                <c:pt idx="7728">
                  <c:v>772.84761204998802</c:v>
                </c:pt>
                <c:pt idx="7729">
                  <c:v>772.94761821096756</c:v>
                </c:pt>
                <c:pt idx="7730">
                  <c:v>773.04762437194711</c:v>
                </c:pt>
                <c:pt idx="7731">
                  <c:v>773.14763053292666</c:v>
                </c:pt>
                <c:pt idx="7732">
                  <c:v>773.2476366939062</c:v>
                </c:pt>
                <c:pt idx="7733">
                  <c:v>773.34764285488575</c:v>
                </c:pt>
                <c:pt idx="7734">
                  <c:v>773.4476490158653</c:v>
                </c:pt>
                <c:pt idx="7735">
                  <c:v>773.54765517684484</c:v>
                </c:pt>
                <c:pt idx="7736">
                  <c:v>773.64766133782439</c:v>
                </c:pt>
                <c:pt idx="7737">
                  <c:v>773.74766749880393</c:v>
                </c:pt>
                <c:pt idx="7738">
                  <c:v>773.84767365978348</c:v>
                </c:pt>
                <c:pt idx="7739">
                  <c:v>773.94767982076303</c:v>
                </c:pt>
                <c:pt idx="7740">
                  <c:v>774.04768598174257</c:v>
                </c:pt>
                <c:pt idx="7741">
                  <c:v>774.14769214272212</c:v>
                </c:pt>
                <c:pt idx="7742">
                  <c:v>774.24769830370178</c:v>
                </c:pt>
                <c:pt idx="7743">
                  <c:v>774.34770446468133</c:v>
                </c:pt>
                <c:pt idx="7744">
                  <c:v>774.44771062566087</c:v>
                </c:pt>
                <c:pt idx="7745">
                  <c:v>774.54771678664042</c:v>
                </c:pt>
                <c:pt idx="7746">
                  <c:v>774.64772294761997</c:v>
                </c:pt>
                <c:pt idx="7747">
                  <c:v>774.74772910859951</c:v>
                </c:pt>
                <c:pt idx="7748">
                  <c:v>774.84773526957906</c:v>
                </c:pt>
                <c:pt idx="7749">
                  <c:v>774.94774143055861</c:v>
                </c:pt>
                <c:pt idx="7750">
                  <c:v>775.04774759153815</c:v>
                </c:pt>
                <c:pt idx="7751">
                  <c:v>775.1477537525177</c:v>
                </c:pt>
                <c:pt idx="7752">
                  <c:v>775.24775991349725</c:v>
                </c:pt>
                <c:pt idx="7753">
                  <c:v>775.34776607447679</c:v>
                </c:pt>
                <c:pt idx="7754">
                  <c:v>775.44777223545634</c:v>
                </c:pt>
                <c:pt idx="7755">
                  <c:v>775.54777839643589</c:v>
                </c:pt>
                <c:pt idx="7756">
                  <c:v>775.64778455741543</c:v>
                </c:pt>
                <c:pt idx="7757">
                  <c:v>775.74779071839498</c:v>
                </c:pt>
                <c:pt idx="7758">
                  <c:v>775.84779687937453</c:v>
                </c:pt>
                <c:pt idx="7759">
                  <c:v>775.94780304035419</c:v>
                </c:pt>
                <c:pt idx="7760">
                  <c:v>776.04780920133373</c:v>
                </c:pt>
                <c:pt idx="7761">
                  <c:v>776.14781536231328</c:v>
                </c:pt>
                <c:pt idx="7762">
                  <c:v>776.24782152329283</c:v>
                </c:pt>
                <c:pt idx="7763">
                  <c:v>776.34782768427237</c:v>
                </c:pt>
                <c:pt idx="7764">
                  <c:v>776.44783384525192</c:v>
                </c:pt>
                <c:pt idx="7765">
                  <c:v>776.54784000623147</c:v>
                </c:pt>
                <c:pt idx="7766">
                  <c:v>776.64784616721101</c:v>
                </c:pt>
                <c:pt idx="7767">
                  <c:v>776.74785232819056</c:v>
                </c:pt>
                <c:pt idx="7768">
                  <c:v>776.84785848917011</c:v>
                </c:pt>
                <c:pt idx="7769">
                  <c:v>776.94786465014965</c:v>
                </c:pt>
                <c:pt idx="7770">
                  <c:v>777.0478708111292</c:v>
                </c:pt>
                <c:pt idx="7771">
                  <c:v>777.14787697210875</c:v>
                </c:pt>
                <c:pt idx="7772">
                  <c:v>777.24788313308829</c:v>
                </c:pt>
                <c:pt idx="7773">
                  <c:v>777.34788929406784</c:v>
                </c:pt>
                <c:pt idx="7774">
                  <c:v>777.44789545504739</c:v>
                </c:pt>
                <c:pt idx="7775">
                  <c:v>777.54790161602693</c:v>
                </c:pt>
                <c:pt idx="7776">
                  <c:v>777.64790777700659</c:v>
                </c:pt>
                <c:pt idx="7777">
                  <c:v>777.74791393798614</c:v>
                </c:pt>
                <c:pt idx="7778">
                  <c:v>777.84792009896569</c:v>
                </c:pt>
                <c:pt idx="7779">
                  <c:v>777.94792625994523</c:v>
                </c:pt>
                <c:pt idx="7780">
                  <c:v>778.04793242092478</c:v>
                </c:pt>
                <c:pt idx="7781">
                  <c:v>778.14793858190433</c:v>
                </c:pt>
                <c:pt idx="7782">
                  <c:v>778.24794474288387</c:v>
                </c:pt>
                <c:pt idx="7783">
                  <c:v>778.34795090386342</c:v>
                </c:pt>
                <c:pt idx="7784">
                  <c:v>778.44795706484297</c:v>
                </c:pt>
                <c:pt idx="7785">
                  <c:v>778.54796322582251</c:v>
                </c:pt>
                <c:pt idx="7786">
                  <c:v>778.64796938680206</c:v>
                </c:pt>
                <c:pt idx="7787">
                  <c:v>778.74797554778161</c:v>
                </c:pt>
                <c:pt idx="7788">
                  <c:v>778.84798170876115</c:v>
                </c:pt>
                <c:pt idx="7789">
                  <c:v>778.9479878697407</c:v>
                </c:pt>
                <c:pt idx="7790">
                  <c:v>779.04799403072025</c:v>
                </c:pt>
                <c:pt idx="7791">
                  <c:v>779.14800019169979</c:v>
                </c:pt>
                <c:pt idx="7792">
                  <c:v>779.24800635267934</c:v>
                </c:pt>
                <c:pt idx="7793">
                  <c:v>779.348012513659</c:v>
                </c:pt>
                <c:pt idx="7794">
                  <c:v>779.44801867463855</c:v>
                </c:pt>
                <c:pt idx="7795">
                  <c:v>779.54802483561809</c:v>
                </c:pt>
                <c:pt idx="7796">
                  <c:v>779.64803099659764</c:v>
                </c:pt>
                <c:pt idx="7797">
                  <c:v>779.74803715757719</c:v>
                </c:pt>
                <c:pt idx="7798">
                  <c:v>779.84804331855673</c:v>
                </c:pt>
                <c:pt idx="7799">
                  <c:v>779.94804947953628</c:v>
                </c:pt>
                <c:pt idx="7800">
                  <c:v>780.04805564051583</c:v>
                </c:pt>
                <c:pt idx="7801">
                  <c:v>780.14806180149537</c:v>
                </c:pt>
                <c:pt idx="7802">
                  <c:v>780.24806796247492</c:v>
                </c:pt>
                <c:pt idx="7803">
                  <c:v>780.34807412345447</c:v>
                </c:pt>
                <c:pt idx="7804">
                  <c:v>780.44808028443401</c:v>
                </c:pt>
                <c:pt idx="7805">
                  <c:v>780.54808644541356</c:v>
                </c:pt>
                <c:pt idx="7806">
                  <c:v>780.64809260639311</c:v>
                </c:pt>
                <c:pt idx="7807">
                  <c:v>780.74809876737265</c:v>
                </c:pt>
                <c:pt idx="7808">
                  <c:v>780.8481049283522</c:v>
                </c:pt>
                <c:pt idx="7809">
                  <c:v>780.94811108933175</c:v>
                </c:pt>
                <c:pt idx="7810">
                  <c:v>781.04811725031141</c:v>
                </c:pt>
                <c:pt idx="7811">
                  <c:v>781.14812341129095</c:v>
                </c:pt>
                <c:pt idx="7812">
                  <c:v>781.2481295722705</c:v>
                </c:pt>
                <c:pt idx="7813">
                  <c:v>781.34813573325005</c:v>
                </c:pt>
                <c:pt idx="7814">
                  <c:v>781.44814189422959</c:v>
                </c:pt>
                <c:pt idx="7815">
                  <c:v>781.54814805520914</c:v>
                </c:pt>
                <c:pt idx="7816">
                  <c:v>781.64815421618869</c:v>
                </c:pt>
                <c:pt idx="7817">
                  <c:v>781.74816037716823</c:v>
                </c:pt>
                <c:pt idx="7818">
                  <c:v>781.84816653814778</c:v>
                </c:pt>
                <c:pt idx="7819">
                  <c:v>781.94817269912733</c:v>
                </c:pt>
                <c:pt idx="7820">
                  <c:v>782.04817886010687</c:v>
                </c:pt>
                <c:pt idx="7821">
                  <c:v>782.14818502108642</c:v>
                </c:pt>
                <c:pt idx="7822">
                  <c:v>782.24819118206597</c:v>
                </c:pt>
                <c:pt idx="7823">
                  <c:v>782.34819734304551</c:v>
                </c:pt>
                <c:pt idx="7824">
                  <c:v>782.44820350402506</c:v>
                </c:pt>
                <c:pt idx="7825">
                  <c:v>782.54820966500461</c:v>
                </c:pt>
                <c:pt idx="7826">
                  <c:v>782.64821582598415</c:v>
                </c:pt>
                <c:pt idx="7827">
                  <c:v>782.74822198696381</c:v>
                </c:pt>
                <c:pt idx="7828">
                  <c:v>782.84822814794336</c:v>
                </c:pt>
                <c:pt idx="7829">
                  <c:v>782.94823430892291</c:v>
                </c:pt>
                <c:pt idx="7830">
                  <c:v>783.04824046990245</c:v>
                </c:pt>
                <c:pt idx="7831">
                  <c:v>783.148246630882</c:v>
                </c:pt>
                <c:pt idx="7832">
                  <c:v>783.24825279186155</c:v>
                </c:pt>
                <c:pt idx="7833">
                  <c:v>783.34825895284109</c:v>
                </c:pt>
                <c:pt idx="7834">
                  <c:v>783.44826511382064</c:v>
                </c:pt>
                <c:pt idx="7835">
                  <c:v>783.54827127480019</c:v>
                </c:pt>
                <c:pt idx="7836">
                  <c:v>783.64827743577973</c:v>
                </c:pt>
                <c:pt idx="7837">
                  <c:v>783.74828359675928</c:v>
                </c:pt>
                <c:pt idx="7838">
                  <c:v>783.84828975773883</c:v>
                </c:pt>
                <c:pt idx="7839">
                  <c:v>783.94829591871837</c:v>
                </c:pt>
                <c:pt idx="7840">
                  <c:v>784.04830207969792</c:v>
                </c:pt>
                <c:pt idx="7841">
                  <c:v>784.14830824067747</c:v>
                </c:pt>
                <c:pt idx="7842">
                  <c:v>784.24831440165701</c:v>
                </c:pt>
                <c:pt idx="7843">
                  <c:v>784.34832056263656</c:v>
                </c:pt>
                <c:pt idx="7844">
                  <c:v>784.44832672361622</c:v>
                </c:pt>
                <c:pt idx="7845">
                  <c:v>784.54833288459577</c:v>
                </c:pt>
                <c:pt idx="7846">
                  <c:v>784.64833904557531</c:v>
                </c:pt>
                <c:pt idx="7847">
                  <c:v>784.74834520655486</c:v>
                </c:pt>
                <c:pt idx="7848">
                  <c:v>784.84835136753441</c:v>
                </c:pt>
                <c:pt idx="7849">
                  <c:v>784.94835752851395</c:v>
                </c:pt>
                <c:pt idx="7850">
                  <c:v>785.0483636894935</c:v>
                </c:pt>
                <c:pt idx="7851">
                  <c:v>785.14836985047305</c:v>
                </c:pt>
                <c:pt idx="7852">
                  <c:v>785.24837601145259</c:v>
                </c:pt>
                <c:pt idx="7853">
                  <c:v>785.34838217243214</c:v>
                </c:pt>
                <c:pt idx="7854">
                  <c:v>785.44838833341169</c:v>
                </c:pt>
                <c:pt idx="7855">
                  <c:v>785.54839449439123</c:v>
                </c:pt>
                <c:pt idx="7856">
                  <c:v>785.64840065537078</c:v>
                </c:pt>
                <c:pt idx="7857">
                  <c:v>785.74840681635033</c:v>
                </c:pt>
                <c:pt idx="7858">
                  <c:v>785.84841297732987</c:v>
                </c:pt>
                <c:pt idx="7859">
                  <c:v>785.94841913830942</c:v>
                </c:pt>
                <c:pt idx="7860">
                  <c:v>786.04842529928897</c:v>
                </c:pt>
                <c:pt idx="7861">
                  <c:v>786.14843146026863</c:v>
                </c:pt>
                <c:pt idx="7862">
                  <c:v>786.24843762124817</c:v>
                </c:pt>
                <c:pt idx="7863">
                  <c:v>786.34844378222772</c:v>
                </c:pt>
                <c:pt idx="7864">
                  <c:v>786.44844994320727</c:v>
                </c:pt>
                <c:pt idx="7865">
                  <c:v>786.54845610418681</c:v>
                </c:pt>
                <c:pt idx="7866">
                  <c:v>786.64846226516636</c:v>
                </c:pt>
                <c:pt idx="7867">
                  <c:v>786.74846842614591</c:v>
                </c:pt>
                <c:pt idx="7868">
                  <c:v>786.84847458712545</c:v>
                </c:pt>
                <c:pt idx="7869">
                  <c:v>786.948480748105</c:v>
                </c:pt>
                <c:pt idx="7870">
                  <c:v>787.04848690908455</c:v>
                </c:pt>
                <c:pt idx="7871">
                  <c:v>787.14849307006409</c:v>
                </c:pt>
                <c:pt idx="7872">
                  <c:v>787.24849923104364</c:v>
                </c:pt>
                <c:pt idx="7873">
                  <c:v>787.34850539202318</c:v>
                </c:pt>
                <c:pt idx="7874">
                  <c:v>787.44851155300273</c:v>
                </c:pt>
                <c:pt idx="7875">
                  <c:v>787.54851771398228</c:v>
                </c:pt>
                <c:pt idx="7876">
                  <c:v>787.64852387496182</c:v>
                </c:pt>
                <c:pt idx="7877">
                  <c:v>787.74853003594137</c:v>
                </c:pt>
                <c:pt idx="7878">
                  <c:v>787.84853619692103</c:v>
                </c:pt>
                <c:pt idx="7879">
                  <c:v>787.94854235790058</c:v>
                </c:pt>
                <c:pt idx="7880">
                  <c:v>788.04854851888012</c:v>
                </c:pt>
                <c:pt idx="7881">
                  <c:v>788.14855467985967</c:v>
                </c:pt>
                <c:pt idx="7882">
                  <c:v>788.24856084083922</c:v>
                </c:pt>
                <c:pt idx="7883">
                  <c:v>788.34856700181876</c:v>
                </c:pt>
                <c:pt idx="7884">
                  <c:v>788.44857316279831</c:v>
                </c:pt>
                <c:pt idx="7885">
                  <c:v>788.54857932377786</c:v>
                </c:pt>
                <c:pt idx="7886">
                  <c:v>788.6485854847574</c:v>
                </c:pt>
                <c:pt idx="7887">
                  <c:v>788.74859164573695</c:v>
                </c:pt>
                <c:pt idx="7888">
                  <c:v>788.8485978067165</c:v>
                </c:pt>
                <c:pt idx="7889">
                  <c:v>788.94860396769604</c:v>
                </c:pt>
                <c:pt idx="7890">
                  <c:v>789.04861012867559</c:v>
                </c:pt>
                <c:pt idx="7891">
                  <c:v>789.14861628965514</c:v>
                </c:pt>
                <c:pt idx="7892">
                  <c:v>789.24862245063468</c:v>
                </c:pt>
                <c:pt idx="7893">
                  <c:v>789.34862861161423</c:v>
                </c:pt>
                <c:pt idx="7894">
                  <c:v>789.44863477259378</c:v>
                </c:pt>
                <c:pt idx="7895">
                  <c:v>789.54864093357344</c:v>
                </c:pt>
                <c:pt idx="7896">
                  <c:v>789.64864709455298</c:v>
                </c:pt>
                <c:pt idx="7897">
                  <c:v>789.74865325553253</c:v>
                </c:pt>
                <c:pt idx="7898">
                  <c:v>789.84865941651208</c:v>
                </c:pt>
                <c:pt idx="7899">
                  <c:v>789.94866557749162</c:v>
                </c:pt>
                <c:pt idx="7900">
                  <c:v>790.04867173847117</c:v>
                </c:pt>
                <c:pt idx="7901">
                  <c:v>790.14867789945072</c:v>
                </c:pt>
                <c:pt idx="7902">
                  <c:v>790.24868406043026</c:v>
                </c:pt>
                <c:pt idx="7903">
                  <c:v>790.34869022140981</c:v>
                </c:pt>
                <c:pt idx="7904">
                  <c:v>790.44869638238936</c:v>
                </c:pt>
                <c:pt idx="7905">
                  <c:v>790.5487025433689</c:v>
                </c:pt>
                <c:pt idx="7906">
                  <c:v>790.64870870434845</c:v>
                </c:pt>
                <c:pt idx="7907">
                  <c:v>790.748714865328</c:v>
                </c:pt>
                <c:pt idx="7908">
                  <c:v>790.84872102630754</c:v>
                </c:pt>
                <c:pt idx="7909">
                  <c:v>790.94872718728709</c:v>
                </c:pt>
                <c:pt idx="7910">
                  <c:v>791.04873334826664</c:v>
                </c:pt>
                <c:pt idx="7911">
                  <c:v>791.14873950924618</c:v>
                </c:pt>
                <c:pt idx="7912">
                  <c:v>791.24874567022584</c:v>
                </c:pt>
                <c:pt idx="7913">
                  <c:v>791.34875183120539</c:v>
                </c:pt>
                <c:pt idx="7914">
                  <c:v>791.44875799218494</c:v>
                </c:pt>
                <c:pt idx="7915">
                  <c:v>791.54876415316448</c:v>
                </c:pt>
                <c:pt idx="7916">
                  <c:v>791.64877031414403</c:v>
                </c:pt>
                <c:pt idx="7917">
                  <c:v>791.74877647512358</c:v>
                </c:pt>
                <c:pt idx="7918">
                  <c:v>791.84878263610312</c:v>
                </c:pt>
                <c:pt idx="7919">
                  <c:v>791.94878879708267</c:v>
                </c:pt>
                <c:pt idx="7920">
                  <c:v>792.04879495806222</c:v>
                </c:pt>
                <c:pt idx="7921">
                  <c:v>792.14880111904176</c:v>
                </c:pt>
                <c:pt idx="7922">
                  <c:v>792.24880728002131</c:v>
                </c:pt>
                <c:pt idx="7923">
                  <c:v>792.34881344100086</c:v>
                </c:pt>
                <c:pt idx="7924">
                  <c:v>792.4488196019804</c:v>
                </c:pt>
                <c:pt idx="7925">
                  <c:v>792.54882576295995</c:v>
                </c:pt>
                <c:pt idx="7926">
                  <c:v>792.6488319239395</c:v>
                </c:pt>
                <c:pt idx="7927">
                  <c:v>792.74883808491904</c:v>
                </c:pt>
                <c:pt idx="7928">
                  <c:v>792.84884424589859</c:v>
                </c:pt>
                <c:pt idx="7929">
                  <c:v>792.94885040687825</c:v>
                </c:pt>
                <c:pt idx="7930">
                  <c:v>793.0488565678578</c:v>
                </c:pt>
                <c:pt idx="7931">
                  <c:v>793.14886272883734</c:v>
                </c:pt>
                <c:pt idx="7932">
                  <c:v>793.24886888981689</c:v>
                </c:pt>
                <c:pt idx="7933">
                  <c:v>793.34887505079644</c:v>
                </c:pt>
                <c:pt idx="7934">
                  <c:v>793.44888121177598</c:v>
                </c:pt>
                <c:pt idx="7935">
                  <c:v>793.54888737275553</c:v>
                </c:pt>
                <c:pt idx="7936">
                  <c:v>793.64889353373508</c:v>
                </c:pt>
                <c:pt idx="7937">
                  <c:v>793.74889969471462</c:v>
                </c:pt>
                <c:pt idx="7938">
                  <c:v>793.84890585569417</c:v>
                </c:pt>
                <c:pt idx="7939">
                  <c:v>793.94891201667372</c:v>
                </c:pt>
                <c:pt idx="7940">
                  <c:v>794.04891817765326</c:v>
                </c:pt>
                <c:pt idx="7941">
                  <c:v>794.14892433863281</c:v>
                </c:pt>
                <c:pt idx="7942">
                  <c:v>794.24893049961236</c:v>
                </c:pt>
                <c:pt idx="7943">
                  <c:v>794.3489366605919</c:v>
                </c:pt>
                <c:pt idx="7944">
                  <c:v>794.44894282157145</c:v>
                </c:pt>
                <c:pt idx="7945">
                  <c:v>794.548948982551</c:v>
                </c:pt>
                <c:pt idx="7946">
                  <c:v>794.64895514353066</c:v>
                </c:pt>
                <c:pt idx="7947">
                  <c:v>794.7489613045102</c:v>
                </c:pt>
                <c:pt idx="7948">
                  <c:v>794.84896746548975</c:v>
                </c:pt>
                <c:pt idx="7949">
                  <c:v>794.9489736264693</c:v>
                </c:pt>
                <c:pt idx="7950">
                  <c:v>795.04897978744884</c:v>
                </c:pt>
                <c:pt idx="7951">
                  <c:v>795.14898594842839</c:v>
                </c:pt>
                <c:pt idx="7952">
                  <c:v>795.24899210940794</c:v>
                </c:pt>
                <c:pt idx="7953">
                  <c:v>795.34899827038748</c:v>
                </c:pt>
                <c:pt idx="7954">
                  <c:v>795.44900443136703</c:v>
                </c:pt>
                <c:pt idx="7955">
                  <c:v>795.54901059234658</c:v>
                </c:pt>
                <c:pt idx="7956">
                  <c:v>795.64901675332612</c:v>
                </c:pt>
                <c:pt idx="7957">
                  <c:v>795.74902291430567</c:v>
                </c:pt>
                <c:pt idx="7958">
                  <c:v>795.84902907528522</c:v>
                </c:pt>
                <c:pt idx="7959">
                  <c:v>795.94903523626476</c:v>
                </c:pt>
                <c:pt idx="7960">
                  <c:v>796.04904139724431</c:v>
                </c:pt>
                <c:pt idx="7961">
                  <c:v>796.14904755822386</c:v>
                </c:pt>
                <c:pt idx="7962">
                  <c:v>796.2490537192034</c:v>
                </c:pt>
                <c:pt idx="7963">
                  <c:v>796.34905988018306</c:v>
                </c:pt>
                <c:pt idx="7964">
                  <c:v>796.44906604116261</c:v>
                </c:pt>
                <c:pt idx="7965">
                  <c:v>796.54907220214216</c:v>
                </c:pt>
                <c:pt idx="7966">
                  <c:v>796.6490783631217</c:v>
                </c:pt>
                <c:pt idx="7967">
                  <c:v>796.74908452410125</c:v>
                </c:pt>
                <c:pt idx="7968">
                  <c:v>796.8490906850808</c:v>
                </c:pt>
                <c:pt idx="7969">
                  <c:v>796.94909684606034</c:v>
                </c:pt>
                <c:pt idx="7970">
                  <c:v>797.04910300703989</c:v>
                </c:pt>
                <c:pt idx="7971">
                  <c:v>797.14910916801944</c:v>
                </c:pt>
                <c:pt idx="7972">
                  <c:v>797.24911532899898</c:v>
                </c:pt>
                <c:pt idx="7973">
                  <c:v>797.34912148997853</c:v>
                </c:pt>
                <c:pt idx="7974">
                  <c:v>797.44912765095808</c:v>
                </c:pt>
                <c:pt idx="7975">
                  <c:v>797.54913381193762</c:v>
                </c:pt>
                <c:pt idx="7976">
                  <c:v>797.64913997291717</c:v>
                </c:pt>
                <c:pt idx="7977">
                  <c:v>797.74914613389672</c:v>
                </c:pt>
                <c:pt idx="7978">
                  <c:v>797.84915229487626</c:v>
                </c:pt>
                <c:pt idx="7979">
                  <c:v>797.94915845585581</c:v>
                </c:pt>
                <c:pt idx="7980">
                  <c:v>798.04916461683547</c:v>
                </c:pt>
                <c:pt idx="7981">
                  <c:v>798.14917077781502</c:v>
                </c:pt>
                <c:pt idx="7982">
                  <c:v>798.24917693879456</c:v>
                </c:pt>
                <c:pt idx="7983">
                  <c:v>798.34918309977411</c:v>
                </c:pt>
                <c:pt idx="7984">
                  <c:v>798.44918926075366</c:v>
                </c:pt>
                <c:pt idx="7985">
                  <c:v>798.5491954217332</c:v>
                </c:pt>
                <c:pt idx="7986">
                  <c:v>798.64920158271275</c:v>
                </c:pt>
                <c:pt idx="7987">
                  <c:v>798.7492077436923</c:v>
                </c:pt>
                <c:pt idx="7988">
                  <c:v>798.84921390467184</c:v>
                </c:pt>
                <c:pt idx="7989">
                  <c:v>798.94922006565139</c:v>
                </c:pt>
                <c:pt idx="7990">
                  <c:v>799.04922622663094</c:v>
                </c:pt>
                <c:pt idx="7991">
                  <c:v>799.14923238761048</c:v>
                </c:pt>
                <c:pt idx="7992">
                  <c:v>799.24923854859003</c:v>
                </c:pt>
                <c:pt idx="7993">
                  <c:v>799.34924470956958</c:v>
                </c:pt>
                <c:pt idx="7994">
                  <c:v>799.44925087054912</c:v>
                </c:pt>
                <c:pt idx="7995">
                  <c:v>799.54925703152867</c:v>
                </c:pt>
                <c:pt idx="7996">
                  <c:v>799.64926319250822</c:v>
                </c:pt>
                <c:pt idx="7997">
                  <c:v>799.74926935348788</c:v>
                </c:pt>
                <c:pt idx="7998">
                  <c:v>799.84927551446742</c:v>
                </c:pt>
                <c:pt idx="7999">
                  <c:v>799.94928167544697</c:v>
                </c:pt>
                <c:pt idx="8000">
                  <c:v>800.04928783642652</c:v>
                </c:pt>
                <c:pt idx="8001">
                  <c:v>800.14929399740606</c:v>
                </c:pt>
                <c:pt idx="8002">
                  <c:v>800.24930015838561</c:v>
                </c:pt>
                <c:pt idx="8003">
                  <c:v>800.34930631936516</c:v>
                </c:pt>
                <c:pt idx="8004">
                  <c:v>800.4493124803447</c:v>
                </c:pt>
                <c:pt idx="8005">
                  <c:v>800.54931864132425</c:v>
                </c:pt>
                <c:pt idx="8006">
                  <c:v>800.64932480230379</c:v>
                </c:pt>
                <c:pt idx="8007">
                  <c:v>800.74933096328334</c:v>
                </c:pt>
                <c:pt idx="8008">
                  <c:v>800.84933712426289</c:v>
                </c:pt>
                <c:pt idx="8009">
                  <c:v>800.94934328524243</c:v>
                </c:pt>
                <c:pt idx="8010">
                  <c:v>801.04934944622198</c:v>
                </c:pt>
                <c:pt idx="8011">
                  <c:v>801.14935560720153</c:v>
                </c:pt>
                <c:pt idx="8012">
                  <c:v>801.24936176818107</c:v>
                </c:pt>
                <c:pt idx="8013">
                  <c:v>801.34936792916062</c:v>
                </c:pt>
                <c:pt idx="8014">
                  <c:v>801.44937409014028</c:v>
                </c:pt>
                <c:pt idx="8015">
                  <c:v>801.54938025111983</c:v>
                </c:pt>
                <c:pt idx="8016">
                  <c:v>801.64938641209937</c:v>
                </c:pt>
                <c:pt idx="8017">
                  <c:v>801.74939257307892</c:v>
                </c:pt>
                <c:pt idx="8018">
                  <c:v>801.84939873405847</c:v>
                </c:pt>
                <c:pt idx="8019">
                  <c:v>801.94940489503801</c:v>
                </c:pt>
                <c:pt idx="8020">
                  <c:v>802.04941105601756</c:v>
                </c:pt>
                <c:pt idx="8021">
                  <c:v>802.14941721699711</c:v>
                </c:pt>
                <c:pt idx="8022">
                  <c:v>802.24942337797665</c:v>
                </c:pt>
                <c:pt idx="8023">
                  <c:v>802.3494295389562</c:v>
                </c:pt>
                <c:pt idx="8024">
                  <c:v>802.44943569993575</c:v>
                </c:pt>
                <c:pt idx="8025">
                  <c:v>802.54944186091529</c:v>
                </c:pt>
                <c:pt idx="8026">
                  <c:v>802.64944802189484</c:v>
                </c:pt>
                <c:pt idx="8027">
                  <c:v>802.74945418287439</c:v>
                </c:pt>
                <c:pt idx="8028">
                  <c:v>802.84946034385393</c:v>
                </c:pt>
                <c:pt idx="8029">
                  <c:v>802.94946650483348</c:v>
                </c:pt>
                <c:pt idx="8030">
                  <c:v>803.04947266581303</c:v>
                </c:pt>
                <c:pt idx="8031">
                  <c:v>803.14947882679269</c:v>
                </c:pt>
                <c:pt idx="8032">
                  <c:v>803.24948498777223</c:v>
                </c:pt>
                <c:pt idx="8033">
                  <c:v>803.34949114875178</c:v>
                </c:pt>
                <c:pt idx="8034">
                  <c:v>803.44949730973133</c:v>
                </c:pt>
                <c:pt idx="8035">
                  <c:v>803.54950347071087</c:v>
                </c:pt>
                <c:pt idx="8036">
                  <c:v>803.64950963169042</c:v>
                </c:pt>
                <c:pt idx="8037">
                  <c:v>803.74951579266997</c:v>
                </c:pt>
                <c:pt idx="8038">
                  <c:v>803.84952195364951</c:v>
                </c:pt>
                <c:pt idx="8039">
                  <c:v>803.94952811462906</c:v>
                </c:pt>
                <c:pt idx="8040">
                  <c:v>804.04953427560861</c:v>
                </c:pt>
                <c:pt idx="8041">
                  <c:v>804.14954043658815</c:v>
                </c:pt>
                <c:pt idx="8042">
                  <c:v>804.2495465975677</c:v>
                </c:pt>
                <c:pt idx="8043">
                  <c:v>804.34955275854725</c:v>
                </c:pt>
                <c:pt idx="8044">
                  <c:v>804.44955891952679</c:v>
                </c:pt>
                <c:pt idx="8045">
                  <c:v>804.54956508050634</c:v>
                </c:pt>
                <c:pt idx="8046">
                  <c:v>804.64957124148589</c:v>
                </c:pt>
                <c:pt idx="8047">
                  <c:v>804.74957740246543</c:v>
                </c:pt>
                <c:pt idx="8048">
                  <c:v>804.84958356344509</c:v>
                </c:pt>
                <c:pt idx="8049">
                  <c:v>804.94958972442464</c:v>
                </c:pt>
                <c:pt idx="8050">
                  <c:v>805.04959588540419</c:v>
                </c:pt>
                <c:pt idx="8051">
                  <c:v>805.14960204638373</c:v>
                </c:pt>
                <c:pt idx="8052">
                  <c:v>805.24960820736328</c:v>
                </c:pt>
                <c:pt idx="8053">
                  <c:v>805.34961436834283</c:v>
                </c:pt>
                <c:pt idx="8054">
                  <c:v>805.44962052932237</c:v>
                </c:pt>
                <c:pt idx="8055">
                  <c:v>805.54962669030192</c:v>
                </c:pt>
                <c:pt idx="8056">
                  <c:v>805.64963285128147</c:v>
                </c:pt>
                <c:pt idx="8057">
                  <c:v>805.74963901226101</c:v>
                </c:pt>
                <c:pt idx="8058">
                  <c:v>805.84964517324056</c:v>
                </c:pt>
                <c:pt idx="8059">
                  <c:v>805.94965133422011</c:v>
                </c:pt>
                <c:pt idx="8060">
                  <c:v>806.04965749519965</c:v>
                </c:pt>
                <c:pt idx="8061">
                  <c:v>806.1496636561792</c:v>
                </c:pt>
                <c:pt idx="8062">
                  <c:v>806.24966981715875</c:v>
                </c:pt>
                <c:pt idx="8063">
                  <c:v>806.34967597813829</c:v>
                </c:pt>
                <c:pt idx="8064">
                  <c:v>806.44968213911784</c:v>
                </c:pt>
                <c:pt idx="8065">
                  <c:v>806.5496883000975</c:v>
                </c:pt>
                <c:pt idx="8066">
                  <c:v>806.64969446107705</c:v>
                </c:pt>
                <c:pt idx="8067">
                  <c:v>806.74970062205659</c:v>
                </c:pt>
                <c:pt idx="8068">
                  <c:v>806.84970678303614</c:v>
                </c:pt>
                <c:pt idx="8069">
                  <c:v>806.94971294401569</c:v>
                </c:pt>
                <c:pt idx="8070">
                  <c:v>807.04971910499523</c:v>
                </c:pt>
                <c:pt idx="8071">
                  <c:v>807.14972526597478</c:v>
                </c:pt>
                <c:pt idx="8072">
                  <c:v>807.24973142695433</c:v>
                </c:pt>
                <c:pt idx="8073">
                  <c:v>807.34973758793387</c:v>
                </c:pt>
                <c:pt idx="8074">
                  <c:v>807.44974374891342</c:v>
                </c:pt>
                <c:pt idx="8075">
                  <c:v>807.54974990989297</c:v>
                </c:pt>
                <c:pt idx="8076">
                  <c:v>807.64975607087251</c:v>
                </c:pt>
                <c:pt idx="8077">
                  <c:v>807.74976223185206</c:v>
                </c:pt>
                <c:pt idx="8078">
                  <c:v>807.84976839283161</c:v>
                </c:pt>
                <c:pt idx="8079">
                  <c:v>807.94977455381115</c:v>
                </c:pt>
                <c:pt idx="8080">
                  <c:v>808.0497807147907</c:v>
                </c:pt>
                <c:pt idx="8081">
                  <c:v>808.14978687577025</c:v>
                </c:pt>
                <c:pt idx="8082">
                  <c:v>808.24979303674991</c:v>
                </c:pt>
                <c:pt idx="8083">
                  <c:v>808.34979919772945</c:v>
                </c:pt>
                <c:pt idx="8084">
                  <c:v>808.449805358709</c:v>
                </c:pt>
                <c:pt idx="8085">
                  <c:v>808.54981151968855</c:v>
                </c:pt>
                <c:pt idx="8086">
                  <c:v>808.64981768066809</c:v>
                </c:pt>
                <c:pt idx="8087">
                  <c:v>808.74982384164764</c:v>
                </c:pt>
                <c:pt idx="8088">
                  <c:v>808.84983000262719</c:v>
                </c:pt>
                <c:pt idx="8089">
                  <c:v>808.94983616360673</c:v>
                </c:pt>
                <c:pt idx="8090">
                  <c:v>809.04984232458628</c:v>
                </c:pt>
                <c:pt idx="8091">
                  <c:v>809.14984848556583</c:v>
                </c:pt>
                <c:pt idx="8092">
                  <c:v>809.24985464654537</c:v>
                </c:pt>
                <c:pt idx="8093">
                  <c:v>809.34986080752492</c:v>
                </c:pt>
                <c:pt idx="8094">
                  <c:v>809.44986696850447</c:v>
                </c:pt>
                <c:pt idx="8095">
                  <c:v>809.54987312948401</c:v>
                </c:pt>
                <c:pt idx="8096">
                  <c:v>809.64987929046356</c:v>
                </c:pt>
                <c:pt idx="8097">
                  <c:v>809.74988545144311</c:v>
                </c:pt>
                <c:pt idx="8098">
                  <c:v>809.84989161242265</c:v>
                </c:pt>
                <c:pt idx="8099">
                  <c:v>809.94989777340231</c:v>
                </c:pt>
                <c:pt idx="8100">
                  <c:v>810.04990393438186</c:v>
                </c:pt>
                <c:pt idx="8101">
                  <c:v>810.14991009536141</c:v>
                </c:pt>
                <c:pt idx="8102">
                  <c:v>810.24991625634095</c:v>
                </c:pt>
                <c:pt idx="8103">
                  <c:v>810.3499224173205</c:v>
                </c:pt>
                <c:pt idx="8104">
                  <c:v>810.44992857830005</c:v>
                </c:pt>
                <c:pt idx="8105">
                  <c:v>810.54993473927959</c:v>
                </c:pt>
                <c:pt idx="8106">
                  <c:v>810.64994090025914</c:v>
                </c:pt>
                <c:pt idx="8107">
                  <c:v>810.74994706123869</c:v>
                </c:pt>
                <c:pt idx="8108">
                  <c:v>810.84995322221823</c:v>
                </c:pt>
                <c:pt idx="8109">
                  <c:v>810.94995938319778</c:v>
                </c:pt>
                <c:pt idx="8110">
                  <c:v>811.04996554417733</c:v>
                </c:pt>
                <c:pt idx="8111">
                  <c:v>811.14997170515687</c:v>
                </c:pt>
                <c:pt idx="8112">
                  <c:v>811.24997786613642</c:v>
                </c:pt>
                <c:pt idx="8113">
                  <c:v>811.34998402711597</c:v>
                </c:pt>
                <c:pt idx="8114">
                  <c:v>811.44999018809551</c:v>
                </c:pt>
                <c:pt idx="8115">
                  <c:v>811.54999634907506</c:v>
                </c:pt>
                <c:pt idx="8116">
                  <c:v>811.65000251005472</c:v>
                </c:pt>
                <c:pt idx="8117">
                  <c:v>811.75000867103427</c:v>
                </c:pt>
                <c:pt idx="8118">
                  <c:v>811.85001483201381</c:v>
                </c:pt>
                <c:pt idx="8119">
                  <c:v>811.95002099299336</c:v>
                </c:pt>
                <c:pt idx="8120">
                  <c:v>812.05002715397291</c:v>
                </c:pt>
                <c:pt idx="8121">
                  <c:v>812.15003331495245</c:v>
                </c:pt>
                <c:pt idx="8122">
                  <c:v>812.250039475932</c:v>
                </c:pt>
                <c:pt idx="8123">
                  <c:v>812.35004563691155</c:v>
                </c:pt>
                <c:pt idx="8124">
                  <c:v>812.45005179789109</c:v>
                </c:pt>
                <c:pt idx="8125">
                  <c:v>812.55005795887064</c:v>
                </c:pt>
                <c:pt idx="8126">
                  <c:v>812.65006411985019</c:v>
                </c:pt>
                <c:pt idx="8127">
                  <c:v>812.75007028082973</c:v>
                </c:pt>
                <c:pt idx="8128">
                  <c:v>812.85007644180928</c:v>
                </c:pt>
                <c:pt idx="8129">
                  <c:v>812.95008260278883</c:v>
                </c:pt>
                <c:pt idx="8130">
                  <c:v>813.05008876376837</c:v>
                </c:pt>
                <c:pt idx="8131">
                  <c:v>813.15009492474792</c:v>
                </c:pt>
                <c:pt idx="8132">
                  <c:v>813.25010108572747</c:v>
                </c:pt>
                <c:pt idx="8133">
                  <c:v>813.35010724670713</c:v>
                </c:pt>
                <c:pt idx="8134">
                  <c:v>813.45011340768667</c:v>
                </c:pt>
                <c:pt idx="8135">
                  <c:v>813.55011956866622</c:v>
                </c:pt>
                <c:pt idx="8136">
                  <c:v>813.65012572964577</c:v>
                </c:pt>
                <c:pt idx="8137">
                  <c:v>813.75013189062531</c:v>
                </c:pt>
                <c:pt idx="8138">
                  <c:v>813.85013805160486</c:v>
                </c:pt>
                <c:pt idx="8139">
                  <c:v>813.95014421258441</c:v>
                </c:pt>
                <c:pt idx="8140">
                  <c:v>814.05015037356395</c:v>
                </c:pt>
                <c:pt idx="8141">
                  <c:v>814.1501565345435</c:v>
                </c:pt>
                <c:pt idx="8142">
                  <c:v>814.25016269552304</c:v>
                </c:pt>
                <c:pt idx="8143">
                  <c:v>814.35016885650259</c:v>
                </c:pt>
                <c:pt idx="8144">
                  <c:v>814.45017501748214</c:v>
                </c:pt>
                <c:pt idx="8145">
                  <c:v>814.55018117846168</c:v>
                </c:pt>
                <c:pt idx="8146">
                  <c:v>814.65018733944123</c:v>
                </c:pt>
                <c:pt idx="8147">
                  <c:v>814.75019350042078</c:v>
                </c:pt>
                <c:pt idx="8148">
                  <c:v>814.85019966140032</c:v>
                </c:pt>
                <c:pt idx="8149">
                  <c:v>814.95020582237987</c:v>
                </c:pt>
                <c:pt idx="8150">
                  <c:v>815.05021198335953</c:v>
                </c:pt>
                <c:pt idx="8151">
                  <c:v>815.15021814433908</c:v>
                </c:pt>
                <c:pt idx="8152">
                  <c:v>815.25022430531862</c:v>
                </c:pt>
                <c:pt idx="8153">
                  <c:v>815.35023046629817</c:v>
                </c:pt>
                <c:pt idx="8154">
                  <c:v>815.45023662727772</c:v>
                </c:pt>
                <c:pt idx="8155">
                  <c:v>815.55024278825726</c:v>
                </c:pt>
                <c:pt idx="8156">
                  <c:v>815.65024894923681</c:v>
                </c:pt>
                <c:pt idx="8157">
                  <c:v>815.75025511021636</c:v>
                </c:pt>
                <c:pt idx="8158">
                  <c:v>815.8502612711959</c:v>
                </c:pt>
                <c:pt idx="8159">
                  <c:v>815.95026743217545</c:v>
                </c:pt>
                <c:pt idx="8160">
                  <c:v>816.050273593155</c:v>
                </c:pt>
                <c:pt idx="8161">
                  <c:v>816.15027975413454</c:v>
                </c:pt>
                <c:pt idx="8162">
                  <c:v>816.25028591511409</c:v>
                </c:pt>
                <c:pt idx="8163">
                  <c:v>816.35029207609364</c:v>
                </c:pt>
                <c:pt idx="8164">
                  <c:v>816.45029823707318</c:v>
                </c:pt>
                <c:pt idx="8165">
                  <c:v>816.55030439805273</c:v>
                </c:pt>
                <c:pt idx="8166">
                  <c:v>816.65031055903228</c:v>
                </c:pt>
                <c:pt idx="8167">
                  <c:v>816.75031672001194</c:v>
                </c:pt>
                <c:pt idx="8168">
                  <c:v>816.85032288099148</c:v>
                </c:pt>
                <c:pt idx="8169">
                  <c:v>816.95032904197103</c:v>
                </c:pt>
                <c:pt idx="8170">
                  <c:v>817.05033520295058</c:v>
                </c:pt>
                <c:pt idx="8171">
                  <c:v>817.15034136393012</c:v>
                </c:pt>
                <c:pt idx="8172">
                  <c:v>817.25034752490967</c:v>
                </c:pt>
                <c:pt idx="8173">
                  <c:v>817.35035368588922</c:v>
                </c:pt>
                <c:pt idx="8174">
                  <c:v>817.45035984686876</c:v>
                </c:pt>
                <c:pt idx="8175">
                  <c:v>817.55036600784831</c:v>
                </c:pt>
                <c:pt idx="8176">
                  <c:v>817.65037216882786</c:v>
                </c:pt>
                <c:pt idx="8177">
                  <c:v>817.7503783298074</c:v>
                </c:pt>
                <c:pt idx="8178">
                  <c:v>817.85038449078695</c:v>
                </c:pt>
                <c:pt idx="8179">
                  <c:v>817.9503906517665</c:v>
                </c:pt>
                <c:pt idx="8180">
                  <c:v>818.05039681274604</c:v>
                </c:pt>
                <c:pt idx="8181">
                  <c:v>818.15040297372559</c:v>
                </c:pt>
                <c:pt idx="8182">
                  <c:v>818.25040913470514</c:v>
                </c:pt>
                <c:pt idx="8183">
                  <c:v>818.35041529568468</c:v>
                </c:pt>
                <c:pt idx="8184">
                  <c:v>818.45042145666434</c:v>
                </c:pt>
                <c:pt idx="8185">
                  <c:v>818.55042761764389</c:v>
                </c:pt>
                <c:pt idx="8186">
                  <c:v>818.65043377862344</c:v>
                </c:pt>
                <c:pt idx="8187">
                  <c:v>818.75043993960298</c:v>
                </c:pt>
                <c:pt idx="8188">
                  <c:v>818.85044610058253</c:v>
                </c:pt>
                <c:pt idx="8189">
                  <c:v>818.95045226156208</c:v>
                </c:pt>
                <c:pt idx="8190">
                  <c:v>819.05045842254162</c:v>
                </c:pt>
                <c:pt idx="8191">
                  <c:v>819.15046458352117</c:v>
                </c:pt>
                <c:pt idx="8192">
                  <c:v>819.25047074450072</c:v>
                </c:pt>
                <c:pt idx="8193">
                  <c:v>819.35047690548026</c:v>
                </c:pt>
                <c:pt idx="8194">
                  <c:v>819.45048306645981</c:v>
                </c:pt>
                <c:pt idx="8195">
                  <c:v>819.55048922743936</c:v>
                </c:pt>
                <c:pt idx="8196">
                  <c:v>819.6504953884189</c:v>
                </c:pt>
                <c:pt idx="8197">
                  <c:v>819.75050154939845</c:v>
                </c:pt>
                <c:pt idx="8198">
                  <c:v>819.850507710378</c:v>
                </c:pt>
                <c:pt idx="8199">
                  <c:v>819.95051387135754</c:v>
                </c:pt>
                <c:pt idx="8200">
                  <c:v>820.05052003233709</c:v>
                </c:pt>
                <c:pt idx="8201">
                  <c:v>820.15052619331675</c:v>
                </c:pt>
                <c:pt idx="8202">
                  <c:v>820.2505323542963</c:v>
                </c:pt>
                <c:pt idx="8203">
                  <c:v>820.35053851527584</c:v>
                </c:pt>
                <c:pt idx="8204">
                  <c:v>820.45054467625539</c:v>
                </c:pt>
                <c:pt idx="8205">
                  <c:v>820.55055083723494</c:v>
                </c:pt>
                <c:pt idx="8206">
                  <c:v>820.65055699821448</c:v>
                </c:pt>
                <c:pt idx="8207">
                  <c:v>820.75056315919403</c:v>
                </c:pt>
                <c:pt idx="8208">
                  <c:v>820.85056932017358</c:v>
                </c:pt>
                <c:pt idx="8209">
                  <c:v>820.95057548115312</c:v>
                </c:pt>
                <c:pt idx="8210">
                  <c:v>821.05058164213267</c:v>
                </c:pt>
                <c:pt idx="8211">
                  <c:v>821.15058780311222</c:v>
                </c:pt>
                <c:pt idx="8212">
                  <c:v>821.25059396409176</c:v>
                </c:pt>
                <c:pt idx="8213">
                  <c:v>821.35060012507131</c:v>
                </c:pt>
                <c:pt idx="8214">
                  <c:v>821.45060628605086</c:v>
                </c:pt>
                <c:pt idx="8215">
                  <c:v>821.5506124470304</c:v>
                </c:pt>
                <c:pt idx="8216">
                  <c:v>821.65061860800995</c:v>
                </c:pt>
                <c:pt idx="8217">
                  <c:v>821.7506247689895</c:v>
                </c:pt>
                <c:pt idx="8218">
                  <c:v>821.85063092996916</c:v>
                </c:pt>
                <c:pt idx="8219">
                  <c:v>821.9506370909487</c:v>
                </c:pt>
                <c:pt idx="8220">
                  <c:v>822.05064325192825</c:v>
                </c:pt>
                <c:pt idx="8221">
                  <c:v>822.1506494129078</c:v>
                </c:pt>
                <c:pt idx="8222">
                  <c:v>822.25065557388734</c:v>
                </c:pt>
                <c:pt idx="8223">
                  <c:v>822.35066173486689</c:v>
                </c:pt>
                <c:pt idx="8224">
                  <c:v>822.45066789584644</c:v>
                </c:pt>
                <c:pt idx="8225">
                  <c:v>822.55067405682598</c:v>
                </c:pt>
                <c:pt idx="8226">
                  <c:v>822.65068021780553</c:v>
                </c:pt>
                <c:pt idx="8227">
                  <c:v>822.75068637878508</c:v>
                </c:pt>
                <c:pt idx="8228">
                  <c:v>822.85069253976462</c:v>
                </c:pt>
                <c:pt idx="8229">
                  <c:v>822.95069870074417</c:v>
                </c:pt>
                <c:pt idx="8230">
                  <c:v>823.05070486172372</c:v>
                </c:pt>
                <c:pt idx="8231">
                  <c:v>823.15071102270326</c:v>
                </c:pt>
                <c:pt idx="8232">
                  <c:v>823.25071718368281</c:v>
                </c:pt>
                <c:pt idx="8233">
                  <c:v>823.35072334466236</c:v>
                </c:pt>
                <c:pt idx="8234">
                  <c:v>823.4507295056419</c:v>
                </c:pt>
                <c:pt idx="8235">
                  <c:v>823.55073566662156</c:v>
                </c:pt>
                <c:pt idx="8236">
                  <c:v>823.65074182760111</c:v>
                </c:pt>
                <c:pt idx="8237">
                  <c:v>823.75074798858066</c:v>
                </c:pt>
                <c:pt idx="8238">
                  <c:v>823.8507541495602</c:v>
                </c:pt>
                <c:pt idx="8239">
                  <c:v>823.95076031053975</c:v>
                </c:pt>
                <c:pt idx="8240">
                  <c:v>824.0507664715193</c:v>
                </c:pt>
                <c:pt idx="8241">
                  <c:v>824.15077263249884</c:v>
                </c:pt>
                <c:pt idx="8242">
                  <c:v>824.25077879347839</c:v>
                </c:pt>
                <c:pt idx="8243">
                  <c:v>824.35078495445794</c:v>
                </c:pt>
                <c:pt idx="8244">
                  <c:v>824.45079111543748</c:v>
                </c:pt>
                <c:pt idx="8245">
                  <c:v>824.55079727641703</c:v>
                </c:pt>
                <c:pt idx="8246">
                  <c:v>824.65080343739658</c:v>
                </c:pt>
                <c:pt idx="8247">
                  <c:v>824.75080959837612</c:v>
                </c:pt>
                <c:pt idx="8248">
                  <c:v>824.85081575935567</c:v>
                </c:pt>
                <c:pt idx="8249">
                  <c:v>824.95082192033522</c:v>
                </c:pt>
                <c:pt idx="8250">
                  <c:v>825.05082808131476</c:v>
                </c:pt>
                <c:pt idx="8251">
                  <c:v>825.15083424229431</c:v>
                </c:pt>
                <c:pt idx="8252">
                  <c:v>825.25084040327397</c:v>
                </c:pt>
                <c:pt idx="8253">
                  <c:v>825.35084656425352</c:v>
                </c:pt>
                <c:pt idx="8254">
                  <c:v>825.45085272523306</c:v>
                </c:pt>
                <c:pt idx="8255">
                  <c:v>825.55085888621261</c:v>
                </c:pt>
                <c:pt idx="8256">
                  <c:v>825.65086504719216</c:v>
                </c:pt>
                <c:pt idx="8257">
                  <c:v>825.7508712081717</c:v>
                </c:pt>
                <c:pt idx="8258">
                  <c:v>825.85087736915125</c:v>
                </c:pt>
                <c:pt idx="8259">
                  <c:v>825.9508835301308</c:v>
                </c:pt>
                <c:pt idx="8260">
                  <c:v>826.05088969111034</c:v>
                </c:pt>
                <c:pt idx="8261">
                  <c:v>826.15089585208989</c:v>
                </c:pt>
                <c:pt idx="8262">
                  <c:v>826.25090201306944</c:v>
                </c:pt>
                <c:pt idx="8263">
                  <c:v>826.35090817404898</c:v>
                </c:pt>
                <c:pt idx="8264">
                  <c:v>826.45091433502853</c:v>
                </c:pt>
                <c:pt idx="8265">
                  <c:v>826.55092049600808</c:v>
                </c:pt>
                <c:pt idx="8266">
                  <c:v>826.65092665698762</c:v>
                </c:pt>
                <c:pt idx="8267">
                  <c:v>826.75093281796717</c:v>
                </c:pt>
                <c:pt idx="8268">
                  <c:v>826.85093897894671</c:v>
                </c:pt>
                <c:pt idx="8269">
                  <c:v>826.95094513992638</c:v>
                </c:pt>
                <c:pt idx="8270">
                  <c:v>827.05095130090592</c:v>
                </c:pt>
                <c:pt idx="8271">
                  <c:v>827.15095746188547</c:v>
                </c:pt>
                <c:pt idx="8272">
                  <c:v>827.25096362286502</c:v>
                </c:pt>
                <c:pt idx="8273">
                  <c:v>827.35096978384456</c:v>
                </c:pt>
                <c:pt idx="8274">
                  <c:v>827.45097594482411</c:v>
                </c:pt>
                <c:pt idx="8275">
                  <c:v>827.55098210580366</c:v>
                </c:pt>
                <c:pt idx="8276">
                  <c:v>827.6509882667832</c:v>
                </c:pt>
                <c:pt idx="8277">
                  <c:v>827.75099442776275</c:v>
                </c:pt>
                <c:pt idx="8278">
                  <c:v>827.85100058874229</c:v>
                </c:pt>
                <c:pt idx="8279">
                  <c:v>827.95100674972184</c:v>
                </c:pt>
                <c:pt idx="8280">
                  <c:v>828.05101291070139</c:v>
                </c:pt>
                <c:pt idx="8281">
                  <c:v>828.15101907168093</c:v>
                </c:pt>
                <c:pt idx="8282">
                  <c:v>828.25102523266048</c:v>
                </c:pt>
                <c:pt idx="8283">
                  <c:v>828.35103139364003</c:v>
                </c:pt>
                <c:pt idx="8284">
                  <c:v>828.45103755461957</c:v>
                </c:pt>
                <c:pt idx="8285">
                  <c:v>828.55104371559912</c:v>
                </c:pt>
                <c:pt idx="8286">
                  <c:v>828.65104987657878</c:v>
                </c:pt>
                <c:pt idx="8287">
                  <c:v>828.75105603755833</c:v>
                </c:pt>
                <c:pt idx="8288">
                  <c:v>828.85106219853787</c:v>
                </c:pt>
                <c:pt idx="8289">
                  <c:v>828.95106835951742</c:v>
                </c:pt>
                <c:pt idx="8290">
                  <c:v>829.05107452049697</c:v>
                </c:pt>
                <c:pt idx="8291">
                  <c:v>829.15108068147651</c:v>
                </c:pt>
                <c:pt idx="8292">
                  <c:v>829.25108684245606</c:v>
                </c:pt>
                <c:pt idx="8293">
                  <c:v>829.35109300343561</c:v>
                </c:pt>
                <c:pt idx="8294">
                  <c:v>829.45109916441515</c:v>
                </c:pt>
                <c:pt idx="8295">
                  <c:v>829.5511053253947</c:v>
                </c:pt>
                <c:pt idx="8296">
                  <c:v>829.65111148637425</c:v>
                </c:pt>
                <c:pt idx="8297">
                  <c:v>829.75111764735379</c:v>
                </c:pt>
                <c:pt idx="8298">
                  <c:v>829.85112380833334</c:v>
                </c:pt>
                <c:pt idx="8299">
                  <c:v>829.95112996931289</c:v>
                </c:pt>
                <c:pt idx="8300">
                  <c:v>830.05113613029243</c:v>
                </c:pt>
                <c:pt idx="8301">
                  <c:v>830.15114229127198</c:v>
                </c:pt>
                <c:pt idx="8302">
                  <c:v>830.25114845225153</c:v>
                </c:pt>
                <c:pt idx="8303">
                  <c:v>830.35115461323119</c:v>
                </c:pt>
                <c:pt idx="8304">
                  <c:v>830.45116077421073</c:v>
                </c:pt>
                <c:pt idx="8305">
                  <c:v>830.55116693519028</c:v>
                </c:pt>
                <c:pt idx="8306">
                  <c:v>830.65117309616983</c:v>
                </c:pt>
                <c:pt idx="8307">
                  <c:v>830.75117925714937</c:v>
                </c:pt>
                <c:pt idx="8308">
                  <c:v>830.85118541812892</c:v>
                </c:pt>
                <c:pt idx="8309">
                  <c:v>830.95119157910847</c:v>
                </c:pt>
                <c:pt idx="8310">
                  <c:v>831.05119774008801</c:v>
                </c:pt>
                <c:pt idx="8311">
                  <c:v>831.15120390106756</c:v>
                </c:pt>
                <c:pt idx="8312">
                  <c:v>831.25121006204711</c:v>
                </c:pt>
                <c:pt idx="8313">
                  <c:v>831.35121622302665</c:v>
                </c:pt>
                <c:pt idx="8314">
                  <c:v>831.4512223840062</c:v>
                </c:pt>
                <c:pt idx="8315">
                  <c:v>831.55122854498575</c:v>
                </c:pt>
                <c:pt idx="8316">
                  <c:v>831.65123470596529</c:v>
                </c:pt>
                <c:pt idx="8317">
                  <c:v>831.75124086694484</c:v>
                </c:pt>
                <c:pt idx="8318">
                  <c:v>831.85124702792439</c:v>
                </c:pt>
                <c:pt idx="8319">
                  <c:v>831.95125318890393</c:v>
                </c:pt>
                <c:pt idx="8320">
                  <c:v>832.05125934988359</c:v>
                </c:pt>
                <c:pt idx="8321">
                  <c:v>832.15126551086314</c:v>
                </c:pt>
                <c:pt idx="8322">
                  <c:v>832.25127167184269</c:v>
                </c:pt>
                <c:pt idx="8323">
                  <c:v>832.35127783282223</c:v>
                </c:pt>
                <c:pt idx="8324">
                  <c:v>832.45128399380178</c:v>
                </c:pt>
                <c:pt idx="8325">
                  <c:v>832.55129015478133</c:v>
                </c:pt>
                <c:pt idx="8326">
                  <c:v>832.65129631576087</c:v>
                </c:pt>
                <c:pt idx="8327">
                  <c:v>832.75130247674042</c:v>
                </c:pt>
                <c:pt idx="8328">
                  <c:v>832.85130863771997</c:v>
                </c:pt>
                <c:pt idx="8329">
                  <c:v>832.95131479869951</c:v>
                </c:pt>
                <c:pt idx="8330">
                  <c:v>833.05132095967906</c:v>
                </c:pt>
                <c:pt idx="8331">
                  <c:v>833.15132712065861</c:v>
                </c:pt>
                <c:pt idx="8332">
                  <c:v>833.25133328163815</c:v>
                </c:pt>
                <c:pt idx="8333">
                  <c:v>833.3513394426177</c:v>
                </c:pt>
                <c:pt idx="8334">
                  <c:v>833.45134560359725</c:v>
                </c:pt>
                <c:pt idx="8335">
                  <c:v>833.55135176457679</c:v>
                </c:pt>
                <c:pt idx="8336">
                  <c:v>833.65135792555634</c:v>
                </c:pt>
                <c:pt idx="8337">
                  <c:v>833.751364086536</c:v>
                </c:pt>
                <c:pt idx="8338">
                  <c:v>833.85137024751555</c:v>
                </c:pt>
                <c:pt idx="8339">
                  <c:v>833.95137640849509</c:v>
                </c:pt>
                <c:pt idx="8340">
                  <c:v>834.05138256947464</c:v>
                </c:pt>
                <c:pt idx="8341">
                  <c:v>834.15138873045419</c:v>
                </c:pt>
                <c:pt idx="8342">
                  <c:v>834.25139489143373</c:v>
                </c:pt>
                <c:pt idx="8343">
                  <c:v>834.35140105241328</c:v>
                </c:pt>
                <c:pt idx="8344">
                  <c:v>834.45140721339283</c:v>
                </c:pt>
                <c:pt idx="8345">
                  <c:v>834.55141337437237</c:v>
                </c:pt>
                <c:pt idx="8346">
                  <c:v>834.65141953535192</c:v>
                </c:pt>
                <c:pt idx="8347">
                  <c:v>834.75142569633147</c:v>
                </c:pt>
                <c:pt idx="8348">
                  <c:v>834.85143185731101</c:v>
                </c:pt>
                <c:pt idx="8349">
                  <c:v>834.95143801829056</c:v>
                </c:pt>
                <c:pt idx="8350">
                  <c:v>835.05144417927011</c:v>
                </c:pt>
                <c:pt idx="8351">
                  <c:v>835.15145034024965</c:v>
                </c:pt>
                <c:pt idx="8352">
                  <c:v>835.2514565012292</c:v>
                </c:pt>
                <c:pt idx="8353">
                  <c:v>835.35146266220875</c:v>
                </c:pt>
                <c:pt idx="8354">
                  <c:v>835.45146882318841</c:v>
                </c:pt>
                <c:pt idx="8355">
                  <c:v>835.55147498416795</c:v>
                </c:pt>
                <c:pt idx="8356">
                  <c:v>835.6514811451475</c:v>
                </c:pt>
                <c:pt idx="8357">
                  <c:v>835.75148730612705</c:v>
                </c:pt>
                <c:pt idx="8358">
                  <c:v>835.85149346710659</c:v>
                </c:pt>
                <c:pt idx="8359">
                  <c:v>835.95149962808614</c:v>
                </c:pt>
                <c:pt idx="8360">
                  <c:v>836.05150578906569</c:v>
                </c:pt>
                <c:pt idx="8361">
                  <c:v>836.15151195004523</c:v>
                </c:pt>
                <c:pt idx="8362">
                  <c:v>836.25151811102478</c:v>
                </c:pt>
                <c:pt idx="8363">
                  <c:v>836.35152427200433</c:v>
                </c:pt>
                <c:pt idx="8364">
                  <c:v>836.45153043298387</c:v>
                </c:pt>
                <c:pt idx="8365">
                  <c:v>836.55153659396342</c:v>
                </c:pt>
                <c:pt idx="8366">
                  <c:v>836.65154275494297</c:v>
                </c:pt>
                <c:pt idx="8367">
                  <c:v>836.75154891592251</c:v>
                </c:pt>
                <c:pt idx="8368">
                  <c:v>836.85155507690206</c:v>
                </c:pt>
                <c:pt idx="8369">
                  <c:v>836.95156123788161</c:v>
                </c:pt>
                <c:pt idx="8370">
                  <c:v>837.05156739886115</c:v>
                </c:pt>
                <c:pt idx="8371">
                  <c:v>837.15157355984081</c:v>
                </c:pt>
                <c:pt idx="8372">
                  <c:v>837.25157972082036</c:v>
                </c:pt>
                <c:pt idx="8373">
                  <c:v>837.35158588179991</c:v>
                </c:pt>
                <c:pt idx="8374">
                  <c:v>837.45159204277945</c:v>
                </c:pt>
                <c:pt idx="8375">
                  <c:v>837.551598203759</c:v>
                </c:pt>
                <c:pt idx="8376">
                  <c:v>837.65160436473855</c:v>
                </c:pt>
                <c:pt idx="8377">
                  <c:v>837.75161052571809</c:v>
                </c:pt>
                <c:pt idx="8378">
                  <c:v>837.85161668669764</c:v>
                </c:pt>
                <c:pt idx="8379">
                  <c:v>837.95162284767719</c:v>
                </c:pt>
                <c:pt idx="8380">
                  <c:v>838.05162900865673</c:v>
                </c:pt>
                <c:pt idx="8381">
                  <c:v>838.15163516963628</c:v>
                </c:pt>
                <c:pt idx="8382">
                  <c:v>838.25164133061583</c:v>
                </c:pt>
                <c:pt idx="8383">
                  <c:v>838.35164749159537</c:v>
                </c:pt>
                <c:pt idx="8384">
                  <c:v>838.45165365257492</c:v>
                </c:pt>
                <c:pt idx="8385">
                  <c:v>838.55165981355447</c:v>
                </c:pt>
                <c:pt idx="8386">
                  <c:v>838.65166597453401</c:v>
                </c:pt>
                <c:pt idx="8387">
                  <c:v>838.75167213551356</c:v>
                </c:pt>
                <c:pt idx="8388">
                  <c:v>838.85167829649322</c:v>
                </c:pt>
                <c:pt idx="8389">
                  <c:v>838.95168445747277</c:v>
                </c:pt>
                <c:pt idx="8390">
                  <c:v>839.05169061845231</c:v>
                </c:pt>
                <c:pt idx="8391">
                  <c:v>839.15169677943186</c:v>
                </c:pt>
                <c:pt idx="8392">
                  <c:v>839.25170294041141</c:v>
                </c:pt>
                <c:pt idx="8393">
                  <c:v>839.35170910139095</c:v>
                </c:pt>
                <c:pt idx="8394">
                  <c:v>839.4517152623705</c:v>
                </c:pt>
                <c:pt idx="8395">
                  <c:v>839.55172142335005</c:v>
                </c:pt>
                <c:pt idx="8396">
                  <c:v>839.65172758432959</c:v>
                </c:pt>
                <c:pt idx="8397">
                  <c:v>839.75173374530914</c:v>
                </c:pt>
                <c:pt idx="8398">
                  <c:v>839.85173990628869</c:v>
                </c:pt>
                <c:pt idx="8399">
                  <c:v>839.95174606726823</c:v>
                </c:pt>
                <c:pt idx="8400">
                  <c:v>840.05175222824778</c:v>
                </c:pt>
                <c:pt idx="8401">
                  <c:v>840.15175838922733</c:v>
                </c:pt>
                <c:pt idx="8402">
                  <c:v>840.25176455020687</c:v>
                </c:pt>
                <c:pt idx="8403">
                  <c:v>840.35177071118642</c:v>
                </c:pt>
                <c:pt idx="8404">
                  <c:v>840.45177687216596</c:v>
                </c:pt>
                <c:pt idx="8405">
                  <c:v>840.55178303314563</c:v>
                </c:pt>
                <c:pt idx="8406">
                  <c:v>840.65178919412517</c:v>
                </c:pt>
                <c:pt idx="8407">
                  <c:v>840.75179535510472</c:v>
                </c:pt>
                <c:pt idx="8408">
                  <c:v>840.85180151608427</c:v>
                </c:pt>
                <c:pt idx="8409">
                  <c:v>840.95180767706381</c:v>
                </c:pt>
                <c:pt idx="8410">
                  <c:v>841.05181383804336</c:v>
                </c:pt>
                <c:pt idx="8411">
                  <c:v>841.1518199990229</c:v>
                </c:pt>
                <c:pt idx="8412">
                  <c:v>841.25182616000245</c:v>
                </c:pt>
                <c:pt idx="8413">
                  <c:v>841.351832320982</c:v>
                </c:pt>
                <c:pt idx="8414">
                  <c:v>841.45183848196154</c:v>
                </c:pt>
                <c:pt idx="8415">
                  <c:v>841.55184464294109</c:v>
                </c:pt>
                <c:pt idx="8416">
                  <c:v>841.65185080392064</c:v>
                </c:pt>
                <c:pt idx="8417">
                  <c:v>841.75185696490018</c:v>
                </c:pt>
                <c:pt idx="8418">
                  <c:v>841.85186312587973</c:v>
                </c:pt>
                <c:pt idx="8419">
                  <c:v>841.95186928685928</c:v>
                </c:pt>
                <c:pt idx="8420">
                  <c:v>842.05187544783882</c:v>
                </c:pt>
                <c:pt idx="8421">
                  <c:v>842.15188160881837</c:v>
                </c:pt>
                <c:pt idx="8422">
                  <c:v>842.25188776979803</c:v>
                </c:pt>
                <c:pt idx="8423">
                  <c:v>842.35189393077758</c:v>
                </c:pt>
                <c:pt idx="8424">
                  <c:v>842.45190009175712</c:v>
                </c:pt>
                <c:pt idx="8425">
                  <c:v>842.55190625273667</c:v>
                </c:pt>
                <c:pt idx="8426">
                  <c:v>842.65191241371622</c:v>
                </c:pt>
                <c:pt idx="8427">
                  <c:v>842.75191857469576</c:v>
                </c:pt>
                <c:pt idx="8428">
                  <c:v>842.85192473567531</c:v>
                </c:pt>
                <c:pt idx="8429">
                  <c:v>842.95193089665486</c:v>
                </c:pt>
                <c:pt idx="8430">
                  <c:v>843.0519370576344</c:v>
                </c:pt>
                <c:pt idx="8431">
                  <c:v>843.15194321861395</c:v>
                </c:pt>
                <c:pt idx="8432">
                  <c:v>843.2519493795935</c:v>
                </c:pt>
                <c:pt idx="8433">
                  <c:v>843.35195554057304</c:v>
                </c:pt>
                <c:pt idx="8434">
                  <c:v>843.45196170155259</c:v>
                </c:pt>
                <c:pt idx="8435">
                  <c:v>843.55196786253214</c:v>
                </c:pt>
                <c:pt idx="8436">
                  <c:v>843.65197402351168</c:v>
                </c:pt>
                <c:pt idx="8437">
                  <c:v>843.75198018449123</c:v>
                </c:pt>
                <c:pt idx="8438">
                  <c:v>843.85198634547078</c:v>
                </c:pt>
                <c:pt idx="8439">
                  <c:v>843.95199250645044</c:v>
                </c:pt>
                <c:pt idx="8440">
                  <c:v>844.05199866742998</c:v>
                </c:pt>
                <c:pt idx="8441">
                  <c:v>844.15200482840953</c:v>
                </c:pt>
                <c:pt idx="8442">
                  <c:v>844.25201098938908</c:v>
                </c:pt>
                <c:pt idx="8443">
                  <c:v>844.35201715036862</c:v>
                </c:pt>
                <c:pt idx="8444">
                  <c:v>844.45202331134817</c:v>
                </c:pt>
                <c:pt idx="8445">
                  <c:v>844.55202947232772</c:v>
                </c:pt>
                <c:pt idx="8446">
                  <c:v>844.65203563330726</c:v>
                </c:pt>
                <c:pt idx="8447">
                  <c:v>844.75204179428681</c:v>
                </c:pt>
                <c:pt idx="8448">
                  <c:v>844.85204795526636</c:v>
                </c:pt>
                <c:pt idx="8449">
                  <c:v>844.9520541162459</c:v>
                </c:pt>
                <c:pt idx="8450">
                  <c:v>845.05206027722545</c:v>
                </c:pt>
                <c:pt idx="8451">
                  <c:v>845.152066438205</c:v>
                </c:pt>
                <c:pt idx="8452">
                  <c:v>845.25207259918454</c:v>
                </c:pt>
                <c:pt idx="8453">
                  <c:v>845.35207876016409</c:v>
                </c:pt>
                <c:pt idx="8454">
                  <c:v>845.45208492114364</c:v>
                </c:pt>
                <c:pt idx="8455">
                  <c:v>845.55209108212318</c:v>
                </c:pt>
                <c:pt idx="8456">
                  <c:v>845.65209724310284</c:v>
                </c:pt>
                <c:pt idx="8457">
                  <c:v>845.75210340408239</c:v>
                </c:pt>
                <c:pt idx="8458">
                  <c:v>845.85210956506194</c:v>
                </c:pt>
                <c:pt idx="8459">
                  <c:v>845.95211572604148</c:v>
                </c:pt>
                <c:pt idx="8460">
                  <c:v>846.05212188702103</c:v>
                </c:pt>
                <c:pt idx="8461">
                  <c:v>846.15212804800058</c:v>
                </c:pt>
                <c:pt idx="8462">
                  <c:v>846.25213420898012</c:v>
                </c:pt>
                <c:pt idx="8463">
                  <c:v>846.35214036995967</c:v>
                </c:pt>
                <c:pt idx="8464">
                  <c:v>846.45214653093922</c:v>
                </c:pt>
                <c:pt idx="8465">
                  <c:v>846.55215269191876</c:v>
                </c:pt>
                <c:pt idx="8466">
                  <c:v>846.65215885289831</c:v>
                </c:pt>
                <c:pt idx="8467">
                  <c:v>846.75216501387786</c:v>
                </c:pt>
                <c:pt idx="8468">
                  <c:v>846.8521711748574</c:v>
                </c:pt>
                <c:pt idx="8469">
                  <c:v>846.95217733583695</c:v>
                </c:pt>
                <c:pt idx="8470">
                  <c:v>847.0521834968165</c:v>
                </c:pt>
                <c:pt idx="8471">
                  <c:v>847.15218965779604</c:v>
                </c:pt>
                <c:pt idx="8472">
                  <c:v>847.25219581877559</c:v>
                </c:pt>
                <c:pt idx="8473">
                  <c:v>847.35220197975525</c:v>
                </c:pt>
                <c:pt idx="8474">
                  <c:v>847.4522081407348</c:v>
                </c:pt>
                <c:pt idx="8475">
                  <c:v>847.55221430171434</c:v>
                </c:pt>
                <c:pt idx="8476">
                  <c:v>847.65222046269389</c:v>
                </c:pt>
                <c:pt idx="8477">
                  <c:v>847.75222662367344</c:v>
                </c:pt>
                <c:pt idx="8478">
                  <c:v>847.85223278465298</c:v>
                </c:pt>
                <c:pt idx="8479">
                  <c:v>847.95223894563253</c:v>
                </c:pt>
                <c:pt idx="8480">
                  <c:v>848.05224510661208</c:v>
                </c:pt>
                <c:pt idx="8481">
                  <c:v>848.15225126759162</c:v>
                </c:pt>
                <c:pt idx="8482">
                  <c:v>848.25225742857117</c:v>
                </c:pt>
                <c:pt idx="8483">
                  <c:v>848.35226358955072</c:v>
                </c:pt>
                <c:pt idx="8484">
                  <c:v>848.45226975053026</c:v>
                </c:pt>
                <c:pt idx="8485">
                  <c:v>848.55227591150981</c:v>
                </c:pt>
                <c:pt idx="8486">
                  <c:v>848.65228207248936</c:v>
                </c:pt>
                <c:pt idx="8487">
                  <c:v>848.7522882334689</c:v>
                </c:pt>
                <c:pt idx="8488">
                  <c:v>848.85229439444845</c:v>
                </c:pt>
                <c:pt idx="8489">
                  <c:v>848.952300555428</c:v>
                </c:pt>
                <c:pt idx="8490">
                  <c:v>849.05230671640766</c:v>
                </c:pt>
                <c:pt idx="8491">
                  <c:v>849.1523128773872</c:v>
                </c:pt>
                <c:pt idx="8492">
                  <c:v>849.25231903836675</c:v>
                </c:pt>
                <c:pt idx="8493">
                  <c:v>849.3523251993463</c:v>
                </c:pt>
                <c:pt idx="8494">
                  <c:v>849.45233136032584</c:v>
                </c:pt>
                <c:pt idx="8495">
                  <c:v>849.55233752130539</c:v>
                </c:pt>
                <c:pt idx="8496">
                  <c:v>849.65234368228494</c:v>
                </c:pt>
                <c:pt idx="8497">
                  <c:v>849.75234984326448</c:v>
                </c:pt>
                <c:pt idx="8498">
                  <c:v>849.85235600424403</c:v>
                </c:pt>
                <c:pt idx="8499">
                  <c:v>849.95236216522358</c:v>
                </c:pt>
                <c:pt idx="8500">
                  <c:v>850.05236832620312</c:v>
                </c:pt>
                <c:pt idx="8501">
                  <c:v>850.15237448718267</c:v>
                </c:pt>
                <c:pt idx="8502">
                  <c:v>850.25238064816222</c:v>
                </c:pt>
                <c:pt idx="8503">
                  <c:v>850.35238680914176</c:v>
                </c:pt>
                <c:pt idx="8504">
                  <c:v>850.45239297012131</c:v>
                </c:pt>
                <c:pt idx="8505">
                  <c:v>850.55239913110086</c:v>
                </c:pt>
                <c:pt idx="8506">
                  <c:v>850.6524052920804</c:v>
                </c:pt>
                <c:pt idx="8507">
                  <c:v>850.75241145306006</c:v>
                </c:pt>
                <c:pt idx="8508">
                  <c:v>850.85241761403961</c:v>
                </c:pt>
                <c:pt idx="8509">
                  <c:v>850.95242377501916</c:v>
                </c:pt>
                <c:pt idx="8510">
                  <c:v>851.0524299359987</c:v>
                </c:pt>
                <c:pt idx="8511">
                  <c:v>851.15243609697825</c:v>
                </c:pt>
                <c:pt idx="8512">
                  <c:v>851.2524422579578</c:v>
                </c:pt>
                <c:pt idx="8513">
                  <c:v>851.35244841893734</c:v>
                </c:pt>
                <c:pt idx="8514">
                  <c:v>851.45245457991689</c:v>
                </c:pt>
                <c:pt idx="8515">
                  <c:v>851.55246074089644</c:v>
                </c:pt>
                <c:pt idx="8516">
                  <c:v>851.65246690187598</c:v>
                </c:pt>
                <c:pt idx="8517">
                  <c:v>851.75247306285553</c:v>
                </c:pt>
                <c:pt idx="8518">
                  <c:v>851.85247922383508</c:v>
                </c:pt>
                <c:pt idx="8519">
                  <c:v>851.95248538481462</c:v>
                </c:pt>
                <c:pt idx="8520">
                  <c:v>852.05249154579417</c:v>
                </c:pt>
                <c:pt idx="8521">
                  <c:v>852.15249770677372</c:v>
                </c:pt>
                <c:pt idx="8522">
                  <c:v>852.25250386775326</c:v>
                </c:pt>
                <c:pt idx="8523">
                  <c:v>852.35251002873281</c:v>
                </c:pt>
                <c:pt idx="8524">
                  <c:v>852.45251618971247</c:v>
                </c:pt>
                <c:pt idx="8525">
                  <c:v>852.55252235069202</c:v>
                </c:pt>
                <c:pt idx="8526">
                  <c:v>852.65252851167156</c:v>
                </c:pt>
                <c:pt idx="8527">
                  <c:v>852.75253467265111</c:v>
                </c:pt>
                <c:pt idx="8528">
                  <c:v>852.85254083363066</c:v>
                </c:pt>
                <c:pt idx="8529">
                  <c:v>852.9525469946102</c:v>
                </c:pt>
                <c:pt idx="8530">
                  <c:v>853.05255315558975</c:v>
                </c:pt>
                <c:pt idx="8531">
                  <c:v>853.1525593165693</c:v>
                </c:pt>
                <c:pt idx="8532">
                  <c:v>853.25256547754884</c:v>
                </c:pt>
                <c:pt idx="8533">
                  <c:v>853.35257163852839</c:v>
                </c:pt>
                <c:pt idx="8534">
                  <c:v>853.45257779950794</c:v>
                </c:pt>
                <c:pt idx="8535">
                  <c:v>853.55258396048748</c:v>
                </c:pt>
                <c:pt idx="8536">
                  <c:v>853.65259012146703</c:v>
                </c:pt>
                <c:pt idx="8537">
                  <c:v>853.75259628244658</c:v>
                </c:pt>
                <c:pt idx="8538">
                  <c:v>853.85260244342612</c:v>
                </c:pt>
                <c:pt idx="8539">
                  <c:v>853.95260860440567</c:v>
                </c:pt>
                <c:pt idx="8540">
                  <c:v>854.05261476538521</c:v>
                </c:pt>
                <c:pt idx="8541">
                  <c:v>854.15262092636488</c:v>
                </c:pt>
                <c:pt idx="8542">
                  <c:v>854.25262708734442</c:v>
                </c:pt>
                <c:pt idx="8543">
                  <c:v>854.35263324832397</c:v>
                </c:pt>
                <c:pt idx="8544">
                  <c:v>854.45263940930352</c:v>
                </c:pt>
                <c:pt idx="8545">
                  <c:v>854.55264557028306</c:v>
                </c:pt>
                <c:pt idx="8546">
                  <c:v>854.65265173126261</c:v>
                </c:pt>
                <c:pt idx="8547">
                  <c:v>854.75265789224215</c:v>
                </c:pt>
                <c:pt idx="8548">
                  <c:v>854.8526640532217</c:v>
                </c:pt>
                <c:pt idx="8549">
                  <c:v>854.95267021420125</c:v>
                </c:pt>
                <c:pt idx="8550">
                  <c:v>855.05267637518079</c:v>
                </c:pt>
                <c:pt idx="8551">
                  <c:v>855.15268253616034</c:v>
                </c:pt>
                <c:pt idx="8552">
                  <c:v>855.25268869713989</c:v>
                </c:pt>
                <c:pt idx="8553">
                  <c:v>855.35269485811943</c:v>
                </c:pt>
                <c:pt idx="8554">
                  <c:v>855.45270101909898</c:v>
                </c:pt>
                <c:pt idx="8555">
                  <c:v>855.55270718007853</c:v>
                </c:pt>
                <c:pt idx="8556">
                  <c:v>855.65271334105807</c:v>
                </c:pt>
                <c:pt idx="8557">
                  <c:v>855.75271950203762</c:v>
                </c:pt>
                <c:pt idx="8558">
                  <c:v>855.85272566301728</c:v>
                </c:pt>
                <c:pt idx="8559">
                  <c:v>855.95273182399683</c:v>
                </c:pt>
                <c:pt idx="8560">
                  <c:v>856.05273798497637</c:v>
                </c:pt>
                <c:pt idx="8561">
                  <c:v>856.15274414595592</c:v>
                </c:pt>
                <c:pt idx="8562">
                  <c:v>856.25275030693547</c:v>
                </c:pt>
                <c:pt idx="8563">
                  <c:v>856.35275646791501</c:v>
                </c:pt>
                <c:pt idx="8564">
                  <c:v>856.45276262889456</c:v>
                </c:pt>
                <c:pt idx="8565">
                  <c:v>856.55276878987411</c:v>
                </c:pt>
                <c:pt idx="8566">
                  <c:v>856.65277495085365</c:v>
                </c:pt>
                <c:pt idx="8567">
                  <c:v>856.7527811118332</c:v>
                </c:pt>
                <c:pt idx="8568">
                  <c:v>856.85278727281275</c:v>
                </c:pt>
                <c:pt idx="8569">
                  <c:v>856.95279343379229</c:v>
                </c:pt>
                <c:pt idx="8570">
                  <c:v>857.05279959477184</c:v>
                </c:pt>
                <c:pt idx="8571">
                  <c:v>857.15280575575139</c:v>
                </c:pt>
                <c:pt idx="8572">
                  <c:v>857.25281191673093</c:v>
                </c:pt>
                <c:pt idx="8573">
                  <c:v>857.35281807771048</c:v>
                </c:pt>
                <c:pt idx="8574">
                  <c:v>857.45282423869003</c:v>
                </c:pt>
                <c:pt idx="8575">
                  <c:v>857.55283039966969</c:v>
                </c:pt>
                <c:pt idx="8576">
                  <c:v>857.65283656064923</c:v>
                </c:pt>
                <c:pt idx="8577">
                  <c:v>857.75284272162878</c:v>
                </c:pt>
                <c:pt idx="8578">
                  <c:v>857.85284888260833</c:v>
                </c:pt>
                <c:pt idx="8579">
                  <c:v>857.95285504358787</c:v>
                </c:pt>
                <c:pt idx="8580">
                  <c:v>858.05286120456742</c:v>
                </c:pt>
                <c:pt idx="8581">
                  <c:v>858.15286736554697</c:v>
                </c:pt>
                <c:pt idx="8582">
                  <c:v>858.25287352652651</c:v>
                </c:pt>
                <c:pt idx="8583">
                  <c:v>858.35287968750606</c:v>
                </c:pt>
                <c:pt idx="8584">
                  <c:v>858.45288584848561</c:v>
                </c:pt>
                <c:pt idx="8585">
                  <c:v>858.55289200946515</c:v>
                </c:pt>
                <c:pt idx="8586">
                  <c:v>858.6528981704447</c:v>
                </c:pt>
                <c:pt idx="8587">
                  <c:v>858.75290433142425</c:v>
                </c:pt>
                <c:pt idx="8588">
                  <c:v>858.85291049240379</c:v>
                </c:pt>
                <c:pt idx="8589">
                  <c:v>858.95291665338334</c:v>
                </c:pt>
                <c:pt idx="8590">
                  <c:v>859.05292281436289</c:v>
                </c:pt>
                <c:pt idx="8591">
                  <c:v>859.15292897534243</c:v>
                </c:pt>
                <c:pt idx="8592">
                  <c:v>859.25293513632209</c:v>
                </c:pt>
                <c:pt idx="8593">
                  <c:v>859.35294129730164</c:v>
                </c:pt>
                <c:pt idx="8594">
                  <c:v>859.45294745828119</c:v>
                </c:pt>
                <c:pt idx="8595">
                  <c:v>859.55295361926073</c:v>
                </c:pt>
                <c:pt idx="8596">
                  <c:v>859.65295978024028</c:v>
                </c:pt>
                <c:pt idx="8597">
                  <c:v>859.75296594121983</c:v>
                </c:pt>
                <c:pt idx="8598">
                  <c:v>859.85297210219937</c:v>
                </c:pt>
                <c:pt idx="8599">
                  <c:v>859.95297826317892</c:v>
                </c:pt>
                <c:pt idx="8600">
                  <c:v>860.05298442415847</c:v>
                </c:pt>
                <c:pt idx="8601">
                  <c:v>860.15299058513801</c:v>
                </c:pt>
                <c:pt idx="8602">
                  <c:v>860.25299674611756</c:v>
                </c:pt>
                <c:pt idx="8603">
                  <c:v>860.35300290709711</c:v>
                </c:pt>
                <c:pt idx="8604">
                  <c:v>860.45300906807665</c:v>
                </c:pt>
                <c:pt idx="8605">
                  <c:v>860.5530152290562</c:v>
                </c:pt>
                <c:pt idx="8606">
                  <c:v>860.65302139003575</c:v>
                </c:pt>
                <c:pt idx="8607">
                  <c:v>860.75302755101529</c:v>
                </c:pt>
                <c:pt idx="8608">
                  <c:v>860.85303371199484</c:v>
                </c:pt>
                <c:pt idx="8609">
                  <c:v>860.9530398729745</c:v>
                </c:pt>
                <c:pt idx="8610">
                  <c:v>861.05304603395405</c:v>
                </c:pt>
                <c:pt idx="8611">
                  <c:v>861.15305219493359</c:v>
                </c:pt>
                <c:pt idx="8612">
                  <c:v>861.25305835591314</c:v>
                </c:pt>
                <c:pt idx="8613">
                  <c:v>861.35306451689269</c:v>
                </c:pt>
                <c:pt idx="8614">
                  <c:v>861.45307067787223</c:v>
                </c:pt>
                <c:pt idx="8615">
                  <c:v>861.55307683885178</c:v>
                </c:pt>
                <c:pt idx="8616">
                  <c:v>861.65308299983133</c:v>
                </c:pt>
                <c:pt idx="8617">
                  <c:v>861.75308916081087</c:v>
                </c:pt>
                <c:pt idx="8618">
                  <c:v>861.85309532179042</c:v>
                </c:pt>
                <c:pt idx="8619">
                  <c:v>861.95310148276997</c:v>
                </c:pt>
                <c:pt idx="8620">
                  <c:v>862.05310764374951</c:v>
                </c:pt>
                <c:pt idx="8621">
                  <c:v>862.15311380472906</c:v>
                </c:pt>
                <c:pt idx="8622">
                  <c:v>862.25311996570861</c:v>
                </c:pt>
                <c:pt idx="8623">
                  <c:v>862.35312612668815</c:v>
                </c:pt>
                <c:pt idx="8624">
                  <c:v>862.4531322876677</c:v>
                </c:pt>
                <c:pt idx="8625">
                  <c:v>862.55313844864725</c:v>
                </c:pt>
                <c:pt idx="8626">
                  <c:v>862.65314460962691</c:v>
                </c:pt>
                <c:pt idx="8627">
                  <c:v>862.75315077060645</c:v>
                </c:pt>
                <c:pt idx="8628">
                  <c:v>862.853156931586</c:v>
                </c:pt>
                <c:pt idx="8629">
                  <c:v>862.95316309256555</c:v>
                </c:pt>
                <c:pt idx="8630">
                  <c:v>863.05316925354509</c:v>
                </c:pt>
                <c:pt idx="8631">
                  <c:v>863.15317541452464</c:v>
                </c:pt>
                <c:pt idx="8632">
                  <c:v>863.25318157550419</c:v>
                </c:pt>
                <c:pt idx="8633">
                  <c:v>863.35318773648373</c:v>
                </c:pt>
                <c:pt idx="8634">
                  <c:v>863.45319389746328</c:v>
                </c:pt>
                <c:pt idx="8635">
                  <c:v>863.55320005844283</c:v>
                </c:pt>
                <c:pt idx="8636">
                  <c:v>863.65320621942237</c:v>
                </c:pt>
                <c:pt idx="8637">
                  <c:v>863.75321238040192</c:v>
                </c:pt>
                <c:pt idx="8638">
                  <c:v>863.85321854138147</c:v>
                </c:pt>
                <c:pt idx="8639">
                  <c:v>863.95322470236101</c:v>
                </c:pt>
                <c:pt idx="8640">
                  <c:v>864.05323086334056</c:v>
                </c:pt>
                <c:pt idx="8641">
                  <c:v>864.15323702432011</c:v>
                </c:pt>
                <c:pt idx="8642">
                  <c:v>864.25324318529965</c:v>
                </c:pt>
                <c:pt idx="8643">
                  <c:v>864.35324934627931</c:v>
                </c:pt>
                <c:pt idx="8644">
                  <c:v>864.45325550725886</c:v>
                </c:pt>
                <c:pt idx="8645">
                  <c:v>864.55326166823841</c:v>
                </c:pt>
                <c:pt idx="8646">
                  <c:v>864.65326782921795</c:v>
                </c:pt>
                <c:pt idx="8647">
                  <c:v>864.7532739901975</c:v>
                </c:pt>
                <c:pt idx="8648">
                  <c:v>864.85328015117705</c:v>
                </c:pt>
                <c:pt idx="8649">
                  <c:v>864.95328631215659</c:v>
                </c:pt>
                <c:pt idx="8650">
                  <c:v>865.05329247313614</c:v>
                </c:pt>
                <c:pt idx="8651">
                  <c:v>865.15329863411569</c:v>
                </c:pt>
                <c:pt idx="8652">
                  <c:v>865.25330479509523</c:v>
                </c:pt>
                <c:pt idx="8653">
                  <c:v>865.35331095607478</c:v>
                </c:pt>
                <c:pt idx="8654">
                  <c:v>865.45331711705433</c:v>
                </c:pt>
                <c:pt idx="8655">
                  <c:v>865.55332327803387</c:v>
                </c:pt>
                <c:pt idx="8656">
                  <c:v>865.65332943901342</c:v>
                </c:pt>
                <c:pt idx="8657">
                  <c:v>865.75333559999297</c:v>
                </c:pt>
                <c:pt idx="8658">
                  <c:v>865.85334176097251</c:v>
                </c:pt>
                <c:pt idx="8659">
                  <c:v>865.95334792195206</c:v>
                </c:pt>
                <c:pt idx="8660">
                  <c:v>866.05335408293172</c:v>
                </c:pt>
                <c:pt idx="8661">
                  <c:v>866.15336024391127</c:v>
                </c:pt>
                <c:pt idx="8662">
                  <c:v>866.25336640489081</c:v>
                </c:pt>
                <c:pt idx="8663">
                  <c:v>866.35337256587036</c:v>
                </c:pt>
                <c:pt idx="8664">
                  <c:v>866.45337872684991</c:v>
                </c:pt>
                <c:pt idx="8665">
                  <c:v>866.55338488782945</c:v>
                </c:pt>
                <c:pt idx="8666">
                  <c:v>866.653391048809</c:v>
                </c:pt>
                <c:pt idx="8667">
                  <c:v>866.75339720978855</c:v>
                </c:pt>
                <c:pt idx="8668">
                  <c:v>866.85340337076809</c:v>
                </c:pt>
                <c:pt idx="8669">
                  <c:v>866.95340953174764</c:v>
                </c:pt>
                <c:pt idx="8670">
                  <c:v>867.05341569272719</c:v>
                </c:pt>
                <c:pt idx="8671">
                  <c:v>867.15342185370673</c:v>
                </c:pt>
                <c:pt idx="8672">
                  <c:v>867.25342801468628</c:v>
                </c:pt>
                <c:pt idx="8673">
                  <c:v>867.35343417566583</c:v>
                </c:pt>
                <c:pt idx="8674">
                  <c:v>867.45344033664537</c:v>
                </c:pt>
                <c:pt idx="8675">
                  <c:v>867.55344649762492</c:v>
                </c:pt>
                <c:pt idx="8676">
                  <c:v>867.65345265860446</c:v>
                </c:pt>
                <c:pt idx="8677">
                  <c:v>867.75345881958413</c:v>
                </c:pt>
                <c:pt idx="8678">
                  <c:v>867.85346498056367</c:v>
                </c:pt>
                <c:pt idx="8679">
                  <c:v>867.95347114154322</c:v>
                </c:pt>
                <c:pt idx="8680">
                  <c:v>868.05347730252277</c:v>
                </c:pt>
                <c:pt idx="8681">
                  <c:v>868.15348346350231</c:v>
                </c:pt>
                <c:pt idx="8682">
                  <c:v>868.25348962448186</c:v>
                </c:pt>
                <c:pt idx="8683">
                  <c:v>868.3534957854614</c:v>
                </c:pt>
                <c:pt idx="8684">
                  <c:v>868.45350194644095</c:v>
                </c:pt>
                <c:pt idx="8685">
                  <c:v>868.5535081074205</c:v>
                </c:pt>
                <c:pt idx="8686">
                  <c:v>868.65351426840004</c:v>
                </c:pt>
                <c:pt idx="8687">
                  <c:v>868.75352042937959</c:v>
                </c:pt>
                <c:pt idx="8688">
                  <c:v>868.85352659035914</c:v>
                </c:pt>
                <c:pt idx="8689">
                  <c:v>868.95353275133868</c:v>
                </c:pt>
                <c:pt idx="8690">
                  <c:v>869.05353891231823</c:v>
                </c:pt>
                <c:pt idx="8691">
                  <c:v>869.15354507329778</c:v>
                </c:pt>
                <c:pt idx="8692">
                  <c:v>869.25355123427732</c:v>
                </c:pt>
                <c:pt idx="8693">
                  <c:v>869.35355739525687</c:v>
                </c:pt>
                <c:pt idx="8694">
                  <c:v>869.45356355623653</c:v>
                </c:pt>
                <c:pt idx="8695">
                  <c:v>869.55356971721608</c:v>
                </c:pt>
                <c:pt idx="8696">
                  <c:v>869.65357587819562</c:v>
                </c:pt>
                <c:pt idx="8697">
                  <c:v>869.75358203917517</c:v>
                </c:pt>
                <c:pt idx="8698">
                  <c:v>869.85358820015472</c:v>
                </c:pt>
                <c:pt idx="8699">
                  <c:v>869.95359436113426</c:v>
                </c:pt>
                <c:pt idx="8700">
                  <c:v>870.05360052211381</c:v>
                </c:pt>
                <c:pt idx="8701">
                  <c:v>870.15360668309336</c:v>
                </c:pt>
                <c:pt idx="8702">
                  <c:v>870.2536128440729</c:v>
                </c:pt>
                <c:pt idx="8703">
                  <c:v>870.35361900505245</c:v>
                </c:pt>
                <c:pt idx="8704">
                  <c:v>870.453625166032</c:v>
                </c:pt>
                <c:pt idx="8705">
                  <c:v>870.55363132701154</c:v>
                </c:pt>
                <c:pt idx="8706">
                  <c:v>870.65363748799109</c:v>
                </c:pt>
                <c:pt idx="8707">
                  <c:v>870.75364364897064</c:v>
                </c:pt>
                <c:pt idx="8708">
                  <c:v>870.85364980995018</c:v>
                </c:pt>
                <c:pt idx="8709">
                  <c:v>870.95365597092973</c:v>
                </c:pt>
                <c:pt idx="8710">
                  <c:v>871.05366213190928</c:v>
                </c:pt>
                <c:pt idx="8711">
                  <c:v>871.15366829288894</c:v>
                </c:pt>
                <c:pt idx="8712">
                  <c:v>871.25367445386848</c:v>
                </c:pt>
                <c:pt idx="8713">
                  <c:v>871.35368061484803</c:v>
                </c:pt>
                <c:pt idx="8714">
                  <c:v>871.45368677582758</c:v>
                </c:pt>
                <c:pt idx="8715">
                  <c:v>871.55369293680712</c:v>
                </c:pt>
                <c:pt idx="8716">
                  <c:v>871.65369909778667</c:v>
                </c:pt>
                <c:pt idx="8717">
                  <c:v>871.75370525876622</c:v>
                </c:pt>
                <c:pt idx="8718">
                  <c:v>871.85371141974576</c:v>
                </c:pt>
                <c:pt idx="8719">
                  <c:v>871.95371758072531</c:v>
                </c:pt>
                <c:pt idx="8720">
                  <c:v>872.05372374170486</c:v>
                </c:pt>
                <c:pt idx="8721">
                  <c:v>872.1537299026844</c:v>
                </c:pt>
                <c:pt idx="8722">
                  <c:v>872.25373606366395</c:v>
                </c:pt>
                <c:pt idx="8723">
                  <c:v>872.3537422246435</c:v>
                </c:pt>
                <c:pt idx="8724">
                  <c:v>872.45374838562304</c:v>
                </c:pt>
                <c:pt idx="8725">
                  <c:v>872.55375454660259</c:v>
                </c:pt>
                <c:pt idx="8726">
                  <c:v>872.65376070758214</c:v>
                </c:pt>
                <c:pt idx="8727">
                  <c:v>872.75376686856168</c:v>
                </c:pt>
                <c:pt idx="8728">
                  <c:v>872.85377302954134</c:v>
                </c:pt>
                <c:pt idx="8729">
                  <c:v>872.95377919052089</c:v>
                </c:pt>
                <c:pt idx="8730">
                  <c:v>873.05378535150044</c:v>
                </c:pt>
                <c:pt idx="8731">
                  <c:v>873.15379151247998</c:v>
                </c:pt>
                <c:pt idx="8732">
                  <c:v>873.25379767345953</c:v>
                </c:pt>
                <c:pt idx="8733">
                  <c:v>873.35380383443908</c:v>
                </c:pt>
                <c:pt idx="8734">
                  <c:v>873.45380999541862</c:v>
                </c:pt>
                <c:pt idx="8735">
                  <c:v>873.55381615639817</c:v>
                </c:pt>
                <c:pt idx="8736">
                  <c:v>873.65382231737772</c:v>
                </c:pt>
                <c:pt idx="8737">
                  <c:v>873.75382847835726</c:v>
                </c:pt>
                <c:pt idx="8738">
                  <c:v>873.85383463933681</c:v>
                </c:pt>
                <c:pt idx="8739">
                  <c:v>873.95384080031636</c:v>
                </c:pt>
                <c:pt idx="8740">
                  <c:v>874.0538469612959</c:v>
                </c:pt>
                <c:pt idx="8741">
                  <c:v>874.15385312227545</c:v>
                </c:pt>
                <c:pt idx="8742">
                  <c:v>874.253859283255</c:v>
                </c:pt>
                <c:pt idx="8743">
                  <c:v>874.35386544423454</c:v>
                </c:pt>
                <c:pt idx="8744">
                  <c:v>874.45387160521409</c:v>
                </c:pt>
                <c:pt idx="8745">
                  <c:v>874.55387776619375</c:v>
                </c:pt>
                <c:pt idx="8746">
                  <c:v>874.6538839271733</c:v>
                </c:pt>
                <c:pt idx="8747">
                  <c:v>874.75389008815284</c:v>
                </c:pt>
                <c:pt idx="8748">
                  <c:v>874.85389624913239</c:v>
                </c:pt>
                <c:pt idx="8749">
                  <c:v>874.95390241011194</c:v>
                </c:pt>
                <c:pt idx="8750">
                  <c:v>875.05390857109148</c:v>
                </c:pt>
                <c:pt idx="8751">
                  <c:v>875.15391473207103</c:v>
                </c:pt>
                <c:pt idx="8752">
                  <c:v>875.25392089305058</c:v>
                </c:pt>
                <c:pt idx="8753">
                  <c:v>875.35392705403012</c:v>
                </c:pt>
                <c:pt idx="8754">
                  <c:v>875.45393321500967</c:v>
                </c:pt>
                <c:pt idx="8755">
                  <c:v>875.55393937598922</c:v>
                </c:pt>
                <c:pt idx="8756">
                  <c:v>875.65394553696876</c:v>
                </c:pt>
                <c:pt idx="8757">
                  <c:v>875.75395169794831</c:v>
                </c:pt>
                <c:pt idx="8758">
                  <c:v>875.85395785892786</c:v>
                </c:pt>
                <c:pt idx="8759">
                  <c:v>875.9539640199074</c:v>
                </c:pt>
                <c:pt idx="8760">
                  <c:v>876.05397018088695</c:v>
                </c:pt>
                <c:pt idx="8761">
                  <c:v>876.1539763418665</c:v>
                </c:pt>
                <c:pt idx="8762">
                  <c:v>876.25398250284616</c:v>
                </c:pt>
                <c:pt idx="8763">
                  <c:v>876.3539886638257</c:v>
                </c:pt>
                <c:pt idx="8764">
                  <c:v>876.45399482480525</c:v>
                </c:pt>
                <c:pt idx="8765">
                  <c:v>876.5540009857848</c:v>
                </c:pt>
                <c:pt idx="8766">
                  <c:v>876.65400714676434</c:v>
                </c:pt>
                <c:pt idx="8767">
                  <c:v>876.75401330774389</c:v>
                </c:pt>
                <c:pt idx="8768">
                  <c:v>876.85401946872344</c:v>
                </c:pt>
                <c:pt idx="8769">
                  <c:v>876.95402562970298</c:v>
                </c:pt>
                <c:pt idx="8770">
                  <c:v>877.05403179068253</c:v>
                </c:pt>
                <c:pt idx="8771">
                  <c:v>877.15403795166208</c:v>
                </c:pt>
                <c:pt idx="8772">
                  <c:v>877.25404411264162</c:v>
                </c:pt>
                <c:pt idx="8773">
                  <c:v>877.35405027362117</c:v>
                </c:pt>
                <c:pt idx="8774">
                  <c:v>877.45405643460072</c:v>
                </c:pt>
                <c:pt idx="8775">
                  <c:v>877.55406259558026</c:v>
                </c:pt>
                <c:pt idx="8776">
                  <c:v>877.65406875655981</c:v>
                </c:pt>
                <c:pt idx="8777">
                  <c:v>877.75407491753936</c:v>
                </c:pt>
                <c:pt idx="8778">
                  <c:v>877.8540810785189</c:v>
                </c:pt>
                <c:pt idx="8779">
                  <c:v>877.95408723949856</c:v>
                </c:pt>
                <c:pt idx="8780">
                  <c:v>878.05409340047811</c:v>
                </c:pt>
                <c:pt idx="8781">
                  <c:v>878.15409956145766</c:v>
                </c:pt>
                <c:pt idx="8782">
                  <c:v>878.2541057224372</c:v>
                </c:pt>
                <c:pt idx="8783">
                  <c:v>878.35411188341675</c:v>
                </c:pt>
                <c:pt idx="8784">
                  <c:v>878.4541180443963</c:v>
                </c:pt>
                <c:pt idx="8785">
                  <c:v>878.55412420537584</c:v>
                </c:pt>
                <c:pt idx="8786">
                  <c:v>878.65413036635539</c:v>
                </c:pt>
                <c:pt idx="8787">
                  <c:v>878.75413652733494</c:v>
                </c:pt>
                <c:pt idx="8788">
                  <c:v>878.85414268831448</c:v>
                </c:pt>
                <c:pt idx="8789">
                  <c:v>878.95414884929403</c:v>
                </c:pt>
                <c:pt idx="8790">
                  <c:v>879.05415501027358</c:v>
                </c:pt>
                <c:pt idx="8791">
                  <c:v>879.15416117125312</c:v>
                </c:pt>
                <c:pt idx="8792">
                  <c:v>879.25416733223267</c:v>
                </c:pt>
                <c:pt idx="8793">
                  <c:v>879.35417349321222</c:v>
                </c:pt>
                <c:pt idx="8794">
                  <c:v>879.45417965419176</c:v>
                </c:pt>
                <c:pt idx="8795">
                  <c:v>879.55418581517131</c:v>
                </c:pt>
                <c:pt idx="8796">
                  <c:v>879.65419197615097</c:v>
                </c:pt>
                <c:pt idx="8797">
                  <c:v>879.75419813713052</c:v>
                </c:pt>
                <c:pt idx="8798">
                  <c:v>879.85420429811006</c:v>
                </c:pt>
                <c:pt idx="8799">
                  <c:v>879.95421045908961</c:v>
                </c:pt>
                <c:pt idx="8800">
                  <c:v>880.05421662006916</c:v>
                </c:pt>
                <c:pt idx="8801">
                  <c:v>880.1542227810487</c:v>
                </c:pt>
                <c:pt idx="8802">
                  <c:v>880.25422894202825</c:v>
                </c:pt>
                <c:pt idx="8803">
                  <c:v>880.3542351030078</c:v>
                </c:pt>
                <c:pt idx="8804">
                  <c:v>880.45424126398734</c:v>
                </c:pt>
                <c:pt idx="8805">
                  <c:v>880.55424742496689</c:v>
                </c:pt>
                <c:pt idx="8806">
                  <c:v>880.65425358594644</c:v>
                </c:pt>
                <c:pt idx="8807">
                  <c:v>880.75425974692598</c:v>
                </c:pt>
                <c:pt idx="8808">
                  <c:v>880.85426590790553</c:v>
                </c:pt>
                <c:pt idx="8809">
                  <c:v>880.95427206888507</c:v>
                </c:pt>
                <c:pt idx="8810">
                  <c:v>881.05427822986462</c:v>
                </c:pt>
                <c:pt idx="8811">
                  <c:v>881.15428439084417</c:v>
                </c:pt>
                <c:pt idx="8812">
                  <c:v>881.25429055182371</c:v>
                </c:pt>
                <c:pt idx="8813">
                  <c:v>881.35429671280338</c:v>
                </c:pt>
                <c:pt idx="8814">
                  <c:v>881.45430287378292</c:v>
                </c:pt>
                <c:pt idx="8815">
                  <c:v>881.55430903476247</c:v>
                </c:pt>
                <c:pt idx="8816">
                  <c:v>881.65431519574202</c:v>
                </c:pt>
                <c:pt idx="8817">
                  <c:v>881.75432135672156</c:v>
                </c:pt>
                <c:pt idx="8818">
                  <c:v>881.85432751770111</c:v>
                </c:pt>
                <c:pt idx="8819">
                  <c:v>881.95433367868065</c:v>
                </c:pt>
                <c:pt idx="8820">
                  <c:v>882.0543398396602</c:v>
                </c:pt>
                <c:pt idx="8821">
                  <c:v>882.15434600063975</c:v>
                </c:pt>
                <c:pt idx="8822">
                  <c:v>882.25435216161929</c:v>
                </c:pt>
                <c:pt idx="8823">
                  <c:v>882.35435832259884</c:v>
                </c:pt>
                <c:pt idx="8824">
                  <c:v>882.45436448357839</c:v>
                </c:pt>
                <c:pt idx="8825">
                  <c:v>882.55437064455793</c:v>
                </c:pt>
                <c:pt idx="8826">
                  <c:v>882.65437680553748</c:v>
                </c:pt>
                <c:pt idx="8827">
                  <c:v>882.75438296651703</c:v>
                </c:pt>
                <c:pt idx="8828">
                  <c:v>882.85438912749657</c:v>
                </c:pt>
                <c:pt idx="8829">
                  <c:v>882.95439528847612</c:v>
                </c:pt>
                <c:pt idx="8830">
                  <c:v>883.05440144945578</c:v>
                </c:pt>
                <c:pt idx="8831">
                  <c:v>883.15440761043533</c:v>
                </c:pt>
                <c:pt idx="8832">
                  <c:v>883.25441377141487</c:v>
                </c:pt>
                <c:pt idx="8833">
                  <c:v>883.35441993239442</c:v>
                </c:pt>
                <c:pt idx="8834">
                  <c:v>883.45442609337397</c:v>
                </c:pt>
                <c:pt idx="8835">
                  <c:v>883.55443225435351</c:v>
                </c:pt>
                <c:pt idx="8836">
                  <c:v>883.65443841533306</c:v>
                </c:pt>
                <c:pt idx="8837">
                  <c:v>883.75444457631261</c:v>
                </c:pt>
                <c:pt idx="8838">
                  <c:v>883.85445073729215</c:v>
                </c:pt>
                <c:pt idx="8839">
                  <c:v>883.9544568982717</c:v>
                </c:pt>
                <c:pt idx="8840">
                  <c:v>884.05446305925125</c:v>
                </c:pt>
                <c:pt idx="8841">
                  <c:v>884.15446922023079</c:v>
                </c:pt>
                <c:pt idx="8842">
                  <c:v>884.25447538121034</c:v>
                </c:pt>
                <c:pt idx="8843">
                  <c:v>884.35448154218989</c:v>
                </c:pt>
                <c:pt idx="8844">
                  <c:v>884.45448770316943</c:v>
                </c:pt>
                <c:pt idx="8845">
                  <c:v>884.55449386414898</c:v>
                </c:pt>
                <c:pt idx="8846">
                  <c:v>884.65450002512853</c:v>
                </c:pt>
                <c:pt idx="8847">
                  <c:v>884.75450618610819</c:v>
                </c:pt>
                <c:pt idx="8848">
                  <c:v>884.85451234708773</c:v>
                </c:pt>
                <c:pt idx="8849">
                  <c:v>884.95451850806728</c:v>
                </c:pt>
                <c:pt idx="8850">
                  <c:v>885.05452466904683</c:v>
                </c:pt>
                <c:pt idx="8851">
                  <c:v>885.15453083002637</c:v>
                </c:pt>
                <c:pt idx="8852">
                  <c:v>885.25453699100592</c:v>
                </c:pt>
                <c:pt idx="8853">
                  <c:v>885.35454315198547</c:v>
                </c:pt>
                <c:pt idx="8854">
                  <c:v>885.45454931296501</c:v>
                </c:pt>
                <c:pt idx="8855">
                  <c:v>885.55455547394456</c:v>
                </c:pt>
                <c:pt idx="8856">
                  <c:v>885.65456163492411</c:v>
                </c:pt>
                <c:pt idx="8857">
                  <c:v>885.75456779590365</c:v>
                </c:pt>
                <c:pt idx="8858">
                  <c:v>885.8545739568832</c:v>
                </c:pt>
                <c:pt idx="8859">
                  <c:v>885.95458011786275</c:v>
                </c:pt>
                <c:pt idx="8860">
                  <c:v>886.05458627884229</c:v>
                </c:pt>
                <c:pt idx="8861">
                  <c:v>886.15459243982184</c:v>
                </c:pt>
                <c:pt idx="8862">
                  <c:v>886.25459860080139</c:v>
                </c:pt>
                <c:pt idx="8863">
                  <c:v>886.35460476178093</c:v>
                </c:pt>
                <c:pt idx="8864">
                  <c:v>886.45461092276059</c:v>
                </c:pt>
                <c:pt idx="8865">
                  <c:v>886.55461708374014</c:v>
                </c:pt>
                <c:pt idx="8866">
                  <c:v>886.65462324471969</c:v>
                </c:pt>
                <c:pt idx="8867">
                  <c:v>886.75462940569923</c:v>
                </c:pt>
                <c:pt idx="8868">
                  <c:v>886.85463556667878</c:v>
                </c:pt>
                <c:pt idx="8869">
                  <c:v>886.95464172765833</c:v>
                </c:pt>
                <c:pt idx="8870">
                  <c:v>887.05464788863787</c:v>
                </c:pt>
                <c:pt idx="8871">
                  <c:v>887.15465404961742</c:v>
                </c:pt>
                <c:pt idx="8872">
                  <c:v>887.25466021059697</c:v>
                </c:pt>
                <c:pt idx="8873">
                  <c:v>887.35466637157651</c:v>
                </c:pt>
                <c:pt idx="8874">
                  <c:v>887.45467253255606</c:v>
                </c:pt>
                <c:pt idx="8875">
                  <c:v>887.55467869353561</c:v>
                </c:pt>
                <c:pt idx="8876">
                  <c:v>887.65468485451515</c:v>
                </c:pt>
                <c:pt idx="8877">
                  <c:v>887.7546910154947</c:v>
                </c:pt>
                <c:pt idx="8878">
                  <c:v>887.85469717647425</c:v>
                </c:pt>
                <c:pt idx="8879">
                  <c:v>887.95470333745379</c:v>
                </c:pt>
                <c:pt idx="8880">
                  <c:v>888.05470949843334</c:v>
                </c:pt>
                <c:pt idx="8881">
                  <c:v>888.154715659413</c:v>
                </c:pt>
                <c:pt idx="8882">
                  <c:v>888.25472182039255</c:v>
                </c:pt>
                <c:pt idx="8883">
                  <c:v>888.35472798137209</c:v>
                </c:pt>
                <c:pt idx="8884">
                  <c:v>888.45473414235164</c:v>
                </c:pt>
                <c:pt idx="8885">
                  <c:v>888.55474030333119</c:v>
                </c:pt>
                <c:pt idx="8886">
                  <c:v>888.65474646431073</c:v>
                </c:pt>
                <c:pt idx="8887">
                  <c:v>888.75475262529028</c:v>
                </c:pt>
                <c:pt idx="8888">
                  <c:v>888.85475878626983</c:v>
                </c:pt>
                <c:pt idx="8889">
                  <c:v>888.95476494724937</c:v>
                </c:pt>
                <c:pt idx="8890">
                  <c:v>889.05477110822892</c:v>
                </c:pt>
                <c:pt idx="8891">
                  <c:v>889.15477726920847</c:v>
                </c:pt>
                <c:pt idx="8892">
                  <c:v>889.25478343018801</c:v>
                </c:pt>
                <c:pt idx="8893">
                  <c:v>889.35478959116756</c:v>
                </c:pt>
                <c:pt idx="8894">
                  <c:v>889.45479575214711</c:v>
                </c:pt>
                <c:pt idx="8895">
                  <c:v>889.55480191312665</c:v>
                </c:pt>
                <c:pt idx="8896">
                  <c:v>889.6548080741062</c:v>
                </c:pt>
                <c:pt idx="8897">
                  <c:v>889.75481423508575</c:v>
                </c:pt>
                <c:pt idx="8898">
                  <c:v>889.85482039606541</c:v>
                </c:pt>
                <c:pt idx="8899">
                  <c:v>889.95482655704495</c:v>
                </c:pt>
                <c:pt idx="8900">
                  <c:v>890.0548327180245</c:v>
                </c:pt>
                <c:pt idx="8901">
                  <c:v>890.15483887900405</c:v>
                </c:pt>
                <c:pt idx="8902">
                  <c:v>890.25484503998359</c:v>
                </c:pt>
                <c:pt idx="8903">
                  <c:v>890.35485120096314</c:v>
                </c:pt>
                <c:pt idx="8904">
                  <c:v>890.45485736194269</c:v>
                </c:pt>
                <c:pt idx="8905">
                  <c:v>890.55486352292223</c:v>
                </c:pt>
                <c:pt idx="8906">
                  <c:v>890.65486968390178</c:v>
                </c:pt>
                <c:pt idx="8907">
                  <c:v>890.75487584488133</c:v>
                </c:pt>
                <c:pt idx="8908">
                  <c:v>890.85488200586087</c:v>
                </c:pt>
                <c:pt idx="8909">
                  <c:v>890.95488816684042</c:v>
                </c:pt>
                <c:pt idx="8910">
                  <c:v>891.05489432781997</c:v>
                </c:pt>
                <c:pt idx="8911">
                  <c:v>891.15490048879951</c:v>
                </c:pt>
                <c:pt idx="8912">
                  <c:v>891.25490664977906</c:v>
                </c:pt>
                <c:pt idx="8913">
                  <c:v>891.35491281075861</c:v>
                </c:pt>
                <c:pt idx="8914">
                  <c:v>891.45491897173815</c:v>
                </c:pt>
                <c:pt idx="8915">
                  <c:v>891.55492513271781</c:v>
                </c:pt>
                <c:pt idx="8916">
                  <c:v>891.65493129369736</c:v>
                </c:pt>
                <c:pt idx="8917">
                  <c:v>891.75493745467691</c:v>
                </c:pt>
                <c:pt idx="8918">
                  <c:v>891.85494361565645</c:v>
                </c:pt>
                <c:pt idx="8919">
                  <c:v>891.954949776636</c:v>
                </c:pt>
                <c:pt idx="8920">
                  <c:v>892.05495593761555</c:v>
                </c:pt>
                <c:pt idx="8921">
                  <c:v>892.15496209859509</c:v>
                </c:pt>
                <c:pt idx="8922">
                  <c:v>892.25496825957464</c:v>
                </c:pt>
                <c:pt idx="8923">
                  <c:v>892.35497442055419</c:v>
                </c:pt>
                <c:pt idx="8924">
                  <c:v>892.45498058153373</c:v>
                </c:pt>
                <c:pt idx="8925">
                  <c:v>892.55498674251328</c:v>
                </c:pt>
                <c:pt idx="8926">
                  <c:v>892.65499290349283</c:v>
                </c:pt>
                <c:pt idx="8927">
                  <c:v>892.75499906447237</c:v>
                </c:pt>
                <c:pt idx="8928">
                  <c:v>892.85500522545192</c:v>
                </c:pt>
                <c:pt idx="8929">
                  <c:v>892.95501138643147</c:v>
                </c:pt>
                <c:pt idx="8930">
                  <c:v>893.05501754741101</c:v>
                </c:pt>
                <c:pt idx="8931">
                  <c:v>893.15502370839056</c:v>
                </c:pt>
                <c:pt idx="8932">
                  <c:v>893.25502986937022</c:v>
                </c:pt>
                <c:pt idx="8933">
                  <c:v>893.35503603034977</c:v>
                </c:pt>
                <c:pt idx="8934">
                  <c:v>893.45504219132931</c:v>
                </c:pt>
                <c:pt idx="8935">
                  <c:v>893.55504835230886</c:v>
                </c:pt>
                <c:pt idx="8936">
                  <c:v>893.65505451328841</c:v>
                </c:pt>
                <c:pt idx="8937">
                  <c:v>893.75506067426795</c:v>
                </c:pt>
                <c:pt idx="8938">
                  <c:v>893.8550668352475</c:v>
                </c:pt>
                <c:pt idx="8939">
                  <c:v>893.95507299622705</c:v>
                </c:pt>
                <c:pt idx="8940">
                  <c:v>894.05507915720659</c:v>
                </c:pt>
                <c:pt idx="8941">
                  <c:v>894.15508531818614</c:v>
                </c:pt>
                <c:pt idx="8942">
                  <c:v>894.25509147916569</c:v>
                </c:pt>
                <c:pt idx="8943">
                  <c:v>894.35509764014523</c:v>
                </c:pt>
                <c:pt idx="8944">
                  <c:v>894.45510380112478</c:v>
                </c:pt>
                <c:pt idx="8945">
                  <c:v>894.55510996210432</c:v>
                </c:pt>
                <c:pt idx="8946">
                  <c:v>894.65511612308387</c:v>
                </c:pt>
                <c:pt idx="8947">
                  <c:v>894.75512228406342</c:v>
                </c:pt>
                <c:pt idx="8948">
                  <c:v>894.85512844504296</c:v>
                </c:pt>
                <c:pt idx="8949">
                  <c:v>894.95513460602263</c:v>
                </c:pt>
                <c:pt idx="8950">
                  <c:v>895.05514076700217</c:v>
                </c:pt>
                <c:pt idx="8951">
                  <c:v>895.15514692798172</c:v>
                </c:pt>
                <c:pt idx="8952">
                  <c:v>895.25515308896126</c:v>
                </c:pt>
                <c:pt idx="8953">
                  <c:v>895.35515924994081</c:v>
                </c:pt>
                <c:pt idx="8954">
                  <c:v>895.45516541092036</c:v>
                </c:pt>
                <c:pt idx="8955">
                  <c:v>895.5551715718999</c:v>
                </c:pt>
                <c:pt idx="8956">
                  <c:v>895.65517773287945</c:v>
                </c:pt>
                <c:pt idx="8957">
                  <c:v>895.755183893859</c:v>
                </c:pt>
                <c:pt idx="8958">
                  <c:v>895.85519005483854</c:v>
                </c:pt>
                <c:pt idx="8959">
                  <c:v>895.95519621581809</c:v>
                </c:pt>
                <c:pt idx="8960">
                  <c:v>896.05520237679764</c:v>
                </c:pt>
                <c:pt idx="8961">
                  <c:v>896.15520853777718</c:v>
                </c:pt>
                <c:pt idx="8962">
                  <c:v>896.25521469875673</c:v>
                </c:pt>
                <c:pt idx="8963">
                  <c:v>896.35522085973628</c:v>
                </c:pt>
                <c:pt idx="8964">
                  <c:v>896.45522702071582</c:v>
                </c:pt>
                <c:pt idx="8965">
                  <c:v>896.55523318169537</c:v>
                </c:pt>
                <c:pt idx="8966">
                  <c:v>896.65523934267503</c:v>
                </c:pt>
                <c:pt idx="8967">
                  <c:v>896.75524550365458</c:v>
                </c:pt>
                <c:pt idx="8968">
                  <c:v>896.85525166463412</c:v>
                </c:pt>
                <c:pt idx="8969">
                  <c:v>896.95525782561367</c:v>
                </c:pt>
                <c:pt idx="8970">
                  <c:v>897.05526398659322</c:v>
                </c:pt>
                <c:pt idx="8971">
                  <c:v>897.15527014757276</c:v>
                </c:pt>
                <c:pt idx="8972">
                  <c:v>897.25527630855231</c:v>
                </c:pt>
                <c:pt idx="8973">
                  <c:v>897.35528246953186</c:v>
                </c:pt>
                <c:pt idx="8974">
                  <c:v>897.4552886305114</c:v>
                </c:pt>
                <c:pt idx="8975">
                  <c:v>897.55529479149095</c:v>
                </c:pt>
                <c:pt idx="8976">
                  <c:v>897.6553009524705</c:v>
                </c:pt>
                <c:pt idx="8977">
                  <c:v>897.75530711345004</c:v>
                </c:pt>
                <c:pt idx="8978">
                  <c:v>897.85531327442959</c:v>
                </c:pt>
                <c:pt idx="8979">
                  <c:v>897.95531943540914</c:v>
                </c:pt>
                <c:pt idx="8980">
                  <c:v>898.05532559638868</c:v>
                </c:pt>
                <c:pt idx="8981">
                  <c:v>898.15533175736823</c:v>
                </c:pt>
                <c:pt idx="8982">
                  <c:v>898.25533791834778</c:v>
                </c:pt>
                <c:pt idx="8983">
                  <c:v>898.35534407932744</c:v>
                </c:pt>
                <c:pt idx="8984">
                  <c:v>898.45535024030698</c:v>
                </c:pt>
                <c:pt idx="8985">
                  <c:v>898.55535640128653</c:v>
                </c:pt>
                <c:pt idx="8986">
                  <c:v>898.65536256226608</c:v>
                </c:pt>
                <c:pt idx="8987">
                  <c:v>898.75536872324562</c:v>
                </c:pt>
                <c:pt idx="8988">
                  <c:v>898.85537488422517</c:v>
                </c:pt>
                <c:pt idx="8989">
                  <c:v>898.95538104520472</c:v>
                </c:pt>
                <c:pt idx="8990">
                  <c:v>899.05538720618426</c:v>
                </c:pt>
                <c:pt idx="8991">
                  <c:v>899.15539336716381</c:v>
                </c:pt>
                <c:pt idx="8992">
                  <c:v>899.25539952814336</c:v>
                </c:pt>
                <c:pt idx="8993">
                  <c:v>899.3554056891229</c:v>
                </c:pt>
                <c:pt idx="8994">
                  <c:v>899.45541185010245</c:v>
                </c:pt>
                <c:pt idx="8995">
                  <c:v>899.555418011082</c:v>
                </c:pt>
                <c:pt idx="8996">
                  <c:v>899.65542417206154</c:v>
                </c:pt>
                <c:pt idx="8997">
                  <c:v>899.75543033304109</c:v>
                </c:pt>
                <c:pt idx="8998">
                  <c:v>899.85543649402064</c:v>
                </c:pt>
                <c:pt idx="8999">
                  <c:v>899.95544265500018</c:v>
                </c:pt>
                <c:pt idx="9000">
                  <c:v>900.05544881597984</c:v>
                </c:pt>
                <c:pt idx="9001">
                  <c:v>900.15545497695939</c:v>
                </c:pt>
                <c:pt idx="9002">
                  <c:v>900.25546113793894</c:v>
                </c:pt>
                <c:pt idx="9003">
                  <c:v>900.35546729891848</c:v>
                </c:pt>
                <c:pt idx="9004">
                  <c:v>900.45547345989803</c:v>
                </c:pt>
                <c:pt idx="9005">
                  <c:v>900.55547962087758</c:v>
                </c:pt>
                <c:pt idx="9006">
                  <c:v>900.65548578185712</c:v>
                </c:pt>
                <c:pt idx="9007">
                  <c:v>900.75549194283667</c:v>
                </c:pt>
                <c:pt idx="9008">
                  <c:v>900.85549810381622</c:v>
                </c:pt>
                <c:pt idx="9009">
                  <c:v>900.95550426479576</c:v>
                </c:pt>
                <c:pt idx="9010">
                  <c:v>901.05551042577531</c:v>
                </c:pt>
                <c:pt idx="9011">
                  <c:v>901.15551658675486</c:v>
                </c:pt>
                <c:pt idx="9012">
                  <c:v>901.2555227477344</c:v>
                </c:pt>
                <c:pt idx="9013">
                  <c:v>901.35552890871395</c:v>
                </c:pt>
                <c:pt idx="9014">
                  <c:v>901.4555350696935</c:v>
                </c:pt>
                <c:pt idx="9015">
                  <c:v>901.55554123067304</c:v>
                </c:pt>
                <c:pt idx="9016">
                  <c:v>901.65554739165259</c:v>
                </c:pt>
                <c:pt idx="9017">
                  <c:v>901.75555355263225</c:v>
                </c:pt>
                <c:pt idx="9018">
                  <c:v>901.8555597136118</c:v>
                </c:pt>
                <c:pt idx="9019">
                  <c:v>901.95556587459134</c:v>
                </c:pt>
                <c:pt idx="9020">
                  <c:v>902.05557203557089</c:v>
                </c:pt>
                <c:pt idx="9021">
                  <c:v>902.15557819655044</c:v>
                </c:pt>
                <c:pt idx="9022">
                  <c:v>902.25558435752998</c:v>
                </c:pt>
                <c:pt idx="9023">
                  <c:v>902.35559051850953</c:v>
                </c:pt>
                <c:pt idx="9024">
                  <c:v>902.45559667948908</c:v>
                </c:pt>
                <c:pt idx="9025">
                  <c:v>902.55560284046862</c:v>
                </c:pt>
                <c:pt idx="9026">
                  <c:v>902.65560900144817</c:v>
                </c:pt>
                <c:pt idx="9027">
                  <c:v>902.75561516242772</c:v>
                </c:pt>
                <c:pt idx="9028">
                  <c:v>902.85562132340726</c:v>
                </c:pt>
                <c:pt idx="9029">
                  <c:v>902.95562748438681</c:v>
                </c:pt>
                <c:pt idx="9030">
                  <c:v>903.05563364536636</c:v>
                </c:pt>
                <c:pt idx="9031">
                  <c:v>903.1556398063459</c:v>
                </c:pt>
                <c:pt idx="9032">
                  <c:v>903.25564596732545</c:v>
                </c:pt>
                <c:pt idx="9033">
                  <c:v>903.355652128305</c:v>
                </c:pt>
                <c:pt idx="9034">
                  <c:v>903.45565828928466</c:v>
                </c:pt>
                <c:pt idx="9035">
                  <c:v>903.5556644502642</c:v>
                </c:pt>
                <c:pt idx="9036">
                  <c:v>903.65567061124375</c:v>
                </c:pt>
                <c:pt idx="9037">
                  <c:v>903.7556767722233</c:v>
                </c:pt>
                <c:pt idx="9038">
                  <c:v>903.85568293320284</c:v>
                </c:pt>
                <c:pt idx="9039">
                  <c:v>903.95568909418239</c:v>
                </c:pt>
                <c:pt idx="9040">
                  <c:v>904.05569525516194</c:v>
                </c:pt>
                <c:pt idx="9041">
                  <c:v>904.15570141614148</c:v>
                </c:pt>
                <c:pt idx="9042">
                  <c:v>904.25570757712103</c:v>
                </c:pt>
                <c:pt idx="9043">
                  <c:v>904.35571373810058</c:v>
                </c:pt>
                <c:pt idx="9044">
                  <c:v>904.45571989908012</c:v>
                </c:pt>
                <c:pt idx="9045">
                  <c:v>904.55572606005967</c:v>
                </c:pt>
                <c:pt idx="9046">
                  <c:v>904.65573222103922</c:v>
                </c:pt>
                <c:pt idx="9047">
                  <c:v>904.75573838201876</c:v>
                </c:pt>
                <c:pt idx="9048">
                  <c:v>904.85574454299831</c:v>
                </c:pt>
                <c:pt idx="9049">
                  <c:v>904.95575070397786</c:v>
                </c:pt>
                <c:pt idx="9050">
                  <c:v>905.0557568649574</c:v>
                </c:pt>
                <c:pt idx="9051">
                  <c:v>905.15576302593706</c:v>
                </c:pt>
                <c:pt idx="9052">
                  <c:v>905.25576918691661</c:v>
                </c:pt>
                <c:pt idx="9053">
                  <c:v>905.35577534789616</c:v>
                </c:pt>
                <c:pt idx="9054">
                  <c:v>905.4557815088757</c:v>
                </c:pt>
                <c:pt idx="9055">
                  <c:v>905.55578766985525</c:v>
                </c:pt>
                <c:pt idx="9056">
                  <c:v>905.6557938308348</c:v>
                </c:pt>
                <c:pt idx="9057">
                  <c:v>905.75579999181434</c:v>
                </c:pt>
                <c:pt idx="9058">
                  <c:v>905.85580615279389</c:v>
                </c:pt>
                <c:pt idx="9059">
                  <c:v>905.95581231377344</c:v>
                </c:pt>
                <c:pt idx="9060">
                  <c:v>906.05581847475298</c:v>
                </c:pt>
                <c:pt idx="9061">
                  <c:v>906.15582463573253</c:v>
                </c:pt>
                <c:pt idx="9062">
                  <c:v>906.25583079671208</c:v>
                </c:pt>
                <c:pt idx="9063">
                  <c:v>906.35583695769162</c:v>
                </c:pt>
                <c:pt idx="9064">
                  <c:v>906.45584311867117</c:v>
                </c:pt>
                <c:pt idx="9065">
                  <c:v>906.55584927965072</c:v>
                </c:pt>
                <c:pt idx="9066">
                  <c:v>906.65585544063026</c:v>
                </c:pt>
                <c:pt idx="9067">
                  <c:v>906.75586160160981</c:v>
                </c:pt>
                <c:pt idx="9068">
                  <c:v>906.85586776258947</c:v>
                </c:pt>
                <c:pt idx="9069">
                  <c:v>906.95587392356902</c:v>
                </c:pt>
                <c:pt idx="9070">
                  <c:v>907.05588008454856</c:v>
                </c:pt>
                <c:pt idx="9071">
                  <c:v>907.15588624552811</c:v>
                </c:pt>
                <c:pt idx="9072">
                  <c:v>907.25589240650766</c:v>
                </c:pt>
                <c:pt idx="9073">
                  <c:v>907.3558985674872</c:v>
                </c:pt>
                <c:pt idx="9074">
                  <c:v>907.45590472846675</c:v>
                </c:pt>
                <c:pt idx="9075">
                  <c:v>907.5559108894463</c:v>
                </c:pt>
                <c:pt idx="9076">
                  <c:v>907.65591705042584</c:v>
                </c:pt>
                <c:pt idx="9077">
                  <c:v>907.75592321140539</c:v>
                </c:pt>
                <c:pt idx="9078">
                  <c:v>907.85592937238494</c:v>
                </c:pt>
                <c:pt idx="9079">
                  <c:v>907.95593553336448</c:v>
                </c:pt>
                <c:pt idx="9080">
                  <c:v>908.05594169434403</c:v>
                </c:pt>
                <c:pt idx="9081">
                  <c:v>908.15594785532357</c:v>
                </c:pt>
                <c:pt idx="9082">
                  <c:v>908.25595401630312</c:v>
                </c:pt>
                <c:pt idx="9083">
                  <c:v>908.35596017728267</c:v>
                </c:pt>
                <c:pt idx="9084">
                  <c:v>908.45596633826221</c:v>
                </c:pt>
                <c:pt idx="9085">
                  <c:v>908.55597249924188</c:v>
                </c:pt>
                <c:pt idx="9086">
                  <c:v>908.65597866022142</c:v>
                </c:pt>
                <c:pt idx="9087">
                  <c:v>908.75598482120097</c:v>
                </c:pt>
                <c:pt idx="9088">
                  <c:v>908.85599098218051</c:v>
                </c:pt>
                <c:pt idx="9089">
                  <c:v>908.95599714316006</c:v>
                </c:pt>
                <c:pt idx="9090">
                  <c:v>909.05600330413961</c:v>
                </c:pt>
                <c:pt idx="9091">
                  <c:v>909.15600946511915</c:v>
                </c:pt>
                <c:pt idx="9092">
                  <c:v>909.2560156260987</c:v>
                </c:pt>
                <c:pt idx="9093">
                  <c:v>909.35602178707825</c:v>
                </c:pt>
                <c:pt idx="9094">
                  <c:v>909.45602794805779</c:v>
                </c:pt>
                <c:pt idx="9095">
                  <c:v>909.55603410903734</c:v>
                </c:pt>
                <c:pt idx="9096">
                  <c:v>909.65604027001689</c:v>
                </c:pt>
                <c:pt idx="9097">
                  <c:v>909.75604643099643</c:v>
                </c:pt>
                <c:pt idx="9098">
                  <c:v>909.85605259197598</c:v>
                </c:pt>
                <c:pt idx="9099">
                  <c:v>909.95605875295553</c:v>
                </c:pt>
                <c:pt idx="9100">
                  <c:v>910.05606491393507</c:v>
                </c:pt>
                <c:pt idx="9101">
                  <c:v>910.15607107491462</c:v>
                </c:pt>
                <c:pt idx="9102">
                  <c:v>910.25607723589428</c:v>
                </c:pt>
                <c:pt idx="9103">
                  <c:v>910.35608339687383</c:v>
                </c:pt>
                <c:pt idx="9104">
                  <c:v>910.45608955785337</c:v>
                </c:pt>
                <c:pt idx="9105">
                  <c:v>910.55609571883292</c:v>
                </c:pt>
                <c:pt idx="9106">
                  <c:v>910.65610187981247</c:v>
                </c:pt>
                <c:pt idx="9107">
                  <c:v>910.75610804079201</c:v>
                </c:pt>
                <c:pt idx="9108">
                  <c:v>910.85611420177156</c:v>
                </c:pt>
                <c:pt idx="9109">
                  <c:v>910.95612036275111</c:v>
                </c:pt>
                <c:pt idx="9110">
                  <c:v>911.05612652373065</c:v>
                </c:pt>
                <c:pt idx="9111">
                  <c:v>911.1561326847102</c:v>
                </c:pt>
                <c:pt idx="9112">
                  <c:v>911.25613884568975</c:v>
                </c:pt>
                <c:pt idx="9113">
                  <c:v>911.35614500666929</c:v>
                </c:pt>
                <c:pt idx="9114">
                  <c:v>911.45615116764884</c:v>
                </c:pt>
                <c:pt idx="9115">
                  <c:v>911.55615732862839</c:v>
                </c:pt>
                <c:pt idx="9116">
                  <c:v>911.65616348960793</c:v>
                </c:pt>
                <c:pt idx="9117">
                  <c:v>911.75616965058748</c:v>
                </c:pt>
                <c:pt idx="9118">
                  <c:v>911.85617581156703</c:v>
                </c:pt>
                <c:pt idx="9119">
                  <c:v>911.95618197254669</c:v>
                </c:pt>
                <c:pt idx="9120">
                  <c:v>912.05618813352623</c:v>
                </c:pt>
                <c:pt idx="9121">
                  <c:v>912.15619429450578</c:v>
                </c:pt>
                <c:pt idx="9122">
                  <c:v>912.25620045548533</c:v>
                </c:pt>
                <c:pt idx="9123">
                  <c:v>912.35620661646487</c:v>
                </c:pt>
                <c:pt idx="9124">
                  <c:v>912.45621277744442</c:v>
                </c:pt>
                <c:pt idx="9125">
                  <c:v>912.55621893842397</c:v>
                </c:pt>
                <c:pt idx="9126">
                  <c:v>912.65622509940351</c:v>
                </c:pt>
                <c:pt idx="9127">
                  <c:v>912.75623126038306</c:v>
                </c:pt>
                <c:pt idx="9128">
                  <c:v>912.85623742136261</c:v>
                </c:pt>
                <c:pt idx="9129">
                  <c:v>912.95624358234215</c:v>
                </c:pt>
                <c:pt idx="9130">
                  <c:v>913.0562497433217</c:v>
                </c:pt>
                <c:pt idx="9131">
                  <c:v>913.15625590430125</c:v>
                </c:pt>
                <c:pt idx="9132">
                  <c:v>913.25626206528079</c:v>
                </c:pt>
                <c:pt idx="9133">
                  <c:v>913.35626822626034</c:v>
                </c:pt>
                <c:pt idx="9134">
                  <c:v>913.45627438723989</c:v>
                </c:pt>
                <c:pt idx="9135">
                  <c:v>913.55628054821943</c:v>
                </c:pt>
                <c:pt idx="9136">
                  <c:v>913.65628670919909</c:v>
                </c:pt>
                <c:pt idx="9137">
                  <c:v>913.75629287017864</c:v>
                </c:pt>
                <c:pt idx="9138">
                  <c:v>913.85629903115819</c:v>
                </c:pt>
                <c:pt idx="9139">
                  <c:v>913.95630519213773</c:v>
                </c:pt>
                <c:pt idx="9140">
                  <c:v>914.05631135311728</c:v>
                </c:pt>
                <c:pt idx="9141">
                  <c:v>914.15631751409683</c:v>
                </c:pt>
                <c:pt idx="9142">
                  <c:v>914.25632367507637</c:v>
                </c:pt>
                <c:pt idx="9143">
                  <c:v>914.35632983605592</c:v>
                </c:pt>
                <c:pt idx="9144">
                  <c:v>914.45633599703547</c:v>
                </c:pt>
                <c:pt idx="9145">
                  <c:v>914.55634215801501</c:v>
                </c:pt>
                <c:pt idx="9146">
                  <c:v>914.65634831899456</c:v>
                </c:pt>
                <c:pt idx="9147">
                  <c:v>914.75635447997411</c:v>
                </c:pt>
                <c:pt idx="9148">
                  <c:v>914.85636064095365</c:v>
                </c:pt>
                <c:pt idx="9149">
                  <c:v>914.9563668019332</c:v>
                </c:pt>
                <c:pt idx="9150">
                  <c:v>915.05637296291275</c:v>
                </c:pt>
                <c:pt idx="9151">
                  <c:v>915.15637912389229</c:v>
                </c:pt>
                <c:pt idx="9152">
                  <c:v>915.25638528487184</c:v>
                </c:pt>
                <c:pt idx="9153">
                  <c:v>915.3563914458515</c:v>
                </c:pt>
                <c:pt idx="9154">
                  <c:v>915.45639760683105</c:v>
                </c:pt>
                <c:pt idx="9155">
                  <c:v>915.55640376781059</c:v>
                </c:pt>
                <c:pt idx="9156">
                  <c:v>915.65640992879014</c:v>
                </c:pt>
                <c:pt idx="9157">
                  <c:v>915.75641608976969</c:v>
                </c:pt>
                <c:pt idx="9158">
                  <c:v>915.85642225074923</c:v>
                </c:pt>
                <c:pt idx="9159">
                  <c:v>915.95642841172878</c:v>
                </c:pt>
                <c:pt idx="9160">
                  <c:v>916.05643457270833</c:v>
                </c:pt>
                <c:pt idx="9161">
                  <c:v>916.15644073368787</c:v>
                </c:pt>
                <c:pt idx="9162">
                  <c:v>916.25644689466742</c:v>
                </c:pt>
                <c:pt idx="9163">
                  <c:v>916.35645305564697</c:v>
                </c:pt>
                <c:pt idx="9164">
                  <c:v>916.45645921662651</c:v>
                </c:pt>
                <c:pt idx="9165">
                  <c:v>916.55646537760606</c:v>
                </c:pt>
                <c:pt idx="9166">
                  <c:v>916.65647153858561</c:v>
                </c:pt>
                <c:pt idx="9167">
                  <c:v>916.75647769956515</c:v>
                </c:pt>
                <c:pt idx="9168">
                  <c:v>916.8564838605447</c:v>
                </c:pt>
                <c:pt idx="9169">
                  <c:v>916.95649002152425</c:v>
                </c:pt>
                <c:pt idx="9170">
                  <c:v>917.05649618250391</c:v>
                </c:pt>
                <c:pt idx="9171">
                  <c:v>917.15650234348345</c:v>
                </c:pt>
                <c:pt idx="9172">
                  <c:v>917.256508504463</c:v>
                </c:pt>
                <c:pt idx="9173">
                  <c:v>917.35651466544255</c:v>
                </c:pt>
                <c:pt idx="9174">
                  <c:v>917.45652082642209</c:v>
                </c:pt>
                <c:pt idx="9175">
                  <c:v>917.55652698740164</c:v>
                </c:pt>
                <c:pt idx="9176">
                  <c:v>917.65653314838119</c:v>
                </c:pt>
                <c:pt idx="9177">
                  <c:v>917.75653930936073</c:v>
                </c:pt>
                <c:pt idx="9178">
                  <c:v>917.85654547034028</c:v>
                </c:pt>
                <c:pt idx="9179">
                  <c:v>917.95655163131983</c:v>
                </c:pt>
                <c:pt idx="9180">
                  <c:v>918.05655779229937</c:v>
                </c:pt>
                <c:pt idx="9181">
                  <c:v>918.15656395327892</c:v>
                </c:pt>
                <c:pt idx="9182">
                  <c:v>918.25657011425847</c:v>
                </c:pt>
                <c:pt idx="9183">
                  <c:v>918.35657627523801</c:v>
                </c:pt>
                <c:pt idx="9184">
                  <c:v>918.45658243621756</c:v>
                </c:pt>
                <c:pt idx="9185">
                  <c:v>918.55658859719711</c:v>
                </c:pt>
                <c:pt idx="9186">
                  <c:v>918.65659475817665</c:v>
                </c:pt>
                <c:pt idx="9187">
                  <c:v>918.75660091915631</c:v>
                </c:pt>
                <c:pt idx="9188">
                  <c:v>918.85660708013586</c:v>
                </c:pt>
                <c:pt idx="9189">
                  <c:v>918.95661324111541</c:v>
                </c:pt>
                <c:pt idx="9190">
                  <c:v>919.05661940209495</c:v>
                </c:pt>
                <c:pt idx="9191">
                  <c:v>919.1566255630745</c:v>
                </c:pt>
                <c:pt idx="9192">
                  <c:v>919.25663172405405</c:v>
                </c:pt>
                <c:pt idx="9193">
                  <c:v>919.35663788503359</c:v>
                </c:pt>
                <c:pt idx="9194">
                  <c:v>919.45664404601314</c:v>
                </c:pt>
                <c:pt idx="9195">
                  <c:v>919.55665020699269</c:v>
                </c:pt>
                <c:pt idx="9196">
                  <c:v>919.65665636797223</c:v>
                </c:pt>
                <c:pt idx="9197">
                  <c:v>919.75666252895178</c:v>
                </c:pt>
                <c:pt idx="9198">
                  <c:v>919.85666868993133</c:v>
                </c:pt>
                <c:pt idx="9199">
                  <c:v>919.95667485091087</c:v>
                </c:pt>
                <c:pt idx="9200">
                  <c:v>920.05668101189042</c:v>
                </c:pt>
                <c:pt idx="9201">
                  <c:v>920.15668717286997</c:v>
                </c:pt>
                <c:pt idx="9202">
                  <c:v>920.25669333384951</c:v>
                </c:pt>
                <c:pt idx="9203">
                  <c:v>920.35669949482906</c:v>
                </c:pt>
                <c:pt idx="9204">
                  <c:v>920.45670565580872</c:v>
                </c:pt>
                <c:pt idx="9205">
                  <c:v>920.55671181678827</c:v>
                </c:pt>
                <c:pt idx="9206">
                  <c:v>920.65671797776781</c:v>
                </c:pt>
                <c:pt idx="9207">
                  <c:v>920.75672413874736</c:v>
                </c:pt>
                <c:pt idx="9208">
                  <c:v>920.85673029972691</c:v>
                </c:pt>
                <c:pt idx="9209">
                  <c:v>920.95673646070645</c:v>
                </c:pt>
                <c:pt idx="9210">
                  <c:v>921.056742621686</c:v>
                </c:pt>
                <c:pt idx="9211">
                  <c:v>921.15674878266555</c:v>
                </c:pt>
                <c:pt idx="9212">
                  <c:v>921.25675494364509</c:v>
                </c:pt>
                <c:pt idx="9213">
                  <c:v>921.35676110462464</c:v>
                </c:pt>
                <c:pt idx="9214">
                  <c:v>921.45676726560419</c:v>
                </c:pt>
                <c:pt idx="9215">
                  <c:v>921.55677342658373</c:v>
                </c:pt>
                <c:pt idx="9216">
                  <c:v>921.65677958756328</c:v>
                </c:pt>
                <c:pt idx="9217">
                  <c:v>921.75678574854282</c:v>
                </c:pt>
                <c:pt idx="9218">
                  <c:v>921.85679190952237</c:v>
                </c:pt>
                <c:pt idx="9219">
                  <c:v>921.95679807050192</c:v>
                </c:pt>
                <c:pt idx="9220">
                  <c:v>922.05680423148146</c:v>
                </c:pt>
                <c:pt idx="9221">
                  <c:v>922.15681039246113</c:v>
                </c:pt>
                <c:pt idx="9222">
                  <c:v>922.25681655344067</c:v>
                </c:pt>
                <c:pt idx="9223">
                  <c:v>922.35682271442022</c:v>
                </c:pt>
                <c:pt idx="9224">
                  <c:v>922.45682887539976</c:v>
                </c:pt>
                <c:pt idx="9225">
                  <c:v>922.55683503637931</c:v>
                </c:pt>
                <c:pt idx="9226">
                  <c:v>922.65684119735886</c:v>
                </c:pt>
                <c:pt idx="9227">
                  <c:v>922.7568473583384</c:v>
                </c:pt>
                <c:pt idx="9228">
                  <c:v>922.85685351931795</c:v>
                </c:pt>
                <c:pt idx="9229">
                  <c:v>922.9568596802975</c:v>
                </c:pt>
                <c:pt idx="9230">
                  <c:v>923.05686584127704</c:v>
                </c:pt>
                <c:pt idx="9231">
                  <c:v>923.15687200225659</c:v>
                </c:pt>
                <c:pt idx="9232">
                  <c:v>923.25687816323614</c:v>
                </c:pt>
                <c:pt idx="9233">
                  <c:v>923.35688432421568</c:v>
                </c:pt>
                <c:pt idx="9234">
                  <c:v>923.45689048519523</c:v>
                </c:pt>
                <c:pt idx="9235">
                  <c:v>923.55689664617478</c:v>
                </c:pt>
                <c:pt idx="9236">
                  <c:v>923.65690280715432</c:v>
                </c:pt>
                <c:pt idx="9237">
                  <c:v>923.75690896813387</c:v>
                </c:pt>
                <c:pt idx="9238">
                  <c:v>923.85691512911353</c:v>
                </c:pt>
                <c:pt idx="9239">
                  <c:v>923.95692129009308</c:v>
                </c:pt>
                <c:pt idx="9240">
                  <c:v>924.05692745107262</c:v>
                </c:pt>
                <c:pt idx="9241">
                  <c:v>924.15693361205217</c:v>
                </c:pt>
                <c:pt idx="9242">
                  <c:v>924.25693977303172</c:v>
                </c:pt>
                <c:pt idx="9243">
                  <c:v>924.35694593401126</c:v>
                </c:pt>
                <c:pt idx="9244">
                  <c:v>924.45695209499081</c:v>
                </c:pt>
                <c:pt idx="9245">
                  <c:v>924.55695825597036</c:v>
                </c:pt>
                <c:pt idx="9246">
                  <c:v>924.6569644169499</c:v>
                </c:pt>
                <c:pt idx="9247">
                  <c:v>924.75697057792945</c:v>
                </c:pt>
                <c:pt idx="9248">
                  <c:v>924.856976738909</c:v>
                </c:pt>
                <c:pt idx="9249">
                  <c:v>924.95698289988854</c:v>
                </c:pt>
                <c:pt idx="9250">
                  <c:v>925.05698906086809</c:v>
                </c:pt>
                <c:pt idx="9251">
                  <c:v>925.15699522184764</c:v>
                </c:pt>
                <c:pt idx="9252">
                  <c:v>925.25700138282718</c:v>
                </c:pt>
                <c:pt idx="9253">
                  <c:v>925.35700754380673</c:v>
                </c:pt>
                <c:pt idx="9254">
                  <c:v>925.45701370478628</c:v>
                </c:pt>
                <c:pt idx="9255">
                  <c:v>925.55701986576594</c:v>
                </c:pt>
                <c:pt idx="9256">
                  <c:v>925.65702602674548</c:v>
                </c:pt>
                <c:pt idx="9257">
                  <c:v>925.75703218772503</c:v>
                </c:pt>
                <c:pt idx="9258">
                  <c:v>925.85703834870458</c:v>
                </c:pt>
                <c:pt idx="9259">
                  <c:v>925.95704450968412</c:v>
                </c:pt>
                <c:pt idx="9260">
                  <c:v>926.05705067066367</c:v>
                </c:pt>
                <c:pt idx="9261">
                  <c:v>926.15705683164322</c:v>
                </c:pt>
                <c:pt idx="9262">
                  <c:v>926.25706299262276</c:v>
                </c:pt>
                <c:pt idx="9263">
                  <c:v>926.35706915360231</c:v>
                </c:pt>
                <c:pt idx="9264">
                  <c:v>926.45707531458186</c:v>
                </c:pt>
                <c:pt idx="9265">
                  <c:v>926.5570814755614</c:v>
                </c:pt>
                <c:pt idx="9266">
                  <c:v>926.65708763654095</c:v>
                </c:pt>
                <c:pt idx="9267">
                  <c:v>926.7570937975205</c:v>
                </c:pt>
                <c:pt idx="9268">
                  <c:v>926.85709995850004</c:v>
                </c:pt>
                <c:pt idx="9269">
                  <c:v>926.95710611947959</c:v>
                </c:pt>
                <c:pt idx="9270">
                  <c:v>927.05711228045914</c:v>
                </c:pt>
                <c:pt idx="9271">
                  <c:v>927.15711844143868</c:v>
                </c:pt>
                <c:pt idx="9272">
                  <c:v>927.25712460241834</c:v>
                </c:pt>
                <c:pt idx="9273">
                  <c:v>927.35713076339789</c:v>
                </c:pt>
                <c:pt idx="9274">
                  <c:v>927.45713692437744</c:v>
                </c:pt>
                <c:pt idx="9275">
                  <c:v>927.55714308535698</c:v>
                </c:pt>
                <c:pt idx="9276">
                  <c:v>927.65714924633653</c:v>
                </c:pt>
                <c:pt idx="9277">
                  <c:v>927.75715540731608</c:v>
                </c:pt>
                <c:pt idx="9278">
                  <c:v>927.85716156829562</c:v>
                </c:pt>
                <c:pt idx="9279">
                  <c:v>927.95716772927517</c:v>
                </c:pt>
                <c:pt idx="9280">
                  <c:v>928.05717389025472</c:v>
                </c:pt>
                <c:pt idx="9281">
                  <c:v>928.15718005123426</c:v>
                </c:pt>
                <c:pt idx="9282">
                  <c:v>928.25718621221381</c:v>
                </c:pt>
                <c:pt idx="9283">
                  <c:v>928.35719237319336</c:v>
                </c:pt>
                <c:pt idx="9284">
                  <c:v>928.4571985341729</c:v>
                </c:pt>
                <c:pt idx="9285">
                  <c:v>928.55720469515245</c:v>
                </c:pt>
                <c:pt idx="9286">
                  <c:v>928.657210856132</c:v>
                </c:pt>
                <c:pt idx="9287">
                  <c:v>928.75721701711154</c:v>
                </c:pt>
                <c:pt idx="9288">
                  <c:v>928.85722317809109</c:v>
                </c:pt>
                <c:pt idx="9289">
                  <c:v>928.95722933907075</c:v>
                </c:pt>
                <c:pt idx="9290">
                  <c:v>929.0572355000503</c:v>
                </c:pt>
                <c:pt idx="9291">
                  <c:v>929.15724166102984</c:v>
                </c:pt>
                <c:pt idx="9292">
                  <c:v>929.25724782200939</c:v>
                </c:pt>
                <c:pt idx="9293">
                  <c:v>929.35725398298894</c:v>
                </c:pt>
                <c:pt idx="9294">
                  <c:v>929.45726014396848</c:v>
                </c:pt>
                <c:pt idx="9295">
                  <c:v>929.55726630494803</c:v>
                </c:pt>
                <c:pt idx="9296">
                  <c:v>929.65727246592758</c:v>
                </c:pt>
                <c:pt idx="9297">
                  <c:v>929.75727862690712</c:v>
                </c:pt>
                <c:pt idx="9298">
                  <c:v>929.85728478788667</c:v>
                </c:pt>
                <c:pt idx="9299">
                  <c:v>929.95729094886622</c:v>
                </c:pt>
                <c:pt idx="9300">
                  <c:v>930.05729710984576</c:v>
                </c:pt>
                <c:pt idx="9301">
                  <c:v>930.15730327082531</c:v>
                </c:pt>
                <c:pt idx="9302">
                  <c:v>930.25730943180486</c:v>
                </c:pt>
                <c:pt idx="9303">
                  <c:v>930.3573155927844</c:v>
                </c:pt>
                <c:pt idx="9304">
                  <c:v>930.45732175376395</c:v>
                </c:pt>
                <c:pt idx="9305">
                  <c:v>930.5573279147435</c:v>
                </c:pt>
                <c:pt idx="9306">
                  <c:v>930.65733407572316</c:v>
                </c:pt>
                <c:pt idx="9307">
                  <c:v>930.7573402367027</c:v>
                </c:pt>
                <c:pt idx="9308">
                  <c:v>930.85734639768225</c:v>
                </c:pt>
                <c:pt idx="9309">
                  <c:v>930.9573525586618</c:v>
                </c:pt>
                <c:pt idx="9310">
                  <c:v>931.05735871964134</c:v>
                </c:pt>
                <c:pt idx="9311">
                  <c:v>931.15736488062089</c:v>
                </c:pt>
                <c:pt idx="9312">
                  <c:v>931.25737104160044</c:v>
                </c:pt>
                <c:pt idx="9313">
                  <c:v>931.35737720257998</c:v>
                </c:pt>
                <c:pt idx="9314">
                  <c:v>931.45738336355953</c:v>
                </c:pt>
                <c:pt idx="9315">
                  <c:v>931.55738952453908</c:v>
                </c:pt>
                <c:pt idx="9316">
                  <c:v>931.65739568551862</c:v>
                </c:pt>
                <c:pt idx="9317">
                  <c:v>931.75740184649817</c:v>
                </c:pt>
                <c:pt idx="9318">
                  <c:v>931.85740800747772</c:v>
                </c:pt>
                <c:pt idx="9319">
                  <c:v>931.95741416845726</c:v>
                </c:pt>
                <c:pt idx="9320">
                  <c:v>932.05742032943681</c:v>
                </c:pt>
                <c:pt idx="9321">
                  <c:v>932.15742649041636</c:v>
                </c:pt>
                <c:pt idx="9322">
                  <c:v>932.2574326513959</c:v>
                </c:pt>
                <c:pt idx="9323">
                  <c:v>932.35743881237556</c:v>
                </c:pt>
                <c:pt idx="9324">
                  <c:v>932.45744497335511</c:v>
                </c:pt>
                <c:pt idx="9325">
                  <c:v>932.55745113433466</c:v>
                </c:pt>
                <c:pt idx="9326">
                  <c:v>932.6574572953142</c:v>
                </c:pt>
                <c:pt idx="9327">
                  <c:v>932.75746345629375</c:v>
                </c:pt>
                <c:pt idx="9328">
                  <c:v>932.8574696172733</c:v>
                </c:pt>
                <c:pt idx="9329">
                  <c:v>932.95747577825284</c:v>
                </c:pt>
                <c:pt idx="9330">
                  <c:v>933.05748193923239</c:v>
                </c:pt>
                <c:pt idx="9331">
                  <c:v>933.15748810021194</c:v>
                </c:pt>
                <c:pt idx="9332">
                  <c:v>933.25749426119148</c:v>
                </c:pt>
                <c:pt idx="9333">
                  <c:v>933.35750042217103</c:v>
                </c:pt>
                <c:pt idx="9334">
                  <c:v>933.45750658315058</c:v>
                </c:pt>
                <c:pt idx="9335">
                  <c:v>933.55751274413012</c:v>
                </c:pt>
                <c:pt idx="9336">
                  <c:v>933.65751890510967</c:v>
                </c:pt>
                <c:pt idx="9337">
                  <c:v>933.75752506608922</c:v>
                </c:pt>
                <c:pt idx="9338">
                  <c:v>933.85753122706876</c:v>
                </c:pt>
                <c:pt idx="9339">
                  <c:v>933.95753738804831</c:v>
                </c:pt>
                <c:pt idx="9340">
                  <c:v>934.05754354902797</c:v>
                </c:pt>
                <c:pt idx="9341">
                  <c:v>934.15754971000752</c:v>
                </c:pt>
                <c:pt idx="9342">
                  <c:v>934.25755587098706</c:v>
                </c:pt>
                <c:pt idx="9343">
                  <c:v>934.35756203196661</c:v>
                </c:pt>
                <c:pt idx="9344">
                  <c:v>934.45756819294616</c:v>
                </c:pt>
                <c:pt idx="9345">
                  <c:v>934.5575743539257</c:v>
                </c:pt>
                <c:pt idx="9346">
                  <c:v>934.65758051490525</c:v>
                </c:pt>
                <c:pt idx="9347">
                  <c:v>934.7575866758848</c:v>
                </c:pt>
                <c:pt idx="9348">
                  <c:v>934.85759283686434</c:v>
                </c:pt>
                <c:pt idx="9349">
                  <c:v>934.95759899784389</c:v>
                </c:pt>
                <c:pt idx="9350">
                  <c:v>935.05760515882343</c:v>
                </c:pt>
                <c:pt idx="9351">
                  <c:v>935.15761131980298</c:v>
                </c:pt>
                <c:pt idx="9352">
                  <c:v>935.25761748078253</c:v>
                </c:pt>
                <c:pt idx="9353">
                  <c:v>935.35762364176207</c:v>
                </c:pt>
                <c:pt idx="9354">
                  <c:v>935.45762980274162</c:v>
                </c:pt>
                <c:pt idx="9355">
                  <c:v>935.55763596372117</c:v>
                </c:pt>
                <c:pt idx="9356">
                  <c:v>935.65764212470071</c:v>
                </c:pt>
                <c:pt idx="9357">
                  <c:v>935.75764828568038</c:v>
                </c:pt>
                <c:pt idx="9358">
                  <c:v>935.85765444665992</c:v>
                </c:pt>
                <c:pt idx="9359">
                  <c:v>935.95766060763947</c:v>
                </c:pt>
                <c:pt idx="9360">
                  <c:v>936.05766676861901</c:v>
                </c:pt>
                <c:pt idx="9361">
                  <c:v>936.15767292959856</c:v>
                </c:pt>
                <c:pt idx="9362">
                  <c:v>936.25767909057811</c:v>
                </c:pt>
                <c:pt idx="9363">
                  <c:v>936.35768525155765</c:v>
                </c:pt>
                <c:pt idx="9364">
                  <c:v>936.4576914125372</c:v>
                </c:pt>
                <c:pt idx="9365">
                  <c:v>936.55769757351675</c:v>
                </c:pt>
                <c:pt idx="9366">
                  <c:v>936.65770373449629</c:v>
                </c:pt>
                <c:pt idx="9367">
                  <c:v>936.75770989547584</c:v>
                </c:pt>
                <c:pt idx="9368">
                  <c:v>936.85771605645539</c:v>
                </c:pt>
                <c:pt idx="9369">
                  <c:v>936.95772221743493</c:v>
                </c:pt>
                <c:pt idx="9370">
                  <c:v>937.05772837841448</c:v>
                </c:pt>
                <c:pt idx="9371">
                  <c:v>937.15773453939403</c:v>
                </c:pt>
                <c:pt idx="9372">
                  <c:v>937.25774070037357</c:v>
                </c:pt>
                <c:pt idx="9373">
                  <c:v>937.35774686135312</c:v>
                </c:pt>
                <c:pt idx="9374">
                  <c:v>937.45775302233278</c:v>
                </c:pt>
                <c:pt idx="9375">
                  <c:v>937.55775918331233</c:v>
                </c:pt>
                <c:pt idx="9376">
                  <c:v>937.65776534429187</c:v>
                </c:pt>
                <c:pt idx="9377">
                  <c:v>937.75777150527142</c:v>
                </c:pt>
                <c:pt idx="9378">
                  <c:v>937.85777766625097</c:v>
                </c:pt>
                <c:pt idx="9379">
                  <c:v>937.95778382723051</c:v>
                </c:pt>
                <c:pt idx="9380">
                  <c:v>938.05778998821006</c:v>
                </c:pt>
                <c:pt idx="9381">
                  <c:v>938.15779614918961</c:v>
                </c:pt>
                <c:pt idx="9382">
                  <c:v>938.25780231016915</c:v>
                </c:pt>
                <c:pt idx="9383">
                  <c:v>938.3578084711487</c:v>
                </c:pt>
                <c:pt idx="9384">
                  <c:v>938.45781463212825</c:v>
                </c:pt>
                <c:pt idx="9385">
                  <c:v>938.55782079310779</c:v>
                </c:pt>
                <c:pt idx="9386">
                  <c:v>938.65782695408734</c:v>
                </c:pt>
                <c:pt idx="9387">
                  <c:v>938.75783311506689</c:v>
                </c:pt>
                <c:pt idx="9388">
                  <c:v>938.85783927604643</c:v>
                </c:pt>
                <c:pt idx="9389">
                  <c:v>938.95784543702598</c:v>
                </c:pt>
                <c:pt idx="9390">
                  <c:v>939.05785159800553</c:v>
                </c:pt>
                <c:pt idx="9391">
                  <c:v>939.15785775898519</c:v>
                </c:pt>
                <c:pt idx="9392">
                  <c:v>939.25786391996473</c:v>
                </c:pt>
                <c:pt idx="9393">
                  <c:v>939.35787008094428</c:v>
                </c:pt>
                <c:pt idx="9394">
                  <c:v>939.45787624192383</c:v>
                </c:pt>
                <c:pt idx="9395">
                  <c:v>939.55788240290337</c:v>
                </c:pt>
                <c:pt idx="9396">
                  <c:v>939.65788856388292</c:v>
                </c:pt>
                <c:pt idx="9397">
                  <c:v>939.75789472486247</c:v>
                </c:pt>
                <c:pt idx="9398">
                  <c:v>939.85790088584201</c:v>
                </c:pt>
                <c:pt idx="9399">
                  <c:v>939.95790704682156</c:v>
                </c:pt>
                <c:pt idx="9400">
                  <c:v>940.05791320780111</c:v>
                </c:pt>
                <c:pt idx="9401">
                  <c:v>940.15791936878065</c:v>
                </c:pt>
                <c:pt idx="9402">
                  <c:v>940.2579255297602</c:v>
                </c:pt>
                <c:pt idx="9403">
                  <c:v>940.35793169073975</c:v>
                </c:pt>
                <c:pt idx="9404">
                  <c:v>940.45793785171929</c:v>
                </c:pt>
                <c:pt idx="9405">
                  <c:v>940.55794401269884</c:v>
                </c:pt>
                <c:pt idx="9406">
                  <c:v>940.65795017367839</c:v>
                </c:pt>
                <c:pt idx="9407">
                  <c:v>940.75795633465793</c:v>
                </c:pt>
                <c:pt idx="9408">
                  <c:v>940.85796249563759</c:v>
                </c:pt>
                <c:pt idx="9409">
                  <c:v>940.95796865661714</c:v>
                </c:pt>
                <c:pt idx="9410">
                  <c:v>941.05797481759669</c:v>
                </c:pt>
                <c:pt idx="9411">
                  <c:v>941.15798097857623</c:v>
                </c:pt>
                <c:pt idx="9412">
                  <c:v>941.25798713955578</c:v>
                </c:pt>
                <c:pt idx="9413">
                  <c:v>941.35799330053533</c:v>
                </c:pt>
                <c:pt idx="9414">
                  <c:v>941.45799946151487</c:v>
                </c:pt>
                <c:pt idx="9415">
                  <c:v>941.55800562249442</c:v>
                </c:pt>
                <c:pt idx="9416">
                  <c:v>941.65801178347397</c:v>
                </c:pt>
                <c:pt idx="9417">
                  <c:v>941.75801794445351</c:v>
                </c:pt>
                <c:pt idx="9418">
                  <c:v>941.85802410543306</c:v>
                </c:pt>
                <c:pt idx="9419">
                  <c:v>941.95803026641261</c:v>
                </c:pt>
                <c:pt idx="9420">
                  <c:v>942.05803642739215</c:v>
                </c:pt>
                <c:pt idx="9421">
                  <c:v>942.1580425883717</c:v>
                </c:pt>
                <c:pt idx="9422">
                  <c:v>942.25804874935125</c:v>
                </c:pt>
                <c:pt idx="9423">
                  <c:v>942.35805491033079</c:v>
                </c:pt>
                <c:pt idx="9424">
                  <c:v>942.45806107131034</c:v>
                </c:pt>
                <c:pt idx="9425">
                  <c:v>942.55806723229</c:v>
                </c:pt>
                <c:pt idx="9426">
                  <c:v>942.65807339326955</c:v>
                </c:pt>
                <c:pt idx="9427">
                  <c:v>942.75807955424909</c:v>
                </c:pt>
                <c:pt idx="9428">
                  <c:v>942.85808571522864</c:v>
                </c:pt>
                <c:pt idx="9429">
                  <c:v>942.95809187620819</c:v>
                </c:pt>
                <c:pt idx="9430">
                  <c:v>943.05809803718773</c:v>
                </c:pt>
                <c:pt idx="9431">
                  <c:v>943.15810419816728</c:v>
                </c:pt>
                <c:pt idx="9432">
                  <c:v>943.25811035914683</c:v>
                </c:pt>
                <c:pt idx="9433">
                  <c:v>943.35811652012637</c:v>
                </c:pt>
                <c:pt idx="9434">
                  <c:v>943.45812268110592</c:v>
                </c:pt>
                <c:pt idx="9435">
                  <c:v>943.55812884208547</c:v>
                </c:pt>
                <c:pt idx="9436">
                  <c:v>943.65813500306501</c:v>
                </c:pt>
                <c:pt idx="9437">
                  <c:v>943.75814116404456</c:v>
                </c:pt>
                <c:pt idx="9438">
                  <c:v>943.85814732502411</c:v>
                </c:pt>
                <c:pt idx="9439">
                  <c:v>943.95815348600365</c:v>
                </c:pt>
                <c:pt idx="9440">
                  <c:v>944.0581596469832</c:v>
                </c:pt>
                <c:pt idx="9441">
                  <c:v>944.15816580796275</c:v>
                </c:pt>
                <c:pt idx="9442">
                  <c:v>944.25817196894241</c:v>
                </c:pt>
                <c:pt idx="9443">
                  <c:v>944.35817812992195</c:v>
                </c:pt>
                <c:pt idx="9444">
                  <c:v>944.4581842909015</c:v>
                </c:pt>
                <c:pt idx="9445">
                  <c:v>944.55819045188105</c:v>
                </c:pt>
                <c:pt idx="9446">
                  <c:v>944.65819661286059</c:v>
                </c:pt>
                <c:pt idx="9447">
                  <c:v>944.75820277384014</c:v>
                </c:pt>
                <c:pt idx="9448">
                  <c:v>944.85820893481969</c:v>
                </c:pt>
                <c:pt idx="9449">
                  <c:v>944.95821509579923</c:v>
                </c:pt>
                <c:pt idx="9450">
                  <c:v>945.05822125677878</c:v>
                </c:pt>
                <c:pt idx="9451">
                  <c:v>945.15822741775833</c:v>
                </c:pt>
                <c:pt idx="9452">
                  <c:v>945.25823357873787</c:v>
                </c:pt>
                <c:pt idx="9453">
                  <c:v>945.35823973971742</c:v>
                </c:pt>
                <c:pt idx="9454">
                  <c:v>945.45824590069697</c:v>
                </c:pt>
                <c:pt idx="9455">
                  <c:v>945.55825206167651</c:v>
                </c:pt>
                <c:pt idx="9456">
                  <c:v>945.65825822265606</c:v>
                </c:pt>
                <c:pt idx="9457">
                  <c:v>945.75826438363561</c:v>
                </c:pt>
                <c:pt idx="9458">
                  <c:v>945.85827054461515</c:v>
                </c:pt>
                <c:pt idx="9459">
                  <c:v>945.95827670559481</c:v>
                </c:pt>
                <c:pt idx="9460">
                  <c:v>946.05828286657436</c:v>
                </c:pt>
                <c:pt idx="9461">
                  <c:v>946.15828902755391</c:v>
                </c:pt>
                <c:pt idx="9462">
                  <c:v>946.25829518853345</c:v>
                </c:pt>
                <c:pt idx="9463">
                  <c:v>946.358301349513</c:v>
                </c:pt>
                <c:pt idx="9464">
                  <c:v>946.45830751049255</c:v>
                </c:pt>
                <c:pt idx="9465">
                  <c:v>946.55831367147209</c:v>
                </c:pt>
                <c:pt idx="9466">
                  <c:v>946.65831983245164</c:v>
                </c:pt>
                <c:pt idx="9467">
                  <c:v>946.75832599343119</c:v>
                </c:pt>
                <c:pt idx="9468">
                  <c:v>946.85833215441073</c:v>
                </c:pt>
                <c:pt idx="9469">
                  <c:v>946.95833831539028</c:v>
                </c:pt>
                <c:pt idx="9470">
                  <c:v>947.05834447636983</c:v>
                </c:pt>
                <c:pt idx="9471">
                  <c:v>947.15835063734937</c:v>
                </c:pt>
                <c:pt idx="9472">
                  <c:v>947.25835679832892</c:v>
                </c:pt>
                <c:pt idx="9473">
                  <c:v>947.35836295930847</c:v>
                </c:pt>
                <c:pt idx="9474">
                  <c:v>947.45836912028801</c:v>
                </c:pt>
                <c:pt idx="9475">
                  <c:v>947.55837528126756</c:v>
                </c:pt>
                <c:pt idx="9476">
                  <c:v>947.65838144224722</c:v>
                </c:pt>
                <c:pt idx="9477">
                  <c:v>947.75838760322677</c:v>
                </c:pt>
                <c:pt idx="9478">
                  <c:v>947.85839376420631</c:v>
                </c:pt>
                <c:pt idx="9479">
                  <c:v>947.95839992518586</c:v>
                </c:pt>
                <c:pt idx="9480">
                  <c:v>948.05840608616541</c:v>
                </c:pt>
                <c:pt idx="9481">
                  <c:v>948.15841224714495</c:v>
                </c:pt>
                <c:pt idx="9482">
                  <c:v>948.2584184081245</c:v>
                </c:pt>
                <c:pt idx="9483">
                  <c:v>948.35842456910405</c:v>
                </c:pt>
                <c:pt idx="9484">
                  <c:v>948.45843073008359</c:v>
                </c:pt>
                <c:pt idx="9485">
                  <c:v>948.55843689106314</c:v>
                </c:pt>
                <c:pt idx="9486">
                  <c:v>948.65844305204268</c:v>
                </c:pt>
                <c:pt idx="9487">
                  <c:v>948.75844921302223</c:v>
                </c:pt>
                <c:pt idx="9488">
                  <c:v>948.85845537400178</c:v>
                </c:pt>
                <c:pt idx="9489">
                  <c:v>948.95846153498132</c:v>
                </c:pt>
                <c:pt idx="9490">
                  <c:v>949.05846769596087</c:v>
                </c:pt>
                <c:pt idx="9491">
                  <c:v>949.15847385694042</c:v>
                </c:pt>
                <c:pt idx="9492">
                  <c:v>949.25848001791996</c:v>
                </c:pt>
                <c:pt idx="9493">
                  <c:v>949.35848617889962</c:v>
                </c:pt>
                <c:pt idx="9494">
                  <c:v>949.45849233987917</c:v>
                </c:pt>
                <c:pt idx="9495">
                  <c:v>949.55849850085872</c:v>
                </c:pt>
                <c:pt idx="9496">
                  <c:v>949.65850466183826</c:v>
                </c:pt>
                <c:pt idx="9497">
                  <c:v>949.75851082281781</c:v>
                </c:pt>
                <c:pt idx="9498">
                  <c:v>949.85851698379736</c:v>
                </c:pt>
                <c:pt idx="9499">
                  <c:v>949.9585231447769</c:v>
                </c:pt>
                <c:pt idx="9500">
                  <c:v>950.05852930575645</c:v>
                </c:pt>
                <c:pt idx="9501">
                  <c:v>950.158535466736</c:v>
                </c:pt>
                <c:pt idx="9502">
                  <c:v>950.25854162771554</c:v>
                </c:pt>
                <c:pt idx="9503">
                  <c:v>950.35854778869509</c:v>
                </c:pt>
                <c:pt idx="9504">
                  <c:v>950.45855394967464</c:v>
                </c:pt>
                <c:pt idx="9505">
                  <c:v>950.55856011065418</c:v>
                </c:pt>
                <c:pt idx="9506">
                  <c:v>950.65856627163373</c:v>
                </c:pt>
                <c:pt idx="9507">
                  <c:v>950.75857243261328</c:v>
                </c:pt>
                <c:pt idx="9508">
                  <c:v>950.85857859359282</c:v>
                </c:pt>
                <c:pt idx="9509">
                  <c:v>950.95858475457237</c:v>
                </c:pt>
                <c:pt idx="9510">
                  <c:v>951.05859091555203</c:v>
                </c:pt>
                <c:pt idx="9511">
                  <c:v>951.15859707653158</c:v>
                </c:pt>
                <c:pt idx="9512">
                  <c:v>951.25860323751112</c:v>
                </c:pt>
                <c:pt idx="9513">
                  <c:v>951.35860939849067</c:v>
                </c:pt>
                <c:pt idx="9514">
                  <c:v>951.45861555947022</c:v>
                </c:pt>
                <c:pt idx="9515">
                  <c:v>951.55862172044976</c:v>
                </c:pt>
                <c:pt idx="9516">
                  <c:v>951.65862788142931</c:v>
                </c:pt>
                <c:pt idx="9517">
                  <c:v>951.75863404240886</c:v>
                </c:pt>
                <c:pt idx="9518">
                  <c:v>951.8586402033884</c:v>
                </c:pt>
                <c:pt idx="9519">
                  <c:v>951.95864636436795</c:v>
                </c:pt>
                <c:pt idx="9520">
                  <c:v>952.0586525253475</c:v>
                </c:pt>
                <c:pt idx="9521">
                  <c:v>952.15865868632704</c:v>
                </c:pt>
                <c:pt idx="9522">
                  <c:v>952.25866484730659</c:v>
                </c:pt>
                <c:pt idx="9523">
                  <c:v>952.35867100828614</c:v>
                </c:pt>
                <c:pt idx="9524">
                  <c:v>952.45867716926568</c:v>
                </c:pt>
                <c:pt idx="9525">
                  <c:v>952.55868333024523</c:v>
                </c:pt>
                <c:pt idx="9526">
                  <c:v>952.65868949122478</c:v>
                </c:pt>
                <c:pt idx="9527">
                  <c:v>952.75869565220444</c:v>
                </c:pt>
                <c:pt idx="9528">
                  <c:v>952.85870181318398</c:v>
                </c:pt>
                <c:pt idx="9529">
                  <c:v>952.95870797416353</c:v>
                </c:pt>
                <c:pt idx="9530">
                  <c:v>953.05871413514308</c:v>
                </c:pt>
                <c:pt idx="9531">
                  <c:v>953.15872029612262</c:v>
                </c:pt>
                <c:pt idx="9532">
                  <c:v>953.25872645710217</c:v>
                </c:pt>
                <c:pt idx="9533">
                  <c:v>953.35873261808172</c:v>
                </c:pt>
                <c:pt idx="9534">
                  <c:v>953.45873877906126</c:v>
                </c:pt>
                <c:pt idx="9535">
                  <c:v>953.55874494004081</c:v>
                </c:pt>
                <c:pt idx="9536">
                  <c:v>953.65875110102036</c:v>
                </c:pt>
                <c:pt idx="9537">
                  <c:v>953.7587572619999</c:v>
                </c:pt>
                <c:pt idx="9538">
                  <c:v>953.85876342297945</c:v>
                </c:pt>
                <c:pt idx="9539">
                  <c:v>953.958769583959</c:v>
                </c:pt>
                <c:pt idx="9540">
                  <c:v>954.05877574493854</c:v>
                </c:pt>
                <c:pt idx="9541">
                  <c:v>954.15878190591809</c:v>
                </c:pt>
                <c:pt idx="9542">
                  <c:v>954.25878806689764</c:v>
                </c:pt>
                <c:pt idx="9543">
                  <c:v>954.35879422787718</c:v>
                </c:pt>
                <c:pt idx="9544">
                  <c:v>954.45880038885684</c:v>
                </c:pt>
                <c:pt idx="9545">
                  <c:v>954.55880654983639</c:v>
                </c:pt>
                <c:pt idx="9546">
                  <c:v>954.65881271081594</c:v>
                </c:pt>
                <c:pt idx="9547">
                  <c:v>954.75881887179548</c:v>
                </c:pt>
                <c:pt idx="9548">
                  <c:v>954.85882503277503</c:v>
                </c:pt>
                <c:pt idx="9549">
                  <c:v>954.95883119375458</c:v>
                </c:pt>
                <c:pt idx="9550">
                  <c:v>955.05883735473412</c:v>
                </c:pt>
                <c:pt idx="9551">
                  <c:v>955.15884351571367</c:v>
                </c:pt>
                <c:pt idx="9552">
                  <c:v>955.25884967669322</c:v>
                </c:pt>
                <c:pt idx="9553">
                  <c:v>955.35885583767276</c:v>
                </c:pt>
                <c:pt idx="9554">
                  <c:v>955.45886199865231</c:v>
                </c:pt>
                <c:pt idx="9555">
                  <c:v>955.55886815963186</c:v>
                </c:pt>
                <c:pt idx="9556">
                  <c:v>955.6588743206114</c:v>
                </c:pt>
                <c:pt idx="9557">
                  <c:v>955.75888048159095</c:v>
                </c:pt>
                <c:pt idx="9558">
                  <c:v>955.8588866425705</c:v>
                </c:pt>
                <c:pt idx="9559">
                  <c:v>955.95889280355004</c:v>
                </c:pt>
                <c:pt idx="9560">
                  <c:v>956.05889896452959</c:v>
                </c:pt>
                <c:pt idx="9561">
                  <c:v>956.15890512550925</c:v>
                </c:pt>
                <c:pt idx="9562">
                  <c:v>956.2589112864888</c:v>
                </c:pt>
                <c:pt idx="9563">
                  <c:v>956.35891744746834</c:v>
                </c:pt>
                <c:pt idx="9564">
                  <c:v>956.45892360844789</c:v>
                </c:pt>
                <c:pt idx="9565">
                  <c:v>956.55892976942744</c:v>
                </c:pt>
                <c:pt idx="9566">
                  <c:v>956.65893593040698</c:v>
                </c:pt>
                <c:pt idx="9567">
                  <c:v>956.75894209138653</c:v>
                </c:pt>
                <c:pt idx="9568">
                  <c:v>956.85894825236608</c:v>
                </c:pt>
                <c:pt idx="9569">
                  <c:v>956.95895441334562</c:v>
                </c:pt>
                <c:pt idx="9570">
                  <c:v>957.05896057432517</c:v>
                </c:pt>
                <c:pt idx="9571">
                  <c:v>957.15896673530472</c:v>
                </c:pt>
                <c:pt idx="9572">
                  <c:v>957.25897289628426</c:v>
                </c:pt>
                <c:pt idx="9573">
                  <c:v>957.35897905726381</c:v>
                </c:pt>
                <c:pt idx="9574">
                  <c:v>957.45898521824336</c:v>
                </c:pt>
                <c:pt idx="9575">
                  <c:v>957.5589913792229</c:v>
                </c:pt>
                <c:pt idx="9576">
                  <c:v>957.65899754020245</c:v>
                </c:pt>
                <c:pt idx="9577">
                  <c:v>957.759003701182</c:v>
                </c:pt>
                <c:pt idx="9578">
                  <c:v>957.85900986216166</c:v>
                </c:pt>
                <c:pt idx="9579">
                  <c:v>957.9590160231412</c:v>
                </c:pt>
                <c:pt idx="9580">
                  <c:v>958.05902218412075</c:v>
                </c:pt>
                <c:pt idx="9581">
                  <c:v>958.1590283451003</c:v>
                </c:pt>
                <c:pt idx="9582">
                  <c:v>958.25903450607984</c:v>
                </c:pt>
                <c:pt idx="9583">
                  <c:v>958.35904066705939</c:v>
                </c:pt>
                <c:pt idx="9584">
                  <c:v>958.45904682803894</c:v>
                </c:pt>
                <c:pt idx="9585">
                  <c:v>958.55905298901848</c:v>
                </c:pt>
                <c:pt idx="9586">
                  <c:v>958.65905914999803</c:v>
                </c:pt>
                <c:pt idx="9587">
                  <c:v>958.75906531097758</c:v>
                </c:pt>
                <c:pt idx="9588">
                  <c:v>958.85907147195712</c:v>
                </c:pt>
                <c:pt idx="9589">
                  <c:v>958.95907763293667</c:v>
                </c:pt>
                <c:pt idx="9590">
                  <c:v>959.05908379391622</c:v>
                </c:pt>
                <c:pt idx="9591">
                  <c:v>959.15908995489576</c:v>
                </c:pt>
                <c:pt idx="9592">
                  <c:v>959.25909611587531</c:v>
                </c:pt>
                <c:pt idx="9593">
                  <c:v>959.35910227685486</c:v>
                </c:pt>
                <c:pt idx="9594">
                  <c:v>959.4591084378344</c:v>
                </c:pt>
                <c:pt idx="9595">
                  <c:v>959.55911459881406</c:v>
                </c:pt>
                <c:pt idx="9596">
                  <c:v>959.65912075979361</c:v>
                </c:pt>
                <c:pt idx="9597">
                  <c:v>959.75912692077316</c:v>
                </c:pt>
                <c:pt idx="9598">
                  <c:v>959.8591330817527</c:v>
                </c:pt>
                <c:pt idx="9599">
                  <c:v>959.95913924273225</c:v>
                </c:pt>
                <c:pt idx="9600">
                  <c:v>960.0591454037118</c:v>
                </c:pt>
                <c:pt idx="9601">
                  <c:v>960.15915156469134</c:v>
                </c:pt>
                <c:pt idx="9602">
                  <c:v>960.25915772567089</c:v>
                </c:pt>
                <c:pt idx="9603">
                  <c:v>960.35916388665044</c:v>
                </c:pt>
                <c:pt idx="9604">
                  <c:v>960.45917004762998</c:v>
                </c:pt>
                <c:pt idx="9605">
                  <c:v>960.55917620860953</c:v>
                </c:pt>
                <c:pt idx="9606">
                  <c:v>960.65918236958908</c:v>
                </c:pt>
                <c:pt idx="9607">
                  <c:v>960.75918853056862</c:v>
                </c:pt>
                <c:pt idx="9608">
                  <c:v>960.85919469154817</c:v>
                </c:pt>
                <c:pt idx="9609">
                  <c:v>960.95920085252772</c:v>
                </c:pt>
                <c:pt idx="9610">
                  <c:v>961.05920701350726</c:v>
                </c:pt>
                <c:pt idx="9611">
                  <c:v>961.15921317448681</c:v>
                </c:pt>
                <c:pt idx="9612">
                  <c:v>961.25921933546647</c:v>
                </c:pt>
                <c:pt idx="9613">
                  <c:v>961.35922549644602</c:v>
                </c:pt>
                <c:pt idx="9614">
                  <c:v>961.45923165742556</c:v>
                </c:pt>
                <c:pt idx="9615">
                  <c:v>961.55923781840511</c:v>
                </c:pt>
                <c:pt idx="9616">
                  <c:v>961.65924397938466</c:v>
                </c:pt>
                <c:pt idx="9617">
                  <c:v>961.7592501403642</c:v>
                </c:pt>
                <c:pt idx="9618">
                  <c:v>961.85925630134375</c:v>
                </c:pt>
                <c:pt idx="9619">
                  <c:v>961.9592624623233</c:v>
                </c:pt>
                <c:pt idx="9620">
                  <c:v>962.05926862330284</c:v>
                </c:pt>
                <c:pt idx="9621">
                  <c:v>962.15927478428239</c:v>
                </c:pt>
                <c:pt idx="9622">
                  <c:v>962.25928094526193</c:v>
                </c:pt>
                <c:pt idx="9623">
                  <c:v>962.35928710624148</c:v>
                </c:pt>
                <c:pt idx="9624">
                  <c:v>962.45929326722103</c:v>
                </c:pt>
                <c:pt idx="9625">
                  <c:v>962.55929942820057</c:v>
                </c:pt>
                <c:pt idx="9626">
                  <c:v>962.65930558918012</c:v>
                </c:pt>
                <c:pt idx="9627">
                  <c:v>962.75931175015967</c:v>
                </c:pt>
                <c:pt idx="9628">
                  <c:v>962.85931791113921</c:v>
                </c:pt>
                <c:pt idx="9629">
                  <c:v>962.95932407211887</c:v>
                </c:pt>
                <c:pt idx="9630">
                  <c:v>963.05933023309842</c:v>
                </c:pt>
                <c:pt idx="9631">
                  <c:v>963.15933639407797</c:v>
                </c:pt>
                <c:pt idx="9632">
                  <c:v>963.25934255505751</c:v>
                </c:pt>
                <c:pt idx="9633">
                  <c:v>963.35934871603706</c:v>
                </c:pt>
                <c:pt idx="9634">
                  <c:v>963.45935487701661</c:v>
                </c:pt>
                <c:pt idx="9635">
                  <c:v>963.55936103799615</c:v>
                </c:pt>
                <c:pt idx="9636">
                  <c:v>963.6593671989757</c:v>
                </c:pt>
                <c:pt idx="9637">
                  <c:v>963.75937335995525</c:v>
                </c:pt>
                <c:pt idx="9638">
                  <c:v>963.85937952093479</c:v>
                </c:pt>
                <c:pt idx="9639">
                  <c:v>963.95938568191434</c:v>
                </c:pt>
                <c:pt idx="9640">
                  <c:v>964.05939184289389</c:v>
                </c:pt>
                <c:pt idx="9641">
                  <c:v>964.15939800387343</c:v>
                </c:pt>
                <c:pt idx="9642">
                  <c:v>964.25940416485298</c:v>
                </c:pt>
                <c:pt idx="9643">
                  <c:v>964.35941032583253</c:v>
                </c:pt>
                <c:pt idx="9644">
                  <c:v>964.45941648681207</c:v>
                </c:pt>
                <c:pt idx="9645">
                  <c:v>964.55942264779162</c:v>
                </c:pt>
                <c:pt idx="9646">
                  <c:v>964.65942880877128</c:v>
                </c:pt>
                <c:pt idx="9647">
                  <c:v>964.75943496975083</c:v>
                </c:pt>
                <c:pt idx="9648">
                  <c:v>964.85944113073037</c:v>
                </c:pt>
                <c:pt idx="9649">
                  <c:v>964.95944729170992</c:v>
                </c:pt>
                <c:pt idx="9650">
                  <c:v>965.05945345268947</c:v>
                </c:pt>
                <c:pt idx="9651">
                  <c:v>965.15945961366901</c:v>
                </c:pt>
                <c:pt idx="9652">
                  <c:v>965.25946577464856</c:v>
                </c:pt>
                <c:pt idx="9653">
                  <c:v>965.35947193562811</c:v>
                </c:pt>
                <c:pt idx="9654">
                  <c:v>965.45947809660765</c:v>
                </c:pt>
                <c:pt idx="9655">
                  <c:v>965.5594842575872</c:v>
                </c:pt>
                <c:pt idx="9656">
                  <c:v>965.65949041856675</c:v>
                </c:pt>
                <c:pt idx="9657">
                  <c:v>965.75949657954629</c:v>
                </c:pt>
                <c:pt idx="9658">
                  <c:v>965.85950274052584</c:v>
                </c:pt>
                <c:pt idx="9659">
                  <c:v>965.95950890150539</c:v>
                </c:pt>
                <c:pt idx="9660">
                  <c:v>966.05951506248493</c:v>
                </c:pt>
                <c:pt idx="9661">
                  <c:v>966.15952122346448</c:v>
                </c:pt>
                <c:pt idx="9662">
                  <c:v>966.25952738444403</c:v>
                </c:pt>
                <c:pt idx="9663">
                  <c:v>966.35953354542369</c:v>
                </c:pt>
                <c:pt idx="9664">
                  <c:v>966.45953970640323</c:v>
                </c:pt>
                <c:pt idx="9665">
                  <c:v>966.55954586738278</c:v>
                </c:pt>
                <c:pt idx="9666">
                  <c:v>966.65955202836233</c:v>
                </c:pt>
                <c:pt idx="9667">
                  <c:v>966.75955818934187</c:v>
                </c:pt>
                <c:pt idx="9668">
                  <c:v>966.85956435032142</c:v>
                </c:pt>
                <c:pt idx="9669">
                  <c:v>966.95957051130097</c:v>
                </c:pt>
                <c:pt idx="9670">
                  <c:v>967.05957667228051</c:v>
                </c:pt>
                <c:pt idx="9671">
                  <c:v>967.15958283326006</c:v>
                </c:pt>
                <c:pt idx="9672">
                  <c:v>967.25958899423961</c:v>
                </c:pt>
                <c:pt idx="9673">
                  <c:v>967.35959515521915</c:v>
                </c:pt>
                <c:pt idx="9674">
                  <c:v>967.4596013161987</c:v>
                </c:pt>
                <c:pt idx="9675">
                  <c:v>967.55960747717825</c:v>
                </c:pt>
                <c:pt idx="9676">
                  <c:v>967.65961363815779</c:v>
                </c:pt>
                <c:pt idx="9677">
                  <c:v>967.75961979913734</c:v>
                </c:pt>
                <c:pt idx="9678">
                  <c:v>967.85962596011689</c:v>
                </c:pt>
                <c:pt idx="9679">
                  <c:v>967.95963212109643</c:v>
                </c:pt>
                <c:pt idx="9680">
                  <c:v>968.05963828207609</c:v>
                </c:pt>
                <c:pt idx="9681">
                  <c:v>968.15964444305564</c:v>
                </c:pt>
                <c:pt idx="9682">
                  <c:v>968.25965060403519</c:v>
                </c:pt>
                <c:pt idx="9683">
                  <c:v>968.35965676501473</c:v>
                </c:pt>
                <c:pt idx="9684">
                  <c:v>968.45966292599428</c:v>
                </c:pt>
                <c:pt idx="9685">
                  <c:v>968.55966908697383</c:v>
                </c:pt>
                <c:pt idx="9686">
                  <c:v>968.65967524795337</c:v>
                </c:pt>
                <c:pt idx="9687">
                  <c:v>968.75968140893292</c:v>
                </c:pt>
                <c:pt idx="9688">
                  <c:v>968.85968756991247</c:v>
                </c:pt>
                <c:pt idx="9689">
                  <c:v>968.95969373089201</c:v>
                </c:pt>
                <c:pt idx="9690">
                  <c:v>969.05969989187156</c:v>
                </c:pt>
                <c:pt idx="9691">
                  <c:v>969.15970605285111</c:v>
                </c:pt>
                <c:pt idx="9692">
                  <c:v>969.25971221383065</c:v>
                </c:pt>
                <c:pt idx="9693">
                  <c:v>969.3597183748102</c:v>
                </c:pt>
                <c:pt idx="9694">
                  <c:v>969.45972453578975</c:v>
                </c:pt>
                <c:pt idx="9695">
                  <c:v>969.55973069676929</c:v>
                </c:pt>
                <c:pt idx="9696">
                  <c:v>969.65973685774884</c:v>
                </c:pt>
                <c:pt idx="9697">
                  <c:v>969.7597430187285</c:v>
                </c:pt>
                <c:pt idx="9698">
                  <c:v>969.85974917970805</c:v>
                </c:pt>
                <c:pt idx="9699">
                  <c:v>969.95975534068759</c:v>
                </c:pt>
                <c:pt idx="9700">
                  <c:v>970.05976150166714</c:v>
                </c:pt>
                <c:pt idx="9701">
                  <c:v>970.15976766264669</c:v>
                </c:pt>
                <c:pt idx="9702">
                  <c:v>970.25977382362623</c:v>
                </c:pt>
                <c:pt idx="9703">
                  <c:v>970.35977998460578</c:v>
                </c:pt>
                <c:pt idx="9704">
                  <c:v>970.45978614558533</c:v>
                </c:pt>
                <c:pt idx="9705">
                  <c:v>970.55979230656487</c:v>
                </c:pt>
                <c:pt idx="9706">
                  <c:v>970.65979846754442</c:v>
                </c:pt>
                <c:pt idx="9707">
                  <c:v>970.75980462852397</c:v>
                </c:pt>
                <c:pt idx="9708">
                  <c:v>970.85981078950351</c:v>
                </c:pt>
                <c:pt idx="9709">
                  <c:v>970.95981695048306</c:v>
                </c:pt>
                <c:pt idx="9710">
                  <c:v>971.05982311146261</c:v>
                </c:pt>
                <c:pt idx="9711">
                  <c:v>971.15982927244215</c:v>
                </c:pt>
                <c:pt idx="9712">
                  <c:v>971.2598354334217</c:v>
                </c:pt>
                <c:pt idx="9713">
                  <c:v>971.35984159440125</c:v>
                </c:pt>
                <c:pt idx="9714">
                  <c:v>971.45984775538091</c:v>
                </c:pt>
                <c:pt idx="9715">
                  <c:v>971.55985391636045</c:v>
                </c:pt>
                <c:pt idx="9716">
                  <c:v>971.65986007734</c:v>
                </c:pt>
                <c:pt idx="9717">
                  <c:v>971.75986623831955</c:v>
                </c:pt>
                <c:pt idx="9718">
                  <c:v>971.85987239929909</c:v>
                </c:pt>
                <c:pt idx="9719">
                  <c:v>971.95987856027864</c:v>
                </c:pt>
                <c:pt idx="9720">
                  <c:v>972.05988472125819</c:v>
                </c:pt>
                <c:pt idx="9721">
                  <c:v>972.15989088223773</c:v>
                </c:pt>
                <c:pt idx="9722">
                  <c:v>972.25989704321728</c:v>
                </c:pt>
                <c:pt idx="9723">
                  <c:v>972.35990320419683</c:v>
                </c:pt>
                <c:pt idx="9724">
                  <c:v>972.45990936517637</c:v>
                </c:pt>
                <c:pt idx="9725">
                  <c:v>972.55991552615592</c:v>
                </c:pt>
                <c:pt idx="9726">
                  <c:v>972.65992168713547</c:v>
                </c:pt>
                <c:pt idx="9727">
                  <c:v>972.75992784811501</c:v>
                </c:pt>
                <c:pt idx="9728">
                  <c:v>972.85993400909456</c:v>
                </c:pt>
                <c:pt idx="9729">
                  <c:v>972.95994017007411</c:v>
                </c:pt>
                <c:pt idx="9730">
                  <c:v>973.05994633105365</c:v>
                </c:pt>
                <c:pt idx="9731">
                  <c:v>973.15995249203331</c:v>
                </c:pt>
                <c:pt idx="9732">
                  <c:v>973.25995865301286</c:v>
                </c:pt>
                <c:pt idx="9733">
                  <c:v>973.35996481399241</c:v>
                </c:pt>
                <c:pt idx="9734">
                  <c:v>973.45997097497195</c:v>
                </c:pt>
                <c:pt idx="9735">
                  <c:v>973.5599771359515</c:v>
                </c:pt>
                <c:pt idx="9736">
                  <c:v>973.65998329693105</c:v>
                </c:pt>
                <c:pt idx="9737">
                  <c:v>973.75998945791059</c:v>
                </c:pt>
                <c:pt idx="9738">
                  <c:v>973.85999561889014</c:v>
                </c:pt>
                <c:pt idx="9739">
                  <c:v>973.96000177986969</c:v>
                </c:pt>
                <c:pt idx="9740">
                  <c:v>974.06000794084923</c:v>
                </c:pt>
                <c:pt idx="9741">
                  <c:v>974.16001410182878</c:v>
                </c:pt>
                <c:pt idx="9742">
                  <c:v>974.26002026280833</c:v>
                </c:pt>
                <c:pt idx="9743">
                  <c:v>974.36002642378787</c:v>
                </c:pt>
                <c:pt idx="9744">
                  <c:v>974.46003258476742</c:v>
                </c:pt>
                <c:pt idx="9745">
                  <c:v>974.56003874574697</c:v>
                </c:pt>
                <c:pt idx="9746">
                  <c:v>974.66004490672651</c:v>
                </c:pt>
                <c:pt idx="9747">
                  <c:v>974.76005106770606</c:v>
                </c:pt>
                <c:pt idx="9748">
                  <c:v>974.86005722868572</c:v>
                </c:pt>
                <c:pt idx="9749">
                  <c:v>974.96006338966527</c:v>
                </c:pt>
                <c:pt idx="9750">
                  <c:v>975.06006955064481</c:v>
                </c:pt>
                <c:pt idx="9751">
                  <c:v>975.16007571162436</c:v>
                </c:pt>
                <c:pt idx="9752">
                  <c:v>975.26008187260391</c:v>
                </c:pt>
                <c:pt idx="9753">
                  <c:v>975.36008803358345</c:v>
                </c:pt>
                <c:pt idx="9754">
                  <c:v>975.460094194563</c:v>
                </c:pt>
                <c:pt idx="9755">
                  <c:v>975.56010035554255</c:v>
                </c:pt>
                <c:pt idx="9756">
                  <c:v>975.66010651652209</c:v>
                </c:pt>
                <c:pt idx="9757">
                  <c:v>975.76011267750164</c:v>
                </c:pt>
                <c:pt idx="9758">
                  <c:v>975.86011883848118</c:v>
                </c:pt>
                <c:pt idx="9759">
                  <c:v>975.96012499946073</c:v>
                </c:pt>
                <c:pt idx="9760">
                  <c:v>976.06013116044028</c:v>
                </c:pt>
                <c:pt idx="9761">
                  <c:v>976.16013732141982</c:v>
                </c:pt>
                <c:pt idx="9762">
                  <c:v>976.26014348239937</c:v>
                </c:pt>
                <c:pt idx="9763">
                  <c:v>976.36014964337892</c:v>
                </c:pt>
                <c:pt idx="9764">
                  <c:v>976.46015580435846</c:v>
                </c:pt>
                <c:pt idx="9765">
                  <c:v>976.56016196533812</c:v>
                </c:pt>
                <c:pt idx="9766">
                  <c:v>976.66016812631767</c:v>
                </c:pt>
                <c:pt idx="9767">
                  <c:v>976.76017428729722</c:v>
                </c:pt>
                <c:pt idx="9768">
                  <c:v>976.86018044827676</c:v>
                </c:pt>
                <c:pt idx="9769">
                  <c:v>976.96018660925631</c:v>
                </c:pt>
                <c:pt idx="9770">
                  <c:v>977.06019277023586</c:v>
                </c:pt>
                <c:pt idx="9771">
                  <c:v>977.1601989312154</c:v>
                </c:pt>
                <c:pt idx="9772">
                  <c:v>977.26020509219495</c:v>
                </c:pt>
                <c:pt idx="9773">
                  <c:v>977.3602112531745</c:v>
                </c:pt>
                <c:pt idx="9774">
                  <c:v>977.46021741415404</c:v>
                </c:pt>
                <c:pt idx="9775">
                  <c:v>977.56022357513359</c:v>
                </c:pt>
                <c:pt idx="9776">
                  <c:v>977.66022973611314</c:v>
                </c:pt>
                <c:pt idx="9777">
                  <c:v>977.76023589709268</c:v>
                </c:pt>
                <c:pt idx="9778">
                  <c:v>977.86024205807223</c:v>
                </c:pt>
                <c:pt idx="9779">
                  <c:v>977.96024821905178</c:v>
                </c:pt>
                <c:pt idx="9780">
                  <c:v>978.06025438003132</c:v>
                </c:pt>
                <c:pt idx="9781">
                  <c:v>978.16026054101087</c:v>
                </c:pt>
                <c:pt idx="9782">
                  <c:v>978.26026670199053</c:v>
                </c:pt>
                <c:pt idx="9783">
                  <c:v>978.36027286297008</c:v>
                </c:pt>
                <c:pt idx="9784">
                  <c:v>978.46027902394962</c:v>
                </c:pt>
                <c:pt idx="9785">
                  <c:v>978.56028518492917</c:v>
                </c:pt>
                <c:pt idx="9786">
                  <c:v>978.66029134590872</c:v>
                </c:pt>
                <c:pt idx="9787">
                  <c:v>978.76029750688826</c:v>
                </c:pt>
                <c:pt idx="9788">
                  <c:v>978.86030366786781</c:v>
                </c:pt>
                <c:pt idx="9789">
                  <c:v>978.96030982884736</c:v>
                </c:pt>
                <c:pt idx="9790">
                  <c:v>979.0603159898269</c:v>
                </c:pt>
                <c:pt idx="9791">
                  <c:v>979.16032215080645</c:v>
                </c:pt>
                <c:pt idx="9792">
                  <c:v>979.260328311786</c:v>
                </c:pt>
                <c:pt idx="9793">
                  <c:v>979.36033447276554</c:v>
                </c:pt>
                <c:pt idx="9794">
                  <c:v>979.46034063374509</c:v>
                </c:pt>
                <c:pt idx="9795">
                  <c:v>979.56034679472464</c:v>
                </c:pt>
                <c:pt idx="9796">
                  <c:v>979.66035295570418</c:v>
                </c:pt>
                <c:pt idx="9797">
                  <c:v>979.76035911668373</c:v>
                </c:pt>
                <c:pt idx="9798">
                  <c:v>979.86036527766328</c:v>
                </c:pt>
                <c:pt idx="9799">
                  <c:v>979.96037143864294</c:v>
                </c:pt>
                <c:pt idx="9800">
                  <c:v>980.06037759962248</c:v>
                </c:pt>
                <c:pt idx="9801">
                  <c:v>980.16038376060203</c:v>
                </c:pt>
                <c:pt idx="9802">
                  <c:v>980.26038992158158</c:v>
                </c:pt>
                <c:pt idx="9803">
                  <c:v>980.36039608256112</c:v>
                </c:pt>
                <c:pt idx="9804">
                  <c:v>980.46040224354067</c:v>
                </c:pt>
                <c:pt idx="9805">
                  <c:v>980.56040840452022</c:v>
                </c:pt>
                <c:pt idx="9806">
                  <c:v>980.66041456549976</c:v>
                </c:pt>
                <c:pt idx="9807">
                  <c:v>980.76042072647931</c:v>
                </c:pt>
                <c:pt idx="9808">
                  <c:v>980.86042688745886</c:v>
                </c:pt>
                <c:pt idx="9809">
                  <c:v>980.9604330484384</c:v>
                </c:pt>
                <c:pt idx="9810">
                  <c:v>981.06043920941795</c:v>
                </c:pt>
                <c:pt idx="9811">
                  <c:v>981.1604453703975</c:v>
                </c:pt>
                <c:pt idx="9812">
                  <c:v>981.26045153137704</c:v>
                </c:pt>
                <c:pt idx="9813">
                  <c:v>981.36045769235659</c:v>
                </c:pt>
                <c:pt idx="9814">
                  <c:v>981.46046385333614</c:v>
                </c:pt>
                <c:pt idx="9815">
                  <c:v>981.56047001431568</c:v>
                </c:pt>
                <c:pt idx="9816">
                  <c:v>981.66047617529534</c:v>
                </c:pt>
                <c:pt idx="9817">
                  <c:v>981.76048233627489</c:v>
                </c:pt>
                <c:pt idx="9818">
                  <c:v>981.86048849725444</c:v>
                </c:pt>
                <c:pt idx="9819">
                  <c:v>981.96049465823398</c:v>
                </c:pt>
                <c:pt idx="9820">
                  <c:v>982.06050081921353</c:v>
                </c:pt>
                <c:pt idx="9821">
                  <c:v>982.16050698019308</c:v>
                </c:pt>
                <c:pt idx="9822">
                  <c:v>982.26051314117262</c:v>
                </c:pt>
                <c:pt idx="9823">
                  <c:v>982.36051930215217</c:v>
                </c:pt>
                <c:pt idx="9824">
                  <c:v>982.46052546313172</c:v>
                </c:pt>
                <c:pt idx="9825">
                  <c:v>982.56053162411126</c:v>
                </c:pt>
                <c:pt idx="9826">
                  <c:v>982.66053778509081</c:v>
                </c:pt>
                <c:pt idx="9827">
                  <c:v>982.76054394607036</c:v>
                </c:pt>
                <c:pt idx="9828">
                  <c:v>982.8605501070499</c:v>
                </c:pt>
                <c:pt idx="9829">
                  <c:v>982.96055626802945</c:v>
                </c:pt>
                <c:pt idx="9830">
                  <c:v>983.060562429009</c:v>
                </c:pt>
                <c:pt idx="9831">
                  <c:v>983.16056858998854</c:v>
                </c:pt>
                <c:pt idx="9832">
                  <c:v>983.26057475096809</c:v>
                </c:pt>
                <c:pt idx="9833">
                  <c:v>983.36058091194775</c:v>
                </c:pt>
                <c:pt idx="9834">
                  <c:v>983.4605870729273</c:v>
                </c:pt>
                <c:pt idx="9835">
                  <c:v>983.56059323390684</c:v>
                </c:pt>
                <c:pt idx="9836">
                  <c:v>983.66059939488639</c:v>
                </c:pt>
                <c:pt idx="9837">
                  <c:v>983.76060555586594</c:v>
                </c:pt>
                <c:pt idx="9838">
                  <c:v>983.86061171684548</c:v>
                </c:pt>
                <c:pt idx="9839">
                  <c:v>983.96061787782503</c:v>
                </c:pt>
                <c:pt idx="9840">
                  <c:v>984.06062403880458</c:v>
                </c:pt>
                <c:pt idx="9841">
                  <c:v>984.16063019978412</c:v>
                </c:pt>
                <c:pt idx="9842">
                  <c:v>984.26063636076367</c:v>
                </c:pt>
                <c:pt idx="9843">
                  <c:v>984.36064252174322</c:v>
                </c:pt>
                <c:pt idx="9844">
                  <c:v>984.46064868272276</c:v>
                </c:pt>
                <c:pt idx="9845">
                  <c:v>984.56065484370231</c:v>
                </c:pt>
                <c:pt idx="9846">
                  <c:v>984.66066100468186</c:v>
                </c:pt>
                <c:pt idx="9847">
                  <c:v>984.7606671656614</c:v>
                </c:pt>
                <c:pt idx="9848">
                  <c:v>984.86067332664095</c:v>
                </c:pt>
                <c:pt idx="9849">
                  <c:v>984.9606794876205</c:v>
                </c:pt>
                <c:pt idx="9850">
                  <c:v>985.06068564860016</c:v>
                </c:pt>
                <c:pt idx="9851">
                  <c:v>985.1606918095797</c:v>
                </c:pt>
                <c:pt idx="9852">
                  <c:v>985.26069797055925</c:v>
                </c:pt>
                <c:pt idx="9853">
                  <c:v>985.3607041315388</c:v>
                </c:pt>
                <c:pt idx="9854">
                  <c:v>985.46071029251834</c:v>
                </c:pt>
                <c:pt idx="9855">
                  <c:v>985.56071645349789</c:v>
                </c:pt>
                <c:pt idx="9856">
                  <c:v>985.66072261447744</c:v>
                </c:pt>
                <c:pt idx="9857">
                  <c:v>985.76072877545698</c:v>
                </c:pt>
                <c:pt idx="9858">
                  <c:v>985.86073493643653</c:v>
                </c:pt>
                <c:pt idx="9859">
                  <c:v>985.96074109741608</c:v>
                </c:pt>
                <c:pt idx="9860">
                  <c:v>986.06074725839562</c:v>
                </c:pt>
                <c:pt idx="9861">
                  <c:v>986.16075341937517</c:v>
                </c:pt>
                <c:pt idx="9862">
                  <c:v>986.26075958035472</c:v>
                </c:pt>
                <c:pt idx="9863">
                  <c:v>986.36076574133426</c:v>
                </c:pt>
                <c:pt idx="9864">
                  <c:v>986.46077190231381</c:v>
                </c:pt>
                <c:pt idx="9865">
                  <c:v>986.56077806329336</c:v>
                </c:pt>
                <c:pt idx="9866">
                  <c:v>986.6607842242729</c:v>
                </c:pt>
                <c:pt idx="9867">
                  <c:v>986.76079038525256</c:v>
                </c:pt>
                <c:pt idx="9868">
                  <c:v>986.86079654623211</c:v>
                </c:pt>
                <c:pt idx="9869">
                  <c:v>986.96080270721166</c:v>
                </c:pt>
                <c:pt idx="9870">
                  <c:v>987.0608088681912</c:v>
                </c:pt>
                <c:pt idx="9871">
                  <c:v>987.16081502917075</c:v>
                </c:pt>
                <c:pt idx="9872">
                  <c:v>987.2608211901503</c:v>
                </c:pt>
                <c:pt idx="9873">
                  <c:v>987.36082735112984</c:v>
                </c:pt>
                <c:pt idx="9874">
                  <c:v>987.46083351210939</c:v>
                </c:pt>
                <c:pt idx="9875">
                  <c:v>987.56083967308894</c:v>
                </c:pt>
                <c:pt idx="9876">
                  <c:v>987.66084583406848</c:v>
                </c:pt>
                <c:pt idx="9877">
                  <c:v>987.76085199504803</c:v>
                </c:pt>
                <c:pt idx="9878">
                  <c:v>987.86085815602758</c:v>
                </c:pt>
                <c:pt idx="9879">
                  <c:v>987.96086431700712</c:v>
                </c:pt>
                <c:pt idx="9880">
                  <c:v>988.06087047798667</c:v>
                </c:pt>
                <c:pt idx="9881">
                  <c:v>988.16087663896622</c:v>
                </c:pt>
                <c:pt idx="9882">
                  <c:v>988.26088279994576</c:v>
                </c:pt>
                <c:pt idx="9883">
                  <c:v>988.36088896092531</c:v>
                </c:pt>
                <c:pt idx="9884">
                  <c:v>988.46089512190497</c:v>
                </c:pt>
                <c:pt idx="9885">
                  <c:v>988.56090128288452</c:v>
                </c:pt>
                <c:pt idx="9886">
                  <c:v>988.66090744386406</c:v>
                </c:pt>
                <c:pt idx="9887">
                  <c:v>988.76091360484361</c:v>
                </c:pt>
                <c:pt idx="9888">
                  <c:v>988.86091976582316</c:v>
                </c:pt>
                <c:pt idx="9889">
                  <c:v>988.9609259268027</c:v>
                </c:pt>
                <c:pt idx="9890">
                  <c:v>989.06093208778225</c:v>
                </c:pt>
                <c:pt idx="9891">
                  <c:v>989.16093824876179</c:v>
                </c:pt>
                <c:pt idx="9892">
                  <c:v>989.26094440974134</c:v>
                </c:pt>
                <c:pt idx="9893">
                  <c:v>989.36095057072089</c:v>
                </c:pt>
                <c:pt idx="9894">
                  <c:v>989.46095673170043</c:v>
                </c:pt>
                <c:pt idx="9895">
                  <c:v>989.56096289267998</c:v>
                </c:pt>
                <c:pt idx="9896">
                  <c:v>989.66096905365953</c:v>
                </c:pt>
                <c:pt idx="9897">
                  <c:v>989.76097521463907</c:v>
                </c:pt>
                <c:pt idx="9898">
                  <c:v>989.86098137561862</c:v>
                </c:pt>
                <c:pt idx="9899">
                  <c:v>989.96098753659817</c:v>
                </c:pt>
                <c:pt idx="9900">
                  <c:v>990.06099369757771</c:v>
                </c:pt>
                <c:pt idx="9901">
                  <c:v>990.16099985855737</c:v>
                </c:pt>
                <c:pt idx="9902">
                  <c:v>990.26100601953692</c:v>
                </c:pt>
                <c:pt idx="9903">
                  <c:v>990.36101218051647</c:v>
                </c:pt>
                <c:pt idx="9904">
                  <c:v>990.46101834149601</c:v>
                </c:pt>
                <c:pt idx="9905">
                  <c:v>990.56102450247556</c:v>
                </c:pt>
                <c:pt idx="9906">
                  <c:v>990.66103066345511</c:v>
                </c:pt>
                <c:pt idx="9907">
                  <c:v>990.76103682443465</c:v>
                </c:pt>
                <c:pt idx="9908">
                  <c:v>990.8610429854142</c:v>
                </c:pt>
                <c:pt idx="9909">
                  <c:v>990.96104914639375</c:v>
                </c:pt>
                <c:pt idx="9910">
                  <c:v>991.06105530737329</c:v>
                </c:pt>
                <c:pt idx="9911">
                  <c:v>991.16106146835284</c:v>
                </c:pt>
                <c:pt idx="9912">
                  <c:v>991.26106762933239</c:v>
                </c:pt>
                <c:pt idx="9913">
                  <c:v>991.36107379031193</c:v>
                </c:pt>
                <c:pt idx="9914">
                  <c:v>991.46107995129148</c:v>
                </c:pt>
                <c:pt idx="9915">
                  <c:v>991.56108611227103</c:v>
                </c:pt>
                <c:pt idx="9916">
                  <c:v>991.66109227325057</c:v>
                </c:pt>
                <c:pt idx="9917">
                  <c:v>991.76109843423012</c:v>
                </c:pt>
                <c:pt idx="9918">
                  <c:v>991.86110459520978</c:v>
                </c:pt>
                <c:pt idx="9919">
                  <c:v>991.96111075618933</c:v>
                </c:pt>
                <c:pt idx="9920">
                  <c:v>992.06111691716887</c:v>
                </c:pt>
                <c:pt idx="9921">
                  <c:v>992.16112307814842</c:v>
                </c:pt>
                <c:pt idx="9922">
                  <c:v>992.26112923912797</c:v>
                </c:pt>
                <c:pt idx="9923">
                  <c:v>992.36113540010751</c:v>
                </c:pt>
                <c:pt idx="9924">
                  <c:v>992.46114156108706</c:v>
                </c:pt>
                <c:pt idx="9925">
                  <c:v>992.56114772206661</c:v>
                </c:pt>
                <c:pt idx="9926">
                  <c:v>992.66115388304615</c:v>
                </c:pt>
                <c:pt idx="9927">
                  <c:v>992.7611600440257</c:v>
                </c:pt>
                <c:pt idx="9928">
                  <c:v>992.86116620500525</c:v>
                </c:pt>
                <c:pt idx="9929">
                  <c:v>992.96117236598479</c:v>
                </c:pt>
                <c:pt idx="9930">
                  <c:v>993.06117852696434</c:v>
                </c:pt>
                <c:pt idx="9931">
                  <c:v>993.16118468794389</c:v>
                </c:pt>
                <c:pt idx="9932">
                  <c:v>993.26119084892343</c:v>
                </c:pt>
                <c:pt idx="9933">
                  <c:v>993.36119700990298</c:v>
                </c:pt>
                <c:pt idx="9934">
                  <c:v>993.46120317088253</c:v>
                </c:pt>
                <c:pt idx="9935">
                  <c:v>993.56120933186219</c:v>
                </c:pt>
                <c:pt idx="9936">
                  <c:v>993.66121549284173</c:v>
                </c:pt>
                <c:pt idx="9937">
                  <c:v>993.76122165382128</c:v>
                </c:pt>
                <c:pt idx="9938">
                  <c:v>993.86122781480083</c:v>
                </c:pt>
                <c:pt idx="9939">
                  <c:v>993.96123397578037</c:v>
                </c:pt>
                <c:pt idx="9940">
                  <c:v>994.06124013675992</c:v>
                </c:pt>
                <c:pt idx="9941">
                  <c:v>994.16124629773947</c:v>
                </c:pt>
                <c:pt idx="9942">
                  <c:v>994.26125245871901</c:v>
                </c:pt>
                <c:pt idx="9943">
                  <c:v>994.36125861969856</c:v>
                </c:pt>
                <c:pt idx="9944">
                  <c:v>994.46126478067811</c:v>
                </c:pt>
                <c:pt idx="9945">
                  <c:v>994.56127094165765</c:v>
                </c:pt>
                <c:pt idx="9946">
                  <c:v>994.6612771026372</c:v>
                </c:pt>
                <c:pt idx="9947">
                  <c:v>994.76128326361675</c:v>
                </c:pt>
                <c:pt idx="9948">
                  <c:v>994.86128942459629</c:v>
                </c:pt>
                <c:pt idx="9949">
                  <c:v>994.96129558557584</c:v>
                </c:pt>
                <c:pt idx="9950">
                  <c:v>995.06130174655539</c:v>
                </c:pt>
                <c:pt idx="9951">
                  <c:v>995.16130790753493</c:v>
                </c:pt>
                <c:pt idx="9952">
                  <c:v>995.26131406851459</c:v>
                </c:pt>
                <c:pt idx="9953">
                  <c:v>995.36132022949414</c:v>
                </c:pt>
                <c:pt idx="9954">
                  <c:v>995.46132639047369</c:v>
                </c:pt>
                <c:pt idx="9955">
                  <c:v>995.56133255145323</c:v>
                </c:pt>
                <c:pt idx="9956">
                  <c:v>995.66133871243278</c:v>
                </c:pt>
                <c:pt idx="9957">
                  <c:v>995.76134487341233</c:v>
                </c:pt>
                <c:pt idx="9958">
                  <c:v>995.86135103439187</c:v>
                </c:pt>
                <c:pt idx="9959">
                  <c:v>995.96135719537142</c:v>
                </c:pt>
                <c:pt idx="9960">
                  <c:v>996.06136335635097</c:v>
                </c:pt>
                <c:pt idx="9961">
                  <c:v>996.16136951733051</c:v>
                </c:pt>
                <c:pt idx="9962">
                  <c:v>996.26137567831006</c:v>
                </c:pt>
                <c:pt idx="9963">
                  <c:v>996.36138183928961</c:v>
                </c:pt>
                <c:pt idx="9964">
                  <c:v>996.46138800026915</c:v>
                </c:pt>
                <c:pt idx="9965">
                  <c:v>996.5613941612487</c:v>
                </c:pt>
                <c:pt idx="9966">
                  <c:v>996.66140032222825</c:v>
                </c:pt>
                <c:pt idx="9967">
                  <c:v>996.76140648320779</c:v>
                </c:pt>
                <c:pt idx="9968">
                  <c:v>996.86141264418734</c:v>
                </c:pt>
                <c:pt idx="9969">
                  <c:v>996.961418805167</c:v>
                </c:pt>
                <c:pt idx="9970">
                  <c:v>997.06142496614655</c:v>
                </c:pt>
                <c:pt idx="9971">
                  <c:v>997.16143112712609</c:v>
                </c:pt>
                <c:pt idx="9972">
                  <c:v>997.26143728810564</c:v>
                </c:pt>
                <c:pt idx="9973">
                  <c:v>997.36144344908519</c:v>
                </c:pt>
                <c:pt idx="9974">
                  <c:v>997.46144961006473</c:v>
                </c:pt>
                <c:pt idx="9975">
                  <c:v>997.56145577104428</c:v>
                </c:pt>
                <c:pt idx="9976">
                  <c:v>997.66146193202383</c:v>
                </c:pt>
                <c:pt idx="9977">
                  <c:v>997.76146809300337</c:v>
                </c:pt>
                <c:pt idx="9978">
                  <c:v>997.86147425398292</c:v>
                </c:pt>
                <c:pt idx="9979">
                  <c:v>997.96148041496247</c:v>
                </c:pt>
                <c:pt idx="9980">
                  <c:v>998.06148657594201</c:v>
                </c:pt>
                <c:pt idx="9981">
                  <c:v>998.16149273692156</c:v>
                </c:pt>
                <c:pt idx="9982">
                  <c:v>998.26149889790111</c:v>
                </c:pt>
                <c:pt idx="9983">
                  <c:v>998.36150505888065</c:v>
                </c:pt>
                <c:pt idx="9984">
                  <c:v>998.4615112198602</c:v>
                </c:pt>
                <c:pt idx="9985">
                  <c:v>998.56151738083975</c:v>
                </c:pt>
                <c:pt idx="9986">
                  <c:v>998.66152354181941</c:v>
                </c:pt>
                <c:pt idx="9987">
                  <c:v>998.76152970279895</c:v>
                </c:pt>
                <c:pt idx="9988">
                  <c:v>998.8615358637785</c:v>
                </c:pt>
                <c:pt idx="9989">
                  <c:v>998.96154202475805</c:v>
                </c:pt>
                <c:pt idx="9990">
                  <c:v>999.06154818573759</c:v>
                </c:pt>
                <c:pt idx="9991">
                  <c:v>999.16155434671714</c:v>
                </c:pt>
                <c:pt idx="9992">
                  <c:v>999.26156050769669</c:v>
                </c:pt>
                <c:pt idx="9993">
                  <c:v>999.36156666867623</c:v>
                </c:pt>
                <c:pt idx="9994">
                  <c:v>999.46157282965578</c:v>
                </c:pt>
                <c:pt idx="9995">
                  <c:v>999.56157899063533</c:v>
                </c:pt>
                <c:pt idx="9996">
                  <c:v>999.66158515161487</c:v>
                </c:pt>
                <c:pt idx="9997">
                  <c:v>999.76159131259442</c:v>
                </c:pt>
                <c:pt idx="9998">
                  <c:v>999.86159747357397</c:v>
                </c:pt>
                <c:pt idx="9999">
                  <c:v>999.96160363455351</c:v>
                </c:pt>
                <c:pt idx="10000">
                  <c:v>1000.0616097955329</c:v>
                </c:pt>
                <c:pt idx="10001">
                  <c:v>1000.1616159565129</c:v>
                </c:pt>
                <c:pt idx="10002">
                  <c:v>1000.261622117492</c:v>
                </c:pt>
                <c:pt idx="10003">
                  <c:v>1000.361628278472</c:v>
                </c:pt>
                <c:pt idx="10004">
                  <c:v>1000.461634439451</c:v>
                </c:pt>
                <c:pt idx="10005">
                  <c:v>1000.561640600431</c:v>
                </c:pt>
                <c:pt idx="10006">
                  <c:v>1000.66164676141</c:v>
                </c:pt>
                <c:pt idx="10007">
                  <c:v>1000.76165292239</c:v>
                </c:pt>
                <c:pt idx="10008">
                  <c:v>1000.86165908337</c:v>
                </c:pt>
                <c:pt idx="10009">
                  <c:v>1000.961665244349</c:v>
                </c:pt>
                <c:pt idx="10010">
                  <c:v>1001.061671405329</c:v>
                </c:pt>
                <c:pt idx="10011">
                  <c:v>1001.161677566308</c:v>
                </c:pt>
                <c:pt idx="10012">
                  <c:v>1001.261683727288</c:v>
                </c:pt>
                <c:pt idx="10013">
                  <c:v>1001.3616898882671</c:v>
                </c:pt>
                <c:pt idx="10014">
                  <c:v>1001.4616960492471</c:v>
                </c:pt>
                <c:pt idx="10015">
                  <c:v>1001.561702210226</c:v>
                </c:pt>
                <c:pt idx="10016">
                  <c:v>1001.661708371206</c:v>
                </c:pt>
                <c:pt idx="10017">
                  <c:v>1001.761714532185</c:v>
                </c:pt>
                <c:pt idx="10018">
                  <c:v>1001.861720693165</c:v>
                </c:pt>
                <c:pt idx="10019">
                  <c:v>1001.961726854145</c:v>
                </c:pt>
                <c:pt idx="10020">
                  <c:v>1002.061733015124</c:v>
                </c:pt>
                <c:pt idx="10021">
                  <c:v>1002.161739176104</c:v>
                </c:pt>
                <c:pt idx="10022">
                  <c:v>1002.261745337083</c:v>
                </c:pt>
                <c:pt idx="10023">
                  <c:v>1002.361751498063</c:v>
                </c:pt>
                <c:pt idx="10024">
                  <c:v>1002.461757659042</c:v>
                </c:pt>
                <c:pt idx="10025">
                  <c:v>1002.561763820022</c:v>
                </c:pt>
                <c:pt idx="10026">
                  <c:v>1002.661769981001</c:v>
                </c:pt>
                <c:pt idx="10027">
                  <c:v>1002.761776141981</c:v>
                </c:pt>
                <c:pt idx="10028">
                  <c:v>1002.861782302961</c:v>
                </c:pt>
                <c:pt idx="10029">
                  <c:v>1002.96178846394</c:v>
                </c:pt>
                <c:pt idx="10030">
                  <c:v>1003.06179462492</c:v>
                </c:pt>
                <c:pt idx="10031">
                  <c:v>1003.161800785899</c:v>
                </c:pt>
                <c:pt idx="10032">
                  <c:v>1003.261806946879</c:v>
                </c:pt>
                <c:pt idx="10033">
                  <c:v>1003.361813107858</c:v>
                </c:pt>
                <c:pt idx="10034">
                  <c:v>1003.461819268838</c:v>
                </c:pt>
                <c:pt idx="10035">
                  <c:v>1003.561825429817</c:v>
                </c:pt>
                <c:pt idx="10036">
                  <c:v>1003.661831590797</c:v>
                </c:pt>
                <c:pt idx="10037">
                  <c:v>1003.761837751777</c:v>
                </c:pt>
                <c:pt idx="10038">
                  <c:v>1003.8618439127559</c:v>
                </c:pt>
                <c:pt idx="10039">
                  <c:v>1003.9618500737359</c:v>
                </c:pt>
                <c:pt idx="10040">
                  <c:v>1004.061856234715</c:v>
                </c:pt>
                <c:pt idx="10041">
                  <c:v>1004.161862395695</c:v>
                </c:pt>
                <c:pt idx="10042">
                  <c:v>1004.261868556674</c:v>
                </c:pt>
                <c:pt idx="10043">
                  <c:v>1004.361874717654</c:v>
                </c:pt>
                <c:pt idx="10044">
                  <c:v>1004.461880878633</c:v>
                </c:pt>
                <c:pt idx="10045">
                  <c:v>1004.561887039613</c:v>
                </c:pt>
                <c:pt idx="10046">
                  <c:v>1004.661893200593</c:v>
                </c:pt>
                <c:pt idx="10047">
                  <c:v>1004.761899361572</c:v>
                </c:pt>
                <c:pt idx="10048">
                  <c:v>1004.861905522552</c:v>
                </c:pt>
                <c:pt idx="10049">
                  <c:v>1004.961911683531</c:v>
                </c:pt>
                <c:pt idx="10050">
                  <c:v>1005.061917844511</c:v>
                </c:pt>
                <c:pt idx="10051">
                  <c:v>1005.1619240054901</c:v>
                </c:pt>
                <c:pt idx="10052">
                  <c:v>1005.2619301664701</c:v>
                </c:pt>
                <c:pt idx="10053">
                  <c:v>1005.361936327449</c:v>
                </c:pt>
                <c:pt idx="10054">
                  <c:v>1005.461942488429</c:v>
                </c:pt>
                <c:pt idx="10055">
                  <c:v>1005.561948649409</c:v>
                </c:pt>
                <c:pt idx="10056">
                  <c:v>1005.661954810388</c:v>
                </c:pt>
                <c:pt idx="10057">
                  <c:v>1005.761960971368</c:v>
                </c:pt>
                <c:pt idx="10058">
                  <c:v>1005.861967132347</c:v>
                </c:pt>
                <c:pt idx="10059">
                  <c:v>1005.961973293327</c:v>
                </c:pt>
                <c:pt idx="10060">
                  <c:v>1006.061979454306</c:v>
                </c:pt>
                <c:pt idx="10061">
                  <c:v>1006.161985615286</c:v>
                </c:pt>
                <c:pt idx="10062">
                  <c:v>1006.2619917762649</c:v>
                </c:pt>
                <c:pt idx="10063">
                  <c:v>1006.361997937245</c:v>
                </c:pt>
                <c:pt idx="10064">
                  <c:v>1006.462004098224</c:v>
                </c:pt>
                <c:pt idx="10065">
                  <c:v>1006.562010259204</c:v>
                </c:pt>
                <c:pt idx="10066">
                  <c:v>1006.662016420184</c:v>
                </c:pt>
                <c:pt idx="10067">
                  <c:v>1006.762022581163</c:v>
                </c:pt>
                <c:pt idx="10068">
                  <c:v>1006.862028742143</c:v>
                </c:pt>
                <c:pt idx="10069">
                  <c:v>1006.962034903122</c:v>
                </c:pt>
                <c:pt idx="10070">
                  <c:v>1007.062041064102</c:v>
                </c:pt>
                <c:pt idx="10071">
                  <c:v>1007.162047225081</c:v>
                </c:pt>
                <c:pt idx="10072">
                  <c:v>1007.262053386061</c:v>
                </c:pt>
                <c:pt idx="10073">
                  <c:v>1007.362059547041</c:v>
                </c:pt>
                <c:pt idx="10074">
                  <c:v>1007.46206570802</c:v>
                </c:pt>
                <c:pt idx="10075">
                  <c:v>1007.562071869</c:v>
                </c:pt>
                <c:pt idx="10076">
                  <c:v>1007.6620780299791</c:v>
                </c:pt>
                <c:pt idx="10077">
                  <c:v>1007.7620841909589</c:v>
                </c:pt>
                <c:pt idx="10078">
                  <c:v>1007.862090351938</c:v>
                </c:pt>
                <c:pt idx="10079">
                  <c:v>1007.962096512918</c:v>
                </c:pt>
                <c:pt idx="10080">
                  <c:v>1008.062102673897</c:v>
                </c:pt>
                <c:pt idx="10081">
                  <c:v>1008.162108834877</c:v>
                </c:pt>
                <c:pt idx="10082">
                  <c:v>1008.262114995856</c:v>
                </c:pt>
                <c:pt idx="10083">
                  <c:v>1008.362121156836</c:v>
                </c:pt>
                <c:pt idx="10084">
                  <c:v>1008.462127317816</c:v>
                </c:pt>
                <c:pt idx="10085">
                  <c:v>1008.562133478795</c:v>
                </c:pt>
                <c:pt idx="10086">
                  <c:v>1008.662139639775</c:v>
                </c:pt>
                <c:pt idx="10087">
                  <c:v>1008.762145800754</c:v>
                </c:pt>
                <c:pt idx="10088">
                  <c:v>1008.862151961734</c:v>
                </c:pt>
                <c:pt idx="10089">
                  <c:v>1008.962158122713</c:v>
                </c:pt>
                <c:pt idx="10090">
                  <c:v>1009.0621642836931</c:v>
                </c:pt>
                <c:pt idx="10091">
                  <c:v>1009.162170444672</c:v>
                </c:pt>
                <c:pt idx="10092">
                  <c:v>1009.262176605652</c:v>
                </c:pt>
                <c:pt idx="10093">
                  <c:v>1009.362182766632</c:v>
                </c:pt>
                <c:pt idx="10094">
                  <c:v>1009.462188927611</c:v>
                </c:pt>
                <c:pt idx="10095">
                  <c:v>1009.562195088591</c:v>
                </c:pt>
                <c:pt idx="10096">
                  <c:v>1009.66220124957</c:v>
                </c:pt>
                <c:pt idx="10097">
                  <c:v>1009.76220741055</c:v>
                </c:pt>
                <c:pt idx="10098">
                  <c:v>1009.862213571529</c:v>
                </c:pt>
                <c:pt idx="10099">
                  <c:v>1009.962219732509</c:v>
                </c:pt>
                <c:pt idx="10100">
                  <c:v>1010.0622258934879</c:v>
                </c:pt>
                <c:pt idx="10101">
                  <c:v>1010.1622320544679</c:v>
                </c:pt>
                <c:pt idx="10102">
                  <c:v>1010.262238215447</c:v>
                </c:pt>
                <c:pt idx="10103">
                  <c:v>1010.362244376427</c:v>
                </c:pt>
                <c:pt idx="10104">
                  <c:v>1010.462250537407</c:v>
                </c:pt>
                <c:pt idx="10105">
                  <c:v>1010.562256698386</c:v>
                </c:pt>
                <c:pt idx="10106">
                  <c:v>1010.662262859366</c:v>
                </c:pt>
                <c:pt idx="10107">
                  <c:v>1010.762269020345</c:v>
                </c:pt>
                <c:pt idx="10108">
                  <c:v>1010.862275181325</c:v>
                </c:pt>
                <c:pt idx="10109">
                  <c:v>1010.962281342304</c:v>
                </c:pt>
                <c:pt idx="10110">
                  <c:v>1011.062287503284</c:v>
                </c:pt>
                <c:pt idx="10111">
                  <c:v>1011.162293664264</c:v>
                </c:pt>
                <c:pt idx="10112">
                  <c:v>1011.262299825243</c:v>
                </c:pt>
                <c:pt idx="10113">
                  <c:v>1011.362305986223</c:v>
                </c:pt>
                <c:pt idx="10114">
                  <c:v>1011.4623121472021</c:v>
                </c:pt>
                <c:pt idx="10115">
                  <c:v>1011.5623183081819</c:v>
                </c:pt>
                <c:pt idx="10116">
                  <c:v>1011.662324469161</c:v>
                </c:pt>
                <c:pt idx="10117">
                  <c:v>1011.762330630141</c:v>
                </c:pt>
                <c:pt idx="10118">
                  <c:v>1011.86233679112</c:v>
                </c:pt>
                <c:pt idx="10119">
                  <c:v>1011.9623429521</c:v>
                </c:pt>
                <c:pt idx="10120">
                  <c:v>1012.062349113079</c:v>
                </c:pt>
                <c:pt idx="10121">
                  <c:v>1012.162355274059</c:v>
                </c:pt>
                <c:pt idx="10122">
                  <c:v>1012.262361435039</c:v>
                </c:pt>
                <c:pt idx="10123">
                  <c:v>1012.362367596018</c:v>
                </c:pt>
                <c:pt idx="10124">
                  <c:v>1012.462373756998</c:v>
                </c:pt>
                <c:pt idx="10125">
                  <c:v>1012.562379917977</c:v>
                </c:pt>
                <c:pt idx="10126">
                  <c:v>1012.662386078957</c:v>
                </c:pt>
                <c:pt idx="10127">
                  <c:v>1012.762392239936</c:v>
                </c:pt>
                <c:pt idx="10128">
                  <c:v>1012.862398400916</c:v>
                </c:pt>
                <c:pt idx="10129">
                  <c:v>1012.962404561895</c:v>
                </c:pt>
                <c:pt idx="10130">
                  <c:v>1013.062410722875</c:v>
                </c:pt>
                <c:pt idx="10131">
                  <c:v>1013.162416883855</c:v>
                </c:pt>
                <c:pt idx="10132">
                  <c:v>1013.262423044834</c:v>
                </c:pt>
                <c:pt idx="10133">
                  <c:v>1013.362429205814</c:v>
                </c:pt>
                <c:pt idx="10134">
                  <c:v>1013.462435366793</c:v>
                </c:pt>
                <c:pt idx="10135">
                  <c:v>1013.562441527773</c:v>
                </c:pt>
                <c:pt idx="10136">
                  <c:v>1013.662447688752</c:v>
                </c:pt>
                <c:pt idx="10137">
                  <c:v>1013.762453849732</c:v>
                </c:pt>
                <c:pt idx="10138">
                  <c:v>1013.8624600107109</c:v>
                </c:pt>
                <c:pt idx="10139">
                  <c:v>1013.9624661716909</c:v>
                </c:pt>
                <c:pt idx="10140">
                  <c:v>1014.0624723326709</c:v>
                </c:pt>
                <c:pt idx="10141">
                  <c:v>1014.16247849365</c:v>
                </c:pt>
                <c:pt idx="10142">
                  <c:v>1014.26248465463</c:v>
                </c:pt>
                <c:pt idx="10143">
                  <c:v>1014.362490815609</c:v>
                </c:pt>
                <c:pt idx="10144">
                  <c:v>1014.462496976589</c:v>
                </c:pt>
                <c:pt idx="10145">
                  <c:v>1014.562503137568</c:v>
                </c:pt>
                <c:pt idx="10146">
                  <c:v>1014.662509298548</c:v>
                </c:pt>
                <c:pt idx="10147">
                  <c:v>1014.762515459527</c:v>
                </c:pt>
                <c:pt idx="10148">
                  <c:v>1014.862521620507</c:v>
                </c:pt>
                <c:pt idx="10149">
                  <c:v>1014.962527781487</c:v>
                </c:pt>
                <c:pt idx="10150">
                  <c:v>1015.062533942466</c:v>
                </c:pt>
                <c:pt idx="10151">
                  <c:v>1015.162540103446</c:v>
                </c:pt>
                <c:pt idx="10152">
                  <c:v>1015.2625462644251</c:v>
                </c:pt>
                <c:pt idx="10153">
                  <c:v>1015.3625524254051</c:v>
                </c:pt>
                <c:pt idx="10154">
                  <c:v>1015.462558586384</c:v>
                </c:pt>
                <c:pt idx="10155">
                  <c:v>1015.562564747364</c:v>
                </c:pt>
                <c:pt idx="10156">
                  <c:v>1015.662570908343</c:v>
                </c:pt>
                <c:pt idx="10157">
                  <c:v>1015.762577069323</c:v>
                </c:pt>
                <c:pt idx="10158">
                  <c:v>1015.862583230303</c:v>
                </c:pt>
                <c:pt idx="10159">
                  <c:v>1015.962589391282</c:v>
                </c:pt>
                <c:pt idx="10160">
                  <c:v>1016.062595552262</c:v>
                </c:pt>
                <c:pt idx="10161">
                  <c:v>1016.162601713241</c:v>
                </c:pt>
                <c:pt idx="10162">
                  <c:v>1016.262607874221</c:v>
                </c:pt>
                <c:pt idx="10163">
                  <c:v>1016.3626140352</c:v>
                </c:pt>
                <c:pt idx="10164">
                  <c:v>1016.46262019618</c:v>
                </c:pt>
                <c:pt idx="10165">
                  <c:v>1016.562626357159</c:v>
                </c:pt>
                <c:pt idx="10166">
                  <c:v>1016.662632518139</c:v>
                </c:pt>
                <c:pt idx="10167">
                  <c:v>1016.762638679118</c:v>
                </c:pt>
                <c:pt idx="10168">
                  <c:v>1016.862644840098</c:v>
                </c:pt>
                <c:pt idx="10169">
                  <c:v>1016.962651001078</c:v>
                </c:pt>
                <c:pt idx="10170">
                  <c:v>1017.062657162057</c:v>
                </c:pt>
                <c:pt idx="10171">
                  <c:v>1017.162663323037</c:v>
                </c:pt>
                <c:pt idx="10172">
                  <c:v>1017.262669484016</c:v>
                </c:pt>
                <c:pt idx="10173">
                  <c:v>1017.362675644996</c:v>
                </c:pt>
                <c:pt idx="10174">
                  <c:v>1017.462681805975</c:v>
                </c:pt>
                <c:pt idx="10175">
                  <c:v>1017.562687966955</c:v>
                </c:pt>
                <c:pt idx="10176">
                  <c:v>1017.662694127935</c:v>
                </c:pt>
                <c:pt idx="10177">
                  <c:v>1017.7627002889139</c:v>
                </c:pt>
                <c:pt idx="10178">
                  <c:v>1017.8627064498939</c:v>
                </c:pt>
                <c:pt idx="10179">
                  <c:v>1017.962712610873</c:v>
                </c:pt>
                <c:pt idx="10180">
                  <c:v>1018.062718771853</c:v>
                </c:pt>
                <c:pt idx="10181">
                  <c:v>1018.162724932832</c:v>
                </c:pt>
                <c:pt idx="10182">
                  <c:v>1018.262731093812</c:v>
                </c:pt>
                <c:pt idx="10183">
                  <c:v>1018.362737254791</c:v>
                </c:pt>
                <c:pt idx="10184">
                  <c:v>1018.462743415771</c:v>
                </c:pt>
                <c:pt idx="10185">
                  <c:v>1018.56274957675</c:v>
                </c:pt>
                <c:pt idx="10186">
                  <c:v>1018.66275573773</c:v>
                </c:pt>
                <c:pt idx="10187">
                  <c:v>1018.76276189871</c:v>
                </c:pt>
                <c:pt idx="10188">
                  <c:v>1018.862768059689</c:v>
                </c:pt>
                <c:pt idx="10189">
                  <c:v>1018.962774220669</c:v>
                </c:pt>
                <c:pt idx="10190">
                  <c:v>1019.0627803816481</c:v>
                </c:pt>
                <c:pt idx="10191">
                  <c:v>1019.1627865426281</c:v>
                </c:pt>
                <c:pt idx="10192">
                  <c:v>1019.262792703607</c:v>
                </c:pt>
                <c:pt idx="10193">
                  <c:v>1019.362798864587</c:v>
                </c:pt>
                <c:pt idx="10194">
                  <c:v>1019.462805025566</c:v>
                </c:pt>
                <c:pt idx="10195">
                  <c:v>1019.562811186546</c:v>
                </c:pt>
                <c:pt idx="10196">
                  <c:v>1019.662817347526</c:v>
                </c:pt>
                <c:pt idx="10197">
                  <c:v>1019.762823508505</c:v>
                </c:pt>
                <c:pt idx="10198">
                  <c:v>1019.862829669485</c:v>
                </c:pt>
                <c:pt idx="10199">
                  <c:v>1019.962835830464</c:v>
                </c:pt>
                <c:pt idx="10200">
                  <c:v>1020.062841991444</c:v>
                </c:pt>
                <c:pt idx="10201">
                  <c:v>1020.162848152423</c:v>
                </c:pt>
                <c:pt idx="10202">
                  <c:v>1020.262854313403</c:v>
                </c:pt>
                <c:pt idx="10203">
                  <c:v>1020.362860474382</c:v>
                </c:pt>
                <c:pt idx="10204">
                  <c:v>1020.462866635362</c:v>
                </c:pt>
                <c:pt idx="10205">
                  <c:v>1020.562872796341</c:v>
                </c:pt>
                <c:pt idx="10206">
                  <c:v>1020.662878957321</c:v>
                </c:pt>
                <c:pt idx="10207">
                  <c:v>1020.762885118301</c:v>
                </c:pt>
                <c:pt idx="10208">
                  <c:v>1020.86289127928</c:v>
                </c:pt>
                <c:pt idx="10209">
                  <c:v>1020.96289744026</c:v>
                </c:pt>
                <c:pt idx="10210">
                  <c:v>1021.062903601239</c:v>
                </c:pt>
                <c:pt idx="10211">
                  <c:v>1021.162909762219</c:v>
                </c:pt>
                <c:pt idx="10212">
                  <c:v>1021.262915923198</c:v>
                </c:pt>
                <c:pt idx="10213">
                  <c:v>1021.362922084178</c:v>
                </c:pt>
                <c:pt idx="10214">
                  <c:v>1021.462928245158</c:v>
                </c:pt>
                <c:pt idx="10215">
                  <c:v>1021.5629344061369</c:v>
                </c:pt>
                <c:pt idx="10216">
                  <c:v>1021.6629405671169</c:v>
                </c:pt>
                <c:pt idx="10217">
                  <c:v>1021.762946728096</c:v>
                </c:pt>
                <c:pt idx="10218">
                  <c:v>1021.862952889076</c:v>
                </c:pt>
                <c:pt idx="10219">
                  <c:v>1021.962959050055</c:v>
                </c:pt>
                <c:pt idx="10220">
                  <c:v>1022.062965211035</c:v>
                </c:pt>
                <c:pt idx="10221">
                  <c:v>1022.162971372014</c:v>
                </c:pt>
                <c:pt idx="10222">
                  <c:v>1022.262977532994</c:v>
                </c:pt>
                <c:pt idx="10223">
                  <c:v>1022.362983693973</c:v>
                </c:pt>
                <c:pt idx="10224">
                  <c:v>1022.462989854953</c:v>
                </c:pt>
                <c:pt idx="10225">
                  <c:v>1022.562996015933</c:v>
                </c:pt>
                <c:pt idx="10226">
                  <c:v>1022.663002176912</c:v>
                </c:pt>
                <c:pt idx="10227">
                  <c:v>1022.763008337892</c:v>
                </c:pt>
                <c:pt idx="10228">
                  <c:v>1022.8630144988711</c:v>
                </c:pt>
                <c:pt idx="10229">
                  <c:v>1022.9630206598511</c:v>
                </c:pt>
                <c:pt idx="10230">
                  <c:v>1023.06302682083</c:v>
                </c:pt>
                <c:pt idx="10231">
                  <c:v>1023.16303298181</c:v>
                </c:pt>
                <c:pt idx="10232">
                  <c:v>1023.263039142789</c:v>
                </c:pt>
                <c:pt idx="10233">
                  <c:v>1023.363045303769</c:v>
                </c:pt>
                <c:pt idx="10234">
                  <c:v>1023.463051464749</c:v>
                </c:pt>
                <c:pt idx="10235">
                  <c:v>1023.563057625728</c:v>
                </c:pt>
                <c:pt idx="10236">
                  <c:v>1023.663063786708</c:v>
                </c:pt>
                <c:pt idx="10237">
                  <c:v>1023.763069947687</c:v>
                </c:pt>
                <c:pt idx="10238">
                  <c:v>1023.863076108667</c:v>
                </c:pt>
                <c:pt idx="10239">
                  <c:v>1023.963082269646</c:v>
                </c:pt>
                <c:pt idx="10240">
                  <c:v>1024.0630884306261</c:v>
                </c:pt>
                <c:pt idx="10241">
                  <c:v>1024.1630945916049</c:v>
                </c:pt>
                <c:pt idx="10242">
                  <c:v>1024.2631007525849</c:v>
                </c:pt>
                <c:pt idx="10243">
                  <c:v>1024.363106913564</c:v>
                </c:pt>
                <c:pt idx="10244">
                  <c:v>1024.463113074544</c:v>
                </c:pt>
                <c:pt idx="10245">
                  <c:v>1024.563119235524</c:v>
                </c:pt>
                <c:pt idx="10246">
                  <c:v>1024.6631253965029</c:v>
                </c:pt>
                <c:pt idx="10247">
                  <c:v>1024.7631315574829</c:v>
                </c:pt>
                <c:pt idx="10248">
                  <c:v>1024.863137718462</c:v>
                </c:pt>
                <c:pt idx="10249">
                  <c:v>1024.963143879442</c:v>
                </c:pt>
                <c:pt idx="10250">
                  <c:v>1025.063150040422</c:v>
                </c:pt>
                <c:pt idx="10251">
                  <c:v>1025.1631562014011</c:v>
                </c:pt>
                <c:pt idx="10252">
                  <c:v>1025.2631623623811</c:v>
                </c:pt>
                <c:pt idx="10253">
                  <c:v>1025.3631685233599</c:v>
                </c:pt>
                <c:pt idx="10254">
                  <c:v>1025.4631746843399</c:v>
                </c:pt>
                <c:pt idx="10255">
                  <c:v>1025.563180845319</c:v>
                </c:pt>
                <c:pt idx="10256">
                  <c:v>1025.663187006299</c:v>
                </c:pt>
                <c:pt idx="10257">
                  <c:v>1025.7631931672779</c:v>
                </c:pt>
                <c:pt idx="10258">
                  <c:v>1025.8631993282579</c:v>
                </c:pt>
                <c:pt idx="10259">
                  <c:v>1025.963205489237</c:v>
                </c:pt>
                <c:pt idx="10260">
                  <c:v>1026.063211650217</c:v>
                </c:pt>
                <c:pt idx="10261">
                  <c:v>1026.163217811197</c:v>
                </c:pt>
                <c:pt idx="10262">
                  <c:v>1026.2632239721761</c:v>
                </c:pt>
                <c:pt idx="10263">
                  <c:v>1026.3632301331561</c:v>
                </c:pt>
                <c:pt idx="10264">
                  <c:v>1026.463236294135</c:v>
                </c:pt>
                <c:pt idx="10265">
                  <c:v>1026.563242455115</c:v>
                </c:pt>
                <c:pt idx="10266">
                  <c:v>1026.6632486160941</c:v>
                </c:pt>
                <c:pt idx="10267">
                  <c:v>1026.7632547770741</c:v>
                </c:pt>
                <c:pt idx="10268">
                  <c:v>1026.8632609380529</c:v>
                </c:pt>
                <c:pt idx="10269">
                  <c:v>1026.9632670990329</c:v>
                </c:pt>
                <c:pt idx="10270">
                  <c:v>1027.063273260012</c:v>
                </c:pt>
                <c:pt idx="10271">
                  <c:v>1027.163279420992</c:v>
                </c:pt>
                <c:pt idx="10272">
                  <c:v>1027.263285581972</c:v>
                </c:pt>
                <c:pt idx="10273">
                  <c:v>1027.3632917429511</c:v>
                </c:pt>
                <c:pt idx="10274">
                  <c:v>1027.4632979039311</c:v>
                </c:pt>
                <c:pt idx="10275">
                  <c:v>1027.56330406491</c:v>
                </c:pt>
                <c:pt idx="10276">
                  <c:v>1027.66331022589</c:v>
                </c:pt>
                <c:pt idx="10277">
                  <c:v>1027.7633163868691</c:v>
                </c:pt>
                <c:pt idx="10278">
                  <c:v>1027.8633225478491</c:v>
                </c:pt>
                <c:pt idx="10279">
                  <c:v>1027.9633287088279</c:v>
                </c:pt>
                <c:pt idx="10280">
                  <c:v>1028.0633348698079</c:v>
                </c:pt>
                <c:pt idx="10281">
                  <c:v>1028.163341030787</c:v>
                </c:pt>
                <c:pt idx="10282">
                  <c:v>1028.263347191767</c:v>
                </c:pt>
                <c:pt idx="10283">
                  <c:v>1028.363353352747</c:v>
                </c:pt>
                <c:pt idx="10284">
                  <c:v>1028.4633595137259</c:v>
                </c:pt>
                <c:pt idx="10285">
                  <c:v>1028.5633656747059</c:v>
                </c:pt>
                <c:pt idx="10286">
                  <c:v>1028.663371835685</c:v>
                </c:pt>
                <c:pt idx="10287">
                  <c:v>1028.763377996665</c:v>
                </c:pt>
                <c:pt idx="10288">
                  <c:v>1028.863384157645</c:v>
                </c:pt>
                <c:pt idx="10289">
                  <c:v>1028.9633903186241</c:v>
                </c:pt>
                <c:pt idx="10290">
                  <c:v>1029.0633964796041</c:v>
                </c:pt>
                <c:pt idx="10291">
                  <c:v>1029.1634026405829</c:v>
                </c:pt>
                <c:pt idx="10292">
                  <c:v>1029.2634088015629</c:v>
                </c:pt>
                <c:pt idx="10293">
                  <c:v>1029.363414962542</c:v>
                </c:pt>
                <c:pt idx="10294">
                  <c:v>1029.463421123522</c:v>
                </c:pt>
                <c:pt idx="10295">
                  <c:v>1029.5634272845009</c:v>
                </c:pt>
                <c:pt idx="10296">
                  <c:v>1029.6634334454809</c:v>
                </c:pt>
                <c:pt idx="10297">
                  <c:v>1029.76343960646</c:v>
                </c:pt>
                <c:pt idx="10298">
                  <c:v>1029.86344576744</c:v>
                </c:pt>
                <c:pt idx="10299">
                  <c:v>1029.96345192842</c:v>
                </c:pt>
                <c:pt idx="10300">
                  <c:v>1030.0634580893991</c:v>
                </c:pt>
                <c:pt idx="10301">
                  <c:v>1030.1634642503791</c:v>
                </c:pt>
                <c:pt idx="10302">
                  <c:v>1030.263470411358</c:v>
                </c:pt>
                <c:pt idx="10303">
                  <c:v>1030.363476572338</c:v>
                </c:pt>
                <c:pt idx="10304">
                  <c:v>1030.4634827333171</c:v>
                </c:pt>
                <c:pt idx="10305">
                  <c:v>1030.5634888942971</c:v>
                </c:pt>
                <c:pt idx="10306">
                  <c:v>1030.6634950552759</c:v>
                </c:pt>
                <c:pt idx="10307">
                  <c:v>1030.7635012162559</c:v>
                </c:pt>
                <c:pt idx="10308">
                  <c:v>1030.863507377235</c:v>
                </c:pt>
                <c:pt idx="10309">
                  <c:v>1030.963513538215</c:v>
                </c:pt>
                <c:pt idx="10310">
                  <c:v>1031.063519699195</c:v>
                </c:pt>
                <c:pt idx="10311">
                  <c:v>1031.1635258601741</c:v>
                </c:pt>
                <c:pt idx="10312">
                  <c:v>1031.2635320211541</c:v>
                </c:pt>
                <c:pt idx="10313">
                  <c:v>1031.363538182133</c:v>
                </c:pt>
                <c:pt idx="10314">
                  <c:v>1031.463544343113</c:v>
                </c:pt>
                <c:pt idx="10315">
                  <c:v>1031.5635505040921</c:v>
                </c:pt>
                <c:pt idx="10316">
                  <c:v>1031.6635566650721</c:v>
                </c:pt>
                <c:pt idx="10317">
                  <c:v>1031.7635628260521</c:v>
                </c:pt>
                <c:pt idx="10318">
                  <c:v>1031.8635689870309</c:v>
                </c:pt>
                <c:pt idx="10319">
                  <c:v>1031.9635751480109</c:v>
                </c:pt>
                <c:pt idx="10320">
                  <c:v>1032.06358130899</c:v>
                </c:pt>
                <c:pt idx="10321">
                  <c:v>1032.16358746997</c:v>
                </c:pt>
                <c:pt idx="10322">
                  <c:v>1032.2635936309489</c:v>
                </c:pt>
                <c:pt idx="10323">
                  <c:v>1032.3635997919289</c:v>
                </c:pt>
                <c:pt idx="10324">
                  <c:v>1032.463605952908</c:v>
                </c:pt>
                <c:pt idx="10325">
                  <c:v>1032.563612113888</c:v>
                </c:pt>
                <c:pt idx="10326">
                  <c:v>1032.663618274868</c:v>
                </c:pt>
                <c:pt idx="10327">
                  <c:v>1032.7636244358471</c:v>
                </c:pt>
                <c:pt idx="10328">
                  <c:v>1032.8636305968271</c:v>
                </c:pt>
                <c:pt idx="10329">
                  <c:v>1032.9636367578059</c:v>
                </c:pt>
                <c:pt idx="10330">
                  <c:v>1033.0636429187859</c:v>
                </c:pt>
                <c:pt idx="10331">
                  <c:v>1033.163649079765</c:v>
                </c:pt>
                <c:pt idx="10332">
                  <c:v>1033.263655240745</c:v>
                </c:pt>
                <c:pt idx="10333">
                  <c:v>1033.3636614017239</c:v>
                </c:pt>
                <c:pt idx="10334">
                  <c:v>1033.4636675627039</c:v>
                </c:pt>
                <c:pt idx="10335">
                  <c:v>1033.563673723683</c:v>
                </c:pt>
                <c:pt idx="10336">
                  <c:v>1033.663679884663</c:v>
                </c:pt>
                <c:pt idx="10337">
                  <c:v>1033.763686045643</c:v>
                </c:pt>
                <c:pt idx="10338">
                  <c:v>1033.8636922066221</c:v>
                </c:pt>
                <c:pt idx="10339">
                  <c:v>1033.9636983676021</c:v>
                </c:pt>
                <c:pt idx="10340">
                  <c:v>1034.063704528581</c:v>
                </c:pt>
                <c:pt idx="10341">
                  <c:v>1034.163710689561</c:v>
                </c:pt>
                <c:pt idx="10342">
                  <c:v>1034.26371685054</c:v>
                </c:pt>
                <c:pt idx="10343">
                  <c:v>1034.3637230115201</c:v>
                </c:pt>
                <c:pt idx="10344">
                  <c:v>1034.4637291724989</c:v>
                </c:pt>
                <c:pt idx="10345">
                  <c:v>1034.5637353334789</c:v>
                </c:pt>
                <c:pt idx="10346">
                  <c:v>1034.663741494458</c:v>
                </c:pt>
                <c:pt idx="10347">
                  <c:v>1034.763747655438</c:v>
                </c:pt>
                <c:pt idx="10348">
                  <c:v>1034.863753816418</c:v>
                </c:pt>
                <c:pt idx="10349">
                  <c:v>1034.9637599773971</c:v>
                </c:pt>
                <c:pt idx="10350">
                  <c:v>1035.0637661383771</c:v>
                </c:pt>
                <c:pt idx="10351">
                  <c:v>1035.163772299356</c:v>
                </c:pt>
                <c:pt idx="10352">
                  <c:v>1035.263778460336</c:v>
                </c:pt>
                <c:pt idx="10353">
                  <c:v>1035.363784621316</c:v>
                </c:pt>
                <c:pt idx="10354">
                  <c:v>1035.4637907822951</c:v>
                </c:pt>
                <c:pt idx="10355">
                  <c:v>1035.5637969432751</c:v>
                </c:pt>
                <c:pt idx="10356">
                  <c:v>1035.6638031042539</c:v>
                </c:pt>
                <c:pt idx="10357">
                  <c:v>1035.7638092652339</c:v>
                </c:pt>
                <c:pt idx="10358">
                  <c:v>1035.863815426213</c:v>
                </c:pt>
                <c:pt idx="10359">
                  <c:v>1035.963821587193</c:v>
                </c:pt>
                <c:pt idx="10360">
                  <c:v>1036.0638277481719</c:v>
                </c:pt>
                <c:pt idx="10361">
                  <c:v>1036.1638339091519</c:v>
                </c:pt>
                <c:pt idx="10362">
                  <c:v>1036.263840070131</c:v>
                </c:pt>
                <c:pt idx="10363">
                  <c:v>1036.363846231111</c:v>
                </c:pt>
                <c:pt idx="10364">
                  <c:v>1036.463852392091</c:v>
                </c:pt>
                <c:pt idx="10365">
                  <c:v>1036.5638585530701</c:v>
                </c:pt>
                <c:pt idx="10366">
                  <c:v>1036.6638647140501</c:v>
                </c:pt>
                <c:pt idx="10367">
                  <c:v>1036.7638708750289</c:v>
                </c:pt>
                <c:pt idx="10368">
                  <c:v>1036.8638770360089</c:v>
                </c:pt>
                <c:pt idx="10369">
                  <c:v>1036.963883196988</c:v>
                </c:pt>
                <c:pt idx="10370">
                  <c:v>1037.063889357968</c:v>
                </c:pt>
                <c:pt idx="10371">
                  <c:v>1037.1638955189469</c:v>
                </c:pt>
                <c:pt idx="10372">
                  <c:v>1037.2639016799269</c:v>
                </c:pt>
                <c:pt idx="10373">
                  <c:v>1037.363907840906</c:v>
                </c:pt>
                <c:pt idx="10374">
                  <c:v>1037.463914001886</c:v>
                </c:pt>
                <c:pt idx="10375">
                  <c:v>1037.563920162866</c:v>
                </c:pt>
                <c:pt idx="10376">
                  <c:v>1037.6639263238451</c:v>
                </c:pt>
                <c:pt idx="10377">
                  <c:v>1037.7639324848251</c:v>
                </c:pt>
                <c:pt idx="10378">
                  <c:v>1037.863938645804</c:v>
                </c:pt>
                <c:pt idx="10379">
                  <c:v>1037.963944806784</c:v>
                </c:pt>
                <c:pt idx="10380">
                  <c:v>1038.063950967763</c:v>
                </c:pt>
                <c:pt idx="10381">
                  <c:v>1038.163957128743</c:v>
                </c:pt>
                <c:pt idx="10382">
                  <c:v>1038.2639632897219</c:v>
                </c:pt>
                <c:pt idx="10383">
                  <c:v>1038.3639694507019</c:v>
                </c:pt>
                <c:pt idx="10384">
                  <c:v>1038.463975611681</c:v>
                </c:pt>
                <c:pt idx="10385">
                  <c:v>1038.563981772661</c:v>
                </c:pt>
                <c:pt idx="10386">
                  <c:v>1038.663987933641</c:v>
                </c:pt>
                <c:pt idx="10387">
                  <c:v>1038.7639940946201</c:v>
                </c:pt>
                <c:pt idx="10388">
                  <c:v>1038.8640002556001</c:v>
                </c:pt>
                <c:pt idx="10389">
                  <c:v>1038.964006416579</c:v>
                </c:pt>
                <c:pt idx="10390">
                  <c:v>1039.064012577559</c:v>
                </c:pt>
                <c:pt idx="10391">
                  <c:v>1039.164018738539</c:v>
                </c:pt>
                <c:pt idx="10392">
                  <c:v>1039.2640248995181</c:v>
                </c:pt>
                <c:pt idx="10393">
                  <c:v>1039.3640310604981</c:v>
                </c:pt>
                <c:pt idx="10394">
                  <c:v>1039.4640372214769</c:v>
                </c:pt>
                <c:pt idx="10395">
                  <c:v>1039.5640433824569</c:v>
                </c:pt>
                <c:pt idx="10396">
                  <c:v>1039.664049543436</c:v>
                </c:pt>
                <c:pt idx="10397">
                  <c:v>1039.764055704416</c:v>
                </c:pt>
                <c:pt idx="10398">
                  <c:v>1039.8640618653949</c:v>
                </c:pt>
                <c:pt idx="10399">
                  <c:v>1039.9640680263749</c:v>
                </c:pt>
                <c:pt idx="10400">
                  <c:v>1040.064074187354</c:v>
                </c:pt>
                <c:pt idx="10401">
                  <c:v>1040.164080348334</c:v>
                </c:pt>
                <c:pt idx="10402">
                  <c:v>1040.264086509314</c:v>
                </c:pt>
                <c:pt idx="10403">
                  <c:v>1040.3640926702931</c:v>
                </c:pt>
                <c:pt idx="10404">
                  <c:v>1040.4640988312731</c:v>
                </c:pt>
                <c:pt idx="10405">
                  <c:v>1040.5641049922519</c:v>
                </c:pt>
                <c:pt idx="10406">
                  <c:v>1040.6641111532319</c:v>
                </c:pt>
                <c:pt idx="10407">
                  <c:v>1040.764117314211</c:v>
                </c:pt>
                <c:pt idx="10408">
                  <c:v>1040.864123475191</c:v>
                </c:pt>
                <c:pt idx="10409">
                  <c:v>1040.9641296361699</c:v>
                </c:pt>
                <c:pt idx="10410">
                  <c:v>1041.0641357971499</c:v>
                </c:pt>
                <c:pt idx="10411">
                  <c:v>1041.164141958129</c:v>
                </c:pt>
                <c:pt idx="10412">
                  <c:v>1041.264148119109</c:v>
                </c:pt>
                <c:pt idx="10413">
                  <c:v>1041.364154280089</c:v>
                </c:pt>
                <c:pt idx="10414">
                  <c:v>1041.4641604410681</c:v>
                </c:pt>
                <c:pt idx="10415">
                  <c:v>1041.5641666020481</c:v>
                </c:pt>
                <c:pt idx="10416">
                  <c:v>1041.664172763027</c:v>
                </c:pt>
                <c:pt idx="10417">
                  <c:v>1041.764178924007</c:v>
                </c:pt>
                <c:pt idx="10418">
                  <c:v>1041.864185084986</c:v>
                </c:pt>
                <c:pt idx="10419">
                  <c:v>1041.964191245966</c:v>
                </c:pt>
                <c:pt idx="10420">
                  <c:v>1042.0641974069461</c:v>
                </c:pt>
                <c:pt idx="10421">
                  <c:v>1042.1642035679249</c:v>
                </c:pt>
                <c:pt idx="10422">
                  <c:v>1042.2642097289049</c:v>
                </c:pt>
                <c:pt idx="10423">
                  <c:v>1042.364215889884</c:v>
                </c:pt>
                <c:pt idx="10424">
                  <c:v>1042.464222050864</c:v>
                </c:pt>
                <c:pt idx="10425">
                  <c:v>1042.5642282118431</c:v>
                </c:pt>
                <c:pt idx="10426">
                  <c:v>1042.6642343728231</c:v>
                </c:pt>
                <c:pt idx="10427">
                  <c:v>1042.764240533802</c:v>
                </c:pt>
                <c:pt idx="10428">
                  <c:v>1042.864246694782</c:v>
                </c:pt>
                <c:pt idx="10429">
                  <c:v>1042.964252855762</c:v>
                </c:pt>
                <c:pt idx="10430">
                  <c:v>1043.0642590167411</c:v>
                </c:pt>
                <c:pt idx="10431">
                  <c:v>1043.1642651777211</c:v>
                </c:pt>
                <c:pt idx="10432">
                  <c:v>1043.2642713386999</c:v>
                </c:pt>
                <c:pt idx="10433">
                  <c:v>1043.3642774996799</c:v>
                </c:pt>
                <c:pt idx="10434">
                  <c:v>1043.464283660659</c:v>
                </c:pt>
                <c:pt idx="10435">
                  <c:v>1043.564289821639</c:v>
                </c:pt>
                <c:pt idx="10436">
                  <c:v>1043.6642959826179</c:v>
                </c:pt>
                <c:pt idx="10437">
                  <c:v>1043.7643021435979</c:v>
                </c:pt>
                <c:pt idx="10438">
                  <c:v>1043.864308304577</c:v>
                </c:pt>
                <c:pt idx="10439">
                  <c:v>1043.964314465557</c:v>
                </c:pt>
                <c:pt idx="10440">
                  <c:v>1044.064320626537</c:v>
                </c:pt>
                <c:pt idx="10441">
                  <c:v>1044.1643267875161</c:v>
                </c:pt>
                <c:pt idx="10442">
                  <c:v>1044.2643329484961</c:v>
                </c:pt>
                <c:pt idx="10443">
                  <c:v>1044.3643391094749</c:v>
                </c:pt>
                <c:pt idx="10444">
                  <c:v>1044.4643452704549</c:v>
                </c:pt>
                <c:pt idx="10445">
                  <c:v>1044.564351431434</c:v>
                </c:pt>
                <c:pt idx="10446">
                  <c:v>1044.664357592414</c:v>
                </c:pt>
                <c:pt idx="10447">
                  <c:v>1044.7643637533929</c:v>
                </c:pt>
                <c:pt idx="10448">
                  <c:v>1044.8643699143729</c:v>
                </c:pt>
                <c:pt idx="10449">
                  <c:v>1044.964376075352</c:v>
                </c:pt>
                <c:pt idx="10450">
                  <c:v>1045.064382236332</c:v>
                </c:pt>
                <c:pt idx="10451">
                  <c:v>1045.164388397312</c:v>
                </c:pt>
                <c:pt idx="10452">
                  <c:v>1045.2643945582911</c:v>
                </c:pt>
                <c:pt idx="10453">
                  <c:v>1045.3644007192711</c:v>
                </c:pt>
                <c:pt idx="10454">
                  <c:v>1045.46440688025</c:v>
                </c:pt>
                <c:pt idx="10455">
                  <c:v>1045.56441304123</c:v>
                </c:pt>
                <c:pt idx="10456">
                  <c:v>1045.66441920221</c:v>
                </c:pt>
                <c:pt idx="10457">
                  <c:v>1045.764425363189</c:v>
                </c:pt>
                <c:pt idx="10458">
                  <c:v>1045.864431524169</c:v>
                </c:pt>
                <c:pt idx="10459">
                  <c:v>1045.9644376851479</c:v>
                </c:pt>
                <c:pt idx="10460">
                  <c:v>1046.0644438461279</c:v>
                </c:pt>
                <c:pt idx="10461">
                  <c:v>1046.164450007107</c:v>
                </c:pt>
                <c:pt idx="10462">
                  <c:v>1046.264456168087</c:v>
                </c:pt>
                <c:pt idx="10463">
                  <c:v>1046.3644623290661</c:v>
                </c:pt>
                <c:pt idx="10464">
                  <c:v>1046.4644684900461</c:v>
                </c:pt>
                <c:pt idx="10465">
                  <c:v>1046.564474651025</c:v>
                </c:pt>
                <c:pt idx="10466">
                  <c:v>1046.664480812005</c:v>
                </c:pt>
                <c:pt idx="10467">
                  <c:v>1046.764486972985</c:v>
                </c:pt>
                <c:pt idx="10468">
                  <c:v>1046.8644931339641</c:v>
                </c:pt>
                <c:pt idx="10469">
                  <c:v>1046.9644992949441</c:v>
                </c:pt>
                <c:pt idx="10470">
                  <c:v>1047.0645054559229</c:v>
                </c:pt>
                <c:pt idx="10471">
                  <c:v>1047.1645116169029</c:v>
                </c:pt>
                <c:pt idx="10472">
                  <c:v>1047.264517777882</c:v>
                </c:pt>
                <c:pt idx="10473">
                  <c:v>1047.364523938862</c:v>
                </c:pt>
                <c:pt idx="10474">
                  <c:v>1047.4645300998411</c:v>
                </c:pt>
                <c:pt idx="10475">
                  <c:v>1047.5645362608209</c:v>
                </c:pt>
                <c:pt idx="10476">
                  <c:v>1047.6645424218</c:v>
                </c:pt>
                <c:pt idx="10477">
                  <c:v>1047.76454858278</c:v>
                </c:pt>
                <c:pt idx="10478">
                  <c:v>1047.86455474376</c:v>
                </c:pt>
                <c:pt idx="10479">
                  <c:v>1047.9645609047391</c:v>
                </c:pt>
                <c:pt idx="10480">
                  <c:v>1048.0645670657191</c:v>
                </c:pt>
                <c:pt idx="10481">
                  <c:v>1048.1645732266979</c:v>
                </c:pt>
                <c:pt idx="10482">
                  <c:v>1048.2645793876779</c:v>
                </c:pt>
                <c:pt idx="10483">
                  <c:v>1048.364585548657</c:v>
                </c:pt>
                <c:pt idx="10484">
                  <c:v>1048.464591709637</c:v>
                </c:pt>
                <c:pt idx="10485">
                  <c:v>1048.5645978706159</c:v>
                </c:pt>
                <c:pt idx="10486">
                  <c:v>1048.6646040315959</c:v>
                </c:pt>
                <c:pt idx="10487">
                  <c:v>1048.7646101925759</c:v>
                </c:pt>
                <c:pt idx="10488">
                  <c:v>1048.864616353555</c:v>
                </c:pt>
                <c:pt idx="10489">
                  <c:v>1048.964622514535</c:v>
                </c:pt>
                <c:pt idx="10490">
                  <c:v>1049.0646286755141</c:v>
                </c:pt>
                <c:pt idx="10491">
                  <c:v>1049.1646348364941</c:v>
                </c:pt>
                <c:pt idx="10492">
                  <c:v>1049.264640997473</c:v>
                </c:pt>
                <c:pt idx="10493">
                  <c:v>1049.364647158453</c:v>
                </c:pt>
                <c:pt idx="10494">
                  <c:v>1049.464653319433</c:v>
                </c:pt>
                <c:pt idx="10495">
                  <c:v>1049.564659480412</c:v>
                </c:pt>
                <c:pt idx="10496">
                  <c:v>1049.664665641392</c:v>
                </c:pt>
                <c:pt idx="10497">
                  <c:v>1049.7646718023709</c:v>
                </c:pt>
                <c:pt idx="10498">
                  <c:v>1049.8646779633509</c:v>
                </c:pt>
                <c:pt idx="10499">
                  <c:v>1049.96468412433</c:v>
                </c:pt>
                <c:pt idx="10500">
                  <c:v>1050.06469028531</c:v>
                </c:pt>
                <c:pt idx="10501">
                  <c:v>1050.1646964462891</c:v>
                </c:pt>
                <c:pt idx="10502">
                  <c:v>1050.2647026072691</c:v>
                </c:pt>
                <c:pt idx="10503">
                  <c:v>1050.364708768248</c:v>
                </c:pt>
                <c:pt idx="10504">
                  <c:v>1050.464714929228</c:v>
                </c:pt>
                <c:pt idx="10505">
                  <c:v>1050.564721090208</c:v>
                </c:pt>
                <c:pt idx="10506">
                  <c:v>1050.6647272511871</c:v>
                </c:pt>
                <c:pt idx="10507">
                  <c:v>1050.7647334121671</c:v>
                </c:pt>
                <c:pt idx="10508">
                  <c:v>1050.8647395731459</c:v>
                </c:pt>
                <c:pt idx="10509">
                  <c:v>1050.9647457341259</c:v>
                </c:pt>
                <c:pt idx="10510">
                  <c:v>1051.064751895105</c:v>
                </c:pt>
                <c:pt idx="10511">
                  <c:v>1051.164758056085</c:v>
                </c:pt>
                <c:pt idx="10512">
                  <c:v>1051.2647642170641</c:v>
                </c:pt>
                <c:pt idx="10513">
                  <c:v>1051.3647703780441</c:v>
                </c:pt>
                <c:pt idx="10514">
                  <c:v>1051.464776539023</c:v>
                </c:pt>
                <c:pt idx="10515">
                  <c:v>1051.564782700003</c:v>
                </c:pt>
                <c:pt idx="10516">
                  <c:v>1051.664788860983</c:v>
                </c:pt>
                <c:pt idx="10517">
                  <c:v>1051.7647950219621</c:v>
                </c:pt>
                <c:pt idx="10518">
                  <c:v>1051.8648011829421</c:v>
                </c:pt>
                <c:pt idx="10519">
                  <c:v>1051.9648073439209</c:v>
                </c:pt>
                <c:pt idx="10520">
                  <c:v>1052.0648135049009</c:v>
                </c:pt>
                <c:pt idx="10521">
                  <c:v>1052.16481966588</c:v>
                </c:pt>
                <c:pt idx="10522">
                  <c:v>1052.26482582686</c:v>
                </c:pt>
                <c:pt idx="10523">
                  <c:v>1052.36483198784</c:v>
                </c:pt>
                <c:pt idx="10524">
                  <c:v>1052.4648381488189</c:v>
                </c:pt>
                <c:pt idx="10525">
                  <c:v>1052.5648443097989</c:v>
                </c:pt>
                <c:pt idx="10526">
                  <c:v>1052.664850470778</c:v>
                </c:pt>
                <c:pt idx="10527">
                  <c:v>1052.764856631758</c:v>
                </c:pt>
                <c:pt idx="10528">
                  <c:v>1052.8648627927371</c:v>
                </c:pt>
                <c:pt idx="10529">
                  <c:v>1052.9648689537171</c:v>
                </c:pt>
                <c:pt idx="10530">
                  <c:v>1053.064875114696</c:v>
                </c:pt>
                <c:pt idx="10531">
                  <c:v>1053.164881275676</c:v>
                </c:pt>
                <c:pt idx="10532">
                  <c:v>1053.264887436655</c:v>
                </c:pt>
                <c:pt idx="10533">
                  <c:v>1053.364893597635</c:v>
                </c:pt>
                <c:pt idx="10534">
                  <c:v>1053.464899758615</c:v>
                </c:pt>
                <c:pt idx="10535">
                  <c:v>1053.5649059195939</c:v>
                </c:pt>
                <c:pt idx="10536">
                  <c:v>1053.6649120805739</c:v>
                </c:pt>
                <c:pt idx="10537">
                  <c:v>1053.764918241553</c:v>
                </c:pt>
                <c:pt idx="10538">
                  <c:v>1053.864924402533</c:v>
                </c:pt>
                <c:pt idx="10539">
                  <c:v>1053.9649305635121</c:v>
                </c:pt>
                <c:pt idx="10540">
                  <c:v>1054.0649367244921</c:v>
                </c:pt>
                <c:pt idx="10541">
                  <c:v>1054.164942885471</c:v>
                </c:pt>
                <c:pt idx="10542">
                  <c:v>1054.264949046451</c:v>
                </c:pt>
                <c:pt idx="10543">
                  <c:v>1054.364955207431</c:v>
                </c:pt>
                <c:pt idx="10544">
                  <c:v>1054.4649613684101</c:v>
                </c:pt>
                <c:pt idx="10545">
                  <c:v>1054.5649675293901</c:v>
                </c:pt>
                <c:pt idx="10546">
                  <c:v>1054.6649736903689</c:v>
                </c:pt>
                <c:pt idx="10547">
                  <c:v>1054.7649798513489</c:v>
                </c:pt>
                <c:pt idx="10548">
                  <c:v>1054.864986012328</c:v>
                </c:pt>
                <c:pt idx="10549">
                  <c:v>1054.964992173308</c:v>
                </c:pt>
                <c:pt idx="10550">
                  <c:v>1055.0649983342871</c:v>
                </c:pt>
                <c:pt idx="10551">
                  <c:v>1055.1650044952671</c:v>
                </c:pt>
                <c:pt idx="10552">
                  <c:v>1055.265010656246</c:v>
                </c:pt>
                <c:pt idx="10553">
                  <c:v>1055.365016817226</c:v>
                </c:pt>
                <c:pt idx="10554">
                  <c:v>1055.465022978206</c:v>
                </c:pt>
                <c:pt idx="10555">
                  <c:v>1055.5650291391851</c:v>
                </c:pt>
                <c:pt idx="10556">
                  <c:v>1055.6650353001651</c:v>
                </c:pt>
                <c:pt idx="10557">
                  <c:v>1055.7650414611439</c:v>
                </c:pt>
                <c:pt idx="10558">
                  <c:v>1055.8650476221239</c:v>
                </c:pt>
                <c:pt idx="10559">
                  <c:v>1055.965053783103</c:v>
                </c:pt>
                <c:pt idx="10560">
                  <c:v>1056.065059944083</c:v>
                </c:pt>
                <c:pt idx="10561">
                  <c:v>1056.165066105063</c:v>
                </c:pt>
                <c:pt idx="10562">
                  <c:v>1056.2650722660419</c:v>
                </c:pt>
                <c:pt idx="10563">
                  <c:v>1056.3650784270219</c:v>
                </c:pt>
                <c:pt idx="10564">
                  <c:v>1056.465084588001</c:v>
                </c:pt>
                <c:pt idx="10565">
                  <c:v>1056.565090748981</c:v>
                </c:pt>
                <c:pt idx="10566">
                  <c:v>1056.6650969099601</c:v>
                </c:pt>
                <c:pt idx="10567">
                  <c:v>1056.7651030709401</c:v>
                </c:pt>
                <c:pt idx="10568">
                  <c:v>1056.865109231919</c:v>
                </c:pt>
                <c:pt idx="10569">
                  <c:v>1056.965115392899</c:v>
                </c:pt>
                <c:pt idx="10570">
                  <c:v>1057.065121553878</c:v>
                </c:pt>
                <c:pt idx="10571">
                  <c:v>1057.165127714858</c:v>
                </c:pt>
                <c:pt idx="10572">
                  <c:v>1057.265133875838</c:v>
                </c:pt>
                <c:pt idx="10573">
                  <c:v>1057.3651400368169</c:v>
                </c:pt>
                <c:pt idx="10574">
                  <c:v>1057.4651461977969</c:v>
                </c:pt>
                <c:pt idx="10575">
                  <c:v>1057.565152358776</c:v>
                </c:pt>
                <c:pt idx="10576">
                  <c:v>1057.665158519756</c:v>
                </c:pt>
                <c:pt idx="10577">
                  <c:v>1057.7651646807351</c:v>
                </c:pt>
                <c:pt idx="10578">
                  <c:v>1057.8651708417151</c:v>
                </c:pt>
                <c:pt idx="10579">
                  <c:v>1057.965177002694</c:v>
                </c:pt>
                <c:pt idx="10580">
                  <c:v>1058.065183163674</c:v>
                </c:pt>
                <c:pt idx="10581">
                  <c:v>1058.165189324654</c:v>
                </c:pt>
                <c:pt idx="10582">
                  <c:v>1058.2651954856331</c:v>
                </c:pt>
                <c:pt idx="10583">
                  <c:v>1058.3652016466131</c:v>
                </c:pt>
                <c:pt idx="10584">
                  <c:v>1058.4652078075919</c:v>
                </c:pt>
                <c:pt idx="10585">
                  <c:v>1058.5652139685719</c:v>
                </c:pt>
                <c:pt idx="10586">
                  <c:v>1058.665220129551</c:v>
                </c:pt>
                <c:pt idx="10587">
                  <c:v>1058.765226290531</c:v>
                </c:pt>
                <c:pt idx="10588">
                  <c:v>1058.8652324515101</c:v>
                </c:pt>
                <c:pt idx="10589">
                  <c:v>1058.9652386124901</c:v>
                </c:pt>
                <c:pt idx="10590">
                  <c:v>1059.0652447734701</c:v>
                </c:pt>
                <c:pt idx="10591">
                  <c:v>1059.165250934449</c:v>
                </c:pt>
                <c:pt idx="10592">
                  <c:v>1059.265257095429</c:v>
                </c:pt>
                <c:pt idx="10593">
                  <c:v>1059.3652632564081</c:v>
                </c:pt>
                <c:pt idx="10594">
                  <c:v>1059.4652694173881</c:v>
                </c:pt>
                <c:pt idx="10595">
                  <c:v>1059.5652755783669</c:v>
                </c:pt>
                <c:pt idx="10596">
                  <c:v>1059.6652817393469</c:v>
                </c:pt>
                <c:pt idx="10597">
                  <c:v>1059.765287900326</c:v>
                </c:pt>
                <c:pt idx="10598">
                  <c:v>1059.865294061306</c:v>
                </c:pt>
                <c:pt idx="10599">
                  <c:v>1059.965300222286</c:v>
                </c:pt>
                <c:pt idx="10600">
                  <c:v>1060.0653063832649</c:v>
                </c:pt>
                <c:pt idx="10601">
                  <c:v>1060.1653125442449</c:v>
                </c:pt>
                <c:pt idx="10602">
                  <c:v>1060.265318705224</c:v>
                </c:pt>
                <c:pt idx="10603">
                  <c:v>1060.365324866204</c:v>
                </c:pt>
                <c:pt idx="10604">
                  <c:v>1060.4653310271831</c:v>
                </c:pt>
                <c:pt idx="10605">
                  <c:v>1060.5653371881631</c:v>
                </c:pt>
                <c:pt idx="10606">
                  <c:v>1060.6653433491419</c:v>
                </c:pt>
                <c:pt idx="10607">
                  <c:v>1060.765349510122</c:v>
                </c:pt>
                <c:pt idx="10608">
                  <c:v>1060.865355671101</c:v>
                </c:pt>
                <c:pt idx="10609">
                  <c:v>1060.965361832081</c:v>
                </c:pt>
                <c:pt idx="10610">
                  <c:v>1061.065367993061</c:v>
                </c:pt>
                <c:pt idx="10611">
                  <c:v>1061.1653741540399</c:v>
                </c:pt>
                <c:pt idx="10612">
                  <c:v>1061.2653803150199</c:v>
                </c:pt>
                <c:pt idx="10613">
                  <c:v>1061.365386475999</c:v>
                </c:pt>
                <c:pt idx="10614">
                  <c:v>1061.465392636979</c:v>
                </c:pt>
                <c:pt idx="10615">
                  <c:v>1061.5653987979581</c:v>
                </c:pt>
                <c:pt idx="10616">
                  <c:v>1061.6654049589381</c:v>
                </c:pt>
                <c:pt idx="10617">
                  <c:v>1061.765411119917</c:v>
                </c:pt>
                <c:pt idx="10618">
                  <c:v>1061.865417280897</c:v>
                </c:pt>
                <c:pt idx="10619">
                  <c:v>1061.965423441877</c:v>
                </c:pt>
                <c:pt idx="10620">
                  <c:v>1062.0654296028561</c:v>
                </c:pt>
                <c:pt idx="10621">
                  <c:v>1062.1654357638361</c:v>
                </c:pt>
                <c:pt idx="10622">
                  <c:v>1062.2654419248149</c:v>
                </c:pt>
                <c:pt idx="10623">
                  <c:v>1062.3654480857949</c:v>
                </c:pt>
                <c:pt idx="10624">
                  <c:v>1062.465454246774</c:v>
                </c:pt>
                <c:pt idx="10625">
                  <c:v>1062.565460407754</c:v>
                </c:pt>
                <c:pt idx="10626">
                  <c:v>1062.665466568734</c:v>
                </c:pt>
                <c:pt idx="10627">
                  <c:v>1062.7654727297131</c:v>
                </c:pt>
                <c:pt idx="10628">
                  <c:v>1062.8654788906931</c:v>
                </c:pt>
                <c:pt idx="10629">
                  <c:v>1062.965485051672</c:v>
                </c:pt>
                <c:pt idx="10630">
                  <c:v>1063.065491212652</c:v>
                </c:pt>
                <c:pt idx="10631">
                  <c:v>1063.1654973736311</c:v>
                </c:pt>
                <c:pt idx="10632">
                  <c:v>1063.2655035346111</c:v>
                </c:pt>
                <c:pt idx="10633">
                  <c:v>1063.3655096955899</c:v>
                </c:pt>
                <c:pt idx="10634">
                  <c:v>1063.4655158565699</c:v>
                </c:pt>
                <c:pt idx="10635">
                  <c:v>1063.565522017549</c:v>
                </c:pt>
                <c:pt idx="10636">
                  <c:v>1063.665528178529</c:v>
                </c:pt>
                <c:pt idx="10637">
                  <c:v>1063.765534339509</c:v>
                </c:pt>
                <c:pt idx="10638">
                  <c:v>1063.8655405004879</c:v>
                </c:pt>
                <c:pt idx="10639">
                  <c:v>1063.9655466614679</c:v>
                </c:pt>
                <c:pt idx="10640">
                  <c:v>1064.065552822447</c:v>
                </c:pt>
                <c:pt idx="10641">
                  <c:v>1064.165558983427</c:v>
                </c:pt>
                <c:pt idx="10642">
                  <c:v>1064.2655651444061</c:v>
                </c:pt>
                <c:pt idx="10643">
                  <c:v>1064.3655713053861</c:v>
                </c:pt>
                <c:pt idx="10644">
                  <c:v>1064.4655774663649</c:v>
                </c:pt>
                <c:pt idx="10645">
                  <c:v>1064.5655836273449</c:v>
                </c:pt>
                <c:pt idx="10646">
                  <c:v>1064.665589788324</c:v>
                </c:pt>
                <c:pt idx="10647">
                  <c:v>1064.765595949304</c:v>
                </c:pt>
                <c:pt idx="10648">
                  <c:v>1064.865602110284</c:v>
                </c:pt>
                <c:pt idx="10649">
                  <c:v>1064.9656082712629</c:v>
                </c:pt>
                <c:pt idx="10650">
                  <c:v>1065.0656144322429</c:v>
                </c:pt>
                <c:pt idx="10651">
                  <c:v>1065.165620593222</c:v>
                </c:pt>
                <c:pt idx="10652">
                  <c:v>1065.265626754202</c:v>
                </c:pt>
                <c:pt idx="10653">
                  <c:v>1065.3656329151811</c:v>
                </c:pt>
                <c:pt idx="10654">
                  <c:v>1065.4656390761611</c:v>
                </c:pt>
                <c:pt idx="10655">
                  <c:v>1065.56564523714</c:v>
                </c:pt>
                <c:pt idx="10656">
                  <c:v>1065.66565139812</c:v>
                </c:pt>
                <c:pt idx="10657">
                  <c:v>1065.7656575591</c:v>
                </c:pt>
                <c:pt idx="10658">
                  <c:v>1065.8656637200791</c:v>
                </c:pt>
                <c:pt idx="10659">
                  <c:v>1065.9656698810591</c:v>
                </c:pt>
                <c:pt idx="10660">
                  <c:v>1066.0656760420379</c:v>
                </c:pt>
                <c:pt idx="10661">
                  <c:v>1066.1656822030179</c:v>
                </c:pt>
                <c:pt idx="10662">
                  <c:v>1066.265688363997</c:v>
                </c:pt>
                <c:pt idx="10663">
                  <c:v>1066.365694524977</c:v>
                </c:pt>
                <c:pt idx="10664">
                  <c:v>1066.465700685957</c:v>
                </c:pt>
                <c:pt idx="10665">
                  <c:v>1066.5657068469361</c:v>
                </c:pt>
                <c:pt idx="10666">
                  <c:v>1066.6657130079161</c:v>
                </c:pt>
                <c:pt idx="10667">
                  <c:v>1066.765719168895</c:v>
                </c:pt>
                <c:pt idx="10668">
                  <c:v>1066.865725329875</c:v>
                </c:pt>
                <c:pt idx="10669">
                  <c:v>1066.9657314908541</c:v>
                </c:pt>
                <c:pt idx="10670">
                  <c:v>1067.0657376518341</c:v>
                </c:pt>
                <c:pt idx="10671">
                  <c:v>1067.1657438128129</c:v>
                </c:pt>
                <c:pt idx="10672">
                  <c:v>1067.2657499737929</c:v>
                </c:pt>
                <c:pt idx="10673">
                  <c:v>1067.365756134772</c:v>
                </c:pt>
                <c:pt idx="10674">
                  <c:v>1067.465762295752</c:v>
                </c:pt>
                <c:pt idx="10675">
                  <c:v>1067.565768456732</c:v>
                </c:pt>
                <c:pt idx="10676">
                  <c:v>1067.6657746177109</c:v>
                </c:pt>
                <c:pt idx="10677">
                  <c:v>1067.7657807786909</c:v>
                </c:pt>
                <c:pt idx="10678">
                  <c:v>1067.86578693967</c:v>
                </c:pt>
                <c:pt idx="10679">
                  <c:v>1067.96579310065</c:v>
                </c:pt>
                <c:pt idx="10680">
                  <c:v>1068.0657992616291</c:v>
                </c:pt>
                <c:pt idx="10681">
                  <c:v>1068.1658054226091</c:v>
                </c:pt>
                <c:pt idx="10682">
                  <c:v>1068.2658115835879</c:v>
                </c:pt>
                <c:pt idx="10683">
                  <c:v>1068.3658177445679</c:v>
                </c:pt>
                <c:pt idx="10684">
                  <c:v>1068.465823905547</c:v>
                </c:pt>
                <c:pt idx="10685">
                  <c:v>1068.565830066527</c:v>
                </c:pt>
                <c:pt idx="10686">
                  <c:v>1068.665836227507</c:v>
                </c:pt>
                <c:pt idx="10687">
                  <c:v>1068.7658423884859</c:v>
                </c:pt>
                <c:pt idx="10688">
                  <c:v>1068.8658485494659</c:v>
                </c:pt>
                <c:pt idx="10689">
                  <c:v>1068.965854710445</c:v>
                </c:pt>
                <c:pt idx="10690">
                  <c:v>1069.065860871425</c:v>
                </c:pt>
                <c:pt idx="10691">
                  <c:v>1069.165867032405</c:v>
                </c:pt>
                <c:pt idx="10692">
                  <c:v>1069.2658731933841</c:v>
                </c:pt>
                <c:pt idx="10693">
                  <c:v>1069.3658793543641</c:v>
                </c:pt>
                <c:pt idx="10694">
                  <c:v>1069.465885515343</c:v>
                </c:pt>
                <c:pt idx="10695">
                  <c:v>1069.565891676323</c:v>
                </c:pt>
                <c:pt idx="10696">
                  <c:v>1069.6658978373021</c:v>
                </c:pt>
                <c:pt idx="10697">
                  <c:v>1069.7659039982821</c:v>
                </c:pt>
                <c:pt idx="10698">
                  <c:v>1069.8659101592609</c:v>
                </c:pt>
                <c:pt idx="10699">
                  <c:v>1069.9659163202409</c:v>
                </c:pt>
                <c:pt idx="10700">
                  <c:v>1070.06592248122</c:v>
                </c:pt>
                <c:pt idx="10701">
                  <c:v>1070.1659286422</c:v>
                </c:pt>
                <c:pt idx="10702">
                  <c:v>1070.26593480318</c:v>
                </c:pt>
                <c:pt idx="10703">
                  <c:v>1070.3659409641591</c:v>
                </c:pt>
                <c:pt idx="10704">
                  <c:v>1070.4659471251391</c:v>
                </c:pt>
                <c:pt idx="10705">
                  <c:v>1070.565953286118</c:v>
                </c:pt>
                <c:pt idx="10706">
                  <c:v>1070.665959447098</c:v>
                </c:pt>
                <c:pt idx="10707">
                  <c:v>1070.7659656080771</c:v>
                </c:pt>
                <c:pt idx="10708">
                  <c:v>1070.8659717690571</c:v>
                </c:pt>
                <c:pt idx="10709">
                  <c:v>1070.9659779300359</c:v>
                </c:pt>
                <c:pt idx="10710">
                  <c:v>1071.0659840910159</c:v>
                </c:pt>
                <c:pt idx="10711">
                  <c:v>1071.165990251995</c:v>
                </c:pt>
                <c:pt idx="10712">
                  <c:v>1071.265996412975</c:v>
                </c:pt>
                <c:pt idx="10713">
                  <c:v>1071.366002573955</c:v>
                </c:pt>
                <c:pt idx="10714">
                  <c:v>1071.4660087349339</c:v>
                </c:pt>
                <c:pt idx="10715">
                  <c:v>1071.5660148959139</c:v>
                </c:pt>
                <c:pt idx="10716">
                  <c:v>1071.666021056893</c:v>
                </c:pt>
                <c:pt idx="10717">
                  <c:v>1071.766027217873</c:v>
                </c:pt>
                <c:pt idx="10718">
                  <c:v>1071.8660333788521</c:v>
                </c:pt>
                <c:pt idx="10719">
                  <c:v>1071.9660395398321</c:v>
                </c:pt>
                <c:pt idx="10720">
                  <c:v>1072.0660457008109</c:v>
                </c:pt>
                <c:pt idx="10721">
                  <c:v>1072.1660518617909</c:v>
                </c:pt>
                <c:pt idx="10722">
                  <c:v>1072.26605802277</c:v>
                </c:pt>
                <c:pt idx="10723">
                  <c:v>1072.36606418375</c:v>
                </c:pt>
                <c:pt idx="10724">
                  <c:v>1072.46607034473</c:v>
                </c:pt>
                <c:pt idx="10725">
                  <c:v>1072.5660765057089</c:v>
                </c:pt>
                <c:pt idx="10726">
                  <c:v>1072.6660826666889</c:v>
                </c:pt>
                <c:pt idx="10727">
                  <c:v>1072.766088827668</c:v>
                </c:pt>
                <c:pt idx="10728">
                  <c:v>1072.866094988648</c:v>
                </c:pt>
                <c:pt idx="10729">
                  <c:v>1072.966101149628</c:v>
                </c:pt>
                <c:pt idx="10730">
                  <c:v>1073.0661073106071</c:v>
                </c:pt>
                <c:pt idx="10731">
                  <c:v>1073.1661134715871</c:v>
                </c:pt>
                <c:pt idx="10732">
                  <c:v>1073.266119632566</c:v>
                </c:pt>
                <c:pt idx="10733">
                  <c:v>1073.366125793546</c:v>
                </c:pt>
                <c:pt idx="10734">
                  <c:v>1073.4661319545251</c:v>
                </c:pt>
                <c:pt idx="10735">
                  <c:v>1073.5661381155051</c:v>
                </c:pt>
                <c:pt idx="10736">
                  <c:v>1073.6661442764839</c:v>
                </c:pt>
                <c:pt idx="10737">
                  <c:v>1073.7661504374639</c:v>
                </c:pt>
                <c:pt idx="10738">
                  <c:v>1073.866156598443</c:v>
                </c:pt>
                <c:pt idx="10739">
                  <c:v>1073.966162759423</c:v>
                </c:pt>
                <c:pt idx="10740">
                  <c:v>1074.066168920403</c:v>
                </c:pt>
                <c:pt idx="10741">
                  <c:v>1074.1661750813821</c:v>
                </c:pt>
                <c:pt idx="10742">
                  <c:v>1074.2661812423621</c:v>
                </c:pt>
                <c:pt idx="10743">
                  <c:v>1074.366187403341</c:v>
                </c:pt>
                <c:pt idx="10744">
                  <c:v>1074.466193564321</c:v>
                </c:pt>
                <c:pt idx="10745">
                  <c:v>1074.5661997253001</c:v>
                </c:pt>
                <c:pt idx="10746">
                  <c:v>1074.6662058862801</c:v>
                </c:pt>
                <c:pt idx="10747">
                  <c:v>1074.7662120472589</c:v>
                </c:pt>
                <c:pt idx="10748">
                  <c:v>1074.8662182082389</c:v>
                </c:pt>
                <c:pt idx="10749">
                  <c:v>1074.966224369218</c:v>
                </c:pt>
                <c:pt idx="10750">
                  <c:v>1075.066230530198</c:v>
                </c:pt>
                <c:pt idx="10751">
                  <c:v>1075.166236691178</c:v>
                </c:pt>
                <c:pt idx="10752">
                  <c:v>1075.2662428521569</c:v>
                </c:pt>
                <c:pt idx="10753">
                  <c:v>1075.3662490131369</c:v>
                </c:pt>
                <c:pt idx="10754">
                  <c:v>1075.466255174116</c:v>
                </c:pt>
                <c:pt idx="10755">
                  <c:v>1075.566261335096</c:v>
                </c:pt>
                <c:pt idx="10756">
                  <c:v>1075.6662674960751</c:v>
                </c:pt>
                <c:pt idx="10757">
                  <c:v>1075.7662736570551</c:v>
                </c:pt>
                <c:pt idx="10758">
                  <c:v>1075.8662798180339</c:v>
                </c:pt>
                <c:pt idx="10759">
                  <c:v>1075.9662859790139</c:v>
                </c:pt>
                <c:pt idx="10760">
                  <c:v>1076.0662921399939</c:v>
                </c:pt>
                <c:pt idx="10761">
                  <c:v>1076.166298300973</c:v>
                </c:pt>
                <c:pt idx="10762">
                  <c:v>1076.266304461953</c:v>
                </c:pt>
                <c:pt idx="10763">
                  <c:v>1076.3663106229319</c:v>
                </c:pt>
                <c:pt idx="10764">
                  <c:v>1076.4663167839119</c:v>
                </c:pt>
                <c:pt idx="10765">
                  <c:v>1076.566322944891</c:v>
                </c:pt>
                <c:pt idx="10766">
                  <c:v>1076.666329105871</c:v>
                </c:pt>
                <c:pt idx="10767">
                  <c:v>1076.766335266851</c:v>
                </c:pt>
                <c:pt idx="10768">
                  <c:v>1076.8663414278301</c:v>
                </c:pt>
                <c:pt idx="10769">
                  <c:v>1076.9663475888101</c:v>
                </c:pt>
                <c:pt idx="10770">
                  <c:v>1077.066353749789</c:v>
                </c:pt>
                <c:pt idx="10771">
                  <c:v>1077.166359910769</c:v>
                </c:pt>
                <c:pt idx="10772">
                  <c:v>1077.2663660717481</c:v>
                </c:pt>
                <c:pt idx="10773">
                  <c:v>1077.3663722327281</c:v>
                </c:pt>
                <c:pt idx="10774">
                  <c:v>1077.4663783937069</c:v>
                </c:pt>
                <c:pt idx="10775">
                  <c:v>1077.5663845546869</c:v>
                </c:pt>
                <c:pt idx="10776">
                  <c:v>1077.666390715666</c:v>
                </c:pt>
                <c:pt idx="10777">
                  <c:v>1077.766396876646</c:v>
                </c:pt>
                <c:pt idx="10778">
                  <c:v>1077.866403037626</c:v>
                </c:pt>
                <c:pt idx="10779">
                  <c:v>1077.9664091986051</c:v>
                </c:pt>
                <c:pt idx="10780">
                  <c:v>1078.0664153595851</c:v>
                </c:pt>
                <c:pt idx="10781">
                  <c:v>1078.166421520564</c:v>
                </c:pt>
                <c:pt idx="10782">
                  <c:v>1078.266427681544</c:v>
                </c:pt>
                <c:pt idx="10783">
                  <c:v>1078.3664338425231</c:v>
                </c:pt>
                <c:pt idx="10784">
                  <c:v>1078.4664400035031</c:v>
                </c:pt>
                <c:pt idx="10785">
                  <c:v>1078.5664461644819</c:v>
                </c:pt>
                <c:pt idx="10786">
                  <c:v>1078.6664523254619</c:v>
                </c:pt>
                <c:pt idx="10787">
                  <c:v>1078.766458486441</c:v>
                </c:pt>
                <c:pt idx="10788">
                  <c:v>1078.866464647421</c:v>
                </c:pt>
                <c:pt idx="10789">
                  <c:v>1078.966470808401</c:v>
                </c:pt>
                <c:pt idx="10790">
                  <c:v>1079.0664769693799</c:v>
                </c:pt>
                <c:pt idx="10791">
                  <c:v>1079.1664831303599</c:v>
                </c:pt>
                <c:pt idx="10792">
                  <c:v>1079.266489291339</c:v>
                </c:pt>
                <c:pt idx="10793">
                  <c:v>1079.366495452319</c:v>
                </c:pt>
                <c:pt idx="10794">
                  <c:v>1079.466501613299</c:v>
                </c:pt>
                <c:pt idx="10795">
                  <c:v>1079.5665077742781</c:v>
                </c:pt>
                <c:pt idx="10796">
                  <c:v>1079.6665139352581</c:v>
                </c:pt>
                <c:pt idx="10797">
                  <c:v>1079.7665200962369</c:v>
                </c:pt>
                <c:pt idx="10798">
                  <c:v>1079.8665262572169</c:v>
                </c:pt>
                <c:pt idx="10799">
                  <c:v>1079.966532418196</c:v>
                </c:pt>
                <c:pt idx="10800">
                  <c:v>1080.066538579176</c:v>
                </c:pt>
                <c:pt idx="10801">
                  <c:v>1080.1665447401549</c:v>
                </c:pt>
                <c:pt idx="10802">
                  <c:v>1080.2665509011349</c:v>
                </c:pt>
                <c:pt idx="10803">
                  <c:v>1080.366557062114</c:v>
                </c:pt>
                <c:pt idx="10804">
                  <c:v>1080.466563223094</c:v>
                </c:pt>
                <c:pt idx="10805">
                  <c:v>1080.566569384074</c:v>
                </c:pt>
                <c:pt idx="10806">
                  <c:v>1080.6665755450531</c:v>
                </c:pt>
                <c:pt idx="10807">
                  <c:v>1080.7665817060331</c:v>
                </c:pt>
                <c:pt idx="10808">
                  <c:v>1080.866587867012</c:v>
                </c:pt>
                <c:pt idx="10809">
                  <c:v>1080.966594027992</c:v>
                </c:pt>
                <c:pt idx="10810">
                  <c:v>1081.0666001889711</c:v>
                </c:pt>
                <c:pt idx="10811">
                  <c:v>1081.1666063499511</c:v>
                </c:pt>
                <c:pt idx="10812">
                  <c:v>1081.2666125109299</c:v>
                </c:pt>
                <c:pt idx="10813">
                  <c:v>1081.3666186719099</c:v>
                </c:pt>
                <c:pt idx="10814">
                  <c:v>1081.466624832889</c:v>
                </c:pt>
                <c:pt idx="10815">
                  <c:v>1081.566630993869</c:v>
                </c:pt>
                <c:pt idx="10816">
                  <c:v>1081.666637154849</c:v>
                </c:pt>
                <c:pt idx="10817">
                  <c:v>1081.7666433158281</c:v>
                </c:pt>
                <c:pt idx="10818">
                  <c:v>1081.8666494768081</c:v>
                </c:pt>
                <c:pt idx="10819">
                  <c:v>1081.966655637787</c:v>
                </c:pt>
                <c:pt idx="10820">
                  <c:v>1082.066661798767</c:v>
                </c:pt>
                <c:pt idx="10821">
                  <c:v>1082.1666679597461</c:v>
                </c:pt>
                <c:pt idx="10822">
                  <c:v>1082.2666741207261</c:v>
                </c:pt>
                <c:pt idx="10823">
                  <c:v>1082.3666802817049</c:v>
                </c:pt>
                <c:pt idx="10824">
                  <c:v>1082.4666864426849</c:v>
                </c:pt>
                <c:pt idx="10825">
                  <c:v>1082.566692603664</c:v>
                </c:pt>
                <c:pt idx="10826">
                  <c:v>1082.666698764644</c:v>
                </c:pt>
                <c:pt idx="10827">
                  <c:v>1082.766704925624</c:v>
                </c:pt>
                <c:pt idx="10828">
                  <c:v>1082.8667110866029</c:v>
                </c:pt>
                <c:pt idx="10829">
                  <c:v>1082.9667172475829</c:v>
                </c:pt>
                <c:pt idx="10830">
                  <c:v>1083.066723408562</c:v>
                </c:pt>
                <c:pt idx="10831">
                  <c:v>1083.166729569542</c:v>
                </c:pt>
                <c:pt idx="10832">
                  <c:v>1083.266735730522</c:v>
                </c:pt>
                <c:pt idx="10833">
                  <c:v>1083.3667418915011</c:v>
                </c:pt>
                <c:pt idx="10834">
                  <c:v>1083.4667480524811</c:v>
                </c:pt>
                <c:pt idx="10835">
                  <c:v>1083.5667542134599</c:v>
                </c:pt>
                <c:pt idx="10836">
                  <c:v>1083.6667603744399</c:v>
                </c:pt>
                <c:pt idx="10837">
                  <c:v>1083.766766535419</c:v>
                </c:pt>
                <c:pt idx="10838">
                  <c:v>1083.866772696399</c:v>
                </c:pt>
                <c:pt idx="10839">
                  <c:v>1083.9667788573779</c:v>
                </c:pt>
                <c:pt idx="10840">
                  <c:v>1084.0667850183579</c:v>
                </c:pt>
                <c:pt idx="10841">
                  <c:v>1084.166791179337</c:v>
                </c:pt>
                <c:pt idx="10842">
                  <c:v>1084.266797340317</c:v>
                </c:pt>
                <c:pt idx="10843">
                  <c:v>1084.366803501297</c:v>
                </c:pt>
                <c:pt idx="10844">
                  <c:v>1084.4668096622761</c:v>
                </c:pt>
                <c:pt idx="10845">
                  <c:v>1084.5668158232561</c:v>
                </c:pt>
                <c:pt idx="10846">
                  <c:v>1084.666821984235</c:v>
                </c:pt>
                <c:pt idx="10847">
                  <c:v>1084.766828145215</c:v>
                </c:pt>
                <c:pt idx="10848">
                  <c:v>1084.8668343061941</c:v>
                </c:pt>
                <c:pt idx="10849">
                  <c:v>1084.9668404671741</c:v>
                </c:pt>
                <c:pt idx="10850">
                  <c:v>1085.0668466281529</c:v>
                </c:pt>
                <c:pt idx="10851">
                  <c:v>1085.1668527891329</c:v>
                </c:pt>
                <c:pt idx="10852">
                  <c:v>1085.266858950112</c:v>
                </c:pt>
                <c:pt idx="10853">
                  <c:v>1085.366865111092</c:v>
                </c:pt>
                <c:pt idx="10854">
                  <c:v>1085.466871272072</c:v>
                </c:pt>
                <c:pt idx="10855">
                  <c:v>1085.5668774330511</c:v>
                </c:pt>
                <c:pt idx="10856">
                  <c:v>1085.6668835940311</c:v>
                </c:pt>
                <c:pt idx="10857">
                  <c:v>1085.76688975501</c:v>
                </c:pt>
                <c:pt idx="10858">
                  <c:v>1085.86689591599</c:v>
                </c:pt>
                <c:pt idx="10859">
                  <c:v>1085.9669020769691</c:v>
                </c:pt>
                <c:pt idx="10860">
                  <c:v>1086.0669082379491</c:v>
                </c:pt>
                <c:pt idx="10861">
                  <c:v>1086.1669143989291</c:v>
                </c:pt>
                <c:pt idx="10862">
                  <c:v>1086.2669205599079</c:v>
                </c:pt>
                <c:pt idx="10863">
                  <c:v>1086.3669267208879</c:v>
                </c:pt>
                <c:pt idx="10864">
                  <c:v>1086.466932881867</c:v>
                </c:pt>
                <c:pt idx="10865">
                  <c:v>1086.566939042847</c:v>
                </c:pt>
                <c:pt idx="10866">
                  <c:v>1086.6669452038259</c:v>
                </c:pt>
                <c:pt idx="10867">
                  <c:v>1086.7669513648059</c:v>
                </c:pt>
                <c:pt idx="10868">
                  <c:v>1086.866957525785</c:v>
                </c:pt>
                <c:pt idx="10869">
                  <c:v>1086.966963686765</c:v>
                </c:pt>
                <c:pt idx="10870">
                  <c:v>1087.066969847745</c:v>
                </c:pt>
                <c:pt idx="10871">
                  <c:v>1087.1669760087241</c:v>
                </c:pt>
                <c:pt idx="10872">
                  <c:v>1087.2669821697041</c:v>
                </c:pt>
                <c:pt idx="10873">
                  <c:v>1087.3669883306829</c:v>
                </c:pt>
                <c:pt idx="10874">
                  <c:v>1087.4669944916629</c:v>
                </c:pt>
                <c:pt idx="10875">
                  <c:v>1087.567000652642</c:v>
                </c:pt>
                <c:pt idx="10876">
                  <c:v>1087.667006813622</c:v>
                </c:pt>
                <c:pt idx="10877">
                  <c:v>1087.7670129746009</c:v>
                </c:pt>
                <c:pt idx="10878">
                  <c:v>1087.8670191355809</c:v>
                </c:pt>
                <c:pt idx="10879">
                  <c:v>1087.96702529656</c:v>
                </c:pt>
                <c:pt idx="10880">
                  <c:v>1088.06703145754</c:v>
                </c:pt>
                <c:pt idx="10881">
                  <c:v>1088.16703761852</c:v>
                </c:pt>
                <c:pt idx="10882">
                  <c:v>1088.2670437794991</c:v>
                </c:pt>
                <c:pt idx="10883">
                  <c:v>1088.3670499404791</c:v>
                </c:pt>
                <c:pt idx="10884">
                  <c:v>1088.467056101458</c:v>
                </c:pt>
                <c:pt idx="10885">
                  <c:v>1088.567062262438</c:v>
                </c:pt>
                <c:pt idx="10886">
                  <c:v>1088.667068423417</c:v>
                </c:pt>
                <c:pt idx="10887">
                  <c:v>1088.7670745843971</c:v>
                </c:pt>
                <c:pt idx="10888">
                  <c:v>1088.8670807453759</c:v>
                </c:pt>
                <c:pt idx="10889">
                  <c:v>1088.9670869063559</c:v>
                </c:pt>
                <c:pt idx="10890">
                  <c:v>1089.067093067335</c:v>
                </c:pt>
                <c:pt idx="10891">
                  <c:v>1089.167099228315</c:v>
                </c:pt>
                <c:pt idx="10892">
                  <c:v>1089.267105389295</c:v>
                </c:pt>
                <c:pt idx="10893">
                  <c:v>1089.3671115502741</c:v>
                </c:pt>
                <c:pt idx="10894">
                  <c:v>1089.4671177112541</c:v>
                </c:pt>
                <c:pt idx="10895">
                  <c:v>1089.567123872233</c:v>
                </c:pt>
                <c:pt idx="10896">
                  <c:v>1089.667130033213</c:v>
                </c:pt>
                <c:pt idx="10897">
                  <c:v>1089.767136194193</c:v>
                </c:pt>
                <c:pt idx="10898">
                  <c:v>1089.8671423551721</c:v>
                </c:pt>
                <c:pt idx="10899">
                  <c:v>1089.9671485161521</c:v>
                </c:pt>
                <c:pt idx="10900">
                  <c:v>1090.0671546771309</c:v>
                </c:pt>
                <c:pt idx="10901">
                  <c:v>1090.1671608381109</c:v>
                </c:pt>
                <c:pt idx="10902">
                  <c:v>1090.26716699909</c:v>
                </c:pt>
                <c:pt idx="10903">
                  <c:v>1090.36717316007</c:v>
                </c:pt>
                <c:pt idx="10904">
                  <c:v>1090.4671793210489</c:v>
                </c:pt>
                <c:pt idx="10905">
                  <c:v>1090.5671854820289</c:v>
                </c:pt>
                <c:pt idx="10906">
                  <c:v>1090.667191643008</c:v>
                </c:pt>
                <c:pt idx="10907">
                  <c:v>1090.767197803988</c:v>
                </c:pt>
                <c:pt idx="10908">
                  <c:v>1090.867203964968</c:v>
                </c:pt>
                <c:pt idx="10909">
                  <c:v>1090.9672101259471</c:v>
                </c:pt>
                <c:pt idx="10910">
                  <c:v>1091.0672162869271</c:v>
                </c:pt>
                <c:pt idx="10911">
                  <c:v>1091.1672224479059</c:v>
                </c:pt>
                <c:pt idx="10912">
                  <c:v>1091.2672286088859</c:v>
                </c:pt>
                <c:pt idx="10913">
                  <c:v>1091.367234769865</c:v>
                </c:pt>
                <c:pt idx="10914">
                  <c:v>1091.467240930845</c:v>
                </c:pt>
                <c:pt idx="10915">
                  <c:v>1091.5672470918239</c:v>
                </c:pt>
                <c:pt idx="10916">
                  <c:v>1091.6672532528039</c:v>
                </c:pt>
                <c:pt idx="10917">
                  <c:v>1091.767259413783</c:v>
                </c:pt>
                <c:pt idx="10918">
                  <c:v>1091.867265574763</c:v>
                </c:pt>
                <c:pt idx="10919">
                  <c:v>1091.967271735743</c:v>
                </c:pt>
                <c:pt idx="10920">
                  <c:v>1092.0672778967221</c:v>
                </c:pt>
                <c:pt idx="10921">
                  <c:v>1092.1672840577021</c:v>
                </c:pt>
                <c:pt idx="10922">
                  <c:v>1092.267290218681</c:v>
                </c:pt>
                <c:pt idx="10923">
                  <c:v>1092.367296379661</c:v>
                </c:pt>
                <c:pt idx="10924">
                  <c:v>1092.46730254064</c:v>
                </c:pt>
                <c:pt idx="10925">
                  <c:v>1092.56730870162</c:v>
                </c:pt>
                <c:pt idx="10926">
                  <c:v>1092.6673148625989</c:v>
                </c:pt>
                <c:pt idx="10927">
                  <c:v>1092.7673210235789</c:v>
                </c:pt>
                <c:pt idx="10928">
                  <c:v>1092.867327184558</c:v>
                </c:pt>
                <c:pt idx="10929">
                  <c:v>1092.967333345538</c:v>
                </c:pt>
                <c:pt idx="10930">
                  <c:v>1093.067339506518</c:v>
                </c:pt>
                <c:pt idx="10931">
                  <c:v>1093.1673456674971</c:v>
                </c:pt>
                <c:pt idx="10932">
                  <c:v>1093.2673518284771</c:v>
                </c:pt>
                <c:pt idx="10933">
                  <c:v>1093.367357989456</c:v>
                </c:pt>
                <c:pt idx="10934">
                  <c:v>1093.467364150436</c:v>
                </c:pt>
                <c:pt idx="10935">
                  <c:v>1093.567370311416</c:v>
                </c:pt>
                <c:pt idx="10936">
                  <c:v>1093.6673764723951</c:v>
                </c:pt>
                <c:pt idx="10937">
                  <c:v>1093.7673826333751</c:v>
                </c:pt>
                <c:pt idx="10938">
                  <c:v>1093.8673887943539</c:v>
                </c:pt>
                <c:pt idx="10939">
                  <c:v>1093.9673949553339</c:v>
                </c:pt>
                <c:pt idx="10940">
                  <c:v>1094.067401116313</c:v>
                </c:pt>
                <c:pt idx="10941">
                  <c:v>1094.167407277293</c:v>
                </c:pt>
                <c:pt idx="10942">
                  <c:v>1094.2674134382719</c:v>
                </c:pt>
                <c:pt idx="10943">
                  <c:v>1094.3674195992519</c:v>
                </c:pt>
                <c:pt idx="10944">
                  <c:v>1094.467425760231</c:v>
                </c:pt>
                <c:pt idx="10945">
                  <c:v>1094.567431921211</c:v>
                </c:pt>
                <c:pt idx="10946">
                  <c:v>1094.667438082191</c:v>
                </c:pt>
                <c:pt idx="10947">
                  <c:v>1094.7674442431701</c:v>
                </c:pt>
                <c:pt idx="10948">
                  <c:v>1094.8674504041501</c:v>
                </c:pt>
                <c:pt idx="10949">
                  <c:v>1094.9674565651289</c:v>
                </c:pt>
                <c:pt idx="10950">
                  <c:v>1095.0674627261089</c:v>
                </c:pt>
                <c:pt idx="10951">
                  <c:v>1095.167468887088</c:v>
                </c:pt>
                <c:pt idx="10952">
                  <c:v>1095.267475048068</c:v>
                </c:pt>
                <c:pt idx="10953">
                  <c:v>1095.3674812090469</c:v>
                </c:pt>
                <c:pt idx="10954">
                  <c:v>1095.4674873700269</c:v>
                </c:pt>
                <c:pt idx="10955">
                  <c:v>1095.567493531006</c:v>
                </c:pt>
                <c:pt idx="10956">
                  <c:v>1095.667499691986</c:v>
                </c:pt>
                <c:pt idx="10957">
                  <c:v>1095.767505852966</c:v>
                </c:pt>
                <c:pt idx="10958">
                  <c:v>1095.8675120139451</c:v>
                </c:pt>
                <c:pt idx="10959">
                  <c:v>1095.9675181749251</c:v>
                </c:pt>
                <c:pt idx="10960">
                  <c:v>1096.067524335904</c:v>
                </c:pt>
                <c:pt idx="10961">
                  <c:v>1096.167530496884</c:v>
                </c:pt>
                <c:pt idx="10962">
                  <c:v>1096.267536657863</c:v>
                </c:pt>
                <c:pt idx="10963">
                  <c:v>1096.367542818843</c:v>
                </c:pt>
                <c:pt idx="10964">
                  <c:v>1096.4675489798231</c:v>
                </c:pt>
                <c:pt idx="10965">
                  <c:v>1096.5675551408019</c:v>
                </c:pt>
                <c:pt idx="10966">
                  <c:v>1096.6675613017819</c:v>
                </c:pt>
                <c:pt idx="10967">
                  <c:v>1096.767567462761</c:v>
                </c:pt>
                <c:pt idx="10968">
                  <c:v>1096.867573623741</c:v>
                </c:pt>
                <c:pt idx="10969">
                  <c:v>1096.9675797847201</c:v>
                </c:pt>
                <c:pt idx="10970">
                  <c:v>1097.0675859457001</c:v>
                </c:pt>
                <c:pt idx="10971">
                  <c:v>1097.167592106679</c:v>
                </c:pt>
                <c:pt idx="10972">
                  <c:v>1097.267598267659</c:v>
                </c:pt>
                <c:pt idx="10973">
                  <c:v>1097.367604428639</c:v>
                </c:pt>
                <c:pt idx="10974">
                  <c:v>1097.4676105896181</c:v>
                </c:pt>
                <c:pt idx="10975">
                  <c:v>1097.5676167505981</c:v>
                </c:pt>
                <c:pt idx="10976">
                  <c:v>1097.6676229115769</c:v>
                </c:pt>
                <c:pt idx="10977">
                  <c:v>1097.7676290725569</c:v>
                </c:pt>
                <c:pt idx="10978">
                  <c:v>1097.867635233536</c:v>
                </c:pt>
                <c:pt idx="10979">
                  <c:v>1097.967641394516</c:v>
                </c:pt>
                <c:pt idx="10980">
                  <c:v>1098.0676475554949</c:v>
                </c:pt>
                <c:pt idx="10981">
                  <c:v>1098.1676537164749</c:v>
                </c:pt>
                <c:pt idx="10982">
                  <c:v>1098.267659877454</c:v>
                </c:pt>
                <c:pt idx="10983">
                  <c:v>1098.367666038434</c:v>
                </c:pt>
                <c:pt idx="10984">
                  <c:v>1098.467672199414</c:v>
                </c:pt>
                <c:pt idx="10985">
                  <c:v>1098.5676783603931</c:v>
                </c:pt>
                <c:pt idx="10986">
                  <c:v>1098.6676845213731</c:v>
                </c:pt>
                <c:pt idx="10987">
                  <c:v>1098.7676906823519</c:v>
                </c:pt>
                <c:pt idx="10988">
                  <c:v>1098.8676968433319</c:v>
                </c:pt>
                <c:pt idx="10989">
                  <c:v>1098.967703004311</c:v>
                </c:pt>
                <c:pt idx="10990">
                  <c:v>1099.067709165291</c:v>
                </c:pt>
                <c:pt idx="10991">
                  <c:v>1099.1677153262699</c:v>
                </c:pt>
                <c:pt idx="10992">
                  <c:v>1099.2677214872499</c:v>
                </c:pt>
                <c:pt idx="10993">
                  <c:v>1099.367727648229</c:v>
                </c:pt>
                <c:pt idx="10994">
                  <c:v>1099.467733809209</c:v>
                </c:pt>
                <c:pt idx="10995">
                  <c:v>1099.567739970189</c:v>
                </c:pt>
                <c:pt idx="10996">
                  <c:v>1099.6677461311681</c:v>
                </c:pt>
                <c:pt idx="10997">
                  <c:v>1099.7677522921481</c:v>
                </c:pt>
                <c:pt idx="10998">
                  <c:v>1099.867758453127</c:v>
                </c:pt>
                <c:pt idx="10999">
                  <c:v>1099.967764614107</c:v>
                </c:pt>
                <c:pt idx="11000">
                  <c:v>1100.067770775087</c:v>
                </c:pt>
                <c:pt idx="11001">
                  <c:v>1100.167776936066</c:v>
                </c:pt>
                <c:pt idx="11002">
                  <c:v>1100.267783097046</c:v>
                </c:pt>
                <c:pt idx="11003">
                  <c:v>1100.3677892580249</c:v>
                </c:pt>
                <c:pt idx="11004">
                  <c:v>1100.4677954190049</c:v>
                </c:pt>
                <c:pt idx="11005">
                  <c:v>1100.567801579984</c:v>
                </c:pt>
                <c:pt idx="11006">
                  <c:v>1100.667807740964</c:v>
                </c:pt>
                <c:pt idx="11007">
                  <c:v>1100.7678139019431</c:v>
                </c:pt>
                <c:pt idx="11008">
                  <c:v>1100.8678200629231</c:v>
                </c:pt>
                <c:pt idx="11009">
                  <c:v>1100.967826223902</c:v>
                </c:pt>
                <c:pt idx="11010">
                  <c:v>1101.067832384882</c:v>
                </c:pt>
                <c:pt idx="11011">
                  <c:v>1101.167838545862</c:v>
                </c:pt>
                <c:pt idx="11012">
                  <c:v>1101.2678447068411</c:v>
                </c:pt>
                <c:pt idx="11013">
                  <c:v>1101.3678508678211</c:v>
                </c:pt>
                <c:pt idx="11014">
                  <c:v>1101.4678570287999</c:v>
                </c:pt>
                <c:pt idx="11015">
                  <c:v>1101.5678631897799</c:v>
                </c:pt>
                <c:pt idx="11016">
                  <c:v>1101.667869350759</c:v>
                </c:pt>
                <c:pt idx="11017">
                  <c:v>1101.767875511739</c:v>
                </c:pt>
                <c:pt idx="11018">
                  <c:v>1101.8678816727181</c:v>
                </c:pt>
                <c:pt idx="11019">
                  <c:v>1101.9678878336979</c:v>
                </c:pt>
                <c:pt idx="11020">
                  <c:v>1102.067893994677</c:v>
                </c:pt>
                <c:pt idx="11021">
                  <c:v>1102.167900155657</c:v>
                </c:pt>
                <c:pt idx="11022">
                  <c:v>1102.267906316637</c:v>
                </c:pt>
                <c:pt idx="11023">
                  <c:v>1102.3679124776161</c:v>
                </c:pt>
                <c:pt idx="11024">
                  <c:v>1102.4679186385961</c:v>
                </c:pt>
                <c:pt idx="11025">
                  <c:v>1102.5679247995749</c:v>
                </c:pt>
                <c:pt idx="11026">
                  <c:v>1102.6679309605549</c:v>
                </c:pt>
                <c:pt idx="11027">
                  <c:v>1102.767937121534</c:v>
                </c:pt>
                <c:pt idx="11028">
                  <c:v>1102.867943282514</c:v>
                </c:pt>
                <c:pt idx="11029">
                  <c:v>1102.9679494434929</c:v>
                </c:pt>
                <c:pt idx="11030">
                  <c:v>1103.0679556044729</c:v>
                </c:pt>
                <c:pt idx="11031">
                  <c:v>1103.1679617654529</c:v>
                </c:pt>
                <c:pt idx="11032">
                  <c:v>1103.267967926432</c:v>
                </c:pt>
                <c:pt idx="11033">
                  <c:v>1103.367974087412</c:v>
                </c:pt>
                <c:pt idx="11034">
                  <c:v>1103.4679802483911</c:v>
                </c:pt>
                <c:pt idx="11035">
                  <c:v>1103.5679864093711</c:v>
                </c:pt>
                <c:pt idx="11036">
                  <c:v>1103.66799257035</c:v>
                </c:pt>
                <c:pt idx="11037">
                  <c:v>1103.76799873133</c:v>
                </c:pt>
                <c:pt idx="11038">
                  <c:v>1103.86800489231</c:v>
                </c:pt>
                <c:pt idx="11039">
                  <c:v>1103.968011053289</c:v>
                </c:pt>
                <c:pt idx="11040">
                  <c:v>1104.068017214269</c:v>
                </c:pt>
                <c:pt idx="11041">
                  <c:v>1104.1680233752479</c:v>
                </c:pt>
                <c:pt idx="11042">
                  <c:v>1104.2680295362279</c:v>
                </c:pt>
                <c:pt idx="11043">
                  <c:v>1104.368035697207</c:v>
                </c:pt>
                <c:pt idx="11044">
                  <c:v>1104.468041858187</c:v>
                </c:pt>
                <c:pt idx="11045">
                  <c:v>1104.5680480191661</c:v>
                </c:pt>
                <c:pt idx="11046">
                  <c:v>1104.6680541801461</c:v>
                </c:pt>
                <c:pt idx="11047">
                  <c:v>1104.768060341125</c:v>
                </c:pt>
                <c:pt idx="11048">
                  <c:v>1104.868066502105</c:v>
                </c:pt>
                <c:pt idx="11049">
                  <c:v>1104.968072663085</c:v>
                </c:pt>
                <c:pt idx="11050">
                  <c:v>1105.0680788240641</c:v>
                </c:pt>
                <c:pt idx="11051">
                  <c:v>1105.1680849850441</c:v>
                </c:pt>
                <c:pt idx="11052">
                  <c:v>1105.2680911460229</c:v>
                </c:pt>
                <c:pt idx="11053">
                  <c:v>1105.3680973070029</c:v>
                </c:pt>
                <c:pt idx="11054">
                  <c:v>1105.468103467982</c:v>
                </c:pt>
                <c:pt idx="11055">
                  <c:v>1105.568109628962</c:v>
                </c:pt>
                <c:pt idx="11056">
                  <c:v>1105.6681157899411</c:v>
                </c:pt>
                <c:pt idx="11057">
                  <c:v>1105.7681219509211</c:v>
                </c:pt>
                <c:pt idx="11058">
                  <c:v>1105.8681281119</c:v>
                </c:pt>
                <c:pt idx="11059">
                  <c:v>1105.96813427288</c:v>
                </c:pt>
                <c:pt idx="11060">
                  <c:v>1106.06814043386</c:v>
                </c:pt>
                <c:pt idx="11061">
                  <c:v>1106.1681465948391</c:v>
                </c:pt>
                <c:pt idx="11062">
                  <c:v>1106.2681527558191</c:v>
                </c:pt>
                <c:pt idx="11063">
                  <c:v>1106.3681589167979</c:v>
                </c:pt>
                <c:pt idx="11064">
                  <c:v>1106.4681650777779</c:v>
                </c:pt>
                <c:pt idx="11065">
                  <c:v>1106.568171238757</c:v>
                </c:pt>
                <c:pt idx="11066">
                  <c:v>1106.668177399737</c:v>
                </c:pt>
                <c:pt idx="11067">
                  <c:v>1106.768183560717</c:v>
                </c:pt>
                <c:pt idx="11068">
                  <c:v>1106.8681897216959</c:v>
                </c:pt>
                <c:pt idx="11069">
                  <c:v>1106.9681958826759</c:v>
                </c:pt>
                <c:pt idx="11070">
                  <c:v>1107.068202043655</c:v>
                </c:pt>
                <c:pt idx="11071">
                  <c:v>1107.168208204635</c:v>
                </c:pt>
                <c:pt idx="11072">
                  <c:v>1107.2682143656141</c:v>
                </c:pt>
                <c:pt idx="11073">
                  <c:v>1107.3682205265941</c:v>
                </c:pt>
                <c:pt idx="11074">
                  <c:v>1107.468226687573</c:v>
                </c:pt>
                <c:pt idx="11075">
                  <c:v>1107.568232848553</c:v>
                </c:pt>
                <c:pt idx="11076">
                  <c:v>1107.668239009532</c:v>
                </c:pt>
                <c:pt idx="11077">
                  <c:v>1107.768245170512</c:v>
                </c:pt>
                <c:pt idx="11078">
                  <c:v>1107.868251331492</c:v>
                </c:pt>
                <c:pt idx="11079">
                  <c:v>1107.9682574924709</c:v>
                </c:pt>
                <c:pt idx="11080">
                  <c:v>1108.0682636534509</c:v>
                </c:pt>
                <c:pt idx="11081">
                  <c:v>1108.16826981443</c:v>
                </c:pt>
                <c:pt idx="11082">
                  <c:v>1108.26827597541</c:v>
                </c:pt>
                <c:pt idx="11083">
                  <c:v>1108.3682821363891</c:v>
                </c:pt>
                <c:pt idx="11084">
                  <c:v>1108.4682882973691</c:v>
                </c:pt>
                <c:pt idx="11085">
                  <c:v>1108.568294458348</c:v>
                </c:pt>
                <c:pt idx="11086">
                  <c:v>1108.668300619328</c:v>
                </c:pt>
                <c:pt idx="11087">
                  <c:v>1108.768306780308</c:v>
                </c:pt>
                <c:pt idx="11088">
                  <c:v>1108.8683129412871</c:v>
                </c:pt>
                <c:pt idx="11089">
                  <c:v>1108.9683191022671</c:v>
                </c:pt>
                <c:pt idx="11090">
                  <c:v>1109.0683252632459</c:v>
                </c:pt>
                <c:pt idx="11091">
                  <c:v>1109.1683314242259</c:v>
                </c:pt>
                <c:pt idx="11092">
                  <c:v>1109.268337585205</c:v>
                </c:pt>
                <c:pt idx="11093">
                  <c:v>1109.368343746185</c:v>
                </c:pt>
                <c:pt idx="11094">
                  <c:v>1109.4683499071641</c:v>
                </c:pt>
                <c:pt idx="11095">
                  <c:v>1109.5683560681441</c:v>
                </c:pt>
                <c:pt idx="11096">
                  <c:v>1109.668362229123</c:v>
                </c:pt>
                <c:pt idx="11097">
                  <c:v>1109.768368390103</c:v>
                </c:pt>
                <c:pt idx="11098">
                  <c:v>1109.868374551083</c:v>
                </c:pt>
                <c:pt idx="11099">
                  <c:v>1109.9683807120621</c:v>
                </c:pt>
                <c:pt idx="11100">
                  <c:v>1110.0683868730421</c:v>
                </c:pt>
                <c:pt idx="11101">
                  <c:v>1110.1683930340209</c:v>
                </c:pt>
                <c:pt idx="11102">
                  <c:v>1110.2683991950009</c:v>
                </c:pt>
                <c:pt idx="11103">
                  <c:v>1110.36840535598</c:v>
                </c:pt>
                <c:pt idx="11104">
                  <c:v>1110.46841151696</c:v>
                </c:pt>
                <c:pt idx="11105">
                  <c:v>1110.56841767794</c:v>
                </c:pt>
                <c:pt idx="11106">
                  <c:v>1110.6684238389189</c:v>
                </c:pt>
                <c:pt idx="11107">
                  <c:v>1110.7684299998989</c:v>
                </c:pt>
                <c:pt idx="11108">
                  <c:v>1110.868436160878</c:v>
                </c:pt>
                <c:pt idx="11109">
                  <c:v>1110.968442321858</c:v>
                </c:pt>
                <c:pt idx="11110">
                  <c:v>1111.0684484828371</c:v>
                </c:pt>
                <c:pt idx="11111">
                  <c:v>1111.1684546438171</c:v>
                </c:pt>
                <c:pt idx="11112">
                  <c:v>1111.268460804796</c:v>
                </c:pt>
                <c:pt idx="11113">
                  <c:v>1111.368466965776</c:v>
                </c:pt>
                <c:pt idx="11114">
                  <c:v>1111.468473126755</c:v>
                </c:pt>
                <c:pt idx="11115">
                  <c:v>1111.568479287735</c:v>
                </c:pt>
                <c:pt idx="11116">
                  <c:v>1111.668485448715</c:v>
                </c:pt>
                <c:pt idx="11117">
                  <c:v>1111.7684916096939</c:v>
                </c:pt>
                <c:pt idx="11118">
                  <c:v>1111.8684977706739</c:v>
                </c:pt>
                <c:pt idx="11119">
                  <c:v>1111.968503931653</c:v>
                </c:pt>
                <c:pt idx="11120">
                  <c:v>1112.068510092633</c:v>
                </c:pt>
                <c:pt idx="11121">
                  <c:v>1112.1685162536121</c:v>
                </c:pt>
                <c:pt idx="11122">
                  <c:v>1112.2685224145921</c:v>
                </c:pt>
                <c:pt idx="11123">
                  <c:v>1112.368528575571</c:v>
                </c:pt>
                <c:pt idx="11124">
                  <c:v>1112.468534736551</c:v>
                </c:pt>
                <c:pt idx="11125">
                  <c:v>1112.568540897531</c:v>
                </c:pt>
                <c:pt idx="11126">
                  <c:v>1112.6685470585101</c:v>
                </c:pt>
                <c:pt idx="11127">
                  <c:v>1112.7685532194901</c:v>
                </c:pt>
                <c:pt idx="11128">
                  <c:v>1112.8685593804689</c:v>
                </c:pt>
                <c:pt idx="11129">
                  <c:v>1112.9685655414489</c:v>
                </c:pt>
                <c:pt idx="11130">
                  <c:v>1113.068571702428</c:v>
                </c:pt>
                <c:pt idx="11131">
                  <c:v>1113.168577863408</c:v>
                </c:pt>
                <c:pt idx="11132">
                  <c:v>1113.2685840243871</c:v>
                </c:pt>
                <c:pt idx="11133">
                  <c:v>1113.3685901853671</c:v>
                </c:pt>
                <c:pt idx="11134">
                  <c:v>1113.4685963463471</c:v>
                </c:pt>
                <c:pt idx="11135">
                  <c:v>1113.568602507326</c:v>
                </c:pt>
                <c:pt idx="11136">
                  <c:v>1113.668608668306</c:v>
                </c:pt>
                <c:pt idx="11137">
                  <c:v>1113.7686148292851</c:v>
                </c:pt>
                <c:pt idx="11138">
                  <c:v>1113.8686209902651</c:v>
                </c:pt>
                <c:pt idx="11139">
                  <c:v>1113.9686271512439</c:v>
                </c:pt>
                <c:pt idx="11140">
                  <c:v>1114.0686333122239</c:v>
                </c:pt>
                <c:pt idx="11141">
                  <c:v>1114.168639473203</c:v>
                </c:pt>
                <c:pt idx="11142">
                  <c:v>1114.268645634183</c:v>
                </c:pt>
                <c:pt idx="11143">
                  <c:v>1114.368651795163</c:v>
                </c:pt>
                <c:pt idx="11144">
                  <c:v>1114.4686579561419</c:v>
                </c:pt>
                <c:pt idx="11145">
                  <c:v>1114.5686641171219</c:v>
                </c:pt>
                <c:pt idx="11146">
                  <c:v>1114.668670278101</c:v>
                </c:pt>
                <c:pt idx="11147">
                  <c:v>1114.768676439081</c:v>
                </c:pt>
                <c:pt idx="11148">
                  <c:v>1114.8686826000601</c:v>
                </c:pt>
                <c:pt idx="11149">
                  <c:v>1114.9686887610401</c:v>
                </c:pt>
                <c:pt idx="11150">
                  <c:v>1115.0686949220189</c:v>
                </c:pt>
                <c:pt idx="11151">
                  <c:v>1115.168701082999</c:v>
                </c:pt>
                <c:pt idx="11152">
                  <c:v>1115.268707243978</c:v>
                </c:pt>
                <c:pt idx="11153">
                  <c:v>1115.368713404958</c:v>
                </c:pt>
                <c:pt idx="11154">
                  <c:v>1115.468719565938</c:v>
                </c:pt>
                <c:pt idx="11155">
                  <c:v>1115.5687257269169</c:v>
                </c:pt>
                <c:pt idx="11156">
                  <c:v>1115.6687318878969</c:v>
                </c:pt>
                <c:pt idx="11157">
                  <c:v>1115.768738048876</c:v>
                </c:pt>
                <c:pt idx="11158">
                  <c:v>1115.868744209856</c:v>
                </c:pt>
                <c:pt idx="11159">
                  <c:v>1115.9687503708351</c:v>
                </c:pt>
                <c:pt idx="11160">
                  <c:v>1116.0687565318151</c:v>
                </c:pt>
                <c:pt idx="11161">
                  <c:v>1116.168762692794</c:v>
                </c:pt>
                <c:pt idx="11162">
                  <c:v>1116.268768853774</c:v>
                </c:pt>
                <c:pt idx="11163">
                  <c:v>1116.368775014754</c:v>
                </c:pt>
                <c:pt idx="11164">
                  <c:v>1116.4687811757331</c:v>
                </c:pt>
                <c:pt idx="11165">
                  <c:v>1116.5687873367131</c:v>
                </c:pt>
                <c:pt idx="11166">
                  <c:v>1116.6687934976919</c:v>
                </c:pt>
                <c:pt idx="11167">
                  <c:v>1116.7687996586719</c:v>
                </c:pt>
                <c:pt idx="11168">
                  <c:v>1116.868805819651</c:v>
                </c:pt>
                <c:pt idx="11169">
                  <c:v>1116.968811980631</c:v>
                </c:pt>
                <c:pt idx="11170">
                  <c:v>1117.068818141611</c:v>
                </c:pt>
                <c:pt idx="11171">
                  <c:v>1117.1688243025901</c:v>
                </c:pt>
                <c:pt idx="11172">
                  <c:v>1117.2688304635701</c:v>
                </c:pt>
                <c:pt idx="11173">
                  <c:v>1117.368836624549</c:v>
                </c:pt>
                <c:pt idx="11174">
                  <c:v>1117.468842785529</c:v>
                </c:pt>
                <c:pt idx="11175">
                  <c:v>1117.5688489465081</c:v>
                </c:pt>
                <c:pt idx="11176">
                  <c:v>1117.6688551074881</c:v>
                </c:pt>
                <c:pt idx="11177">
                  <c:v>1117.7688612684669</c:v>
                </c:pt>
                <c:pt idx="11178">
                  <c:v>1117.8688674294469</c:v>
                </c:pt>
                <c:pt idx="11179">
                  <c:v>1117.968873590426</c:v>
                </c:pt>
                <c:pt idx="11180">
                  <c:v>1118.068879751406</c:v>
                </c:pt>
                <c:pt idx="11181">
                  <c:v>1118.168885912386</c:v>
                </c:pt>
                <c:pt idx="11182">
                  <c:v>1118.2688920733649</c:v>
                </c:pt>
                <c:pt idx="11183">
                  <c:v>1118.3688982343449</c:v>
                </c:pt>
                <c:pt idx="11184">
                  <c:v>1118.468904395324</c:v>
                </c:pt>
                <c:pt idx="11185">
                  <c:v>1118.568910556304</c:v>
                </c:pt>
                <c:pt idx="11186">
                  <c:v>1118.6689167172831</c:v>
                </c:pt>
                <c:pt idx="11187">
                  <c:v>1118.7689228782631</c:v>
                </c:pt>
                <c:pt idx="11188">
                  <c:v>1118.8689290392419</c:v>
                </c:pt>
                <c:pt idx="11189">
                  <c:v>1118.9689352002219</c:v>
                </c:pt>
                <c:pt idx="11190">
                  <c:v>1119.068941361201</c:v>
                </c:pt>
                <c:pt idx="11191">
                  <c:v>1119.168947522181</c:v>
                </c:pt>
                <c:pt idx="11192">
                  <c:v>1119.268953683161</c:v>
                </c:pt>
                <c:pt idx="11193">
                  <c:v>1119.3689598441399</c:v>
                </c:pt>
                <c:pt idx="11194">
                  <c:v>1119.4689660051199</c:v>
                </c:pt>
                <c:pt idx="11195">
                  <c:v>1119.568972166099</c:v>
                </c:pt>
                <c:pt idx="11196">
                  <c:v>1119.668978327079</c:v>
                </c:pt>
                <c:pt idx="11197">
                  <c:v>1119.7689844880581</c:v>
                </c:pt>
                <c:pt idx="11198">
                  <c:v>1119.8689906490381</c:v>
                </c:pt>
                <c:pt idx="11199">
                  <c:v>1119.968996810017</c:v>
                </c:pt>
                <c:pt idx="11200">
                  <c:v>1120.069002970997</c:v>
                </c:pt>
                <c:pt idx="11201">
                  <c:v>1120.169009131977</c:v>
                </c:pt>
                <c:pt idx="11202">
                  <c:v>1120.2690152929561</c:v>
                </c:pt>
                <c:pt idx="11203">
                  <c:v>1120.3690214539361</c:v>
                </c:pt>
                <c:pt idx="11204">
                  <c:v>1120.4690276149149</c:v>
                </c:pt>
                <c:pt idx="11205">
                  <c:v>1120.5690337758949</c:v>
                </c:pt>
                <c:pt idx="11206">
                  <c:v>1120.669039936874</c:v>
                </c:pt>
                <c:pt idx="11207">
                  <c:v>1120.769046097854</c:v>
                </c:pt>
                <c:pt idx="11208">
                  <c:v>1120.869052258834</c:v>
                </c:pt>
                <c:pt idx="11209">
                  <c:v>1120.9690584198131</c:v>
                </c:pt>
                <c:pt idx="11210">
                  <c:v>1121.0690645807931</c:v>
                </c:pt>
                <c:pt idx="11211">
                  <c:v>1121.169070741772</c:v>
                </c:pt>
                <c:pt idx="11212">
                  <c:v>1121.269076902752</c:v>
                </c:pt>
                <c:pt idx="11213">
                  <c:v>1121.3690830637311</c:v>
                </c:pt>
                <c:pt idx="11214">
                  <c:v>1121.4690892247111</c:v>
                </c:pt>
                <c:pt idx="11215">
                  <c:v>1121.5690953856899</c:v>
                </c:pt>
                <c:pt idx="11216">
                  <c:v>1121.6691015466699</c:v>
                </c:pt>
                <c:pt idx="11217">
                  <c:v>1121.769107707649</c:v>
                </c:pt>
                <c:pt idx="11218">
                  <c:v>1121.869113868629</c:v>
                </c:pt>
                <c:pt idx="11219">
                  <c:v>1121.969120029609</c:v>
                </c:pt>
                <c:pt idx="11220">
                  <c:v>1122.0691261905879</c:v>
                </c:pt>
                <c:pt idx="11221">
                  <c:v>1122.1691323515679</c:v>
                </c:pt>
                <c:pt idx="11222">
                  <c:v>1122.269138512547</c:v>
                </c:pt>
                <c:pt idx="11223">
                  <c:v>1122.369144673527</c:v>
                </c:pt>
                <c:pt idx="11224">
                  <c:v>1122.4691508345061</c:v>
                </c:pt>
                <c:pt idx="11225">
                  <c:v>1122.5691569954861</c:v>
                </c:pt>
                <c:pt idx="11226">
                  <c:v>1122.6691631564649</c:v>
                </c:pt>
                <c:pt idx="11227">
                  <c:v>1122.7691693174449</c:v>
                </c:pt>
                <c:pt idx="11228">
                  <c:v>1122.869175478424</c:v>
                </c:pt>
                <c:pt idx="11229">
                  <c:v>1122.969181639404</c:v>
                </c:pt>
                <c:pt idx="11230">
                  <c:v>1123.069187800384</c:v>
                </c:pt>
                <c:pt idx="11231">
                  <c:v>1123.1691939613629</c:v>
                </c:pt>
                <c:pt idx="11232">
                  <c:v>1123.2692001223429</c:v>
                </c:pt>
                <c:pt idx="11233">
                  <c:v>1123.369206283322</c:v>
                </c:pt>
                <c:pt idx="11234">
                  <c:v>1123.469212444302</c:v>
                </c:pt>
                <c:pt idx="11235">
                  <c:v>1123.569218605282</c:v>
                </c:pt>
                <c:pt idx="11236">
                  <c:v>1123.6692247662611</c:v>
                </c:pt>
                <c:pt idx="11237">
                  <c:v>1123.7692309272411</c:v>
                </c:pt>
                <c:pt idx="11238">
                  <c:v>1123.86923708822</c:v>
                </c:pt>
                <c:pt idx="11239">
                  <c:v>1123.9692432492</c:v>
                </c:pt>
                <c:pt idx="11240">
                  <c:v>1124.0692494101791</c:v>
                </c:pt>
                <c:pt idx="11241">
                  <c:v>1124.1692555711591</c:v>
                </c:pt>
                <c:pt idx="11242">
                  <c:v>1124.2692617321379</c:v>
                </c:pt>
                <c:pt idx="11243">
                  <c:v>1124.3692678931179</c:v>
                </c:pt>
                <c:pt idx="11244">
                  <c:v>1124.469274054097</c:v>
                </c:pt>
                <c:pt idx="11245">
                  <c:v>1124.569280215077</c:v>
                </c:pt>
                <c:pt idx="11246">
                  <c:v>1124.669286376057</c:v>
                </c:pt>
                <c:pt idx="11247">
                  <c:v>1124.7692925370361</c:v>
                </c:pt>
                <c:pt idx="11248">
                  <c:v>1124.8692986980161</c:v>
                </c:pt>
                <c:pt idx="11249">
                  <c:v>1124.969304858995</c:v>
                </c:pt>
                <c:pt idx="11250">
                  <c:v>1125.069311019975</c:v>
                </c:pt>
                <c:pt idx="11251">
                  <c:v>1125.1693171809541</c:v>
                </c:pt>
                <c:pt idx="11252">
                  <c:v>1125.2693233419341</c:v>
                </c:pt>
                <c:pt idx="11253">
                  <c:v>1125.3693295029129</c:v>
                </c:pt>
                <c:pt idx="11254">
                  <c:v>1125.4693356638929</c:v>
                </c:pt>
                <c:pt idx="11255">
                  <c:v>1125.569341824872</c:v>
                </c:pt>
                <c:pt idx="11256">
                  <c:v>1125.669347985852</c:v>
                </c:pt>
                <c:pt idx="11257">
                  <c:v>1125.769354146832</c:v>
                </c:pt>
                <c:pt idx="11258">
                  <c:v>1125.8693603078109</c:v>
                </c:pt>
                <c:pt idx="11259">
                  <c:v>1125.9693664687909</c:v>
                </c:pt>
                <c:pt idx="11260">
                  <c:v>1126.06937262977</c:v>
                </c:pt>
                <c:pt idx="11261">
                  <c:v>1126.16937879075</c:v>
                </c:pt>
                <c:pt idx="11262">
                  <c:v>1126.2693849517291</c:v>
                </c:pt>
                <c:pt idx="11263">
                  <c:v>1126.3693911127091</c:v>
                </c:pt>
                <c:pt idx="11264">
                  <c:v>1126.4693972736879</c:v>
                </c:pt>
                <c:pt idx="11265">
                  <c:v>1126.5694034346679</c:v>
                </c:pt>
                <c:pt idx="11266">
                  <c:v>1126.669409595647</c:v>
                </c:pt>
                <c:pt idx="11267">
                  <c:v>1126.769415756627</c:v>
                </c:pt>
                <c:pt idx="11268">
                  <c:v>1126.869421917607</c:v>
                </c:pt>
                <c:pt idx="11269">
                  <c:v>1126.9694280785859</c:v>
                </c:pt>
                <c:pt idx="11270">
                  <c:v>1127.0694342395659</c:v>
                </c:pt>
                <c:pt idx="11271">
                  <c:v>1127.169440400545</c:v>
                </c:pt>
                <c:pt idx="11272">
                  <c:v>1127.269446561525</c:v>
                </c:pt>
                <c:pt idx="11273">
                  <c:v>1127.369452722505</c:v>
                </c:pt>
                <c:pt idx="11274">
                  <c:v>1127.4694588834841</c:v>
                </c:pt>
                <c:pt idx="11275">
                  <c:v>1127.5694650444641</c:v>
                </c:pt>
                <c:pt idx="11276">
                  <c:v>1127.669471205443</c:v>
                </c:pt>
                <c:pt idx="11277">
                  <c:v>1127.769477366423</c:v>
                </c:pt>
                <c:pt idx="11278">
                  <c:v>1127.8694835274021</c:v>
                </c:pt>
                <c:pt idx="11279">
                  <c:v>1127.9694896883821</c:v>
                </c:pt>
                <c:pt idx="11280">
                  <c:v>1128.0694958493609</c:v>
                </c:pt>
                <c:pt idx="11281">
                  <c:v>1128.1695020103409</c:v>
                </c:pt>
                <c:pt idx="11282">
                  <c:v>1128.26950817132</c:v>
                </c:pt>
                <c:pt idx="11283">
                  <c:v>1128.3695143323</c:v>
                </c:pt>
                <c:pt idx="11284">
                  <c:v>1128.46952049328</c:v>
                </c:pt>
                <c:pt idx="11285">
                  <c:v>1128.5695266542591</c:v>
                </c:pt>
                <c:pt idx="11286">
                  <c:v>1128.6695328152391</c:v>
                </c:pt>
                <c:pt idx="11287">
                  <c:v>1128.769538976218</c:v>
                </c:pt>
                <c:pt idx="11288">
                  <c:v>1128.869545137198</c:v>
                </c:pt>
                <c:pt idx="11289">
                  <c:v>1128.9695512981771</c:v>
                </c:pt>
                <c:pt idx="11290">
                  <c:v>1129.0695574591571</c:v>
                </c:pt>
                <c:pt idx="11291">
                  <c:v>1129.1695636201359</c:v>
                </c:pt>
                <c:pt idx="11292">
                  <c:v>1129.2695697811159</c:v>
                </c:pt>
                <c:pt idx="11293">
                  <c:v>1129.369575942095</c:v>
                </c:pt>
                <c:pt idx="11294">
                  <c:v>1129.469582103075</c:v>
                </c:pt>
                <c:pt idx="11295">
                  <c:v>1129.569588264055</c:v>
                </c:pt>
                <c:pt idx="11296">
                  <c:v>1129.6695944250339</c:v>
                </c:pt>
                <c:pt idx="11297">
                  <c:v>1129.7696005860139</c:v>
                </c:pt>
                <c:pt idx="11298">
                  <c:v>1129.869606746993</c:v>
                </c:pt>
                <c:pt idx="11299">
                  <c:v>1129.969612907973</c:v>
                </c:pt>
                <c:pt idx="11300">
                  <c:v>1130.0696190689521</c:v>
                </c:pt>
                <c:pt idx="11301">
                  <c:v>1130.1696252299321</c:v>
                </c:pt>
                <c:pt idx="11302">
                  <c:v>1130.2696313909109</c:v>
                </c:pt>
                <c:pt idx="11303">
                  <c:v>1130.3696375518909</c:v>
                </c:pt>
                <c:pt idx="11304">
                  <c:v>1130.4696437128709</c:v>
                </c:pt>
                <c:pt idx="11305">
                  <c:v>1130.56964987385</c:v>
                </c:pt>
                <c:pt idx="11306">
                  <c:v>1130.66965603483</c:v>
                </c:pt>
                <c:pt idx="11307">
                  <c:v>1130.7696621958089</c:v>
                </c:pt>
                <c:pt idx="11308">
                  <c:v>1130.8696683567889</c:v>
                </c:pt>
                <c:pt idx="11309">
                  <c:v>1130.969674517768</c:v>
                </c:pt>
                <c:pt idx="11310">
                  <c:v>1131.069680678748</c:v>
                </c:pt>
                <c:pt idx="11311">
                  <c:v>1131.169686839728</c:v>
                </c:pt>
                <c:pt idx="11312">
                  <c:v>1131.2696930007071</c:v>
                </c:pt>
                <c:pt idx="11313">
                  <c:v>1131.3696991616871</c:v>
                </c:pt>
                <c:pt idx="11314">
                  <c:v>1131.469705322666</c:v>
                </c:pt>
                <c:pt idx="11315">
                  <c:v>1131.569711483646</c:v>
                </c:pt>
                <c:pt idx="11316">
                  <c:v>1131.6697176446251</c:v>
                </c:pt>
                <c:pt idx="11317">
                  <c:v>1131.7697238056051</c:v>
                </c:pt>
                <c:pt idx="11318">
                  <c:v>1131.8697299665839</c:v>
                </c:pt>
                <c:pt idx="11319">
                  <c:v>1131.9697361275639</c:v>
                </c:pt>
                <c:pt idx="11320">
                  <c:v>1132.069742288543</c:v>
                </c:pt>
                <c:pt idx="11321">
                  <c:v>1132.169748449523</c:v>
                </c:pt>
                <c:pt idx="11322">
                  <c:v>1132.269754610503</c:v>
                </c:pt>
                <c:pt idx="11323">
                  <c:v>1132.3697607714821</c:v>
                </c:pt>
                <c:pt idx="11324">
                  <c:v>1132.4697669324621</c:v>
                </c:pt>
                <c:pt idx="11325">
                  <c:v>1132.569773093441</c:v>
                </c:pt>
                <c:pt idx="11326">
                  <c:v>1132.669779254421</c:v>
                </c:pt>
                <c:pt idx="11327">
                  <c:v>1132.7697854154001</c:v>
                </c:pt>
                <c:pt idx="11328">
                  <c:v>1132.8697915763801</c:v>
                </c:pt>
                <c:pt idx="11329">
                  <c:v>1132.9697977373589</c:v>
                </c:pt>
                <c:pt idx="11330">
                  <c:v>1133.0698038983389</c:v>
                </c:pt>
                <c:pt idx="11331">
                  <c:v>1133.169810059318</c:v>
                </c:pt>
                <c:pt idx="11332">
                  <c:v>1133.269816220298</c:v>
                </c:pt>
                <c:pt idx="11333">
                  <c:v>1133.369822381278</c:v>
                </c:pt>
                <c:pt idx="11334">
                  <c:v>1133.4698285422569</c:v>
                </c:pt>
                <c:pt idx="11335">
                  <c:v>1133.5698347032369</c:v>
                </c:pt>
                <c:pt idx="11336">
                  <c:v>1133.669840864216</c:v>
                </c:pt>
                <c:pt idx="11337">
                  <c:v>1133.769847025196</c:v>
                </c:pt>
                <c:pt idx="11338">
                  <c:v>1133.869853186176</c:v>
                </c:pt>
                <c:pt idx="11339">
                  <c:v>1133.9698593471551</c:v>
                </c:pt>
                <c:pt idx="11340">
                  <c:v>1134.0698655081351</c:v>
                </c:pt>
                <c:pt idx="11341">
                  <c:v>1134.1698716691139</c:v>
                </c:pt>
                <c:pt idx="11342">
                  <c:v>1134.2698778300939</c:v>
                </c:pt>
                <c:pt idx="11343">
                  <c:v>1134.369883991073</c:v>
                </c:pt>
                <c:pt idx="11344">
                  <c:v>1134.469890152053</c:v>
                </c:pt>
                <c:pt idx="11345">
                  <c:v>1134.5698963130319</c:v>
                </c:pt>
                <c:pt idx="11346">
                  <c:v>1134.6699024740119</c:v>
                </c:pt>
                <c:pt idx="11347">
                  <c:v>1134.769908634991</c:v>
                </c:pt>
                <c:pt idx="11348">
                  <c:v>1134.869914795971</c:v>
                </c:pt>
                <c:pt idx="11349">
                  <c:v>1134.969920956951</c:v>
                </c:pt>
                <c:pt idx="11350">
                  <c:v>1135.0699271179301</c:v>
                </c:pt>
                <c:pt idx="11351">
                  <c:v>1135.1699332789101</c:v>
                </c:pt>
                <c:pt idx="11352">
                  <c:v>1135.269939439889</c:v>
                </c:pt>
                <c:pt idx="11353">
                  <c:v>1135.369945600869</c:v>
                </c:pt>
                <c:pt idx="11354">
                  <c:v>1135.4699517618481</c:v>
                </c:pt>
                <c:pt idx="11355">
                  <c:v>1135.5699579228281</c:v>
                </c:pt>
                <c:pt idx="11356">
                  <c:v>1135.6699640838069</c:v>
                </c:pt>
                <c:pt idx="11357">
                  <c:v>1135.7699702447869</c:v>
                </c:pt>
                <c:pt idx="11358">
                  <c:v>1135.869976405766</c:v>
                </c:pt>
                <c:pt idx="11359">
                  <c:v>1135.969982566746</c:v>
                </c:pt>
                <c:pt idx="11360">
                  <c:v>1136.069988727726</c:v>
                </c:pt>
                <c:pt idx="11361">
                  <c:v>1136.1699948887051</c:v>
                </c:pt>
                <c:pt idx="11362">
                  <c:v>1136.2700010496851</c:v>
                </c:pt>
                <c:pt idx="11363">
                  <c:v>1136.370007210664</c:v>
                </c:pt>
                <c:pt idx="11364">
                  <c:v>1136.470013371644</c:v>
                </c:pt>
                <c:pt idx="11365">
                  <c:v>1136.5700195326231</c:v>
                </c:pt>
                <c:pt idx="11366">
                  <c:v>1136.6700256936031</c:v>
                </c:pt>
                <c:pt idx="11367">
                  <c:v>1136.7700318545819</c:v>
                </c:pt>
                <c:pt idx="11368">
                  <c:v>1136.8700380155619</c:v>
                </c:pt>
                <c:pt idx="11369">
                  <c:v>1136.970044176541</c:v>
                </c:pt>
                <c:pt idx="11370">
                  <c:v>1137.070050337521</c:v>
                </c:pt>
                <c:pt idx="11371">
                  <c:v>1137.170056498501</c:v>
                </c:pt>
                <c:pt idx="11372">
                  <c:v>1137.2700626594799</c:v>
                </c:pt>
                <c:pt idx="11373">
                  <c:v>1137.3700688204599</c:v>
                </c:pt>
                <c:pt idx="11374">
                  <c:v>1137.470074981439</c:v>
                </c:pt>
                <c:pt idx="11375">
                  <c:v>1137.570081142419</c:v>
                </c:pt>
                <c:pt idx="11376">
                  <c:v>1137.670087303399</c:v>
                </c:pt>
                <c:pt idx="11377">
                  <c:v>1137.7700934643781</c:v>
                </c:pt>
                <c:pt idx="11378">
                  <c:v>1137.8700996253581</c:v>
                </c:pt>
                <c:pt idx="11379">
                  <c:v>1137.9701057863369</c:v>
                </c:pt>
                <c:pt idx="11380">
                  <c:v>1138.0701119473169</c:v>
                </c:pt>
                <c:pt idx="11381">
                  <c:v>1138.170118108296</c:v>
                </c:pt>
                <c:pt idx="11382">
                  <c:v>1138.270124269276</c:v>
                </c:pt>
                <c:pt idx="11383">
                  <c:v>1138.3701304302549</c:v>
                </c:pt>
                <c:pt idx="11384">
                  <c:v>1138.4701365912349</c:v>
                </c:pt>
                <c:pt idx="11385">
                  <c:v>1138.570142752214</c:v>
                </c:pt>
                <c:pt idx="11386">
                  <c:v>1138.670148913194</c:v>
                </c:pt>
                <c:pt idx="11387">
                  <c:v>1138.770155074174</c:v>
                </c:pt>
                <c:pt idx="11388">
                  <c:v>1138.8701612351531</c:v>
                </c:pt>
                <c:pt idx="11389">
                  <c:v>1138.9701673961331</c:v>
                </c:pt>
                <c:pt idx="11390">
                  <c:v>1139.070173557112</c:v>
                </c:pt>
                <c:pt idx="11391">
                  <c:v>1139.170179718092</c:v>
                </c:pt>
                <c:pt idx="11392">
                  <c:v>1139.2701858790711</c:v>
                </c:pt>
                <c:pt idx="11393">
                  <c:v>1139.3701920400511</c:v>
                </c:pt>
                <c:pt idx="11394">
                  <c:v>1139.4701982010299</c:v>
                </c:pt>
                <c:pt idx="11395">
                  <c:v>1139.5702043620099</c:v>
                </c:pt>
                <c:pt idx="11396">
                  <c:v>1139.670210522989</c:v>
                </c:pt>
                <c:pt idx="11397">
                  <c:v>1139.770216683969</c:v>
                </c:pt>
                <c:pt idx="11398">
                  <c:v>1139.870222844949</c:v>
                </c:pt>
                <c:pt idx="11399">
                  <c:v>1139.9702290059281</c:v>
                </c:pt>
                <c:pt idx="11400">
                  <c:v>1140.0702351669081</c:v>
                </c:pt>
                <c:pt idx="11401">
                  <c:v>1140.170241327887</c:v>
                </c:pt>
                <c:pt idx="11402">
                  <c:v>1140.270247488867</c:v>
                </c:pt>
                <c:pt idx="11403">
                  <c:v>1140.3702536498461</c:v>
                </c:pt>
                <c:pt idx="11404">
                  <c:v>1140.4702598108261</c:v>
                </c:pt>
                <c:pt idx="11405">
                  <c:v>1140.5702659718061</c:v>
                </c:pt>
                <c:pt idx="11406">
                  <c:v>1140.6702721327849</c:v>
                </c:pt>
                <c:pt idx="11407">
                  <c:v>1140.7702782937649</c:v>
                </c:pt>
                <c:pt idx="11408">
                  <c:v>1140.870284454744</c:v>
                </c:pt>
                <c:pt idx="11409">
                  <c:v>1140.970290615724</c:v>
                </c:pt>
                <c:pt idx="11410">
                  <c:v>1141.0702967767029</c:v>
                </c:pt>
                <c:pt idx="11411">
                  <c:v>1141.1703029376829</c:v>
                </c:pt>
                <c:pt idx="11412">
                  <c:v>1141.270309098662</c:v>
                </c:pt>
                <c:pt idx="11413">
                  <c:v>1141.370315259642</c:v>
                </c:pt>
                <c:pt idx="11414">
                  <c:v>1141.470321420622</c:v>
                </c:pt>
                <c:pt idx="11415">
                  <c:v>1141.5703275816011</c:v>
                </c:pt>
                <c:pt idx="11416">
                  <c:v>1141.6703337425811</c:v>
                </c:pt>
                <c:pt idx="11417">
                  <c:v>1141.7703399035599</c:v>
                </c:pt>
                <c:pt idx="11418">
                  <c:v>1141.8703460645399</c:v>
                </c:pt>
                <c:pt idx="11419">
                  <c:v>1141.970352225519</c:v>
                </c:pt>
                <c:pt idx="11420">
                  <c:v>1142.070358386499</c:v>
                </c:pt>
                <c:pt idx="11421">
                  <c:v>1142.1703645474779</c:v>
                </c:pt>
                <c:pt idx="11422">
                  <c:v>1142.2703707084579</c:v>
                </c:pt>
                <c:pt idx="11423">
                  <c:v>1142.370376869437</c:v>
                </c:pt>
                <c:pt idx="11424">
                  <c:v>1142.470383030417</c:v>
                </c:pt>
                <c:pt idx="11425">
                  <c:v>1142.570389191397</c:v>
                </c:pt>
                <c:pt idx="11426">
                  <c:v>1142.6703953523761</c:v>
                </c:pt>
                <c:pt idx="11427">
                  <c:v>1142.7704015133561</c:v>
                </c:pt>
                <c:pt idx="11428">
                  <c:v>1142.870407674335</c:v>
                </c:pt>
                <c:pt idx="11429">
                  <c:v>1142.970413835315</c:v>
                </c:pt>
                <c:pt idx="11430">
                  <c:v>1143.070419996294</c:v>
                </c:pt>
                <c:pt idx="11431">
                  <c:v>1143.1704261572741</c:v>
                </c:pt>
                <c:pt idx="11432">
                  <c:v>1143.2704323182529</c:v>
                </c:pt>
                <c:pt idx="11433">
                  <c:v>1143.3704384792329</c:v>
                </c:pt>
                <c:pt idx="11434">
                  <c:v>1143.470444640212</c:v>
                </c:pt>
                <c:pt idx="11435">
                  <c:v>1143.570450801192</c:v>
                </c:pt>
                <c:pt idx="11436">
                  <c:v>1143.670456962172</c:v>
                </c:pt>
                <c:pt idx="11437">
                  <c:v>1143.7704631231511</c:v>
                </c:pt>
                <c:pt idx="11438">
                  <c:v>1143.8704692841311</c:v>
                </c:pt>
                <c:pt idx="11439">
                  <c:v>1143.97047544511</c:v>
                </c:pt>
                <c:pt idx="11440">
                  <c:v>1144.07048160609</c:v>
                </c:pt>
                <c:pt idx="11441">
                  <c:v>1144.17048776707</c:v>
                </c:pt>
                <c:pt idx="11442">
                  <c:v>1144.2704939280491</c:v>
                </c:pt>
                <c:pt idx="11443">
                  <c:v>1144.3705000890291</c:v>
                </c:pt>
                <c:pt idx="11444">
                  <c:v>1144.4705062500079</c:v>
                </c:pt>
                <c:pt idx="11445">
                  <c:v>1144.5705124109879</c:v>
                </c:pt>
                <c:pt idx="11446">
                  <c:v>1144.670518571967</c:v>
                </c:pt>
                <c:pt idx="11447">
                  <c:v>1144.770524732947</c:v>
                </c:pt>
                <c:pt idx="11448">
                  <c:v>1144.8705308939259</c:v>
                </c:pt>
                <c:pt idx="11449">
                  <c:v>1144.9705370549059</c:v>
                </c:pt>
                <c:pt idx="11450">
                  <c:v>1145.070543215885</c:v>
                </c:pt>
                <c:pt idx="11451">
                  <c:v>1145.170549376865</c:v>
                </c:pt>
                <c:pt idx="11452">
                  <c:v>1145.270555537845</c:v>
                </c:pt>
                <c:pt idx="11453">
                  <c:v>1145.3705616988241</c:v>
                </c:pt>
                <c:pt idx="11454">
                  <c:v>1145.4705678598041</c:v>
                </c:pt>
                <c:pt idx="11455">
                  <c:v>1145.5705740207829</c:v>
                </c:pt>
                <c:pt idx="11456">
                  <c:v>1145.6705801817629</c:v>
                </c:pt>
                <c:pt idx="11457">
                  <c:v>1145.770586342742</c:v>
                </c:pt>
                <c:pt idx="11458">
                  <c:v>1145.870592503722</c:v>
                </c:pt>
                <c:pt idx="11459">
                  <c:v>1145.9705986647009</c:v>
                </c:pt>
                <c:pt idx="11460">
                  <c:v>1146.0706048256809</c:v>
                </c:pt>
                <c:pt idx="11461">
                  <c:v>1146.17061098666</c:v>
                </c:pt>
                <c:pt idx="11462">
                  <c:v>1146.27061714764</c:v>
                </c:pt>
                <c:pt idx="11463">
                  <c:v>1146.37062330862</c:v>
                </c:pt>
                <c:pt idx="11464">
                  <c:v>1146.4706294695991</c:v>
                </c:pt>
                <c:pt idx="11465">
                  <c:v>1146.5706356305791</c:v>
                </c:pt>
                <c:pt idx="11466">
                  <c:v>1146.670641791558</c:v>
                </c:pt>
                <c:pt idx="11467">
                  <c:v>1146.770647952538</c:v>
                </c:pt>
                <c:pt idx="11468">
                  <c:v>1146.870654113517</c:v>
                </c:pt>
                <c:pt idx="11469">
                  <c:v>1146.970660274497</c:v>
                </c:pt>
                <c:pt idx="11470">
                  <c:v>1147.0706664354759</c:v>
                </c:pt>
                <c:pt idx="11471">
                  <c:v>1147.1706725964559</c:v>
                </c:pt>
                <c:pt idx="11472">
                  <c:v>1147.270678757435</c:v>
                </c:pt>
                <c:pt idx="11473">
                  <c:v>1147.370684918415</c:v>
                </c:pt>
                <c:pt idx="11474">
                  <c:v>1147.470691079395</c:v>
                </c:pt>
                <c:pt idx="11475">
                  <c:v>1147.5706972403741</c:v>
                </c:pt>
                <c:pt idx="11476">
                  <c:v>1147.6707034013541</c:v>
                </c:pt>
                <c:pt idx="11477">
                  <c:v>1147.770709562333</c:v>
                </c:pt>
                <c:pt idx="11478">
                  <c:v>1147.870715723313</c:v>
                </c:pt>
                <c:pt idx="11479">
                  <c:v>1147.970721884293</c:v>
                </c:pt>
                <c:pt idx="11480">
                  <c:v>1148.0707280452721</c:v>
                </c:pt>
                <c:pt idx="11481">
                  <c:v>1148.1707342062521</c:v>
                </c:pt>
                <c:pt idx="11482">
                  <c:v>1148.2707403672309</c:v>
                </c:pt>
                <c:pt idx="11483">
                  <c:v>1148.3707465282109</c:v>
                </c:pt>
                <c:pt idx="11484">
                  <c:v>1148.47075268919</c:v>
                </c:pt>
                <c:pt idx="11485">
                  <c:v>1148.57075885017</c:v>
                </c:pt>
                <c:pt idx="11486">
                  <c:v>1148.6707650111489</c:v>
                </c:pt>
                <c:pt idx="11487">
                  <c:v>1148.7707711721289</c:v>
                </c:pt>
                <c:pt idx="11488">
                  <c:v>1148.870777333108</c:v>
                </c:pt>
                <c:pt idx="11489">
                  <c:v>1148.970783494088</c:v>
                </c:pt>
                <c:pt idx="11490">
                  <c:v>1149.070789655068</c:v>
                </c:pt>
                <c:pt idx="11491">
                  <c:v>1149.1707958160471</c:v>
                </c:pt>
                <c:pt idx="11492">
                  <c:v>1149.2708019770271</c:v>
                </c:pt>
                <c:pt idx="11493">
                  <c:v>1149.3708081380059</c:v>
                </c:pt>
                <c:pt idx="11494">
                  <c:v>1149.4708142989859</c:v>
                </c:pt>
                <c:pt idx="11495">
                  <c:v>1149.570820459965</c:v>
                </c:pt>
                <c:pt idx="11496">
                  <c:v>1149.670826620945</c:v>
                </c:pt>
                <c:pt idx="11497">
                  <c:v>1149.7708327819239</c:v>
                </c:pt>
                <c:pt idx="11498">
                  <c:v>1149.8708389429039</c:v>
                </c:pt>
                <c:pt idx="11499">
                  <c:v>1149.970845103883</c:v>
                </c:pt>
                <c:pt idx="11500">
                  <c:v>1150.070851264863</c:v>
                </c:pt>
                <c:pt idx="11501">
                  <c:v>1150.170857425843</c:v>
                </c:pt>
                <c:pt idx="11502">
                  <c:v>1150.2708635868221</c:v>
                </c:pt>
                <c:pt idx="11503">
                  <c:v>1150.3708697478021</c:v>
                </c:pt>
                <c:pt idx="11504">
                  <c:v>1150.470875908781</c:v>
                </c:pt>
                <c:pt idx="11505">
                  <c:v>1150.570882069761</c:v>
                </c:pt>
                <c:pt idx="11506">
                  <c:v>1150.67088823074</c:v>
                </c:pt>
                <c:pt idx="11507">
                  <c:v>1150.77089439172</c:v>
                </c:pt>
                <c:pt idx="11508">
                  <c:v>1150.8709005527</c:v>
                </c:pt>
                <c:pt idx="11509">
                  <c:v>1150.9709067136789</c:v>
                </c:pt>
                <c:pt idx="11510">
                  <c:v>1151.0709128746589</c:v>
                </c:pt>
                <c:pt idx="11511">
                  <c:v>1151.170919035638</c:v>
                </c:pt>
                <c:pt idx="11512">
                  <c:v>1151.270925196618</c:v>
                </c:pt>
                <c:pt idx="11513">
                  <c:v>1151.3709313575971</c:v>
                </c:pt>
                <c:pt idx="11514">
                  <c:v>1151.4709375185771</c:v>
                </c:pt>
                <c:pt idx="11515">
                  <c:v>1151.570943679556</c:v>
                </c:pt>
                <c:pt idx="11516">
                  <c:v>1151.670949840536</c:v>
                </c:pt>
                <c:pt idx="11517">
                  <c:v>1151.770956001516</c:v>
                </c:pt>
                <c:pt idx="11518">
                  <c:v>1151.8709621624951</c:v>
                </c:pt>
                <c:pt idx="11519">
                  <c:v>1151.9709683234751</c:v>
                </c:pt>
                <c:pt idx="11520">
                  <c:v>1152.0709744844539</c:v>
                </c:pt>
                <c:pt idx="11521">
                  <c:v>1152.1709806454339</c:v>
                </c:pt>
                <c:pt idx="11522">
                  <c:v>1152.270986806413</c:v>
                </c:pt>
                <c:pt idx="11523">
                  <c:v>1152.370992967393</c:v>
                </c:pt>
                <c:pt idx="11524">
                  <c:v>1152.4709991283719</c:v>
                </c:pt>
                <c:pt idx="11525">
                  <c:v>1152.5710052893519</c:v>
                </c:pt>
                <c:pt idx="11526">
                  <c:v>1152.671011450331</c:v>
                </c:pt>
                <c:pt idx="11527">
                  <c:v>1152.771017611311</c:v>
                </c:pt>
                <c:pt idx="11528">
                  <c:v>1152.871023772291</c:v>
                </c:pt>
                <c:pt idx="11529">
                  <c:v>1152.9710299332701</c:v>
                </c:pt>
                <c:pt idx="11530">
                  <c:v>1153.0710360942501</c:v>
                </c:pt>
                <c:pt idx="11531">
                  <c:v>1153.1710422552289</c:v>
                </c:pt>
                <c:pt idx="11532">
                  <c:v>1153.2710484162089</c:v>
                </c:pt>
                <c:pt idx="11533">
                  <c:v>1153.371054577188</c:v>
                </c:pt>
                <c:pt idx="11534">
                  <c:v>1153.471060738168</c:v>
                </c:pt>
                <c:pt idx="11535">
                  <c:v>1153.5710668991469</c:v>
                </c:pt>
                <c:pt idx="11536">
                  <c:v>1153.6710730601269</c:v>
                </c:pt>
                <c:pt idx="11537">
                  <c:v>1153.771079221106</c:v>
                </c:pt>
                <c:pt idx="11538">
                  <c:v>1153.871085382086</c:v>
                </c:pt>
                <c:pt idx="11539">
                  <c:v>1153.971091543066</c:v>
                </c:pt>
                <c:pt idx="11540">
                  <c:v>1154.0710977040451</c:v>
                </c:pt>
                <c:pt idx="11541">
                  <c:v>1154.1711038650251</c:v>
                </c:pt>
                <c:pt idx="11542">
                  <c:v>1154.271110026004</c:v>
                </c:pt>
                <c:pt idx="11543">
                  <c:v>1154.371116186984</c:v>
                </c:pt>
                <c:pt idx="11544">
                  <c:v>1154.471122347964</c:v>
                </c:pt>
                <c:pt idx="11545">
                  <c:v>1154.571128508943</c:v>
                </c:pt>
                <c:pt idx="11546">
                  <c:v>1154.671134669923</c:v>
                </c:pt>
                <c:pt idx="11547">
                  <c:v>1154.7711408309019</c:v>
                </c:pt>
                <c:pt idx="11548">
                  <c:v>1154.8711469918819</c:v>
                </c:pt>
                <c:pt idx="11549">
                  <c:v>1154.971153152861</c:v>
                </c:pt>
                <c:pt idx="11550">
                  <c:v>1155.071159313841</c:v>
                </c:pt>
                <c:pt idx="11551">
                  <c:v>1155.1711654748201</c:v>
                </c:pt>
                <c:pt idx="11552">
                  <c:v>1155.2711716358001</c:v>
                </c:pt>
                <c:pt idx="11553">
                  <c:v>1155.371177796779</c:v>
                </c:pt>
                <c:pt idx="11554">
                  <c:v>1155.471183957759</c:v>
                </c:pt>
                <c:pt idx="11555">
                  <c:v>1155.571190118739</c:v>
                </c:pt>
                <c:pt idx="11556">
                  <c:v>1155.6711962797181</c:v>
                </c:pt>
                <c:pt idx="11557">
                  <c:v>1155.7712024406981</c:v>
                </c:pt>
                <c:pt idx="11558">
                  <c:v>1155.8712086016769</c:v>
                </c:pt>
                <c:pt idx="11559">
                  <c:v>1155.9712147626569</c:v>
                </c:pt>
                <c:pt idx="11560">
                  <c:v>1156.071220923636</c:v>
                </c:pt>
                <c:pt idx="11561">
                  <c:v>1156.171227084616</c:v>
                </c:pt>
                <c:pt idx="11562">
                  <c:v>1156.2712332455951</c:v>
                </c:pt>
                <c:pt idx="11563">
                  <c:v>1156.3712394065749</c:v>
                </c:pt>
                <c:pt idx="11564">
                  <c:v>1156.471245567554</c:v>
                </c:pt>
                <c:pt idx="11565">
                  <c:v>1156.571251728534</c:v>
                </c:pt>
                <c:pt idx="11566">
                  <c:v>1156.671257889514</c:v>
                </c:pt>
                <c:pt idx="11567">
                  <c:v>1156.7712640504931</c:v>
                </c:pt>
                <c:pt idx="11568">
                  <c:v>1156.8712702114731</c:v>
                </c:pt>
                <c:pt idx="11569">
                  <c:v>1156.9712763724519</c:v>
                </c:pt>
                <c:pt idx="11570">
                  <c:v>1157.0712825334319</c:v>
                </c:pt>
                <c:pt idx="11571">
                  <c:v>1157.171288694411</c:v>
                </c:pt>
                <c:pt idx="11572">
                  <c:v>1157.271294855391</c:v>
                </c:pt>
                <c:pt idx="11573">
                  <c:v>1157.3713010163699</c:v>
                </c:pt>
                <c:pt idx="11574">
                  <c:v>1157.4713071773499</c:v>
                </c:pt>
                <c:pt idx="11575">
                  <c:v>1157.5713133383299</c:v>
                </c:pt>
                <c:pt idx="11576">
                  <c:v>1157.671319499309</c:v>
                </c:pt>
                <c:pt idx="11577">
                  <c:v>1157.771325660289</c:v>
                </c:pt>
                <c:pt idx="11578">
                  <c:v>1157.8713318212681</c:v>
                </c:pt>
                <c:pt idx="11579">
                  <c:v>1157.9713379822481</c:v>
                </c:pt>
                <c:pt idx="11580">
                  <c:v>1158.071344143227</c:v>
                </c:pt>
                <c:pt idx="11581">
                  <c:v>1158.171350304207</c:v>
                </c:pt>
                <c:pt idx="11582">
                  <c:v>1158.271356465186</c:v>
                </c:pt>
                <c:pt idx="11583">
                  <c:v>1158.371362626166</c:v>
                </c:pt>
                <c:pt idx="11584">
                  <c:v>1158.471368787146</c:v>
                </c:pt>
                <c:pt idx="11585">
                  <c:v>1158.5713749481249</c:v>
                </c:pt>
                <c:pt idx="11586">
                  <c:v>1158.6713811091049</c:v>
                </c:pt>
                <c:pt idx="11587">
                  <c:v>1158.771387270084</c:v>
                </c:pt>
                <c:pt idx="11588">
                  <c:v>1158.871393431064</c:v>
                </c:pt>
                <c:pt idx="11589">
                  <c:v>1158.9713995920431</c:v>
                </c:pt>
                <c:pt idx="11590">
                  <c:v>1159.0714057530231</c:v>
                </c:pt>
                <c:pt idx="11591">
                  <c:v>1159.171411914002</c:v>
                </c:pt>
                <c:pt idx="11592">
                  <c:v>1159.271418074982</c:v>
                </c:pt>
                <c:pt idx="11593">
                  <c:v>1159.371424235962</c:v>
                </c:pt>
                <c:pt idx="11594">
                  <c:v>1159.4714303969411</c:v>
                </c:pt>
                <c:pt idx="11595">
                  <c:v>1159.5714365579211</c:v>
                </c:pt>
                <c:pt idx="11596">
                  <c:v>1159.6714427188999</c:v>
                </c:pt>
                <c:pt idx="11597">
                  <c:v>1159.7714488798799</c:v>
                </c:pt>
                <c:pt idx="11598">
                  <c:v>1159.871455040859</c:v>
                </c:pt>
                <c:pt idx="11599">
                  <c:v>1159.971461201839</c:v>
                </c:pt>
                <c:pt idx="11600">
                  <c:v>1160.0714673628181</c:v>
                </c:pt>
                <c:pt idx="11601">
                  <c:v>1160.1714735237981</c:v>
                </c:pt>
                <c:pt idx="11602">
                  <c:v>1160.271479684777</c:v>
                </c:pt>
                <c:pt idx="11603">
                  <c:v>1160.371485845757</c:v>
                </c:pt>
                <c:pt idx="11604">
                  <c:v>1160.471492006737</c:v>
                </c:pt>
                <c:pt idx="11605">
                  <c:v>1160.5714981677161</c:v>
                </c:pt>
                <c:pt idx="11606">
                  <c:v>1160.6715043286961</c:v>
                </c:pt>
                <c:pt idx="11607">
                  <c:v>1160.7715104896749</c:v>
                </c:pt>
                <c:pt idx="11608">
                  <c:v>1160.8715166506549</c:v>
                </c:pt>
                <c:pt idx="11609">
                  <c:v>1160.971522811634</c:v>
                </c:pt>
                <c:pt idx="11610">
                  <c:v>1161.071528972614</c:v>
                </c:pt>
                <c:pt idx="11611">
                  <c:v>1161.171535133594</c:v>
                </c:pt>
                <c:pt idx="11612">
                  <c:v>1161.2715412945729</c:v>
                </c:pt>
                <c:pt idx="11613">
                  <c:v>1161.3715474555529</c:v>
                </c:pt>
                <c:pt idx="11614">
                  <c:v>1161.471553616532</c:v>
                </c:pt>
                <c:pt idx="11615">
                  <c:v>1161.571559777512</c:v>
                </c:pt>
                <c:pt idx="11616">
                  <c:v>1161.6715659384911</c:v>
                </c:pt>
                <c:pt idx="11617">
                  <c:v>1161.7715720994711</c:v>
                </c:pt>
                <c:pt idx="11618">
                  <c:v>1161.87157826045</c:v>
                </c:pt>
                <c:pt idx="11619">
                  <c:v>1161.97158442143</c:v>
                </c:pt>
                <c:pt idx="11620">
                  <c:v>1162.071590582409</c:v>
                </c:pt>
                <c:pt idx="11621">
                  <c:v>1162.171596743389</c:v>
                </c:pt>
                <c:pt idx="11622">
                  <c:v>1162.271602904369</c:v>
                </c:pt>
                <c:pt idx="11623">
                  <c:v>1162.3716090653479</c:v>
                </c:pt>
                <c:pt idx="11624">
                  <c:v>1162.4716152263279</c:v>
                </c:pt>
                <c:pt idx="11625">
                  <c:v>1162.571621387307</c:v>
                </c:pt>
                <c:pt idx="11626">
                  <c:v>1162.671627548287</c:v>
                </c:pt>
                <c:pt idx="11627">
                  <c:v>1162.7716337092661</c:v>
                </c:pt>
                <c:pt idx="11628">
                  <c:v>1162.8716398702461</c:v>
                </c:pt>
                <c:pt idx="11629">
                  <c:v>1162.971646031225</c:v>
                </c:pt>
                <c:pt idx="11630">
                  <c:v>1163.071652192205</c:v>
                </c:pt>
                <c:pt idx="11631">
                  <c:v>1163.171658353185</c:v>
                </c:pt>
                <c:pt idx="11632">
                  <c:v>1163.2716645141641</c:v>
                </c:pt>
                <c:pt idx="11633">
                  <c:v>1163.3716706751441</c:v>
                </c:pt>
                <c:pt idx="11634">
                  <c:v>1163.4716768361229</c:v>
                </c:pt>
                <c:pt idx="11635">
                  <c:v>1163.5716829971029</c:v>
                </c:pt>
                <c:pt idx="11636">
                  <c:v>1163.671689158082</c:v>
                </c:pt>
                <c:pt idx="11637">
                  <c:v>1163.771695319062</c:v>
                </c:pt>
                <c:pt idx="11638">
                  <c:v>1163.8717014800411</c:v>
                </c:pt>
                <c:pt idx="11639">
                  <c:v>1163.9717076410211</c:v>
                </c:pt>
                <c:pt idx="11640">
                  <c:v>1164.071713802</c:v>
                </c:pt>
                <c:pt idx="11641">
                  <c:v>1164.17171996298</c:v>
                </c:pt>
                <c:pt idx="11642">
                  <c:v>1164.27172612396</c:v>
                </c:pt>
                <c:pt idx="11643">
                  <c:v>1164.3717322849391</c:v>
                </c:pt>
                <c:pt idx="11644">
                  <c:v>1164.4717384459191</c:v>
                </c:pt>
                <c:pt idx="11645">
                  <c:v>1164.5717446068979</c:v>
                </c:pt>
                <c:pt idx="11646">
                  <c:v>1164.6717507678779</c:v>
                </c:pt>
                <c:pt idx="11647">
                  <c:v>1164.771756928857</c:v>
                </c:pt>
                <c:pt idx="11648">
                  <c:v>1164.871763089837</c:v>
                </c:pt>
                <c:pt idx="11649">
                  <c:v>1164.971769250817</c:v>
                </c:pt>
                <c:pt idx="11650">
                  <c:v>1165.0717754117959</c:v>
                </c:pt>
                <c:pt idx="11651">
                  <c:v>1165.1717815727759</c:v>
                </c:pt>
                <c:pt idx="11652">
                  <c:v>1165.271787733755</c:v>
                </c:pt>
                <c:pt idx="11653">
                  <c:v>1165.371793894735</c:v>
                </c:pt>
                <c:pt idx="11654">
                  <c:v>1165.4718000557141</c:v>
                </c:pt>
                <c:pt idx="11655">
                  <c:v>1165.5718062166941</c:v>
                </c:pt>
                <c:pt idx="11656">
                  <c:v>1165.6718123776729</c:v>
                </c:pt>
                <c:pt idx="11657">
                  <c:v>1165.771818538653</c:v>
                </c:pt>
                <c:pt idx="11658">
                  <c:v>1165.871824699632</c:v>
                </c:pt>
                <c:pt idx="11659">
                  <c:v>1165.971830860612</c:v>
                </c:pt>
                <c:pt idx="11660">
                  <c:v>1166.071837021592</c:v>
                </c:pt>
                <c:pt idx="11661">
                  <c:v>1166.1718431825709</c:v>
                </c:pt>
                <c:pt idx="11662">
                  <c:v>1166.2718493435509</c:v>
                </c:pt>
                <c:pt idx="11663">
                  <c:v>1166.37185550453</c:v>
                </c:pt>
                <c:pt idx="11664">
                  <c:v>1166.47186166551</c:v>
                </c:pt>
                <c:pt idx="11665">
                  <c:v>1166.5718678264891</c:v>
                </c:pt>
                <c:pt idx="11666">
                  <c:v>1166.6718739874691</c:v>
                </c:pt>
                <c:pt idx="11667">
                  <c:v>1166.771880148448</c:v>
                </c:pt>
                <c:pt idx="11668">
                  <c:v>1166.871886309428</c:v>
                </c:pt>
                <c:pt idx="11669">
                  <c:v>1166.971892470408</c:v>
                </c:pt>
                <c:pt idx="11670">
                  <c:v>1167.0718986313871</c:v>
                </c:pt>
                <c:pt idx="11671">
                  <c:v>1167.1719047923671</c:v>
                </c:pt>
                <c:pt idx="11672">
                  <c:v>1167.2719109533459</c:v>
                </c:pt>
                <c:pt idx="11673">
                  <c:v>1167.3719171143259</c:v>
                </c:pt>
                <c:pt idx="11674">
                  <c:v>1167.471923275305</c:v>
                </c:pt>
                <c:pt idx="11675">
                  <c:v>1167.571929436285</c:v>
                </c:pt>
                <c:pt idx="11676">
                  <c:v>1167.6719355972641</c:v>
                </c:pt>
                <c:pt idx="11677">
                  <c:v>1167.7719417582441</c:v>
                </c:pt>
                <c:pt idx="11678">
                  <c:v>1167.8719479192241</c:v>
                </c:pt>
                <c:pt idx="11679">
                  <c:v>1167.971954080203</c:v>
                </c:pt>
                <c:pt idx="11680">
                  <c:v>1168.071960241183</c:v>
                </c:pt>
                <c:pt idx="11681">
                  <c:v>1168.1719664021621</c:v>
                </c:pt>
                <c:pt idx="11682">
                  <c:v>1168.2719725631421</c:v>
                </c:pt>
                <c:pt idx="11683">
                  <c:v>1168.3719787241209</c:v>
                </c:pt>
                <c:pt idx="11684">
                  <c:v>1168.4719848851009</c:v>
                </c:pt>
                <c:pt idx="11685">
                  <c:v>1168.57199104608</c:v>
                </c:pt>
                <c:pt idx="11686">
                  <c:v>1168.67199720706</c:v>
                </c:pt>
                <c:pt idx="11687">
                  <c:v>1168.77200336804</c:v>
                </c:pt>
                <c:pt idx="11688">
                  <c:v>1168.8720095290189</c:v>
                </c:pt>
                <c:pt idx="11689">
                  <c:v>1168.9720156899989</c:v>
                </c:pt>
                <c:pt idx="11690">
                  <c:v>1169.072021850978</c:v>
                </c:pt>
                <c:pt idx="11691">
                  <c:v>1169.172028011958</c:v>
                </c:pt>
                <c:pt idx="11692">
                  <c:v>1169.2720341729371</c:v>
                </c:pt>
                <c:pt idx="11693">
                  <c:v>1169.3720403339171</c:v>
                </c:pt>
                <c:pt idx="11694">
                  <c:v>1169.4720464948959</c:v>
                </c:pt>
                <c:pt idx="11695">
                  <c:v>1169.572052655876</c:v>
                </c:pt>
                <c:pt idx="11696">
                  <c:v>1169.672058816855</c:v>
                </c:pt>
                <c:pt idx="11697">
                  <c:v>1169.772064977835</c:v>
                </c:pt>
                <c:pt idx="11698">
                  <c:v>1169.872071138815</c:v>
                </c:pt>
                <c:pt idx="11699">
                  <c:v>1169.9720772997939</c:v>
                </c:pt>
                <c:pt idx="11700">
                  <c:v>1170.0720834607739</c:v>
                </c:pt>
                <c:pt idx="11701">
                  <c:v>1170.172089621753</c:v>
                </c:pt>
                <c:pt idx="11702">
                  <c:v>1170.272095782733</c:v>
                </c:pt>
                <c:pt idx="11703">
                  <c:v>1170.3721019437121</c:v>
                </c:pt>
                <c:pt idx="11704">
                  <c:v>1170.4721081046921</c:v>
                </c:pt>
                <c:pt idx="11705">
                  <c:v>1170.572114265671</c:v>
                </c:pt>
                <c:pt idx="11706">
                  <c:v>1170.672120426651</c:v>
                </c:pt>
                <c:pt idx="11707">
                  <c:v>1170.772126587631</c:v>
                </c:pt>
                <c:pt idx="11708">
                  <c:v>1170.8721327486101</c:v>
                </c:pt>
                <c:pt idx="11709">
                  <c:v>1170.9721389095901</c:v>
                </c:pt>
                <c:pt idx="11710">
                  <c:v>1171.0721450705689</c:v>
                </c:pt>
                <c:pt idx="11711">
                  <c:v>1171.1721512315489</c:v>
                </c:pt>
                <c:pt idx="11712">
                  <c:v>1171.272157392528</c:v>
                </c:pt>
                <c:pt idx="11713">
                  <c:v>1171.372163553508</c:v>
                </c:pt>
                <c:pt idx="11714">
                  <c:v>1171.472169714488</c:v>
                </c:pt>
                <c:pt idx="11715">
                  <c:v>1171.5721758754671</c:v>
                </c:pt>
                <c:pt idx="11716">
                  <c:v>1171.6721820364471</c:v>
                </c:pt>
                <c:pt idx="11717">
                  <c:v>1171.772188197426</c:v>
                </c:pt>
                <c:pt idx="11718">
                  <c:v>1171.872194358406</c:v>
                </c:pt>
                <c:pt idx="11719">
                  <c:v>1171.9722005193851</c:v>
                </c:pt>
                <c:pt idx="11720">
                  <c:v>1172.0722066803651</c:v>
                </c:pt>
                <c:pt idx="11721">
                  <c:v>1172.1722128413439</c:v>
                </c:pt>
                <c:pt idx="11722">
                  <c:v>1172.2722190023239</c:v>
                </c:pt>
                <c:pt idx="11723">
                  <c:v>1172.372225163303</c:v>
                </c:pt>
                <c:pt idx="11724">
                  <c:v>1172.472231324283</c:v>
                </c:pt>
                <c:pt idx="11725">
                  <c:v>1172.572237485263</c:v>
                </c:pt>
                <c:pt idx="11726">
                  <c:v>1172.6722436462419</c:v>
                </c:pt>
                <c:pt idx="11727">
                  <c:v>1172.7722498072219</c:v>
                </c:pt>
                <c:pt idx="11728">
                  <c:v>1172.872255968201</c:v>
                </c:pt>
                <c:pt idx="11729">
                  <c:v>1172.972262129181</c:v>
                </c:pt>
                <c:pt idx="11730">
                  <c:v>1173.0722682901601</c:v>
                </c:pt>
                <c:pt idx="11731">
                  <c:v>1173.1722744511401</c:v>
                </c:pt>
                <c:pt idx="11732">
                  <c:v>1173.2722806121189</c:v>
                </c:pt>
                <c:pt idx="11733">
                  <c:v>1173.3722867730989</c:v>
                </c:pt>
                <c:pt idx="11734">
                  <c:v>1173.472292934078</c:v>
                </c:pt>
                <c:pt idx="11735">
                  <c:v>1173.572299095058</c:v>
                </c:pt>
                <c:pt idx="11736">
                  <c:v>1173.672305256038</c:v>
                </c:pt>
                <c:pt idx="11737">
                  <c:v>1173.7723114170169</c:v>
                </c:pt>
                <c:pt idx="11738">
                  <c:v>1173.8723175779969</c:v>
                </c:pt>
                <c:pt idx="11739">
                  <c:v>1173.972323738976</c:v>
                </c:pt>
                <c:pt idx="11740">
                  <c:v>1174.072329899956</c:v>
                </c:pt>
                <c:pt idx="11741">
                  <c:v>1174.1723360609351</c:v>
                </c:pt>
                <c:pt idx="11742">
                  <c:v>1174.2723422219151</c:v>
                </c:pt>
                <c:pt idx="11743">
                  <c:v>1174.372348382894</c:v>
                </c:pt>
                <c:pt idx="11744">
                  <c:v>1174.472354543874</c:v>
                </c:pt>
                <c:pt idx="11745">
                  <c:v>1174.572360704854</c:v>
                </c:pt>
                <c:pt idx="11746">
                  <c:v>1174.6723668658331</c:v>
                </c:pt>
                <c:pt idx="11747">
                  <c:v>1174.7723730268131</c:v>
                </c:pt>
                <c:pt idx="11748">
                  <c:v>1174.8723791877919</c:v>
                </c:pt>
                <c:pt idx="11749">
                  <c:v>1174.9723853487719</c:v>
                </c:pt>
                <c:pt idx="11750">
                  <c:v>1175.072391509751</c:v>
                </c:pt>
                <c:pt idx="11751">
                  <c:v>1175.172397670731</c:v>
                </c:pt>
                <c:pt idx="11752">
                  <c:v>1175.272403831711</c:v>
                </c:pt>
                <c:pt idx="11753">
                  <c:v>1175.3724099926901</c:v>
                </c:pt>
                <c:pt idx="11754">
                  <c:v>1175.4724161536701</c:v>
                </c:pt>
                <c:pt idx="11755">
                  <c:v>1175.572422314649</c:v>
                </c:pt>
                <c:pt idx="11756">
                  <c:v>1175.672428475629</c:v>
                </c:pt>
                <c:pt idx="11757">
                  <c:v>1175.7724346366081</c:v>
                </c:pt>
                <c:pt idx="11758">
                  <c:v>1175.8724407975881</c:v>
                </c:pt>
                <c:pt idx="11759">
                  <c:v>1175.9724469585669</c:v>
                </c:pt>
                <c:pt idx="11760">
                  <c:v>1176.0724531195469</c:v>
                </c:pt>
                <c:pt idx="11761">
                  <c:v>1176.172459280526</c:v>
                </c:pt>
                <c:pt idx="11762">
                  <c:v>1176.272465441506</c:v>
                </c:pt>
                <c:pt idx="11763">
                  <c:v>1176.372471602486</c:v>
                </c:pt>
                <c:pt idx="11764">
                  <c:v>1176.4724777634649</c:v>
                </c:pt>
                <c:pt idx="11765">
                  <c:v>1176.5724839244449</c:v>
                </c:pt>
                <c:pt idx="11766">
                  <c:v>1176.672490085424</c:v>
                </c:pt>
                <c:pt idx="11767">
                  <c:v>1176.772496246404</c:v>
                </c:pt>
                <c:pt idx="11768">
                  <c:v>1176.8725024073831</c:v>
                </c:pt>
                <c:pt idx="11769">
                  <c:v>1176.9725085683631</c:v>
                </c:pt>
                <c:pt idx="11770">
                  <c:v>1177.0725147293419</c:v>
                </c:pt>
                <c:pt idx="11771">
                  <c:v>1177.1725208903219</c:v>
                </c:pt>
                <c:pt idx="11772">
                  <c:v>1177.272527051301</c:v>
                </c:pt>
                <c:pt idx="11773">
                  <c:v>1177.372533212281</c:v>
                </c:pt>
                <c:pt idx="11774">
                  <c:v>1177.472539373261</c:v>
                </c:pt>
                <c:pt idx="11775">
                  <c:v>1177.5725455342399</c:v>
                </c:pt>
                <c:pt idx="11776">
                  <c:v>1177.6725516952199</c:v>
                </c:pt>
                <c:pt idx="11777">
                  <c:v>1177.772557856199</c:v>
                </c:pt>
                <c:pt idx="11778">
                  <c:v>1177.872564017179</c:v>
                </c:pt>
                <c:pt idx="11779">
                  <c:v>1177.972570178159</c:v>
                </c:pt>
                <c:pt idx="11780">
                  <c:v>1178.0725763391381</c:v>
                </c:pt>
                <c:pt idx="11781">
                  <c:v>1178.1725825001181</c:v>
                </c:pt>
                <c:pt idx="11782">
                  <c:v>1178.272588661097</c:v>
                </c:pt>
                <c:pt idx="11783">
                  <c:v>1178.372594822077</c:v>
                </c:pt>
                <c:pt idx="11784">
                  <c:v>1178.4726009830561</c:v>
                </c:pt>
                <c:pt idx="11785">
                  <c:v>1178.5726071440361</c:v>
                </c:pt>
                <c:pt idx="11786">
                  <c:v>1178.6726133050149</c:v>
                </c:pt>
                <c:pt idx="11787">
                  <c:v>1178.7726194659949</c:v>
                </c:pt>
                <c:pt idx="11788">
                  <c:v>1178.872625626974</c:v>
                </c:pt>
                <c:pt idx="11789">
                  <c:v>1178.972631787954</c:v>
                </c:pt>
                <c:pt idx="11790">
                  <c:v>1179.072637948934</c:v>
                </c:pt>
                <c:pt idx="11791">
                  <c:v>1179.1726441099131</c:v>
                </c:pt>
                <c:pt idx="11792">
                  <c:v>1179.2726502708931</c:v>
                </c:pt>
                <c:pt idx="11793">
                  <c:v>1179.372656431872</c:v>
                </c:pt>
                <c:pt idx="11794">
                  <c:v>1179.472662592852</c:v>
                </c:pt>
                <c:pt idx="11795">
                  <c:v>1179.5726687538311</c:v>
                </c:pt>
                <c:pt idx="11796">
                  <c:v>1179.6726749148111</c:v>
                </c:pt>
                <c:pt idx="11797">
                  <c:v>1179.7726810757899</c:v>
                </c:pt>
                <c:pt idx="11798">
                  <c:v>1179.8726872367699</c:v>
                </c:pt>
                <c:pt idx="11799">
                  <c:v>1179.972693397749</c:v>
                </c:pt>
                <c:pt idx="11800">
                  <c:v>1180.072699558729</c:v>
                </c:pt>
                <c:pt idx="11801">
                  <c:v>1180.172705719709</c:v>
                </c:pt>
                <c:pt idx="11802">
                  <c:v>1180.2727118806879</c:v>
                </c:pt>
                <c:pt idx="11803">
                  <c:v>1180.3727180416679</c:v>
                </c:pt>
                <c:pt idx="11804">
                  <c:v>1180.472724202647</c:v>
                </c:pt>
                <c:pt idx="11805">
                  <c:v>1180.572730363627</c:v>
                </c:pt>
                <c:pt idx="11806">
                  <c:v>1180.6727365246061</c:v>
                </c:pt>
                <c:pt idx="11807">
                  <c:v>1180.7727426855861</c:v>
                </c:pt>
                <c:pt idx="11808">
                  <c:v>1180.8727488465649</c:v>
                </c:pt>
                <c:pt idx="11809">
                  <c:v>1180.9727550075449</c:v>
                </c:pt>
                <c:pt idx="11810">
                  <c:v>1181.072761168524</c:v>
                </c:pt>
                <c:pt idx="11811">
                  <c:v>1181.172767329504</c:v>
                </c:pt>
                <c:pt idx="11812">
                  <c:v>1181.272773490484</c:v>
                </c:pt>
                <c:pt idx="11813">
                  <c:v>1181.3727796514629</c:v>
                </c:pt>
                <c:pt idx="11814">
                  <c:v>1181.4727858124429</c:v>
                </c:pt>
                <c:pt idx="11815">
                  <c:v>1181.572791973422</c:v>
                </c:pt>
                <c:pt idx="11816">
                  <c:v>1181.672798134402</c:v>
                </c:pt>
                <c:pt idx="11817">
                  <c:v>1181.772804295382</c:v>
                </c:pt>
                <c:pt idx="11818">
                  <c:v>1181.8728104563611</c:v>
                </c:pt>
                <c:pt idx="11819">
                  <c:v>1181.9728166173411</c:v>
                </c:pt>
                <c:pt idx="11820">
                  <c:v>1182.07282277832</c:v>
                </c:pt>
                <c:pt idx="11821">
                  <c:v>1182.1728289393</c:v>
                </c:pt>
                <c:pt idx="11822">
                  <c:v>1182.2728351002791</c:v>
                </c:pt>
                <c:pt idx="11823">
                  <c:v>1182.3728412612591</c:v>
                </c:pt>
                <c:pt idx="11824">
                  <c:v>1182.4728474222379</c:v>
                </c:pt>
                <c:pt idx="11825">
                  <c:v>1182.5728535832179</c:v>
                </c:pt>
                <c:pt idx="11826">
                  <c:v>1182.672859744197</c:v>
                </c:pt>
                <c:pt idx="11827">
                  <c:v>1182.772865905177</c:v>
                </c:pt>
                <c:pt idx="11828">
                  <c:v>1182.872872066157</c:v>
                </c:pt>
                <c:pt idx="11829">
                  <c:v>1182.9728782271361</c:v>
                </c:pt>
                <c:pt idx="11830">
                  <c:v>1183.0728843881161</c:v>
                </c:pt>
                <c:pt idx="11831">
                  <c:v>1183.172890549095</c:v>
                </c:pt>
                <c:pt idx="11832">
                  <c:v>1183.272896710075</c:v>
                </c:pt>
                <c:pt idx="11833">
                  <c:v>1183.3729028710541</c:v>
                </c:pt>
                <c:pt idx="11834">
                  <c:v>1183.4729090320341</c:v>
                </c:pt>
                <c:pt idx="11835">
                  <c:v>1183.5729151930129</c:v>
                </c:pt>
                <c:pt idx="11836">
                  <c:v>1183.6729213539929</c:v>
                </c:pt>
                <c:pt idx="11837">
                  <c:v>1183.772927514972</c:v>
                </c:pt>
                <c:pt idx="11838">
                  <c:v>1183.872933675952</c:v>
                </c:pt>
                <c:pt idx="11839">
                  <c:v>1183.972939836932</c:v>
                </c:pt>
                <c:pt idx="11840">
                  <c:v>1184.0729459979109</c:v>
                </c:pt>
                <c:pt idx="11841">
                  <c:v>1184.1729521588909</c:v>
                </c:pt>
                <c:pt idx="11842">
                  <c:v>1184.27295831987</c:v>
                </c:pt>
                <c:pt idx="11843">
                  <c:v>1184.37296448085</c:v>
                </c:pt>
                <c:pt idx="11844">
                  <c:v>1184.4729706418291</c:v>
                </c:pt>
                <c:pt idx="11845">
                  <c:v>1184.5729768028091</c:v>
                </c:pt>
                <c:pt idx="11846">
                  <c:v>1184.6729829637879</c:v>
                </c:pt>
                <c:pt idx="11847">
                  <c:v>1184.7729891247679</c:v>
                </c:pt>
                <c:pt idx="11848">
                  <c:v>1184.8729952857479</c:v>
                </c:pt>
                <c:pt idx="11849">
                  <c:v>1184.973001446727</c:v>
                </c:pt>
                <c:pt idx="11850">
                  <c:v>1185.073007607707</c:v>
                </c:pt>
                <c:pt idx="11851">
                  <c:v>1185.1730137686859</c:v>
                </c:pt>
                <c:pt idx="11852">
                  <c:v>1185.2730199296659</c:v>
                </c:pt>
                <c:pt idx="11853">
                  <c:v>1185.373026090645</c:v>
                </c:pt>
                <c:pt idx="11854">
                  <c:v>1185.473032251625</c:v>
                </c:pt>
                <c:pt idx="11855">
                  <c:v>1185.573038412605</c:v>
                </c:pt>
                <c:pt idx="11856">
                  <c:v>1185.6730445735841</c:v>
                </c:pt>
                <c:pt idx="11857">
                  <c:v>1185.7730507345641</c:v>
                </c:pt>
                <c:pt idx="11858">
                  <c:v>1185.873056895543</c:v>
                </c:pt>
                <c:pt idx="11859">
                  <c:v>1185.973063056523</c:v>
                </c:pt>
                <c:pt idx="11860">
                  <c:v>1186.0730692175021</c:v>
                </c:pt>
                <c:pt idx="11861">
                  <c:v>1186.1730753784821</c:v>
                </c:pt>
                <c:pt idx="11862">
                  <c:v>1186.2730815394609</c:v>
                </c:pt>
                <c:pt idx="11863">
                  <c:v>1186.3730877004409</c:v>
                </c:pt>
                <c:pt idx="11864">
                  <c:v>1186.47309386142</c:v>
                </c:pt>
                <c:pt idx="11865">
                  <c:v>1186.5731000224</c:v>
                </c:pt>
                <c:pt idx="11866">
                  <c:v>1186.67310618338</c:v>
                </c:pt>
                <c:pt idx="11867">
                  <c:v>1186.7731123443591</c:v>
                </c:pt>
                <c:pt idx="11868">
                  <c:v>1186.8731185053391</c:v>
                </c:pt>
                <c:pt idx="11869">
                  <c:v>1186.973124666318</c:v>
                </c:pt>
                <c:pt idx="11870">
                  <c:v>1187.073130827298</c:v>
                </c:pt>
                <c:pt idx="11871">
                  <c:v>1187.1731369882771</c:v>
                </c:pt>
                <c:pt idx="11872">
                  <c:v>1187.2731431492571</c:v>
                </c:pt>
                <c:pt idx="11873">
                  <c:v>1187.3731493102359</c:v>
                </c:pt>
                <c:pt idx="11874">
                  <c:v>1187.4731554712159</c:v>
                </c:pt>
                <c:pt idx="11875">
                  <c:v>1187.573161632195</c:v>
                </c:pt>
                <c:pt idx="11876">
                  <c:v>1187.673167793175</c:v>
                </c:pt>
                <c:pt idx="11877">
                  <c:v>1187.773173954155</c:v>
                </c:pt>
                <c:pt idx="11878">
                  <c:v>1187.8731801151339</c:v>
                </c:pt>
                <c:pt idx="11879">
                  <c:v>1187.9731862761139</c:v>
                </c:pt>
                <c:pt idx="11880">
                  <c:v>1188.073192437093</c:v>
                </c:pt>
                <c:pt idx="11881">
                  <c:v>1188.173198598073</c:v>
                </c:pt>
                <c:pt idx="11882">
                  <c:v>1188.273204759053</c:v>
                </c:pt>
                <c:pt idx="11883">
                  <c:v>1188.3732109200321</c:v>
                </c:pt>
                <c:pt idx="11884">
                  <c:v>1188.4732170810121</c:v>
                </c:pt>
                <c:pt idx="11885">
                  <c:v>1188.5732232419909</c:v>
                </c:pt>
                <c:pt idx="11886">
                  <c:v>1188.6732294029709</c:v>
                </c:pt>
                <c:pt idx="11887">
                  <c:v>1188.77323556395</c:v>
                </c:pt>
                <c:pt idx="11888">
                  <c:v>1188.87324172493</c:v>
                </c:pt>
                <c:pt idx="11889">
                  <c:v>1188.9732478859089</c:v>
                </c:pt>
                <c:pt idx="11890">
                  <c:v>1189.0732540468889</c:v>
                </c:pt>
                <c:pt idx="11891">
                  <c:v>1189.173260207868</c:v>
                </c:pt>
                <c:pt idx="11892">
                  <c:v>1189.273266368848</c:v>
                </c:pt>
                <c:pt idx="11893">
                  <c:v>1189.373272529828</c:v>
                </c:pt>
                <c:pt idx="11894">
                  <c:v>1189.4732786908071</c:v>
                </c:pt>
                <c:pt idx="11895">
                  <c:v>1189.5732848517871</c:v>
                </c:pt>
                <c:pt idx="11896">
                  <c:v>1189.673291012766</c:v>
                </c:pt>
                <c:pt idx="11897">
                  <c:v>1189.773297173746</c:v>
                </c:pt>
                <c:pt idx="11898">
                  <c:v>1189.8733033347251</c:v>
                </c:pt>
                <c:pt idx="11899">
                  <c:v>1189.9733094957051</c:v>
                </c:pt>
                <c:pt idx="11900">
                  <c:v>1190.0733156566839</c:v>
                </c:pt>
                <c:pt idx="11901">
                  <c:v>1190.1733218176639</c:v>
                </c:pt>
                <c:pt idx="11902">
                  <c:v>1190.273327978643</c:v>
                </c:pt>
                <c:pt idx="11903">
                  <c:v>1190.373334139623</c:v>
                </c:pt>
                <c:pt idx="11904">
                  <c:v>1190.473340300603</c:v>
                </c:pt>
                <c:pt idx="11905">
                  <c:v>1190.5733464615821</c:v>
                </c:pt>
                <c:pt idx="11906">
                  <c:v>1190.6733526225621</c:v>
                </c:pt>
                <c:pt idx="11907">
                  <c:v>1190.773358783541</c:v>
                </c:pt>
                <c:pt idx="11908">
                  <c:v>1190.873364944521</c:v>
                </c:pt>
                <c:pt idx="11909">
                  <c:v>1190.9733711055001</c:v>
                </c:pt>
                <c:pt idx="11910">
                  <c:v>1191.0733772664801</c:v>
                </c:pt>
                <c:pt idx="11911">
                  <c:v>1191.1733834274589</c:v>
                </c:pt>
                <c:pt idx="11912">
                  <c:v>1191.2733895884389</c:v>
                </c:pt>
                <c:pt idx="11913">
                  <c:v>1191.373395749418</c:v>
                </c:pt>
                <c:pt idx="11914">
                  <c:v>1191.473401910398</c:v>
                </c:pt>
                <c:pt idx="11915">
                  <c:v>1191.573408071378</c:v>
                </c:pt>
                <c:pt idx="11916">
                  <c:v>1191.6734142323569</c:v>
                </c:pt>
                <c:pt idx="11917">
                  <c:v>1191.7734203933369</c:v>
                </c:pt>
                <c:pt idx="11918">
                  <c:v>1191.873426554316</c:v>
                </c:pt>
                <c:pt idx="11919">
                  <c:v>1191.973432715296</c:v>
                </c:pt>
                <c:pt idx="11920">
                  <c:v>1192.073438876276</c:v>
                </c:pt>
                <c:pt idx="11921">
                  <c:v>1192.1734450372551</c:v>
                </c:pt>
                <c:pt idx="11922">
                  <c:v>1192.2734511982351</c:v>
                </c:pt>
                <c:pt idx="11923">
                  <c:v>1192.3734573592139</c:v>
                </c:pt>
                <c:pt idx="11924">
                  <c:v>1192.4734635201939</c:v>
                </c:pt>
                <c:pt idx="11925">
                  <c:v>1192.573469681173</c:v>
                </c:pt>
                <c:pt idx="11926">
                  <c:v>1192.673475842153</c:v>
                </c:pt>
                <c:pt idx="11927">
                  <c:v>1192.7734820031319</c:v>
                </c:pt>
                <c:pt idx="11928">
                  <c:v>1192.8734881641119</c:v>
                </c:pt>
                <c:pt idx="11929">
                  <c:v>1192.973494325091</c:v>
                </c:pt>
                <c:pt idx="11930">
                  <c:v>1193.073500486071</c:v>
                </c:pt>
                <c:pt idx="11931">
                  <c:v>1193.173506647051</c:v>
                </c:pt>
                <c:pt idx="11932">
                  <c:v>1193.2735128080301</c:v>
                </c:pt>
                <c:pt idx="11933">
                  <c:v>1193.3735189690101</c:v>
                </c:pt>
                <c:pt idx="11934">
                  <c:v>1193.473525129989</c:v>
                </c:pt>
                <c:pt idx="11935">
                  <c:v>1193.573531290969</c:v>
                </c:pt>
                <c:pt idx="11936">
                  <c:v>1193.6735374519481</c:v>
                </c:pt>
                <c:pt idx="11937">
                  <c:v>1193.7735436129281</c:v>
                </c:pt>
                <c:pt idx="11938">
                  <c:v>1193.8735497739069</c:v>
                </c:pt>
                <c:pt idx="11939">
                  <c:v>1193.9735559348869</c:v>
                </c:pt>
                <c:pt idx="11940">
                  <c:v>1194.073562095866</c:v>
                </c:pt>
                <c:pt idx="11941">
                  <c:v>1194.173568256846</c:v>
                </c:pt>
                <c:pt idx="11942">
                  <c:v>1194.273574417826</c:v>
                </c:pt>
                <c:pt idx="11943">
                  <c:v>1194.3735805788051</c:v>
                </c:pt>
                <c:pt idx="11944">
                  <c:v>1194.4735867397851</c:v>
                </c:pt>
                <c:pt idx="11945">
                  <c:v>1194.573592900764</c:v>
                </c:pt>
                <c:pt idx="11946">
                  <c:v>1194.673599061744</c:v>
                </c:pt>
                <c:pt idx="11947">
                  <c:v>1194.7736052227231</c:v>
                </c:pt>
                <c:pt idx="11948">
                  <c:v>1194.8736113837031</c:v>
                </c:pt>
                <c:pt idx="11949">
                  <c:v>1194.9736175446831</c:v>
                </c:pt>
                <c:pt idx="11950">
                  <c:v>1195.0736237056619</c:v>
                </c:pt>
                <c:pt idx="11951">
                  <c:v>1195.1736298666419</c:v>
                </c:pt>
                <c:pt idx="11952">
                  <c:v>1195.273636027621</c:v>
                </c:pt>
                <c:pt idx="11953">
                  <c:v>1195.373642188601</c:v>
                </c:pt>
                <c:pt idx="11954">
                  <c:v>1195.4736483495799</c:v>
                </c:pt>
                <c:pt idx="11955">
                  <c:v>1195.5736545105599</c:v>
                </c:pt>
                <c:pt idx="11956">
                  <c:v>1195.673660671539</c:v>
                </c:pt>
                <c:pt idx="11957">
                  <c:v>1195.773666832519</c:v>
                </c:pt>
                <c:pt idx="11958">
                  <c:v>1195.873672993499</c:v>
                </c:pt>
                <c:pt idx="11959">
                  <c:v>1195.9736791544781</c:v>
                </c:pt>
                <c:pt idx="11960">
                  <c:v>1196.0736853154581</c:v>
                </c:pt>
                <c:pt idx="11961">
                  <c:v>1196.1736914764369</c:v>
                </c:pt>
                <c:pt idx="11962">
                  <c:v>1196.2736976374169</c:v>
                </c:pt>
                <c:pt idx="11963">
                  <c:v>1196.373703798396</c:v>
                </c:pt>
                <c:pt idx="11964">
                  <c:v>1196.473709959376</c:v>
                </c:pt>
                <c:pt idx="11965">
                  <c:v>1196.5737161203549</c:v>
                </c:pt>
                <c:pt idx="11966">
                  <c:v>1196.6737222813349</c:v>
                </c:pt>
                <c:pt idx="11967">
                  <c:v>1196.773728442314</c:v>
                </c:pt>
                <c:pt idx="11968">
                  <c:v>1196.873734603294</c:v>
                </c:pt>
                <c:pt idx="11969">
                  <c:v>1196.973740764274</c:v>
                </c:pt>
                <c:pt idx="11970">
                  <c:v>1197.0737469252531</c:v>
                </c:pt>
                <c:pt idx="11971">
                  <c:v>1197.1737530862331</c:v>
                </c:pt>
                <c:pt idx="11972">
                  <c:v>1197.273759247212</c:v>
                </c:pt>
                <c:pt idx="11973">
                  <c:v>1197.373765408192</c:v>
                </c:pt>
                <c:pt idx="11974">
                  <c:v>1197.473771569171</c:v>
                </c:pt>
                <c:pt idx="11975">
                  <c:v>1197.5737777301511</c:v>
                </c:pt>
                <c:pt idx="11976">
                  <c:v>1197.6737838911299</c:v>
                </c:pt>
                <c:pt idx="11977">
                  <c:v>1197.7737900521099</c:v>
                </c:pt>
                <c:pt idx="11978">
                  <c:v>1197.873796213089</c:v>
                </c:pt>
                <c:pt idx="11979">
                  <c:v>1197.973802374069</c:v>
                </c:pt>
                <c:pt idx="11980">
                  <c:v>1198.073808535049</c:v>
                </c:pt>
                <c:pt idx="11981">
                  <c:v>1198.1738146960281</c:v>
                </c:pt>
                <c:pt idx="11982">
                  <c:v>1198.2738208570081</c:v>
                </c:pt>
                <c:pt idx="11983">
                  <c:v>1198.373827017987</c:v>
                </c:pt>
                <c:pt idx="11984">
                  <c:v>1198.473833178967</c:v>
                </c:pt>
                <c:pt idx="11985">
                  <c:v>1198.573839339947</c:v>
                </c:pt>
                <c:pt idx="11986">
                  <c:v>1198.6738455009261</c:v>
                </c:pt>
                <c:pt idx="11987">
                  <c:v>1198.7738516619061</c:v>
                </c:pt>
                <c:pt idx="11988">
                  <c:v>1198.8738578228849</c:v>
                </c:pt>
                <c:pt idx="11989">
                  <c:v>1198.9738639838649</c:v>
                </c:pt>
                <c:pt idx="11990">
                  <c:v>1199.073870144844</c:v>
                </c:pt>
                <c:pt idx="11991">
                  <c:v>1199.173876305824</c:v>
                </c:pt>
                <c:pt idx="11992">
                  <c:v>1199.2738824668029</c:v>
                </c:pt>
                <c:pt idx="11993">
                  <c:v>1199.3738886277829</c:v>
                </c:pt>
                <c:pt idx="11994">
                  <c:v>1199.473894788762</c:v>
                </c:pt>
                <c:pt idx="11995">
                  <c:v>1199.573900949742</c:v>
                </c:pt>
                <c:pt idx="11996">
                  <c:v>1199.673907110722</c:v>
                </c:pt>
                <c:pt idx="11997">
                  <c:v>1199.7739132717011</c:v>
                </c:pt>
                <c:pt idx="11998">
                  <c:v>1199.8739194326811</c:v>
                </c:pt>
                <c:pt idx="11999">
                  <c:v>1199.9739255936599</c:v>
                </c:pt>
                <c:pt idx="12000">
                  <c:v>1200.0739317546399</c:v>
                </c:pt>
                <c:pt idx="12001">
                  <c:v>1200.173937915619</c:v>
                </c:pt>
                <c:pt idx="12002">
                  <c:v>1200.273944076599</c:v>
                </c:pt>
                <c:pt idx="12003">
                  <c:v>1200.3739502375779</c:v>
                </c:pt>
                <c:pt idx="12004">
                  <c:v>1200.4739563985579</c:v>
                </c:pt>
                <c:pt idx="12005">
                  <c:v>1200.573962559537</c:v>
                </c:pt>
                <c:pt idx="12006">
                  <c:v>1200.673968720517</c:v>
                </c:pt>
                <c:pt idx="12007">
                  <c:v>1200.773974881497</c:v>
                </c:pt>
                <c:pt idx="12008">
                  <c:v>1200.8739810424761</c:v>
                </c:pt>
                <c:pt idx="12009">
                  <c:v>1200.9739872034561</c:v>
                </c:pt>
                <c:pt idx="12010">
                  <c:v>1201.073993364435</c:v>
                </c:pt>
                <c:pt idx="12011">
                  <c:v>1201.173999525415</c:v>
                </c:pt>
                <c:pt idx="12012">
                  <c:v>1201.274005686394</c:v>
                </c:pt>
                <c:pt idx="12013">
                  <c:v>1201.374011847374</c:v>
                </c:pt>
                <c:pt idx="12014">
                  <c:v>1201.4740180083529</c:v>
                </c:pt>
                <c:pt idx="12015">
                  <c:v>1201.5740241693329</c:v>
                </c:pt>
                <c:pt idx="12016">
                  <c:v>1201.674030330312</c:v>
                </c:pt>
                <c:pt idx="12017">
                  <c:v>1201.774036491292</c:v>
                </c:pt>
                <c:pt idx="12018">
                  <c:v>1201.874042652272</c:v>
                </c:pt>
                <c:pt idx="12019">
                  <c:v>1201.9740488132511</c:v>
                </c:pt>
                <c:pt idx="12020">
                  <c:v>1202.0740549742311</c:v>
                </c:pt>
                <c:pt idx="12021">
                  <c:v>1202.17406113521</c:v>
                </c:pt>
                <c:pt idx="12022">
                  <c:v>1202.27406729619</c:v>
                </c:pt>
                <c:pt idx="12023">
                  <c:v>1202.37407345717</c:v>
                </c:pt>
                <c:pt idx="12024">
                  <c:v>1202.4740796181491</c:v>
                </c:pt>
                <c:pt idx="12025">
                  <c:v>1202.5740857791291</c:v>
                </c:pt>
                <c:pt idx="12026">
                  <c:v>1202.6740919401079</c:v>
                </c:pt>
                <c:pt idx="12027">
                  <c:v>1202.7740981010879</c:v>
                </c:pt>
                <c:pt idx="12028">
                  <c:v>1202.874104262067</c:v>
                </c:pt>
                <c:pt idx="12029">
                  <c:v>1202.974110423047</c:v>
                </c:pt>
                <c:pt idx="12030">
                  <c:v>1203.0741165840259</c:v>
                </c:pt>
                <c:pt idx="12031">
                  <c:v>1203.1741227450059</c:v>
                </c:pt>
                <c:pt idx="12032">
                  <c:v>1203.274128905985</c:v>
                </c:pt>
                <c:pt idx="12033">
                  <c:v>1203.374135066965</c:v>
                </c:pt>
                <c:pt idx="12034">
                  <c:v>1203.474141227945</c:v>
                </c:pt>
                <c:pt idx="12035">
                  <c:v>1203.5741473889241</c:v>
                </c:pt>
                <c:pt idx="12036">
                  <c:v>1203.6741535499041</c:v>
                </c:pt>
                <c:pt idx="12037">
                  <c:v>1203.7741597108829</c:v>
                </c:pt>
                <c:pt idx="12038">
                  <c:v>1203.8741658718629</c:v>
                </c:pt>
                <c:pt idx="12039">
                  <c:v>1203.974172032842</c:v>
                </c:pt>
                <c:pt idx="12040">
                  <c:v>1204.074178193822</c:v>
                </c:pt>
                <c:pt idx="12041">
                  <c:v>1204.1741843548009</c:v>
                </c:pt>
                <c:pt idx="12042">
                  <c:v>1204.2741905157809</c:v>
                </c:pt>
                <c:pt idx="12043">
                  <c:v>1204.37419667676</c:v>
                </c:pt>
                <c:pt idx="12044">
                  <c:v>1204.47420283774</c:v>
                </c:pt>
                <c:pt idx="12045">
                  <c:v>1204.57420899872</c:v>
                </c:pt>
                <c:pt idx="12046">
                  <c:v>1204.6742151596991</c:v>
                </c:pt>
                <c:pt idx="12047">
                  <c:v>1204.7742213206791</c:v>
                </c:pt>
                <c:pt idx="12048">
                  <c:v>1204.874227481658</c:v>
                </c:pt>
                <c:pt idx="12049">
                  <c:v>1204.974233642638</c:v>
                </c:pt>
                <c:pt idx="12050">
                  <c:v>1205.074239803617</c:v>
                </c:pt>
                <c:pt idx="12051">
                  <c:v>1205.174245964597</c:v>
                </c:pt>
                <c:pt idx="12052">
                  <c:v>1205.274252125577</c:v>
                </c:pt>
                <c:pt idx="12053">
                  <c:v>1205.3742582865559</c:v>
                </c:pt>
                <c:pt idx="12054">
                  <c:v>1205.4742644475359</c:v>
                </c:pt>
                <c:pt idx="12055">
                  <c:v>1205.574270608515</c:v>
                </c:pt>
                <c:pt idx="12056">
                  <c:v>1205.674276769495</c:v>
                </c:pt>
                <c:pt idx="12057">
                  <c:v>1205.7742829304741</c:v>
                </c:pt>
                <c:pt idx="12058">
                  <c:v>1205.8742890914541</c:v>
                </c:pt>
                <c:pt idx="12059">
                  <c:v>1205.974295252433</c:v>
                </c:pt>
                <c:pt idx="12060">
                  <c:v>1206.074301413413</c:v>
                </c:pt>
                <c:pt idx="12061">
                  <c:v>1206.174307574393</c:v>
                </c:pt>
                <c:pt idx="12062">
                  <c:v>1206.2743137353721</c:v>
                </c:pt>
                <c:pt idx="12063">
                  <c:v>1206.3743198963521</c:v>
                </c:pt>
                <c:pt idx="12064">
                  <c:v>1206.4743260573309</c:v>
                </c:pt>
                <c:pt idx="12065">
                  <c:v>1206.5743322183109</c:v>
                </c:pt>
                <c:pt idx="12066">
                  <c:v>1206.67433837929</c:v>
                </c:pt>
                <c:pt idx="12067">
                  <c:v>1206.77434454027</c:v>
                </c:pt>
                <c:pt idx="12068">
                  <c:v>1206.8743507012491</c:v>
                </c:pt>
                <c:pt idx="12069">
                  <c:v>1206.9743568622289</c:v>
                </c:pt>
                <c:pt idx="12070">
                  <c:v>1207.074363023208</c:v>
                </c:pt>
                <c:pt idx="12071">
                  <c:v>1207.174369184188</c:v>
                </c:pt>
                <c:pt idx="12072">
                  <c:v>1207.274375345168</c:v>
                </c:pt>
                <c:pt idx="12073">
                  <c:v>1207.3743815061471</c:v>
                </c:pt>
                <c:pt idx="12074">
                  <c:v>1207.4743876671271</c:v>
                </c:pt>
                <c:pt idx="12075">
                  <c:v>1207.5743938281059</c:v>
                </c:pt>
                <c:pt idx="12076">
                  <c:v>1207.6743999890859</c:v>
                </c:pt>
                <c:pt idx="12077">
                  <c:v>1207.774406150065</c:v>
                </c:pt>
                <c:pt idx="12078">
                  <c:v>1207.874412311045</c:v>
                </c:pt>
                <c:pt idx="12079">
                  <c:v>1207.9744184720239</c:v>
                </c:pt>
                <c:pt idx="12080">
                  <c:v>1208.0744246330039</c:v>
                </c:pt>
                <c:pt idx="12081">
                  <c:v>1208.174430793983</c:v>
                </c:pt>
                <c:pt idx="12082">
                  <c:v>1208.274436954963</c:v>
                </c:pt>
                <c:pt idx="12083">
                  <c:v>1208.374443115943</c:v>
                </c:pt>
                <c:pt idx="12084">
                  <c:v>1208.4744492769221</c:v>
                </c:pt>
                <c:pt idx="12085">
                  <c:v>1208.5744554379021</c:v>
                </c:pt>
                <c:pt idx="12086">
                  <c:v>1208.674461598881</c:v>
                </c:pt>
                <c:pt idx="12087">
                  <c:v>1208.774467759861</c:v>
                </c:pt>
                <c:pt idx="12088">
                  <c:v>1208.874473920841</c:v>
                </c:pt>
                <c:pt idx="12089">
                  <c:v>1208.97448008182</c:v>
                </c:pt>
                <c:pt idx="12090">
                  <c:v>1209.0744862428</c:v>
                </c:pt>
                <c:pt idx="12091">
                  <c:v>1209.1744924037789</c:v>
                </c:pt>
                <c:pt idx="12092">
                  <c:v>1209.2744985647589</c:v>
                </c:pt>
                <c:pt idx="12093">
                  <c:v>1209.374504725738</c:v>
                </c:pt>
                <c:pt idx="12094">
                  <c:v>1209.474510886718</c:v>
                </c:pt>
                <c:pt idx="12095">
                  <c:v>1209.5745170476971</c:v>
                </c:pt>
                <c:pt idx="12096">
                  <c:v>1209.6745232086771</c:v>
                </c:pt>
                <c:pt idx="12097">
                  <c:v>1209.774529369656</c:v>
                </c:pt>
                <c:pt idx="12098">
                  <c:v>1209.874535530636</c:v>
                </c:pt>
                <c:pt idx="12099">
                  <c:v>1209.974541691616</c:v>
                </c:pt>
                <c:pt idx="12100">
                  <c:v>1210.0745478525951</c:v>
                </c:pt>
                <c:pt idx="12101">
                  <c:v>1210.1745540135751</c:v>
                </c:pt>
                <c:pt idx="12102">
                  <c:v>1210.2745601745539</c:v>
                </c:pt>
                <c:pt idx="12103">
                  <c:v>1210.3745663355339</c:v>
                </c:pt>
                <c:pt idx="12104">
                  <c:v>1210.474572496513</c:v>
                </c:pt>
                <c:pt idx="12105">
                  <c:v>1210.574578657493</c:v>
                </c:pt>
                <c:pt idx="12106">
                  <c:v>1210.6745848184721</c:v>
                </c:pt>
                <c:pt idx="12107">
                  <c:v>1210.7745909794519</c:v>
                </c:pt>
                <c:pt idx="12108">
                  <c:v>1210.874597140431</c:v>
                </c:pt>
                <c:pt idx="12109">
                  <c:v>1210.974603301411</c:v>
                </c:pt>
                <c:pt idx="12110">
                  <c:v>1211.074609462391</c:v>
                </c:pt>
                <c:pt idx="12111">
                  <c:v>1211.1746156233701</c:v>
                </c:pt>
                <c:pt idx="12112">
                  <c:v>1211.2746217843501</c:v>
                </c:pt>
                <c:pt idx="12113">
                  <c:v>1211.3746279453289</c:v>
                </c:pt>
                <c:pt idx="12114">
                  <c:v>1211.4746341063089</c:v>
                </c:pt>
                <c:pt idx="12115">
                  <c:v>1211.574640267288</c:v>
                </c:pt>
                <c:pt idx="12116">
                  <c:v>1211.674646428268</c:v>
                </c:pt>
                <c:pt idx="12117">
                  <c:v>1211.7746525892469</c:v>
                </c:pt>
                <c:pt idx="12118">
                  <c:v>1211.8746587502269</c:v>
                </c:pt>
                <c:pt idx="12119">
                  <c:v>1211.9746649112069</c:v>
                </c:pt>
                <c:pt idx="12120">
                  <c:v>1212.074671072186</c:v>
                </c:pt>
                <c:pt idx="12121">
                  <c:v>1212.174677233166</c:v>
                </c:pt>
                <c:pt idx="12122">
                  <c:v>1212.2746833941451</c:v>
                </c:pt>
                <c:pt idx="12123">
                  <c:v>1212.3746895551251</c:v>
                </c:pt>
                <c:pt idx="12124">
                  <c:v>1212.474695716104</c:v>
                </c:pt>
                <c:pt idx="12125">
                  <c:v>1212.574701877084</c:v>
                </c:pt>
                <c:pt idx="12126">
                  <c:v>1212.674708038063</c:v>
                </c:pt>
                <c:pt idx="12127">
                  <c:v>1212.774714199043</c:v>
                </c:pt>
                <c:pt idx="12128">
                  <c:v>1212.874720360023</c:v>
                </c:pt>
                <c:pt idx="12129">
                  <c:v>1212.9747265210019</c:v>
                </c:pt>
                <c:pt idx="12130">
                  <c:v>1213.0747326819819</c:v>
                </c:pt>
                <c:pt idx="12131">
                  <c:v>1213.174738842961</c:v>
                </c:pt>
                <c:pt idx="12132">
                  <c:v>1213.274745003941</c:v>
                </c:pt>
                <c:pt idx="12133">
                  <c:v>1213.3747511649201</c:v>
                </c:pt>
                <c:pt idx="12134">
                  <c:v>1213.4747573259001</c:v>
                </c:pt>
                <c:pt idx="12135">
                  <c:v>1213.574763486879</c:v>
                </c:pt>
                <c:pt idx="12136">
                  <c:v>1213.674769647859</c:v>
                </c:pt>
                <c:pt idx="12137">
                  <c:v>1213.774775808839</c:v>
                </c:pt>
                <c:pt idx="12138">
                  <c:v>1213.8747819698181</c:v>
                </c:pt>
                <c:pt idx="12139">
                  <c:v>1213.9747881307981</c:v>
                </c:pt>
                <c:pt idx="12140">
                  <c:v>1214.0747942917769</c:v>
                </c:pt>
                <c:pt idx="12141">
                  <c:v>1214.1748004527569</c:v>
                </c:pt>
                <c:pt idx="12142">
                  <c:v>1214.274806613736</c:v>
                </c:pt>
                <c:pt idx="12143">
                  <c:v>1214.374812774716</c:v>
                </c:pt>
                <c:pt idx="12144">
                  <c:v>1214.4748189356951</c:v>
                </c:pt>
                <c:pt idx="12145">
                  <c:v>1214.5748250966751</c:v>
                </c:pt>
                <c:pt idx="12146">
                  <c:v>1214.674831257654</c:v>
                </c:pt>
                <c:pt idx="12147">
                  <c:v>1214.774837418634</c:v>
                </c:pt>
                <c:pt idx="12148">
                  <c:v>1214.874843579614</c:v>
                </c:pt>
                <c:pt idx="12149">
                  <c:v>1214.9748497405931</c:v>
                </c:pt>
                <c:pt idx="12150">
                  <c:v>1215.0748559015731</c:v>
                </c:pt>
                <c:pt idx="12151">
                  <c:v>1215.1748620625519</c:v>
                </c:pt>
                <c:pt idx="12152">
                  <c:v>1215.2748682235319</c:v>
                </c:pt>
                <c:pt idx="12153">
                  <c:v>1215.374874384511</c:v>
                </c:pt>
                <c:pt idx="12154">
                  <c:v>1215.474880545491</c:v>
                </c:pt>
                <c:pt idx="12155">
                  <c:v>1215.574886706471</c:v>
                </c:pt>
                <c:pt idx="12156">
                  <c:v>1215.6748928674499</c:v>
                </c:pt>
                <c:pt idx="12157">
                  <c:v>1215.7748990284299</c:v>
                </c:pt>
                <c:pt idx="12158">
                  <c:v>1215.874905189409</c:v>
                </c:pt>
                <c:pt idx="12159">
                  <c:v>1215.974911350389</c:v>
                </c:pt>
                <c:pt idx="12160">
                  <c:v>1216.0749175113681</c:v>
                </c:pt>
                <c:pt idx="12161">
                  <c:v>1216.1749236723481</c:v>
                </c:pt>
                <c:pt idx="12162">
                  <c:v>1216.274929833327</c:v>
                </c:pt>
                <c:pt idx="12163">
                  <c:v>1216.374935994307</c:v>
                </c:pt>
                <c:pt idx="12164">
                  <c:v>1216.474942155286</c:v>
                </c:pt>
                <c:pt idx="12165">
                  <c:v>1216.574948316266</c:v>
                </c:pt>
                <c:pt idx="12166">
                  <c:v>1216.674954477246</c:v>
                </c:pt>
                <c:pt idx="12167">
                  <c:v>1216.7749606382249</c:v>
                </c:pt>
                <c:pt idx="12168">
                  <c:v>1216.8749667992049</c:v>
                </c:pt>
                <c:pt idx="12169">
                  <c:v>1216.974972960184</c:v>
                </c:pt>
                <c:pt idx="12170">
                  <c:v>1217.074979121164</c:v>
                </c:pt>
                <c:pt idx="12171">
                  <c:v>1217.1749852821431</c:v>
                </c:pt>
                <c:pt idx="12172">
                  <c:v>1217.2749914431231</c:v>
                </c:pt>
                <c:pt idx="12173">
                  <c:v>1217.374997604102</c:v>
                </c:pt>
                <c:pt idx="12174">
                  <c:v>1217.475003765082</c:v>
                </c:pt>
                <c:pt idx="12175">
                  <c:v>1217.575009926062</c:v>
                </c:pt>
                <c:pt idx="12176">
                  <c:v>1217.6750160870411</c:v>
                </c:pt>
                <c:pt idx="12177">
                  <c:v>1217.7750222480211</c:v>
                </c:pt>
                <c:pt idx="12178">
                  <c:v>1217.8750284089999</c:v>
                </c:pt>
                <c:pt idx="12179">
                  <c:v>1217.9750345699799</c:v>
                </c:pt>
                <c:pt idx="12180">
                  <c:v>1218.075040730959</c:v>
                </c:pt>
                <c:pt idx="12181">
                  <c:v>1218.175046891939</c:v>
                </c:pt>
                <c:pt idx="12182">
                  <c:v>1218.2750530529181</c:v>
                </c:pt>
                <c:pt idx="12183">
                  <c:v>1218.3750592138981</c:v>
                </c:pt>
                <c:pt idx="12184">
                  <c:v>1218.475065374877</c:v>
                </c:pt>
                <c:pt idx="12185">
                  <c:v>1218.575071535857</c:v>
                </c:pt>
                <c:pt idx="12186">
                  <c:v>1218.675077696837</c:v>
                </c:pt>
                <c:pt idx="12187">
                  <c:v>1218.7750838578161</c:v>
                </c:pt>
                <c:pt idx="12188">
                  <c:v>1218.8750900187961</c:v>
                </c:pt>
                <c:pt idx="12189">
                  <c:v>1218.9750961797749</c:v>
                </c:pt>
                <c:pt idx="12190">
                  <c:v>1219.0751023407549</c:v>
                </c:pt>
                <c:pt idx="12191">
                  <c:v>1219.175108501734</c:v>
                </c:pt>
                <c:pt idx="12192">
                  <c:v>1219.275114662714</c:v>
                </c:pt>
                <c:pt idx="12193">
                  <c:v>1219.375120823694</c:v>
                </c:pt>
                <c:pt idx="12194">
                  <c:v>1219.4751269846729</c:v>
                </c:pt>
                <c:pt idx="12195">
                  <c:v>1219.5751331456529</c:v>
                </c:pt>
                <c:pt idx="12196">
                  <c:v>1219.675139306632</c:v>
                </c:pt>
                <c:pt idx="12197">
                  <c:v>1219.775145467612</c:v>
                </c:pt>
                <c:pt idx="12198">
                  <c:v>1219.8751516285911</c:v>
                </c:pt>
                <c:pt idx="12199">
                  <c:v>1219.9751577895711</c:v>
                </c:pt>
                <c:pt idx="12200">
                  <c:v>1220.0751639505499</c:v>
                </c:pt>
                <c:pt idx="12201">
                  <c:v>1220.17517011153</c:v>
                </c:pt>
                <c:pt idx="12202">
                  <c:v>1220.275176272509</c:v>
                </c:pt>
                <c:pt idx="12203">
                  <c:v>1220.375182433489</c:v>
                </c:pt>
                <c:pt idx="12204">
                  <c:v>1220.475188594469</c:v>
                </c:pt>
                <c:pt idx="12205">
                  <c:v>1220.5751947554479</c:v>
                </c:pt>
                <c:pt idx="12206">
                  <c:v>1220.6752009164279</c:v>
                </c:pt>
                <c:pt idx="12207">
                  <c:v>1220.775207077407</c:v>
                </c:pt>
                <c:pt idx="12208">
                  <c:v>1220.875213238387</c:v>
                </c:pt>
                <c:pt idx="12209">
                  <c:v>1220.9752193993661</c:v>
                </c:pt>
                <c:pt idx="12210">
                  <c:v>1221.0752255603461</c:v>
                </c:pt>
                <c:pt idx="12211">
                  <c:v>1221.175231721325</c:v>
                </c:pt>
                <c:pt idx="12212">
                  <c:v>1221.275237882305</c:v>
                </c:pt>
                <c:pt idx="12213">
                  <c:v>1221.375244043285</c:v>
                </c:pt>
                <c:pt idx="12214">
                  <c:v>1221.4752502042641</c:v>
                </c:pt>
                <c:pt idx="12215">
                  <c:v>1221.5752563652441</c:v>
                </c:pt>
                <c:pt idx="12216">
                  <c:v>1221.6752625262229</c:v>
                </c:pt>
                <c:pt idx="12217">
                  <c:v>1221.7752686872029</c:v>
                </c:pt>
                <c:pt idx="12218">
                  <c:v>1221.875274848182</c:v>
                </c:pt>
                <c:pt idx="12219">
                  <c:v>1221.975281009162</c:v>
                </c:pt>
                <c:pt idx="12220">
                  <c:v>1222.0752871701411</c:v>
                </c:pt>
                <c:pt idx="12221">
                  <c:v>1222.1752933311211</c:v>
                </c:pt>
                <c:pt idx="12222">
                  <c:v>1222.2752994921011</c:v>
                </c:pt>
                <c:pt idx="12223">
                  <c:v>1222.37530565308</c:v>
                </c:pt>
                <c:pt idx="12224">
                  <c:v>1222.47531181406</c:v>
                </c:pt>
                <c:pt idx="12225">
                  <c:v>1222.5753179750391</c:v>
                </c:pt>
                <c:pt idx="12226">
                  <c:v>1222.6753241360191</c:v>
                </c:pt>
                <c:pt idx="12227">
                  <c:v>1222.7753302969979</c:v>
                </c:pt>
                <c:pt idx="12228">
                  <c:v>1222.8753364579779</c:v>
                </c:pt>
                <c:pt idx="12229">
                  <c:v>1222.975342618957</c:v>
                </c:pt>
                <c:pt idx="12230">
                  <c:v>1223.075348779937</c:v>
                </c:pt>
                <c:pt idx="12231">
                  <c:v>1223.175354940917</c:v>
                </c:pt>
                <c:pt idx="12232">
                  <c:v>1223.2753611018959</c:v>
                </c:pt>
                <c:pt idx="12233">
                  <c:v>1223.3753672628759</c:v>
                </c:pt>
                <c:pt idx="12234">
                  <c:v>1223.475373423855</c:v>
                </c:pt>
                <c:pt idx="12235">
                  <c:v>1223.575379584835</c:v>
                </c:pt>
                <c:pt idx="12236">
                  <c:v>1223.6753857458141</c:v>
                </c:pt>
                <c:pt idx="12237">
                  <c:v>1223.7753919067941</c:v>
                </c:pt>
                <c:pt idx="12238">
                  <c:v>1223.8753980677729</c:v>
                </c:pt>
                <c:pt idx="12239">
                  <c:v>1223.975404228753</c:v>
                </c:pt>
                <c:pt idx="12240">
                  <c:v>1224.075410389732</c:v>
                </c:pt>
                <c:pt idx="12241">
                  <c:v>1224.175416550712</c:v>
                </c:pt>
                <c:pt idx="12242">
                  <c:v>1224.275422711692</c:v>
                </c:pt>
                <c:pt idx="12243">
                  <c:v>1224.3754288726709</c:v>
                </c:pt>
                <c:pt idx="12244">
                  <c:v>1224.4754350336509</c:v>
                </c:pt>
                <c:pt idx="12245">
                  <c:v>1224.57544119463</c:v>
                </c:pt>
                <c:pt idx="12246">
                  <c:v>1224.67544735561</c:v>
                </c:pt>
                <c:pt idx="12247">
                  <c:v>1224.7754535165891</c:v>
                </c:pt>
                <c:pt idx="12248">
                  <c:v>1224.8754596775691</c:v>
                </c:pt>
                <c:pt idx="12249">
                  <c:v>1224.975465838548</c:v>
                </c:pt>
                <c:pt idx="12250">
                  <c:v>1225.075471999528</c:v>
                </c:pt>
                <c:pt idx="12251">
                  <c:v>1225.175478160508</c:v>
                </c:pt>
                <c:pt idx="12252">
                  <c:v>1225.2754843214871</c:v>
                </c:pt>
                <c:pt idx="12253">
                  <c:v>1225.3754904824671</c:v>
                </c:pt>
                <c:pt idx="12254">
                  <c:v>1225.4754966434459</c:v>
                </c:pt>
                <c:pt idx="12255">
                  <c:v>1225.5755028044259</c:v>
                </c:pt>
                <c:pt idx="12256">
                  <c:v>1225.675508965405</c:v>
                </c:pt>
                <c:pt idx="12257">
                  <c:v>1225.775515126385</c:v>
                </c:pt>
                <c:pt idx="12258">
                  <c:v>1225.875521287365</c:v>
                </c:pt>
                <c:pt idx="12259">
                  <c:v>1225.9755274483441</c:v>
                </c:pt>
                <c:pt idx="12260">
                  <c:v>1226.0755336093241</c:v>
                </c:pt>
                <c:pt idx="12261">
                  <c:v>1226.175539770303</c:v>
                </c:pt>
                <c:pt idx="12262">
                  <c:v>1226.275545931283</c:v>
                </c:pt>
                <c:pt idx="12263">
                  <c:v>1226.3755520922621</c:v>
                </c:pt>
                <c:pt idx="12264">
                  <c:v>1226.4755582532421</c:v>
                </c:pt>
                <c:pt idx="12265">
                  <c:v>1226.5755644142209</c:v>
                </c:pt>
                <c:pt idx="12266">
                  <c:v>1226.6755705752009</c:v>
                </c:pt>
                <c:pt idx="12267">
                  <c:v>1226.77557673618</c:v>
                </c:pt>
                <c:pt idx="12268">
                  <c:v>1226.87558289716</c:v>
                </c:pt>
                <c:pt idx="12269">
                  <c:v>1226.97558905814</c:v>
                </c:pt>
                <c:pt idx="12270">
                  <c:v>1227.0755952191189</c:v>
                </c:pt>
                <c:pt idx="12271">
                  <c:v>1227.1756013800989</c:v>
                </c:pt>
                <c:pt idx="12272">
                  <c:v>1227.275607541078</c:v>
                </c:pt>
                <c:pt idx="12273">
                  <c:v>1227.375613702058</c:v>
                </c:pt>
                <c:pt idx="12274">
                  <c:v>1227.4756198630371</c:v>
                </c:pt>
                <c:pt idx="12275">
                  <c:v>1227.5756260240171</c:v>
                </c:pt>
                <c:pt idx="12276">
                  <c:v>1227.6756321849959</c:v>
                </c:pt>
                <c:pt idx="12277">
                  <c:v>1227.7756383459759</c:v>
                </c:pt>
                <c:pt idx="12278">
                  <c:v>1227.875644506955</c:v>
                </c:pt>
                <c:pt idx="12279">
                  <c:v>1227.975650667935</c:v>
                </c:pt>
                <c:pt idx="12280">
                  <c:v>1228.075656828915</c:v>
                </c:pt>
                <c:pt idx="12281">
                  <c:v>1228.1756629898939</c:v>
                </c:pt>
                <c:pt idx="12282">
                  <c:v>1228.2756691508739</c:v>
                </c:pt>
                <c:pt idx="12283">
                  <c:v>1228.375675311853</c:v>
                </c:pt>
                <c:pt idx="12284">
                  <c:v>1228.475681472833</c:v>
                </c:pt>
                <c:pt idx="12285">
                  <c:v>1228.5756876338121</c:v>
                </c:pt>
                <c:pt idx="12286">
                  <c:v>1228.6756937947921</c:v>
                </c:pt>
                <c:pt idx="12287">
                  <c:v>1228.775699955771</c:v>
                </c:pt>
                <c:pt idx="12288">
                  <c:v>1228.875706116751</c:v>
                </c:pt>
                <c:pt idx="12289">
                  <c:v>1228.975712277731</c:v>
                </c:pt>
                <c:pt idx="12290">
                  <c:v>1229.0757184387101</c:v>
                </c:pt>
                <c:pt idx="12291">
                  <c:v>1229.1757245996901</c:v>
                </c:pt>
                <c:pt idx="12292">
                  <c:v>1229.2757307606689</c:v>
                </c:pt>
                <c:pt idx="12293">
                  <c:v>1229.3757369216489</c:v>
                </c:pt>
                <c:pt idx="12294">
                  <c:v>1229.475743082628</c:v>
                </c:pt>
                <c:pt idx="12295">
                  <c:v>1229.575749243608</c:v>
                </c:pt>
                <c:pt idx="12296">
                  <c:v>1229.675755404588</c:v>
                </c:pt>
                <c:pt idx="12297">
                  <c:v>1229.7757615655671</c:v>
                </c:pt>
                <c:pt idx="12298">
                  <c:v>1229.8757677265471</c:v>
                </c:pt>
                <c:pt idx="12299">
                  <c:v>1229.975773887526</c:v>
                </c:pt>
                <c:pt idx="12300">
                  <c:v>1230.075780048506</c:v>
                </c:pt>
                <c:pt idx="12301">
                  <c:v>1230.1757862094851</c:v>
                </c:pt>
                <c:pt idx="12302">
                  <c:v>1230.2757923704651</c:v>
                </c:pt>
                <c:pt idx="12303">
                  <c:v>1230.3757985314439</c:v>
                </c:pt>
                <c:pt idx="12304">
                  <c:v>1230.4758046924239</c:v>
                </c:pt>
                <c:pt idx="12305">
                  <c:v>1230.575810853403</c:v>
                </c:pt>
                <c:pt idx="12306">
                  <c:v>1230.675817014383</c:v>
                </c:pt>
                <c:pt idx="12307">
                  <c:v>1230.775823175363</c:v>
                </c:pt>
                <c:pt idx="12308">
                  <c:v>1230.8758293363419</c:v>
                </c:pt>
                <c:pt idx="12309">
                  <c:v>1230.9758354973219</c:v>
                </c:pt>
                <c:pt idx="12310">
                  <c:v>1231.075841658301</c:v>
                </c:pt>
                <c:pt idx="12311">
                  <c:v>1231.175847819281</c:v>
                </c:pt>
                <c:pt idx="12312">
                  <c:v>1231.2758539802601</c:v>
                </c:pt>
                <c:pt idx="12313">
                  <c:v>1231.3758601412401</c:v>
                </c:pt>
                <c:pt idx="12314">
                  <c:v>1231.4758663022189</c:v>
                </c:pt>
                <c:pt idx="12315">
                  <c:v>1231.5758724631989</c:v>
                </c:pt>
                <c:pt idx="12316">
                  <c:v>1231.675878624178</c:v>
                </c:pt>
                <c:pt idx="12317">
                  <c:v>1231.775884785158</c:v>
                </c:pt>
                <c:pt idx="12318">
                  <c:v>1231.875890946138</c:v>
                </c:pt>
                <c:pt idx="12319">
                  <c:v>1231.9758971071169</c:v>
                </c:pt>
                <c:pt idx="12320">
                  <c:v>1232.0759032680969</c:v>
                </c:pt>
                <c:pt idx="12321">
                  <c:v>1232.175909429076</c:v>
                </c:pt>
                <c:pt idx="12322">
                  <c:v>1232.275915590056</c:v>
                </c:pt>
                <c:pt idx="12323">
                  <c:v>1232.375921751036</c:v>
                </c:pt>
                <c:pt idx="12324">
                  <c:v>1232.4759279120151</c:v>
                </c:pt>
                <c:pt idx="12325">
                  <c:v>1232.5759340729951</c:v>
                </c:pt>
                <c:pt idx="12326">
                  <c:v>1232.675940233974</c:v>
                </c:pt>
                <c:pt idx="12327">
                  <c:v>1232.775946394954</c:v>
                </c:pt>
                <c:pt idx="12328">
                  <c:v>1232.8759525559331</c:v>
                </c:pt>
                <c:pt idx="12329">
                  <c:v>1232.9759587169131</c:v>
                </c:pt>
                <c:pt idx="12330">
                  <c:v>1233.0759648778919</c:v>
                </c:pt>
                <c:pt idx="12331">
                  <c:v>1233.1759710388719</c:v>
                </c:pt>
                <c:pt idx="12332">
                  <c:v>1233.275977199851</c:v>
                </c:pt>
                <c:pt idx="12333">
                  <c:v>1233.375983360831</c:v>
                </c:pt>
                <c:pt idx="12334">
                  <c:v>1233.475989521811</c:v>
                </c:pt>
                <c:pt idx="12335">
                  <c:v>1233.5759956827901</c:v>
                </c:pt>
                <c:pt idx="12336">
                  <c:v>1233.6760018437701</c:v>
                </c:pt>
                <c:pt idx="12337">
                  <c:v>1233.776008004749</c:v>
                </c:pt>
                <c:pt idx="12338">
                  <c:v>1233.876014165729</c:v>
                </c:pt>
                <c:pt idx="12339">
                  <c:v>1233.9760203267081</c:v>
                </c:pt>
                <c:pt idx="12340">
                  <c:v>1234.0760264876881</c:v>
                </c:pt>
                <c:pt idx="12341">
                  <c:v>1234.1760326486669</c:v>
                </c:pt>
                <c:pt idx="12342">
                  <c:v>1234.2760388096469</c:v>
                </c:pt>
                <c:pt idx="12343">
                  <c:v>1234.376044970626</c:v>
                </c:pt>
                <c:pt idx="12344">
                  <c:v>1234.476051131606</c:v>
                </c:pt>
                <c:pt idx="12345">
                  <c:v>1234.576057292586</c:v>
                </c:pt>
                <c:pt idx="12346">
                  <c:v>1234.6760634535649</c:v>
                </c:pt>
                <c:pt idx="12347">
                  <c:v>1234.7760696145449</c:v>
                </c:pt>
                <c:pt idx="12348">
                  <c:v>1234.876075775524</c:v>
                </c:pt>
                <c:pt idx="12349">
                  <c:v>1234.976081936504</c:v>
                </c:pt>
                <c:pt idx="12350">
                  <c:v>1235.0760880974831</c:v>
                </c:pt>
                <c:pt idx="12351">
                  <c:v>1235.1760942584631</c:v>
                </c:pt>
                <c:pt idx="12352">
                  <c:v>1235.2761004194419</c:v>
                </c:pt>
                <c:pt idx="12353">
                  <c:v>1235.3761065804219</c:v>
                </c:pt>
                <c:pt idx="12354">
                  <c:v>1235.476112741401</c:v>
                </c:pt>
                <c:pt idx="12355">
                  <c:v>1235.576118902381</c:v>
                </c:pt>
                <c:pt idx="12356">
                  <c:v>1235.676125063361</c:v>
                </c:pt>
                <c:pt idx="12357">
                  <c:v>1235.7761312243399</c:v>
                </c:pt>
                <c:pt idx="12358">
                  <c:v>1235.8761373853199</c:v>
                </c:pt>
                <c:pt idx="12359">
                  <c:v>1235.976143546299</c:v>
                </c:pt>
                <c:pt idx="12360">
                  <c:v>1236.076149707279</c:v>
                </c:pt>
                <c:pt idx="12361">
                  <c:v>1236.176155868259</c:v>
                </c:pt>
                <c:pt idx="12362">
                  <c:v>1236.2761620292381</c:v>
                </c:pt>
                <c:pt idx="12363">
                  <c:v>1236.3761681902181</c:v>
                </c:pt>
                <c:pt idx="12364">
                  <c:v>1236.476174351197</c:v>
                </c:pt>
                <c:pt idx="12365">
                  <c:v>1236.576180512177</c:v>
                </c:pt>
                <c:pt idx="12366">
                  <c:v>1236.6761866731561</c:v>
                </c:pt>
                <c:pt idx="12367">
                  <c:v>1236.7761928341361</c:v>
                </c:pt>
                <c:pt idx="12368">
                  <c:v>1236.8761989951149</c:v>
                </c:pt>
                <c:pt idx="12369">
                  <c:v>1236.9762051560949</c:v>
                </c:pt>
                <c:pt idx="12370">
                  <c:v>1237.076211317074</c:v>
                </c:pt>
                <c:pt idx="12371">
                  <c:v>1237.176217478054</c:v>
                </c:pt>
                <c:pt idx="12372">
                  <c:v>1237.276223639034</c:v>
                </c:pt>
                <c:pt idx="12373">
                  <c:v>1237.3762298000131</c:v>
                </c:pt>
                <c:pt idx="12374">
                  <c:v>1237.4762359609931</c:v>
                </c:pt>
                <c:pt idx="12375">
                  <c:v>1237.576242121972</c:v>
                </c:pt>
                <c:pt idx="12376">
                  <c:v>1237.676248282952</c:v>
                </c:pt>
                <c:pt idx="12377">
                  <c:v>1237.7762544439311</c:v>
                </c:pt>
                <c:pt idx="12378">
                  <c:v>1237.8762606049111</c:v>
                </c:pt>
                <c:pt idx="12379">
                  <c:v>1237.9762667658899</c:v>
                </c:pt>
                <c:pt idx="12380">
                  <c:v>1238.0762729268699</c:v>
                </c:pt>
                <c:pt idx="12381">
                  <c:v>1238.176279087849</c:v>
                </c:pt>
                <c:pt idx="12382">
                  <c:v>1238.276285248829</c:v>
                </c:pt>
                <c:pt idx="12383">
                  <c:v>1238.376291409809</c:v>
                </c:pt>
                <c:pt idx="12384">
                  <c:v>1238.4762975707879</c:v>
                </c:pt>
                <c:pt idx="12385">
                  <c:v>1238.5763037317679</c:v>
                </c:pt>
                <c:pt idx="12386">
                  <c:v>1238.676309892747</c:v>
                </c:pt>
                <c:pt idx="12387">
                  <c:v>1238.776316053727</c:v>
                </c:pt>
                <c:pt idx="12388">
                  <c:v>1238.8763222147061</c:v>
                </c:pt>
                <c:pt idx="12389">
                  <c:v>1238.9763283756861</c:v>
                </c:pt>
                <c:pt idx="12390">
                  <c:v>1239.0763345366661</c:v>
                </c:pt>
                <c:pt idx="12391">
                  <c:v>1239.1763406976449</c:v>
                </c:pt>
                <c:pt idx="12392">
                  <c:v>1239.2763468586249</c:v>
                </c:pt>
                <c:pt idx="12393">
                  <c:v>1239.376353019604</c:v>
                </c:pt>
                <c:pt idx="12394">
                  <c:v>1239.476359180584</c:v>
                </c:pt>
                <c:pt idx="12395">
                  <c:v>1239.5763653415629</c:v>
                </c:pt>
                <c:pt idx="12396">
                  <c:v>1239.6763715025429</c:v>
                </c:pt>
                <c:pt idx="12397">
                  <c:v>1239.776377663522</c:v>
                </c:pt>
                <c:pt idx="12398">
                  <c:v>1239.876383824502</c:v>
                </c:pt>
                <c:pt idx="12399">
                  <c:v>1239.976389985482</c:v>
                </c:pt>
                <c:pt idx="12400">
                  <c:v>1240.0763961464611</c:v>
                </c:pt>
                <c:pt idx="12401">
                  <c:v>1240.1764023074411</c:v>
                </c:pt>
                <c:pt idx="12402">
                  <c:v>1240.27640846842</c:v>
                </c:pt>
                <c:pt idx="12403">
                  <c:v>1240.3764146294</c:v>
                </c:pt>
                <c:pt idx="12404">
                  <c:v>1240.4764207903791</c:v>
                </c:pt>
                <c:pt idx="12405">
                  <c:v>1240.5764269513591</c:v>
                </c:pt>
                <c:pt idx="12406">
                  <c:v>1240.6764331123379</c:v>
                </c:pt>
                <c:pt idx="12407">
                  <c:v>1240.7764392733179</c:v>
                </c:pt>
                <c:pt idx="12408">
                  <c:v>1240.876445434297</c:v>
                </c:pt>
                <c:pt idx="12409">
                  <c:v>1240.976451595277</c:v>
                </c:pt>
                <c:pt idx="12410">
                  <c:v>1241.076457756257</c:v>
                </c:pt>
                <c:pt idx="12411">
                  <c:v>1241.1764639172361</c:v>
                </c:pt>
                <c:pt idx="12412">
                  <c:v>1241.2764700782161</c:v>
                </c:pt>
                <c:pt idx="12413">
                  <c:v>1241.376476239195</c:v>
                </c:pt>
                <c:pt idx="12414">
                  <c:v>1241.476482400175</c:v>
                </c:pt>
                <c:pt idx="12415">
                  <c:v>1241.5764885611541</c:v>
                </c:pt>
                <c:pt idx="12416">
                  <c:v>1241.6764947221341</c:v>
                </c:pt>
                <c:pt idx="12417">
                  <c:v>1241.7765008831129</c:v>
                </c:pt>
                <c:pt idx="12418">
                  <c:v>1241.8765070440929</c:v>
                </c:pt>
                <c:pt idx="12419">
                  <c:v>1241.976513205072</c:v>
                </c:pt>
                <c:pt idx="12420">
                  <c:v>1242.076519366052</c:v>
                </c:pt>
                <c:pt idx="12421">
                  <c:v>1242.176525527032</c:v>
                </c:pt>
                <c:pt idx="12422">
                  <c:v>1242.2765316880109</c:v>
                </c:pt>
                <c:pt idx="12423">
                  <c:v>1242.3765378489909</c:v>
                </c:pt>
                <c:pt idx="12424">
                  <c:v>1242.47654400997</c:v>
                </c:pt>
                <c:pt idx="12425">
                  <c:v>1242.57655017095</c:v>
                </c:pt>
                <c:pt idx="12426">
                  <c:v>1242.67655633193</c:v>
                </c:pt>
                <c:pt idx="12427">
                  <c:v>1242.7765624929091</c:v>
                </c:pt>
                <c:pt idx="12428">
                  <c:v>1242.8765686538891</c:v>
                </c:pt>
                <c:pt idx="12429">
                  <c:v>1242.9765748148679</c:v>
                </c:pt>
                <c:pt idx="12430">
                  <c:v>1243.0765809758479</c:v>
                </c:pt>
                <c:pt idx="12431">
                  <c:v>1243.176587136827</c:v>
                </c:pt>
                <c:pt idx="12432">
                  <c:v>1243.276593297807</c:v>
                </c:pt>
                <c:pt idx="12433">
                  <c:v>1243.3765994587859</c:v>
                </c:pt>
                <c:pt idx="12434">
                  <c:v>1243.4766056197659</c:v>
                </c:pt>
                <c:pt idx="12435">
                  <c:v>1243.576611780745</c:v>
                </c:pt>
                <c:pt idx="12436">
                  <c:v>1243.676617941725</c:v>
                </c:pt>
                <c:pt idx="12437">
                  <c:v>1243.776624102705</c:v>
                </c:pt>
                <c:pt idx="12438">
                  <c:v>1243.8766302636841</c:v>
                </c:pt>
                <c:pt idx="12439">
                  <c:v>1243.9766364246641</c:v>
                </c:pt>
                <c:pt idx="12440">
                  <c:v>1244.076642585643</c:v>
                </c:pt>
                <c:pt idx="12441">
                  <c:v>1244.176648746623</c:v>
                </c:pt>
                <c:pt idx="12442">
                  <c:v>1244.2766549076021</c:v>
                </c:pt>
                <c:pt idx="12443">
                  <c:v>1244.3766610685821</c:v>
                </c:pt>
                <c:pt idx="12444">
                  <c:v>1244.4766672295609</c:v>
                </c:pt>
                <c:pt idx="12445">
                  <c:v>1244.5766733905409</c:v>
                </c:pt>
                <c:pt idx="12446">
                  <c:v>1244.67667955152</c:v>
                </c:pt>
                <c:pt idx="12447">
                  <c:v>1244.7766857125</c:v>
                </c:pt>
                <c:pt idx="12448">
                  <c:v>1244.87669187348</c:v>
                </c:pt>
                <c:pt idx="12449">
                  <c:v>1244.9766980344591</c:v>
                </c:pt>
                <c:pt idx="12450">
                  <c:v>1245.0767041954391</c:v>
                </c:pt>
                <c:pt idx="12451">
                  <c:v>1245.176710356418</c:v>
                </c:pt>
                <c:pt idx="12452">
                  <c:v>1245.276716517398</c:v>
                </c:pt>
                <c:pt idx="12453">
                  <c:v>1245.3767226783771</c:v>
                </c:pt>
                <c:pt idx="12454">
                  <c:v>1245.4767288393571</c:v>
                </c:pt>
                <c:pt idx="12455">
                  <c:v>1245.5767350003359</c:v>
                </c:pt>
                <c:pt idx="12456">
                  <c:v>1245.6767411613159</c:v>
                </c:pt>
                <c:pt idx="12457">
                  <c:v>1245.776747322295</c:v>
                </c:pt>
                <c:pt idx="12458">
                  <c:v>1245.876753483275</c:v>
                </c:pt>
                <c:pt idx="12459">
                  <c:v>1245.976759644255</c:v>
                </c:pt>
                <c:pt idx="12460">
                  <c:v>1246.0767658052339</c:v>
                </c:pt>
                <c:pt idx="12461">
                  <c:v>1246.1767719662139</c:v>
                </c:pt>
                <c:pt idx="12462">
                  <c:v>1246.276778127193</c:v>
                </c:pt>
                <c:pt idx="12463">
                  <c:v>1246.376784288173</c:v>
                </c:pt>
                <c:pt idx="12464">
                  <c:v>1246.476790449153</c:v>
                </c:pt>
                <c:pt idx="12465">
                  <c:v>1246.5767966101321</c:v>
                </c:pt>
                <c:pt idx="12466">
                  <c:v>1246.6768027711121</c:v>
                </c:pt>
                <c:pt idx="12467">
                  <c:v>1246.7768089320909</c:v>
                </c:pt>
                <c:pt idx="12468">
                  <c:v>1246.8768150930709</c:v>
                </c:pt>
                <c:pt idx="12469">
                  <c:v>1246.97682125405</c:v>
                </c:pt>
                <c:pt idx="12470">
                  <c:v>1247.07682741503</c:v>
                </c:pt>
                <c:pt idx="12471">
                  <c:v>1247.1768335760089</c:v>
                </c:pt>
                <c:pt idx="12472">
                  <c:v>1247.2768397369889</c:v>
                </c:pt>
                <c:pt idx="12473">
                  <c:v>1247.376845897968</c:v>
                </c:pt>
                <c:pt idx="12474">
                  <c:v>1247.476852058948</c:v>
                </c:pt>
                <c:pt idx="12475">
                  <c:v>1247.576858219928</c:v>
                </c:pt>
                <c:pt idx="12476">
                  <c:v>1247.6768643809071</c:v>
                </c:pt>
                <c:pt idx="12477">
                  <c:v>1247.7768705418871</c:v>
                </c:pt>
                <c:pt idx="12478">
                  <c:v>1247.876876702866</c:v>
                </c:pt>
                <c:pt idx="12479">
                  <c:v>1247.976882863846</c:v>
                </c:pt>
                <c:pt idx="12480">
                  <c:v>1248.0768890248251</c:v>
                </c:pt>
                <c:pt idx="12481">
                  <c:v>1248.1768951858051</c:v>
                </c:pt>
                <c:pt idx="12482">
                  <c:v>1248.2769013467839</c:v>
                </c:pt>
                <c:pt idx="12483">
                  <c:v>1248.3769075077639</c:v>
                </c:pt>
                <c:pt idx="12484">
                  <c:v>1248.476913668743</c:v>
                </c:pt>
                <c:pt idx="12485">
                  <c:v>1248.576919829723</c:v>
                </c:pt>
                <c:pt idx="12486">
                  <c:v>1248.676925990703</c:v>
                </c:pt>
                <c:pt idx="12487">
                  <c:v>1248.7769321516821</c:v>
                </c:pt>
                <c:pt idx="12488">
                  <c:v>1248.8769383126621</c:v>
                </c:pt>
                <c:pt idx="12489">
                  <c:v>1248.976944473641</c:v>
                </c:pt>
                <c:pt idx="12490">
                  <c:v>1249.076950634621</c:v>
                </c:pt>
                <c:pt idx="12491">
                  <c:v>1249.1769567956001</c:v>
                </c:pt>
                <c:pt idx="12492">
                  <c:v>1249.2769629565801</c:v>
                </c:pt>
                <c:pt idx="12493">
                  <c:v>1249.3769691175601</c:v>
                </c:pt>
                <c:pt idx="12494">
                  <c:v>1249.4769752785389</c:v>
                </c:pt>
                <c:pt idx="12495">
                  <c:v>1249.5769814395189</c:v>
                </c:pt>
                <c:pt idx="12496">
                  <c:v>1249.676987600498</c:v>
                </c:pt>
                <c:pt idx="12497">
                  <c:v>1249.776993761478</c:v>
                </c:pt>
                <c:pt idx="12498">
                  <c:v>1249.8769999224569</c:v>
                </c:pt>
                <c:pt idx="12499">
                  <c:v>1249.9770060834369</c:v>
                </c:pt>
                <c:pt idx="12500">
                  <c:v>1250.077012244416</c:v>
                </c:pt>
                <c:pt idx="12501">
                  <c:v>1250.177018405396</c:v>
                </c:pt>
                <c:pt idx="12502">
                  <c:v>1250.277024566376</c:v>
                </c:pt>
                <c:pt idx="12503">
                  <c:v>1250.3770307273551</c:v>
                </c:pt>
                <c:pt idx="12504">
                  <c:v>1250.4770368883351</c:v>
                </c:pt>
                <c:pt idx="12505">
                  <c:v>1250.5770430493139</c:v>
                </c:pt>
                <c:pt idx="12506">
                  <c:v>1250.6770492102939</c:v>
                </c:pt>
                <c:pt idx="12507">
                  <c:v>1250.777055371273</c:v>
                </c:pt>
                <c:pt idx="12508">
                  <c:v>1250.877061532253</c:v>
                </c:pt>
                <c:pt idx="12509">
                  <c:v>1250.9770676932319</c:v>
                </c:pt>
                <c:pt idx="12510">
                  <c:v>1251.0770738542119</c:v>
                </c:pt>
                <c:pt idx="12511">
                  <c:v>1251.177080015191</c:v>
                </c:pt>
                <c:pt idx="12512">
                  <c:v>1251.277086176171</c:v>
                </c:pt>
                <c:pt idx="12513">
                  <c:v>1251.377092337151</c:v>
                </c:pt>
                <c:pt idx="12514">
                  <c:v>1251.4770984981301</c:v>
                </c:pt>
                <c:pt idx="12515">
                  <c:v>1251.5771046591101</c:v>
                </c:pt>
                <c:pt idx="12516">
                  <c:v>1251.677110820089</c:v>
                </c:pt>
                <c:pt idx="12517">
                  <c:v>1251.777116981069</c:v>
                </c:pt>
                <c:pt idx="12518">
                  <c:v>1251.877123142048</c:v>
                </c:pt>
                <c:pt idx="12519">
                  <c:v>1251.9771293030281</c:v>
                </c:pt>
                <c:pt idx="12520">
                  <c:v>1252.0771354640069</c:v>
                </c:pt>
                <c:pt idx="12521">
                  <c:v>1252.1771416249869</c:v>
                </c:pt>
                <c:pt idx="12522">
                  <c:v>1252.277147785966</c:v>
                </c:pt>
                <c:pt idx="12523">
                  <c:v>1252.377153946946</c:v>
                </c:pt>
                <c:pt idx="12524">
                  <c:v>1252.477160107926</c:v>
                </c:pt>
                <c:pt idx="12525">
                  <c:v>1252.5771662689051</c:v>
                </c:pt>
                <c:pt idx="12526">
                  <c:v>1252.6771724298851</c:v>
                </c:pt>
                <c:pt idx="12527">
                  <c:v>1252.777178590864</c:v>
                </c:pt>
                <c:pt idx="12528">
                  <c:v>1252.877184751844</c:v>
                </c:pt>
                <c:pt idx="12529">
                  <c:v>1252.977190912824</c:v>
                </c:pt>
                <c:pt idx="12530">
                  <c:v>1253.0771970738031</c:v>
                </c:pt>
                <c:pt idx="12531">
                  <c:v>1253.1772032347831</c:v>
                </c:pt>
                <c:pt idx="12532">
                  <c:v>1253.2772093957619</c:v>
                </c:pt>
                <c:pt idx="12533">
                  <c:v>1253.3772155567419</c:v>
                </c:pt>
                <c:pt idx="12534">
                  <c:v>1253.477221717721</c:v>
                </c:pt>
                <c:pt idx="12535">
                  <c:v>1253.577227878701</c:v>
                </c:pt>
                <c:pt idx="12536">
                  <c:v>1253.6772340396799</c:v>
                </c:pt>
                <c:pt idx="12537">
                  <c:v>1253.7772402006599</c:v>
                </c:pt>
                <c:pt idx="12538">
                  <c:v>1253.877246361639</c:v>
                </c:pt>
                <c:pt idx="12539">
                  <c:v>1253.977252522619</c:v>
                </c:pt>
                <c:pt idx="12540">
                  <c:v>1254.077258683599</c:v>
                </c:pt>
                <c:pt idx="12541">
                  <c:v>1254.1772648445781</c:v>
                </c:pt>
                <c:pt idx="12542">
                  <c:v>1254.2772710055581</c:v>
                </c:pt>
                <c:pt idx="12543">
                  <c:v>1254.3772771665369</c:v>
                </c:pt>
                <c:pt idx="12544">
                  <c:v>1254.4772833275169</c:v>
                </c:pt>
                <c:pt idx="12545">
                  <c:v>1254.577289488496</c:v>
                </c:pt>
                <c:pt idx="12546">
                  <c:v>1254.677295649476</c:v>
                </c:pt>
                <c:pt idx="12547">
                  <c:v>1254.7773018104549</c:v>
                </c:pt>
                <c:pt idx="12548">
                  <c:v>1254.8773079714349</c:v>
                </c:pt>
                <c:pt idx="12549">
                  <c:v>1254.977314132414</c:v>
                </c:pt>
                <c:pt idx="12550">
                  <c:v>1255.077320293394</c:v>
                </c:pt>
                <c:pt idx="12551">
                  <c:v>1255.177326454374</c:v>
                </c:pt>
                <c:pt idx="12552">
                  <c:v>1255.2773326153531</c:v>
                </c:pt>
                <c:pt idx="12553">
                  <c:v>1255.3773387763331</c:v>
                </c:pt>
                <c:pt idx="12554">
                  <c:v>1255.477344937312</c:v>
                </c:pt>
                <c:pt idx="12555">
                  <c:v>1255.577351098292</c:v>
                </c:pt>
                <c:pt idx="12556">
                  <c:v>1255.677357259271</c:v>
                </c:pt>
                <c:pt idx="12557">
                  <c:v>1255.777363420251</c:v>
                </c:pt>
                <c:pt idx="12558">
                  <c:v>1255.8773695812299</c:v>
                </c:pt>
                <c:pt idx="12559">
                  <c:v>1255.9773757422099</c:v>
                </c:pt>
                <c:pt idx="12560">
                  <c:v>1256.0773819031899</c:v>
                </c:pt>
                <c:pt idx="12561">
                  <c:v>1256.177388064169</c:v>
                </c:pt>
                <c:pt idx="12562">
                  <c:v>1256.277394225149</c:v>
                </c:pt>
                <c:pt idx="12563">
                  <c:v>1256.3774003861281</c:v>
                </c:pt>
                <c:pt idx="12564">
                  <c:v>1256.4774065471081</c:v>
                </c:pt>
                <c:pt idx="12565">
                  <c:v>1256.577412708087</c:v>
                </c:pt>
                <c:pt idx="12566">
                  <c:v>1256.677418869067</c:v>
                </c:pt>
                <c:pt idx="12567">
                  <c:v>1256.777425030047</c:v>
                </c:pt>
                <c:pt idx="12568">
                  <c:v>1256.8774311910261</c:v>
                </c:pt>
                <c:pt idx="12569">
                  <c:v>1256.9774373520061</c:v>
                </c:pt>
                <c:pt idx="12570">
                  <c:v>1257.0774435129849</c:v>
                </c:pt>
                <c:pt idx="12571">
                  <c:v>1257.1774496739649</c:v>
                </c:pt>
                <c:pt idx="12572">
                  <c:v>1257.277455834944</c:v>
                </c:pt>
                <c:pt idx="12573">
                  <c:v>1257.377461995924</c:v>
                </c:pt>
                <c:pt idx="12574">
                  <c:v>1257.4774681569029</c:v>
                </c:pt>
                <c:pt idx="12575">
                  <c:v>1257.5774743178829</c:v>
                </c:pt>
                <c:pt idx="12576">
                  <c:v>1257.677480478862</c:v>
                </c:pt>
                <c:pt idx="12577">
                  <c:v>1257.777486639842</c:v>
                </c:pt>
                <c:pt idx="12578">
                  <c:v>1257.877492800822</c:v>
                </c:pt>
                <c:pt idx="12579">
                  <c:v>1257.9774989618011</c:v>
                </c:pt>
                <c:pt idx="12580">
                  <c:v>1258.0775051227811</c:v>
                </c:pt>
                <c:pt idx="12581">
                  <c:v>1258.1775112837599</c:v>
                </c:pt>
                <c:pt idx="12582">
                  <c:v>1258.2775174447399</c:v>
                </c:pt>
                <c:pt idx="12583">
                  <c:v>1258.377523605719</c:v>
                </c:pt>
                <c:pt idx="12584">
                  <c:v>1258.477529766699</c:v>
                </c:pt>
                <c:pt idx="12585">
                  <c:v>1258.5775359276779</c:v>
                </c:pt>
                <c:pt idx="12586">
                  <c:v>1258.6775420886579</c:v>
                </c:pt>
                <c:pt idx="12587">
                  <c:v>1258.777548249637</c:v>
                </c:pt>
                <c:pt idx="12588">
                  <c:v>1258.877554410617</c:v>
                </c:pt>
                <c:pt idx="12589">
                  <c:v>1258.977560571597</c:v>
                </c:pt>
                <c:pt idx="12590">
                  <c:v>1259.0775667325761</c:v>
                </c:pt>
                <c:pt idx="12591">
                  <c:v>1259.1775728935561</c:v>
                </c:pt>
                <c:pt idx="12592">
                  <c:v>1259.277579054535</c:v>
                </c:pt>
                <c:pt idx="12593">
                  <c:v>1259.377585215515</c:v>
                </c:pt>
                <c:pt idx="12594">
                  <c:v>1259.477591376495</c:v>
                </c:pt>
                <c:pt idx="12595">
                  <c:v>1259.577597537474</c:v>
                </c:pt>
                <c:pt idx="12596">
                  <c:v>1259.677603698454</c:v>
                </c:pt>
                <c:pt idx="12597">
                  <c:v>1259.7776098594329</c:v>
                </c:pt>
                <c:pt idx="12598">
                  <c:v>1259.8776160204129</c:v>
                </c:pt>
                <c:pt idx="12599">
                  <c:v>1259.977622181392</c:v>
                </c:pt>
                <c:pt idx="12600">
                  <c:v>1260.077628342372</c:v>
                </c:pt>
                <c:pt idx="12601">
                  <c:v>1260.1776345033511</c:v>
                </c:pt>
                <c:pt idx="12602">
                  <c:v>1260.2776406643311</c:v>
                </c:pt>
                <c:pt idx="12603">
                  <c:v>1260.37764682531</c:v>
                </c:pt>
                <c:pt idx="12604">
                  <c:v>1260.47765298629</c:v>
                </c:pt>
                <c:pt idx="12605">
                  <c:v>1260.57765914727</c:v>
                </c:pt>
                <c:pt idx="12606">
                  <c:v>1260.6776653082491</c:v>
                </c:pt>
                <c:pt idx="12607">
                  <c:v>1260.7776714692291</c:v>
                </c:pt>
                <c:pt idx="12608">
                  <c:v>1260.8776776302079</c:v>
                </c:pt>
                <c:pt idx="12609">
                  <c:v>1260.9776837911879</c:v>
                </c:pt>
                <c:pt idx="12610">
                  <c:v>1261.077689952167</c:v>
                </c:pt>
                <c:pt idx="12611">
                  <c:v>1261.177696113147</c:v>
                </c:pt>
                <c:pt idx="12612">
                  <c:v>1261.2777022741261</c:v>
                </c:pt>
                <c:pt idx="12613">
                  <c:v>1261.3777084351059</c:v>
                </c:pt>
                <c:pt idx="12614">
                  <c:v>1261.477714596085</c:v>
                </c:pt>
                <c:pt idx="12615">
                  <c:v>1261.577720757065</c:v>
                </c:pt>
                <c:pt idx="12616">
                  <c:v>1261.677726918045</c:v>
                </c:pt>
                <c:pt idx="12617">
                  <c:v>1261.7777330790241</c:v>
                </c:pt>
                <c:pt idx="12618">
                  <c:v>1261.8777392400041</c:v>
                </c:pt>
                <c:pt idx="12619">
                  <c:v>1261.9777454009829</c:v>
                </c:pt>
                <c:pt idx="12620">
                  <c:v>1262.0777515619629</c:v>
                </c:pt>
                <c:pt idx="12621">
                  <c:v>1262.177757722942</c:v>
                </c:pt>
                <c:pt idx="12622">
                  <c:v>1262.277763883922</c:v>
                </c:pt>
                <c:pt idx="12623">
                  <c:v>1262.3777700449009</c:v>
                </c:pt>
                <c:pt idx="12624">
                  <c:v>1262.4777762058809</c:v>
                </c:pt>
                <c:pt idx="12625">
                  <c:v>1262.57778236686</c:v>
                </c:pt>
                <c:pt idx="12626">
                  <c:v>1262.67778852784</c:v>
                </c:pt>
                <c:pt idx="12627">
                  <c:v>1262.77779468882</c:v>
                </c:pt>
                <c:pt idx="12628">
                  <c:v>1262.8778008497991</c:v>
                </c:pt>
                <c:pt idx="12629">
                  <c:v>1262.9778070107791</c:v>
                </c:pt>
                <c:pt idx="12630">
                  <c:v>1263.077813171758</c:v>
                </c:pt>
                <c:pt idx="12631">
                  <c:v>1263.177819332738</c:v>
                </c:pt>
                <c:pt idx="12632">
                  <c:v>1263.277825493718</c:v>
                </c:pt>
                <c:pt idx="12633">
                  <c:v>1263.377831654697</c:v>
                </c:pt>
                <c:pt idx="12634">
                  <c:v>1263.477837815677</c:v>
                </c:pt>
                <c:pt idx="12635">
                  <c:v>1263.5778439766559</c:v>
                </c:pt>
                <c:pt idx="12636">
                  <c:v>1263.6778501376359</c:v>
                </c:pt>
                <c:pt idx="12637">
                  <c:v>1263.777856298615</c:v>
                </c:pt>
                <c:pt idx="12638">
                  <c:v>1263.877862459595</c:v>
                </c:pt>
                <c:pt idx="12639">
                  <c:v>1263.9778686205741</c:v>
                </c:pt>
                <c:pt idx="12640">
                  <c:v>1264.0778747815541</c:v>
                </c:pt>
                <c:pt idx="12641">
                  <c:v>1264.177880942533</c:v>
                </c:pt>
                <c:pt idx="12642">
                  <c:v>1264.277887103513</c:v>
                </c:pt>
                <c:pt idx="12643">
                  <c:v>1264.377893264493</c:v>
                </c:pt>
                <c:pt idx="12644">
                  <c:v>1264.4778994254721</c:v>
                </c:pt>
                <c:pt idx="12645">
                  <c:v>1264.5779055864521</c:v>
                </c:pt>
                <c:pt idx="12646">
                  <c:v>1264.6779117474309</c:v>
                </c:pt>
                <c:pt idx="12647">
                  <c:v>1264.7779179084109</c:v>
                </c:pt>
                <c:pt idx="12648">
                  <c:v>1264.87792406939</c:v>
                </c:pt>
                <c:pt idx="12649">
                  <c:v>1264.97793023037</c:v>
                </c:pt>
                <c:pt idx="12650">
                  <c:v>1265.0779363913491</c:v>
                </c:pt>
                <c:pt idx="12651">
                  <c:v>1265.1779425523289</c:v>
                </c:pt>
                <c:pt idx="12652">
                  <c:v>1265.277948713308</c:v>
                </c:pt>
                <c:pt idx="12653">
                  <c:v>1265.377954874288</c:v>
                </c:pt>
                <c:pt idx="12654">
                  <c:v>1265.477961035268</c:v>
                </c:pt>
                <c:pt idx="12655">
                  <c:v>1265.5779671962471</c:v>
                </c:pt>
                <c:pt idx="12656">
                  <c:v>1265.6779733572271</c:v>
                </c:pt>
                <c:pt idx="12657">
                  <c:v>1265.7779795182059</c:v>
                </c:pt>
                <c:pt idx="12658">
                  <c:v>1265.8779856791859</c:v>
                </c:pt>
                <c:pt idx="12659">
                  <c:v>1265.977991840165</c:v>
                </c:pt>
                <c:pt idx="12660">
                  <c:v>1266.077998001145</c:v>
                </c:pt>
                <c:pt idx="12661">
                  <c:v>1266.1780041621239</c:v>
                </c:pt>
                <c:pt idx="12662">
                  <c:v>1266.2780103231039</c:v>
                </c:pt>
                <c:pt idx="12663">
                  <c:v>1266.3780164840839</c:v>
                </c:pt>
                <c:pt idx="12664">
                  <c:v>1266.478022645063</c:v>
                </c:pt>
                <c:pt idx="12665">
                  <c:v>1266.578028806043</c:v>
                </c:pt>
                <c:pt idx="12666">
                  <c:v>1266.6780349670221</c:v>
                </c:pt>
                <c:pt idx="12667">
                  <c:v>1266.7780411280021</c:v>
                </c:pt>
                <c:pt idx="12668">
                  <c:v>1266.878047288981</c:v>
                </c:pt>
                <c:pt idx="12669">
                  <c:v>1266.978053449961</c:v>
                </c:pt>
                <c:pt idx="12670">
                  <c:v>1267.07805961094</c:v>
                </c:pt>
                <c:pt idx="12671">
                  <c:v>1267.17806577192</c:v>
                </c:pt>
                <c:pt idx="12672">
                  <c:v>1267.2780719329</c:v>
                </c:pt>
                <c:pt idx="12673">
                  <c:v>1267.3780780938789</c:v>
                </c:pt>
                <c:pt idx="12674">
                  <c:v>1267.4780842548589</c:v>
                </c:pt>
                <c:pt idx="12675">
                  <c:v>1267.578090415838</c:v>
                </c:pt>
                <c:pt idx="12676">
                  <c:v>1267.678096576818</c:v>
                </c:pt>
                <c:pt idx="12677">
                  <c:v>1267.7781027377971</c:v>
                </c:pt>
                <c:pt idx="12678">
                  <c:v>1267.8781088987771</c:v>
                </c:pt>
                <c:pt idx="12679">
                  <c:v>1267.978115059756</c:v>
                </c:pt>
                <c:pt idx="12680">
                  <c:v>1268.078121220736</c:v>
                </c:pt>
                <c:pt idx="12681">
                  <c:v>1268.178127381716</c:v>
                </c:pt>
                <c:pt idx="12682">
                  <c:v>1268.2781335426951</c:v>
                </c:pt>
                <c:pt idx="12683">
                  <c:v>1268.3781397036751</c:v>
                </c:pt>
                <c:pt idx="12684">
                  <c:v>1268.4781458646539</c:v>
                </c:pt>
                <c:pt idx="12685">
                  <c:v>1268.5781520256339</c:v>
                </c:pt>
                <c:pt idx="12686">
                  <c:v>1268.678158186613</c:v>
                </c:pt>
                <c:pt idx="12687">
                  <c:v>1268.778164347593</c:v>
                </c:pt>
                <c:pt idx="12688">
                  <c:v>1268.8781705085721</c:v>
                </c:pt>
                <c:pt idx="12689">
                  <c:v>1268.9781766695521</c:v>
                </c:pt>
                <c:pt idx="12690">
                  <c:v>1269.078182830531</c:v>
                </c:pt>
                <c:pt idx="12691">
                  <c:v>1269.178188991511</c:v>
                </c:pt>
                <c:pt idx="12692">
                  <c:v>1269.278195152491</c:v>
                </c:pt>
                <c:pt idx="12693">
                  <c:v>1269.3782013134701</c:v>
                </c:pt>
                <c:pt idx="12694">
                  <c:v>1269.4782074744501</c:v>
                </c:pt>
                <c:pt idx="12695">
                  <c:v>1269.5782136354289</c:v>
                </c:pt>
                <c:pt idx="12696">
                  <c:v>1269.6782197964089</c:v>
                </c:pt>
                <c:pt idx="12697">
                  <c:v>1269.778225957388</c:v>
                </c:pt>
                <c:pt idx="12698">
                  <c:v>1269.878232118368</c:v>
                </c:pt>
                <c:pt idx="12699">
                  <c:v>1269.978238279348</c:v>
                </c:pt>
                <c:pt idx="12700">
                  <c:v>1270.0782444403269</c:v>
                </c:pt>
                <c:pt idx="12701">
                  <c:v>1270.1782506013069</c:v>
                </c:pt>
                <c:pt idx="12702">
                  <c:v>1270.278256762286</c:v>
                </c:pt>
                <c:pt idx="12703">
                  <c:v>1270.378262923266</c:v>
                </c:pt>
                <c:pt idx="12704">
                  <c:v>1270.4782690842451</c:v>
                </c:pt>
                <c:pt idx="12705">
                  <c:v>1270.5782752452251</c:v>
                </c:pt>
                <c:pt idx="12706">
                  <c:v>1270.678281406204</c:v>
                </c:pt>
                <c:pt idx="12707">
                  <c:v>1270.778287567184</c:v>
                </c:pt>
                <c:pt idx="12708">
                  <c:v>1270.878293728163</c:v>
                </c:pt>
                <c:pt idx="12709">
                  <c:v>1270.978299889143</c:v>
                </c:pt>
                <c:pt idx="12710">
                  <c:v>1271.078306050123</c:v>
                </c:pt>
                <c:pt idx="12711">
                  <c:v>1271.1783122111019</c:v>
                </c:pt>
                <c:pt idx="12712">
                  <c:v>1271.2783183720819</c:v>
                </c:pt>
                <c:pt idx="12713">
                  <c:v>1271.378324533061</c:v>
                </c:pt>
                <c:pt idx="12714">
                  <c:v>1271.478330694041</c:v>
                </c:pt>
                <c:pt idx="12715">
                  <c:v>1271.5783368550201</c:v>
                </c:pt>
                <c:pt idx="12716">
                  <c:v>1271.6783430160001</c:v>
                </c:pt>
                <c:pt idx="12717">
                  <c:v>1271.778349176979</c:v>
                </c:pt>
                <c:pt idx="12718">
                  <c:v>1271.878355337959</c:v>
                </c:pt>
                <c:pt idx="12719">
                  <c:v>1271.978361498939</c:v>
                </c:pt>
                <c:pt idx="12720">
                  <c:v>1272.0783676599181</c:v>
                </c:pt>
                <c:pt idx="12721">
                  <c:v>1272.1783738208981</c:v>
                </c:pt>
                <c:pt idx="12722">
                  <c:v>1272.2783799818769</c:v>
                </c:pt>
                <c:pt idx="12723">
                  <c:v>1272.3783861428569</c:v>
                </c:pt>
                <c:pt idx="12724">
                  <c:v>1272.478392303836</c:v>
                </c:pt>
                <c:pt idx="12725">
                  <c:v>1272.578398464816</c:v>
                </c:pt>
                <c:pt idx="12726">
                  <c:v>1272.6784046257951</c:v>
                </c:pt>
                <c:pt idx="12727">
                  <c:v>1272.7784107867751</c:v>
                </c:pt>
                <c:pt idx="12728">
                  <c:v>1272.878416947754</c:v>
                </c:pt>
                <c:pt idx="12729">
                  <c:v>1272.978423108734</c:v>
                </c:pt>
                <c:pt idx="12730">
                  <c:v>1273.078429269714</c:v>
                </c:pt>
                <c:pt idx="12731">
                  <c:v>1273.1784354306931</c:v>
                </c:pt>
                <c:pt idx="12732">
                  <c:v>1273.2784415916731</c:v>
                </c:pt>
                <c:pt idx="12733">
                  <c:v>1273.3784477526519</c:v>
                </c:pt>
                <c:pt idx="12734">
                  <c:v>1273.4784539136319</c:v>
                </c:pt>
                <c:pt idx="12735">
                  <c:v>1273.578460074611</c:v>
                </c:pt>
                <c:pt idx="12736">
                  <c:v>1273.678466235591</c:v>
                </c:pt>
                <c:pt idx="12737">
                  <c:v>1273.778472396571</c:v>
                </c:pt>
                <c:pt idx="12738">
                  <c:v>1273.8784785575499</c:v>
                </c:pt>
                <c:pt idx="12739">
                  <c:v>1273.9784847185299</c:v>
                </c:pt>
                <c:pt idx="12740">
                  <c:v>1274.078490879509</c:v>
                </c:pt>
                <c:pt idx="12741">
                  <c:v>1274.178497040489</c:v>
                </c:pt>
                <c:pt idx="12742">
                  <c:v>1274.2785032014681</c:v>
                </c:pt>
                <c:pt idx="12743">
                  <c:v>1274.3785093624481</c:v>
                </c:pt>
                <c:pt idx="12744">
                  <c:v>1274.4785155234269</c:v>
                </c:pt>
                <c:pt idx="12745">
                  <c:v>1274.578521684407</c:v>
                </c:pt>
                <c:pt idx="12746">
                  <c:v>1274.678527845386</c:v>
                </c:pt>
                <c:pt idx="12747">
                  <c:v>1274.778534006366</c:v>
                </c:pt>
                <c:pt idx="12748">
                  <c:v>1274.878540167346</c:v>
                </c:pt>
                <c:pt idx="12749">
                  <c:v>1274.9785463283249</c:v>
                </c:pt>
                <c:pt idx="12750">
                  <c:v>1275.0785524893049</c:v>
                </c:pt>
                <c:pt idx="12751">
                  <c:v>1275.178558650284</c:v>
                </c:pt>
                <c:pt idx="12752">
                  <c:v>1275.278564811264</c:v>
                </c:pt>
                <c:pt idx="12753">
                  <c:v>1275.3785709722431</c:v>
                </c:pt>
                <c:pt idx="12754">
                  <c:v>1275.4785771332231</c:v>
                </c:pt>
                <c:pt idx="12755">
                  <c:v>1275.578583294202</c:v>
                </c:pt>
                <c:pt idx="12756">
                  <c:v>1275.678589455182</c:v>
                </c:pt>
                <c:pt idx="12757">
                  <c:v>1275.778595616162</c:v>
                </c:pt>
                <c:pt idx="12758">
                  <c:v>1275.8786017771411</c:v>
                </c:pt>
                <c:pt idx="12759">
                  <c:v>1275.9786079381211</c:v>
                </c:pt>
                <c:pt idx="12760">
                  <c:v>1276.0786140990999</c:v>
                </c:pt>
                <c:pt idx="12761">
                  <c:v>1276.1786202600799</c:v>
                </c:pt>
                <c:pt idx="12762">
                  <c:v>1276.278626421059</c:v>
                </c:pt>
                <c:pt idx="12763">
                  <c:v>1276.378632582039</c:v>
                </c:pt>
                <c:pt idx="12764">
                  <c:v>1276.478638743019</c:v>
                </c:pt>
                <c:pt idx="12765">
                  <c:v>1276.5786449039981</c:v>
                </c:pt>
                <c:pt idx="12766">
                  <c:v>1276.6786510649781</c:v>
                </c:pt>
                <c:pt idx="12767">
                  <c:v>1276.778657225957</c:v>
                </c:pt>
                <c:pt idx="12768">
                  <c:v>1276.878663386937</c:v>
                </c:pt>
                <c:pt idx="12769">
                  <c:v>1276.9786695479161</c:v>
                </c:pt>
                <c:pt idx="12770">
                  <c:v>1277.0786757088961</c:v>
                </c:pt>
                <c:pt idx="12771">
                  <c:v>1277.1786818698749</c:v>
                </c:pt>
                <c:pt idx="12772">
                  <c:v>1277.2786880308549</c:v>
                </c:pt>
                <c:pt idx="12773">
                  <c:v>1277.378694191834</c:v>
                </c:pt>
                <c:pt idx="12774">
                  <c:v>1277.478700352814</c:v>
                </c:pt>
                <c:pt idx="12775">
                  <c:v>1277.578706513794</c:v>
                </c:pt>
                <c:pt idx="12776">
                  <c:v>1277.6787126747729</c:v>
                </c:pt>
                <c:pt idx="12777">
                  <c:v>1277.7787188357529</c:v>
                </c:pt>
                <c:pt idx="12778">
                  <c:v>1277.878724996732</c:v>
                </c:pt>
                <c:pt idx="12779">
                  <c:v>1277.978731157712</c:v>
                </c:pt>
                <c:pt idx="12780">
                  <c:v>1278.0787373186911</c:v>
                </c:pt>
                <c:pt idx="12781">
                  <c:v>1278.1787434796711</c:v>
                </c:pt>
                <c:pt idx="12782">
                  <c:v>1278.2787496406499</c:v>
                </c:pt>
                <c:pt idx="12783">
                  <c:v>1278.3787558016299</c:v>
                </c:pt>
                <c:pt idx="12784">
                  <c:v>1278.478761962609</c:v>
                </c:pt>
                <c:pt idx="12785">
                  <c:v>1278.578768123589</c:v>
                </c:pt>
                <c:pt idx="12786">
                  <c:v>1278.678774284569</c:v>
                </c:pt>
                <c:pt idx="12787">
                  <c:v>1278.7787804455479</c:v>
                </c:pt>
                <c:pt idx="12788">
                  <c:v>1278.8787866065279</c:v>
                </c:pt>
                <c:pt idx="12789">
                  <c:v>1278.978792767507</c:v>
                </c:pt>
                <c:pt idx="12790">
                  <c:v>1279.078798928487</c:v>
                </c:pt>
                <c:pt idx="12791">
                  <c:v>1279.1788050894661</c:v>
                </c:pt>
                <c:pt idx="12792">
                  <c:v>1279.2788112504461</c:v>
                </c:pt>
                <c:pt idx="12793">
                  <c:v>1279.378817411425</c:v>
                </c:pt>
                <c:pt idx="12794">
                  <c:v>1279.478823572405</c:v>
                </c:pt>
                <c:pt idx="12795">
                  <c:v>1279.578829733385</c:v>
                </c:pt>
                <c:pt idx="12796">
                  <c:v>1279.6788358943641</c:v>
                </c:pt>
                <c:pt idx="12797">
                  <c:v>1279.7788420553441</c:v>
                </c:pt>
                <c:pt idx="12798">
                  <c:v>1279.8788482163229</c:v>
                </c:pt>
                <c:pt idx="12799">
                  <c:v>1279.9788543773029</c:v>
                </c:pt>
                <c:pt idx="12800">
                  <c:v>1280.078860538282</c:v>
                </c:pt>
                <c:pt idx="12801">
                  <c:v>1280.178866699262</c:v>
                </c:pt>
                <c:pt idx="12802">
                  <c:v>1280.278872860242</c:v>
                </c:pt>
                <c:pt idx="12803">
                  <c:v>1280.3788790212211</c:v>
                </c:pt>
                <c:pt idx="12804">
                  <c:v>1280.4788851822011</c:v>
                </c:pt>
                <c:pt idx="12805">
                  <c:v>1280.57889134318</c:v>
                </c:pt>
                <c:pt idx="12806">
                  <c:v>1280.67889750416</c:v>
                </c:pt>
                <c:pt idx="12807">
                  <c:v>1280.7789036651391</c:v>
                </c:pt>
                <c:pt idx="12808">
                  <c:v>1280.8789098261191</c:v>
                </c:pt>
                <c:pt idx="12809">
                  <c:v>1280.9789159870979</c:v>
                </c:pt>
                <c:pt idx="12810">
                  <c:v>1281.0789221480779</c:v>
                </c:pt>
                <c:pt idx="12811">
                  <c:v>1281.178928309057</c:v>
                </c:pt>
                <c:pt idx="12812">
                  <c:v>1281.278934470037</c:v>
                </c:pt>
                <c:pt idx="12813">
                  <c:v>1281.378940631017</c:v>
                </c:pt>
                <c:pt idx="12814">
                  <c:v>1281.4789467919959</c:v>
                </c:pt>
                <c:pt idx="12815">
                  <c:v>1281.5789529529759</c:v>
                </c:pt>
                <c:pt idx="12816">
                  <c:v>1281.678959113955</c:v>
                </c:pt>
                <c:pt idx="12817">
                  <c:v>1281.778965274935</c:v>
                </c:pt>
                <c:pt idx="12818">
                  <c:v>1281.8789714359141</c:v>
                </c:pt>
                <c:pt idx="12819">
                  <c:v>1281.9789775968941</c:v>
                </c:pt>
                <c:pt idx="12820">
                  <c:v>1282.0789837578729</c:v>
                </c:pt>
                <c:pt idx="12821">
                  <c:v>1282.1789899188529</c:v>
                </c:pt>
                <c:pt idx="12822">
                  <c:v>1282.278996079832</c:v>
                </c:pt>
                <c:pt idx="12823">
                  <c:v>1282.379002240812</c:v>
                </c:pt>
                <c:pt idx="12824">
                  <c:v>1282.479008401792</c:v>
                </c:pt>
                <c:pt idx="12825">
                  <c:v>1282.5790145627709</c:v>
                </c:pt>
                <c:pt idx="12826">
                  <c:v>1282.6790207237509</c:v>
                </c:pt>
                <c:pt idx="12827">
                  <c:v>1282.77902688473</c:v>
                </c:pt>
                <c:pt idx="12828">
                  <c:v>1282.87903304571</c:v>
                </c:pt>
                <c:pt idx="12829">
                  <c:v>1282.9790392066891</c:v>
                </c:pt>
                <c:pt idx="12830">
                  <c:v>1283.0790453676691</c:v>
                </c:pt>
                <c:pt idx="12831">
                  <c:v>1283.179051528648</c:v>
                </c:pt>
                <c:pt idx="12832">
                  <c:v>1283.279057689628</c:v>
                </c:pt>
                <c:pt idx="12833">
                  <c:v>1283.379063850608</c:v>
                </c:pt>
                <c:pt idx="12834">
                  <c:v>1283.4790700115871</c:v>
                </c:pt>
                <c:pt idx="12835">
                  <c:v>1283.5790761725671</c:v>
                </c:pt>
                <c:pt idx="12836">
                  <c:v>1283.6790823335459</c:v>
                </c:pt>
                <c:pt idx="12837">
                  <c:v>1283.7790884945259</c:v>
                </c:pt>
                <c:pt idx="12838">
                  <c:v>1283.879094655505</c:v>
                </c:pt>
                <c:pt idx="12839">
                  <c:v>1283.979100816485</c:v>
                </c:pt>
                <c:pt idx="12840">
                  <c:v>1284.079106977465</c:v>
                </c:pt>
                <c:pt idx="12841">
                  <c:v>1284.1791131384441</c:v>
                </c:pt>
                <c:pt idx="12842">
                  <c:v>1284.2791192994241</c:v>
                </c:pt>
                <c:pt idx="12843">
                  <c:v>1284.379125460403</c:v>
                </c:pt>
                <c:pt idx="12844">
                  <c:v>1284.479131621383</c:v>
                </c:pt>
                <c:pt idx="12845">
                  <c:v>1284.5791377823621</c:v>
                </c:pt>
                <c:pt idx="12846">
                  <c:v>1284.6791439433421</c:v>
                </c:pt>
                <c:pt idx="12847">
                  <c:v>1284.7791501043209</c:v>
                </c:pt>
                <c:pt idx="12848">
                  <c:v>1284.8791562653009</c:v>
                </c:pt>
                <c:pt idx="12849">
                  <c:v>1284.97916242628</c:v>
                </c:pt>
                <c:pt idx="12850">
                  <c:v>1285.07916858726</c:v>
                </c:pt>
                <c:pt idx="12851">
                  <c:v>1285.17917474824</c:v>
                </c:pt>
                <c:pt idx="12852">
                  <c:v>1285.2791809092189</c:v>
                </c:pt>
                <c:pt idx="12853">
                  <c:v>1285.3791870701989</c:v>
                </c:pt>
                <c:pt idx="12854">
                  <c:v>1285.479193231178</c:v>
                </c:pt>
                <c:pt idx="12855">
                  <c:v>1285.579199392158</c:v>
                </c:pt>
                <c:pt idx="12856">
                  <c:v>1285.6792055531371</c:v>
                </c:pt>
                <c:pt idx="12857">
                  <c:v>1285.7792117141171</c:v>
                </c:pt>
                <c:pt idx="12858">
                  <c:v>1285.8792178750959</c:v>
                </c:pt>
                <c:pt idx="12859">
                  <c:v>1285.9792240360759</c:v>
                </c:pt>
                <c:pt idx="12860">
                  <c:v>1286.079230197055</c:v>
                </c:pt>
                <c:pt idx="12861">
                  <c:v>1286.179236358035</c:v>
                </c:pt>
                <c:pt idx="12862">
                  <c:v>1286.279242519015</c:v>
                </c:pt>
                <c:pt idx="12863">
                  <c:v>1286.3792486799939</c:v>
                </c:pt>
                <c:pt idx="12864">
                  <c:v>1286.4792548409739</c:v>
                </c:pt>
                <c:pt idx="12865">
                  <c:v>1286.579261001953</c:v>
                </c:pt>
                <c:pt idx="12866">
                  <c:v>1286.679267162933</c:v>
                </c:pt>
                <c:pt idx="12867">
                  <c:v>1286.779273323913</c:v>
                </c:pt>
                <c:pt idx="12868">
                  <c:v>1286.8792794848921</c:v>
                </c:pt>
                <c:pt idx="12869">
                  <c:v>1286.9792856458721</c:v>
                </c:pt>
                <c:pt idx="12870">
                  <c:v>1287.079291806851</c:v>
                </c:pt>
                <c:pt idx="12871">
                  <c:v>1287.179297967831</c:v>
                </c:pt>
                <c:pt idx="12872">
                  <c:v>1287.2793041288101</c:v>
                </c:pt>
                <c:pt idx="12873">
                  <c:v>1287.3793102897901</c:v>
                </c:pt>
                <c:pt idx="12874">
                  <c:v>1287.4793164507689</c:v>
                </c:pt>
                <c:pt idx="12875">
                  <c:v>1287.5793226117489</c:v>
                </c:pt>
                <c:pt idx="12876">
                  <c:v>1287.679328772728</c:v>
                </c:pt>
                <c:pt idx="12877">
                  <c:v>1287.779334933708</c:v>
                </c:pt>
                <c:pt idx="12878">
                  <c:v>1287.879341094688</c:v>
                </c:pt>
                <c:pt idx="12879">
                  <c:v>1287.9793472556671</c:v>
                </c:pt>
                <c:pt idx="12880">
                  <c:v>1288.0793534166471</c:v>
                </c:pt>
                <c:pt idx="12881">
                  <c:v>1288.179359577626</c:v>
                </c:pt>
                <c:pt idx="12882">
                  <c:v>1288.279365738606</c:v>
                </c:pt>
                <c:pt idx="12883">
                  <c:v>1288.3793718995851</c:v>
                </c:pt>
                <c:pt idx="12884">
                  <c:v>1288.4793780605651</c:v>
                </c:pt>
                <c:pt idx="12885">
                  <c:v>1288.5793842215439</c:v>
                </c:pt>
                <c:pt idx="12886">
                  <c:v>1288.6793903825239</c:v>
                </c:pt>
                <c:pt idx="12887">
                  <c:v>1288.779396543503</c:v>
                </c:pt>
                <c:pt idx="12888">
                  <c:v>1288.879402704483</c:v>
                </c:pt>
                <c:pt idx="12889">
                  <c:v>1288.979408865463</c:v>
                </c:pt>
                <c:pt idx="12890">
                  <c:v>1289.0794150264419</c:v>
                </c:pt>
                <c:pt idx="12891">
                  <c:v>1289.1794211874219</c:v>
                </c:pt>
                <c:pt idx="12892">
                  <c:v>1289.279427348401</c:v>
                </c:pt>
                <c:pt idx="12893">
                  <c:v>1289.379433509381</c:v>
                </c:pt>
                <c:pt idx="12894">
                  <c:v>1289.4794396703601</c:v>
                </c:pt>
                <c:pt idx="12895">
                  <c:v>1289.5794458313401</c:v>
                </c:pt>
                <c:pt idx="12896">
                  <c:v>1289.6794519923189</c:v>
                </c:pt>
                <c:pt idx="12897">
                  <c:v>1289.7794581532989</c:v>
                </c:pt>
                <c:pt idx="12898">
                  <c:v>1289.879464314278</c:v>
                </c:pt>
                <c:pt idx="12899">
                  <c:v>1289.979470475258</c:v>
                </c:pt>
                <c:pt idx="12900">
                  <c:v>1290.079476636238</c:v>
                </c:pt>
                <c:pt idx="12901">
                  <c:v>1290.1794827972169</c:v>
                </c:pt>
                <c:pt idx="12902">
                  <c:v>1290.2794889581969</c:v>
                </c:pt>
                <c:pt idx="12903">
                  <c:v>1290.379495119176</c:v>
                </c:pt>
                <c:pt idx="12904">
                  <c:v>1290.479501280156</c:v>
                </c:pt>
                <c:pt idx="12905">
                  <c:v>1290.579507441136</c:v>
                </c:pt>
                <c:pt idx="12906">
                  <c:v>1290.6795136021151</c:v>
                </c:pt>
                <c:pt idx="12907">
                  <c:v>1290.7795197630951</c:v>
                </c:pt>
                <c:pt idx="12908">
                  <c:v>1290.879525924074</c:v>
                </c:pt>
                <c:pt idx="12909">
                  <c:v>1290.979532085054</c:v>
                </c:pt>
                <c:pt idx="12910">
                  <c:v>1291.0795382460331</c:v>
                </c:pt>
                <c:pt idx="12911">
                  <c:v>1291.1795444070131</c:v>
                </c:pt>
                <c:pt idx="12912">
                  <c:v>1291.2795505679919</c:v>
                </c:pt>
                <c:pt idx="12913">
                  <c:v>1291.3795567289719</c:v>
                </c:pt>
                <c:pt idx="12914">
                  <c:v>1291.479562889951</c:v>
                </c:pt>
                <c:pt idx="12915">
                  <c:v>1291.579569050931</c:v>
                </c:pt>
                <c:pt idx="12916">
                  <c:v>1291.679575211911</c:v>
                </c:pt>
                <c:pt idx="12917">
                  <c:v>1291.7795813728901</c:v>
                </c:pt>
                <c:pt idx="12918">
                  <c:v>1291.8795875338701</c:v>
                </c:pt>
                <c:pt idx="12919">
                  <c:v>1291.979593694849</c:v>
                </c:pt>
                <c:pt idx="12920">
                  <c:v>1292.079599855829</c:v>
                </c:pt>
                <c:pt idx="12921">
                  <c:v>1292.1796060168081</c:v>
                </c:pt>
                <c:pt idx="12922">
                  <c:v>1292.2796121777881</c:v>
                </c:pt>
                <c:pt idx="12923">
                  <c:v>1292.3796183387669</c:v>
                </c:pt>
                <c:pt idx="12924">
                  <c:v>1292.4796244997469</c:v>
                </c:pt>
                <c:pt idx="12925">
                  <c:v>1292.579630660726</c:v>
                </c:pt>
                <c:pt idx="12926">
                  <c:v>1292.679636821706</c:v>
                </c:pt>
                <c:pt idx="12927">
                  <c:v>1292.779642982686</c:v>
                </c:pt>
                <c:pt idx="12928">
                  <c:v>1292.8796491436649</c:v>
                </c:pt>
                <c:pt idx="12929">
                  <c:v>1292.9796553046449</c:v>
                </c:pt>
                <c:pt idx="12930">
                  <c:v>1293.079661465624</c:v>
                </c:pt>
                <c:pt idx="12931">
                  <c:v>1293.179667626604</c:v>
                </c:pt>
                <c:pt idx="12932">
                  <c:v>1293.2796737875831</c:v>
                </c:pt>
                <c:pt idx="12933">
                  <c:v>1293.3796799485631</c:v>
                </c:pt>
                <c:pt idx="12934">
                  <c:v>1293.4796861095431</c:v>
                </c:pt>
                <c:pt idx="12935">
                  <c:v>1293.5796922705219</c:v>
                </c:pt>
                <c:pt idx="12936">
                  <c:v>1293.6796984315019</c:v>
                </c:pt>
                <c:pt idx="12937">
                  <c:v>1293.779704592481</c:v>
                </c:pt>
                <c:pt idx="12938">
                  <c:v>1293.879710753461</c:v>
                </c:pt>
                <c:pt idx="12939">
                  <c:v>1293.9797169144399</c:v>
                </c:pt>
                <c:pt idx="12940">
                  <c:v>1294.0797230754199</c:v>
                </c:pt>
                <c:pt idx="12941">
                  <c:v>1294.179729236399</c:v>
                </c:pt>
                <c:pt idx="12942">
                  <c:v>1294.279735397379</c:v>
                </c:pt>
                <c:pt idx="12943">
                  <c:v>1294.379741558359</c:v>
                </c:pt>
                <c:pt idx="12944">
                  <c:v>1294.4797477193381</c:v>
                </c:pt>
                <c:pt idx="12945">
                  <c:v>1294.5797538803181</c:v>
                </c:pt>
                <c:pt idx="12946">
                  <c:v>1294.679760041297</c:v>
                </c:pt>
                <c:pt idx="12947">
                  <c:v>1294.779766202277</c:v>
                </c:pt>
                <c:pt idx="12948">
                  <c:v>1294.8797723632561</c:v>
                </c:pt>
                <c:pt idx="12949">
                  <c:v>1294.9797785242361</c:v>
                </c:pt>
                <c:pt idx="12950">
                  <c:v>1295.0797846852149</c:v>
                </c:pt>
                <c:pt idx="12951">
                  <c:v>1295.1797908461949</c:v>
                </c:pt>
                <c:pt idx="12952">
                  <c:v>1295.279797007174</c:v>
                </c:pt>
                <c:pt idx="12953">
                  <c:v>1295.379803168154</c:v>
                </c:pt>
                <c:pt idx="12954">
                  <c:v>1295.479809329134</c:v>
                </c:pt>
                <c:pt idx="12955">
                  <c:v>1295.5798154901131</c:v>
                </c:pt>
                <c:pt idx="12956">
                  <c:v>1295.6798216510931</c:v>
                </c:pt>
                <c:pt idx="12957">
                  <c:v>1295.779827812072</c:v>
                </c:pt>
                <c:pt idx="12958">
                  <c:v>1295.879833973052</c:v>
                </c:pt>
                <c:pt idx="12959">
                  <c:v>1295.9798401340311</c:v>
                </c:pt>
                <c:pt idx="12960">
                  <c:v>1296.0798462950111</c:v>
                </c:pt>
                <c:pt idx="12961">
                  <c:v>1296.1798524559899</c:v>
                </c:pt>
                <c:pt idx="12962">
                  <c:v>1296.2798586169699</c:v>
                </c:pt>
                <c:pt idx="12963">
                  <c:v>1296.379864777949</c:v>
                </c:pt>
                <c:pt idx="12964">
                  <c:v>1296.479870938929</c:v>
                </c:pt>
                <c:pt idx="12965">
                  <c:v>1296.579877099909</c:v>
                </c:pt>
                <c:pt idx="12966">
                  <c:v>1296.6798832608879</c:v>
                </c:pt>
                <c:pt idx="12967">
                  <c:v>1296.7798894218679</c:v>
                </c:pt>
                <c:pt idx="12968">
                  <c:v>1296.879895582847</c:v>
                </c:pt>
                <c:pt idx="12969">
                  <c:v>1296.979901743827</c:v>
                </c:pt>
                <c:pt idx="12970">
                  <c:v>1297.079907904807</c:v>
                </c:pt>
                <c:pt idx="12971">
                  <c:v>1297.1799140657861</c:v>
                </c:pt>
                <c:pt idx="12972">
                  <c:v>1297.2799202267661</c:v>
                </c:pt>
                <c:pt idx="12973">
                  <c:v>1297.3799263877449</c:v>
                </c:pt>
                <c:pt idx="12974">
                  <c:v>1297.4799325487249</c:v>
                </c:pt>
                <c:pt idx="12975">
                  <c:v>1297.579938709704</c:v>
                </c:pt>
                <c:pt idx="12976">
                  <c:v>1297.679944870684</c:v>
                </c:pt>
                <c:pt idx="12977">
                  <c:v>1297.7799510316629</c:v>
                </c:pt>
                <c:pt idx="12978">
                  <c:v>1297.8799571926429</c:v>
                </c:pt>
                <c:pt idx="12979">
                  <c:v>1297.979963353622</c:v>
                </c:pt>
                <c:pt idx="12980">
                  <c:v>1298.079969514602</c:v>
                </c:pt>
                <c:pt idx="12981">
                  <c:v>1298.179975675582</c:v>
                </c:pt>
                <c:pt idx="12982">
                  <c:v>1298.2799818365611</c:v>
                </c:pt>
                <c:pt idx="12983">
                  <c:v>1298.3799879975411</c:v>
                </c:pt>
                <c:pt idx="12984">
                  <c:v>1298.47999415852</c:v>
                </c:pt>
                <c:pt idx="12985">
                  <c:v>1298.5800003195</c:v>
                </c:pt>
                <c:pt idx="12986">
                  <c:v>1298.6800064804791</c:v>
                </c:pt>
                <c:pt idx="12987">
                  <c:v>1298.7800126414591</c:v>
                </c:pt>
                <c:pt idx="12988">
                  <c:v>1298.8800188024379</c:v>
                </c:pt>
                <c:pt idx="12989">
                  <c:v>1298.9800249634179</c:v>
                </c:pt>
                <c:pt idx="12990">
                  <c:v>1299.080031124397</c:v>
                </c:pt>
                <c:pt idx="12991">
                  <c:v>1299.180037285377</c:v>
                </c:pt>
                <c:pt idx="12992">
                  <c:v>1299.280043446357</c:v>
                </c:pt>
                <c:pt idx="12993">
                  <c:v>1299.3800496073361</c:v>
                </c:pt>
                <c:pt idx="12994">
                  <c:v>1299.4800557683161</c:v>
                </c:pt>
                <c:pt idx="12995">
                  <c:v>1299.580061929295</c:v>
                </c:pt>
                <c:pt idx="12996">
                  <c:v>1299.680068090275</c:v>
                </c:pt>
                <c:pt idx="12997">
                  <c:v>1299.7800742512541</c:v>
                </c:pt>
                <c:pt idx="12998">
                  <c:v>1299.8800804122341</c:v>
                </c:pt>
                <c:pt idx="12999">
                  <c:v>1299.9800865732129</c:v>
                </c:pt>
                <c:pt idx="13000">
                  <c:v>1300.0800927341929</c:v>
                </c:pt>
                <c:pt idx="13001">
                  <c:v>1300.180098895172</c:v>
                </c:pt>
                <c:pt idx="13002">
                  <c:v>1300.280105056152</c:v>
                </c:pt>
                <c:pt idx="13003">
                  <c:v>1300.380111217132</c:v>
                </c:pt>
                <c:pt idx="13004">
                  <c:v>1300.4801173781109</c:v>
                </c:pt>
                <c:pt idx="13005">
                  <c:v>1300.5801235390909</c:v>
                </c:pt>
                <c:pt idx="13006">
                  <c:v>1300.68012970007</c:v>
                </c:pt>
                <c:pt idx="13007">
                  <c:v>1300.78013586105</c:v>
                </c:pt>
                <c:pt idx="13008">
                  <c:v>1300.88014202203</c:v>
                </c:pt>
                <c:pt idx="13009">
                  <c:v>1300.9801481830091</c:v>
                </c:pt>
                <c:pt idx="13010">
                  <c:v>1301.0801543439891</c:v>
                </c:pt>
                <c:pt idx="13011">
                  <c:v>1301.1801605049679</c:v>
                </c:pt>
                <c:pt idx="13012">
                  <c:v>1301.2801666659479</c:v>
                </c:pt>
                <c:pt idx="13013">
                  <c:v>1301.380172826927</c:v>
                </c:pt>
                <c:pt idx="13014">
                  <c:v>1301.480178987907</c:v>
                </c:pt>
                <c:pt idx="13015">
                  <c:v>1301.5801851488859</c:v>
                </c:pt>
                <c:pt idx="13016">
                  <c:v>1301.6801913098659</c:v>
                </c:pt>
                <c:pt idx="13017">
                  <c:v>1301.780197470845</c:v>
                </c:pt>
                <c:pt idx="13018">
                  <c:v>1301.880203631825</c:v>
                </c:pt>
                <c:pt idx="13019">
                  <c:v>1301.980209792805</c:v>
                </c:pt>
                <c:pt idx="13020">
                  <c:v>1302.0802159537841</c:v>
                </c:pt>
                <c:pt idx="13021">
                  <c:v>1302.1802221147641</c:v>
                </c:pt>
                <c:pt idx="13022">
                  <c:v>1302.280228275743</c:v>
                </c:pt>
                <c:pt idx="13023">
                  <c:v>1302.380234436723</c:v>
                </c:pt>
                <c:pt idx="13024">
                  <c:v>1302.480240597702</c:v>
                </c:pt>
                <c:pt idx="13025">
                  <c:v>1302.5802467586821</c:v>
                </c:pt>
                <c:pt idx="13026">
                  <c:v>1302.6802529196609</c:v>
                </c:pt>
                <c:pt idx="13027">
                  <c:v>1302.7802590806409</c:v>
                </c:pt>
                <c:pt idx="13028">
                  <c:v>1302.88026524162</c:v>
                </c:pt>
                <c:pt idx="13029">
                  <c:v>1302.9802714026</c:v>
                </c:pt>
                <c:pt idx="13030">
                  <c:v>1303.08027756358</c:v>
                </c:pt>
                <c:pt idx="13031">
                  <c:v>1303.1802837245591</c:v>
                </c:pt>
                <c:pt idx="13032">
                  <c:v>1303.2802898855391</c:v>
                </c:pt>
                <c:pt idx="13033">
                  <c:v>1303.380296046518</c:v>
                </c:pt>
                <c:pt idx="13034">
                  <c:v>1303.480302207498</c:v>
                </c:pt>
                <c:pt idx="13035">
                  <c:v>1303.5803083684771</c:v>
                </c:pt>
                <c:pt idx="13036">
                  <c:v>1303.6803145294571</c:v>
                </c:pt>
                <c:pt idx="13037">
                  <c:v>1303.7803206904371</c:v>
                </c:pt>
                <c:pt idx="13038">
                  <c:v>1303.8803268514159</c:v>
                </c:pt>
                <c:pt idx="13039">
                  <c:v>1303.9803330123959</c:v>
                </c:pt>
                <c:pt idx="13040">
                  <c:v>1304.080339173375</c:v>
                </c:pt>
                <c:pt idx="13041">
                  <c:v>1304.180345334355</c:v>
                </c:pt>
                <c:pt idx="13042">
                  <c:v>1304.2803514953339</c:v>
                </c:pt>
                <c:pt idx="13043">
                  <c:v>1304.3803576563139</c:v>
                </c:pt>
                <c:pt idx="13044">
                  <c:v>1304.480363817293</c:v>
                </c:pt>
                <c:pt idx="13045">
                  <c:v>1304.580369978273</c:v>
                </c:pt>
                <c:pt idx="13046">
                  <c:v>1304.680376139253</c:v>
                </c:pt>
                <c:pt idx="13047">
                  <c:v>1304.7803823002321</c:v>
                </c:pt>
                <c:pt idx="13048">
                  <c:v>1304.8803884612121</c:v>
                </c:pt>
                <c:pt idx="13049">
                  <c:v>1304.9803946221909</c:v>
                </c:pt>
                <c:pt idx="13050">
                  <c:v>1305.0804007831709</c:v>
                </c:pt>
                <c:pt idx="13051">
                  <c:v>1305.18040694415</c:v>
                </c:pt>
                <c:pt idx="13052">
                  <c:v>1305.28041310513</c:v>
                </c:pt>
                <c:pt idx="13053">
                  <c:v>1305.3804192661089</c:v>
                </c:pt>
                <c:pt idx="13054">
                  <c:v>1305.4804254270889</c:v>
                </c:pt>
                <c:pt idx="13055">
                  <c:v>1305.580431588068</c:v>
                </c:pt>
                <c:pt idx="13056">
                  <c:v>1305.680437749048</c:v>
                </c:pt>
                <c:pt idx="13057">
                  <c:v>1305.780443910028</c:v>
                </c:pt>
                <c:pt idx="13058">
                  <c:v>1305.8804500710071</c:v>
                </c:pt>
                <c:pt idx="13059">
                  <c:v>1305.9804562319871</c:v>
                </c:pt>
                <c:pt idx="13060">
                  <c:v>1306.080462392966</c:v>
                </c:pt>
                <c:pt idx="13061">
                  <c:v>1306.180468553946</c:v>
                </c:pt>
                <c:pt idx="13062">
                  <c:v>1306.280474714925</c:v>
                </c:pt>
                <c:pt idx="13063">
                  <c:v>1306.3804808759051</c:v>
                </c:pt>
                <c:pt idx="13064">
                  <c:v>1306.4804870368839</c:v>
                </c:pt>
                <c:pt idx="13065">
                  <c:v>1306.5804931978639</c:v>
                </c:pt>
                <c:pt idx="13066">
                  <c:v>1306.680499358843</c:v>
                </c:pt>
                <c:pt idx="13067">
                  <c:v>1306.780505519823</c:v>
                </c:pt>
                <c:pt idx="13068">
                  <c:v>1306.880511680803</c:v>
                </c:pt>
                <c:pt idx="13069">
                  <c:v>1306.9805178417821</c:v>
                </c:pt>
                <c:pt idx="13070">
                  <c:v>1307.0805240027621</c:v>
                </c:pt>
                <c:pt idx="13071">
                  <c:v>1307.180530163741</c:v>
                </c:pt>
                <c:pt idx="13072">
                  <c:v>1307.280536324721</c:v>
                </c:pt>
                <c:pt idx="13073">
                  <c:v>1307.380542485701</c:v>
                </c:pt>
                <c:pt idx="13074">
                  <c:v>1307.4805486466801</c:v>
                </c:pt>
                <c:pt idx="13075">
                  <c:v>1307.5805548076601</c:v>
                </c:pt>
                <c:pt idx="13076">
                  <c:v>1307.6805609686389</c:v>
                </c:pt>
                <c:pt idx="13077">
                  <c:v>1307.7805671296189</c:v>
                </c:pt>
                <c:pt idx="13078">
                  <c:v>1307.880573290598</c:v>
                </c:pt>
                <c:pt idx="13079">
                  <c:v>1307.980579451578</c:v>
                </c:pt>
                <c:pt idx="13080">
                  <c:v>1308.0805856125569</c:v>
                </c:pt>
                <c:pt idx="13081">
                  <c:v>1308.1805917735369</c:v>
                </c:pt>
                <c:pt idx="13082">
                  <c:v>1308.280597934516</c:v>
                </c:pt>
                <c:pt idx="13083">
                  <c:v>1308.380604095496</c:v>
                </c:pt>
                <c:pt idx="13084">
                  <c:v>1308.480610256476</c:v>
                </c:pt>
                <c:pt idx="13085">
                  <c:v>1308.5806164174551</c:v>
                </c:pt>
                <c:pt idx="13086">
                  <c:v>1308.6806225784351</c:v>
                </c:pt>
                <c:pt idx="13087">
                  <c:v>1308.7806287394139</c:v>
                </c:pt>
                <c:pt idx="13088">
                  <c:v>1308.8806349003939</c:v>
                </c:pt>
                <c:pt idx="13089">
                  <c:v>1308.980641061373</c:v>
                </c:pt>
                <c:pt idx="13090">
                  <c:v>1309.080647222353</c:v>
                </c:pt>
                <c:pt idx="13091">
                  <c:v>1309.1806533833319</c:v>
                </c:pt>
                <c:pt idx="13092">
                  <c:v>1309.2806595443119</c:v>
                </c:pt>
                <c:pt idx="13093">
                  <c:v>1309.380665705291</c:v>
                </c:pt>
                <c:pt idx="13094">
                  <c:v>1309.480671866271</c:v>
                </c:pt>
                <c:pt idx="13095">
                  <c:v>1309.580678027251</c:v>
                </c:pt>
                <c:pt idx="13096">
                  <c:v>1309.6806841882301</c:v>
                </c:pt>
                <c:pt idx="13097">
                  <c:v>1309.7806903492101</c:v>
                </c:pt>
                <c:pt idx="13098">
                  <c:v>1309.880696510189</c:v>
                </c:pt>
                <c:pt idx="13099">
                  <c:v>1309.980702671169</c:v>
                </c:pt>
                <c:pt idx="13100">
                  <c:v>1310.080708832148</c:v>
                </c:pt>
                <c:pt idx="13101">
                  <c:v>1310.180714993128</c:v>
                </c:pt>
                <c:pt idx="13102">
                  <c:v>1310.2807211541069</c:v>
                </c:pt>
                <c:pt idx="13103">
                  <c:v>1310.3807273150869</c:v>
                </c:pt>
                <c:pt idx="13104">
                  <c:v>1310.4807334760669</c:v>
                </c:pt>
                <c:pt idx="13105">
                  <c:v>1310.580739637046</c:v>
                </c:pt>
                <c:pt idx="13106">
                  <c:v>1310.680745798026</c:v>
                </c:pt>
                <c:pt idx="13107">
                  <c:v>1310.7807519590051</c:v>
                </c:pt>
                <c:pt idx="13108">
                  <c:v>1310.8807581199851</c:v>
                </c:pt>
                <c:pt idx="13109">
                  <c:v>1310.980764280964</c:v>
                </c:pt>
                <c:pt idx="13110">
                  <c:v>1311.080770441944</c:v>
                </c:pt>
                <c:pt idx="13111">
                  <c:v>1311.180776602924</c:v>
                </c:pt>
                <c:pt idx="13112">
                  <c:v>1311.2807827639031</c:v>
                </c:pt>
                <c:pt idx="13113">
                  <c:v>1311.3807889248831</c:v>
                </c:pt>
                <c:pt idx="13114">
                  <c:v>1311.4807950858619</c:v>
                </c:pt>
                <c:pt idx="13115">
                  <c:v>1311.5808012468419</c:v>
                </c:pt>
                <c:pt idx="13116">
                  <c:v>1311.680807407821</c:v>
                </c:pt>
                <c:pt idx="13117">
                  <c:v>1311.780813568801</c:v>
                </c:pt>
                <c:pt idx="13118">
                  <c:v>1311.8808197297799</c:v>
                </c:pt>
                <c:pt idx="13119">
                  <c:v>1311.9808258907599</c:v>
                </c:pt>
                <c:pt idx="13120">
                  <c:v>1312.080832051739</c:v>
                </c:pt>
                <c:pt idx="13121">
                  <c:v>1312.180838212719</c:v>
                </c:pt>
                <c:pt idx="13122">
                  <c:v>1312.280844373699</c:v>
                </c:pt>
                <c:pt idx="13123">
                  <c:v>1312.3808505346781</c:v>
                </c:pt>
                <c:pt idx="13124">
                  <c:v>1312.4808566956581</c:v>
                </c:pt>
                <c:pt idx="13125">
                  <c:v>1312.5808628566369</c:v>
                </c:pt>
                <c:pt idx="13126">
                  <c:v>1312.6808690176169</c:v>
                </c:pt>
                <c:pt idx="13127">
                  <c:v>1312.780875178596</c:v>
                </c:pt>
                <c:pt idx="13128">
                  <c:v>1312.880881339576</c:v>
                </c:pt>
                <c:pt idx="13129">
                  <c:v>1312.9808875005549</c:v>
                </c:pt>
                <c:pt idx="13130">
                  <c:v>1313.0808936615349</c:v>
                </c:pt>
                <c:pt idx="13131">
                  <c:v>1313.180899822514</c:v>
                </c:pt>
                <c:pt idx="13132">
                  <c:v>1313.280905983494</c:v>
                </c:pt>
                <c:pt idx="13133">
                  <c:v>1313.380912144474</c:v>
                </c:pt>
                <c:pt idx="13134">
                  <c:v>1313.4809183054531</c:v>
                </c:pt>
                <c:pt idx="13135">
                  <c:v>1313.5809244664331</c:v>
                </c:pt>
                <c:pt idx="13136">
                  <c:v>1313.680930627412</c:v>
                </c:pt>
                <c:pt idx="13137">
                  <c:v>1313.780936788392</c:v>
                </c:pt>
                <c:pt idx="13138">
                  <c:v>1313.880942949372</c:v>
                </c:pt>
                <c:pt idx="13139">
                  <c:v>1313.980949110351</c:v>
                </c:pt>
                <c:pt idx="13140">
                  <c:v>1314.080955271331</c:v>
                </c:pt>
                <c:pt idx="13141">
                  <c:v>1314.1809614323099</c:v>
                </c:pt>
                <c:pt idx="13142">
                  <c:v>1314.2809675932899</c:v>
                </c:pt>
                <c:pt idx="13143">
                  <c:v>1314.380973754269</c:v>
                </c:pt>
                <c:pt idx="13144">
                  <c:v>1314.480979915249</c:v>
                </c:pt>
                <c:pt idx="13145">
                  <c:v>1314.5809860762281</c:v>
                </c:pt>
                <c:pt idx="13146">
                  <c:v>1314.6809922372081</c:v>
                </c:pt>
                <c:pt idx="13147">
                  <c:v>1314.780998398187</c:v>
                </c:pt>
                <c:pt idx="13148">
                  <c:v>1314.881004559167</c:v>
                </c:pt>
                <c:pt idx="13149">
                  <c:v>1314.981010720147</c:v>
                </c:pt>
                <c:pt idx="13150">
                  <c:v>1315.0810168811261</c:v>
                </c:pt>
                <c:pt idx="13151">
                  <c:v>1315.1810230421061</c:v>
                </c:pt>
                <c:pt idx="13152">
                  <c:v>1315.2810292030849</c:v>
                </c:pt>
                <c:pt idx="13153">
                  <c:v>1315.3810353640649</c:v>
                </c:pt>
                <c:pt idx="13154">
                  <c:v>1315.481041525044</c:v>
                </c:pt>
                <c:pt idx="13155">
                  <c:v>1315.581047686024</c:v>
                </c:pt>
                <c:pt idx="13156">
                  <c:v>1315.6810538470031</c:v>
                </c:pt>
                <c:pt idx="13157">
                  <c:v>1315.7810600079829</c:v>
                </c:pt>
                <c:pt idx="13158">
                  <c:v>1315.881066168962</c:v>
                </c:pt>
                <c:pt idx="13159">
                  <c:v>1315.981072329942</c:v>
                </c:pt>
                <c:pt idx="13160">
                  <c:v>1316.081078490922</c:v>
                </c:pt>
                <c:pt idx="13161">
                  <c:v>1316.1810846519011</c:v>
                </c:pt>
                <c:pt idx="13162">
                  <c:v>1316.2810908128811</c:v>
                </c:pt>
                <c:pt idx="13163">
                  <c:v>1316.3810969738599</c:v>
                </c:pt>
                <c:pt idx="13164">
                  <c:v>1316.4811031348399</c:v>
                </c:pt>
                <c:pt idx="13165">
                  <c:v>1316.581109295819</c:v>
                </c:pt>
                <c:pt idx="13166">
                  <c:v>1316.681115456799</c:v>
                </c:pt>
                <c:pt idx="13167">
                  <c:v>1316.7811216177779</c:v>
                </c:pt>
                <c:pt idx="13168">
                  <c:v>1316.8811277787579</c:v>
                </c:pt>
                <c:pt idx="13169">
                  <c:v>1316.981133939737</c:v>
                </c:pt>
                <c:pt idx="13170">
                  <c:v>1317.081140100717</c:v>
                </c:pt>
                <c:pt idx="13171">
                  <c:v>1317.181146261697</c:v>
                </c:pt>
                <c:pt idx="13172">
                  <c:v>1317.2811524226761</c:v>
                </c:pt>
                <c:pt idx="13173">
                  <c:v>1317.3811585836561</c:v>
                </c:pt>
                <c:pt idx="13174">
                  <c:v>1317.481164744635</c:v>
                </c:pt>
                <c:pt idx="13175">
                  <c:v>1317.581170905615</c:v>
                </c:pt>
                <c:pt idx="13176">
                  <c:v>1317.681177066595</c:v>
                </c:pt>
                <c:pt idx="13177">
                  <c:v>1317.781183227574</c:v>
                </c:pt>
                <c:pt idx="13178">
                  <c:v>1317.881189388554</c:v>
                </c:pt>
                <c:pt idx="13179">
                  <c:v>1317.9811955495329</c:v>
                </c:pt>
                <c:pt idx="13180">
                  <c:v>1318.0812017105129</c:v>
                </c:pt>
                <c:pt idx="13181">
                  <c:v>1318.181207871492</c:v>
                </c:pt>
                <c:pt idx="13182">
                  <c:v>1318.281214032472</c:v>
                </c:pt>
                <c:pt idx="13183">
                  <c:v>1318.3812201934511</c:v>
                </c:pt>
                <c:pt idx="13184">
                  <c:v>1318.4812263544311</c:v>
                </c:pt>
                <c:pt idx="13185">
                  <c:v>1318.58123251541</c:v>
                </c:pt>
                <c:pt idx="13186">
                  <c:v>1318.68123867639</c:v>
                </c:pt>
                <c:pt idx="13187">
                  <c:v>1318.78124483737</c:v>
                </c:pt>
                <c:pt idx="13188">
                  <c:v>1318.8812509983491</c:v>
                </c:pt>
                <c:pt idx="13189">
                  <c:v>1318.9812571593291</c:v>
                </c:pt>
                <c:pt idx="13190">
                  <c:v>1319.0812633203079</c:v>
                </c:pt>
                <c:pt idx="13191">
                  <c:v>1319.1812694812879</c:v>
                </c:pt>
                <c:pt idx="13192">
                  <c:v>1319.281275642267</c:v>
                </c:pt>
                <c:pt idx="13193">
                  <c:v>1319.381281803247</c:v>
                </c:pt>
                <c:pt idx="13194">
                  <c:v>1319.4812879642261</c:v>
                </c:pt>
                <c:pt idx="13195">
                  <c:v>1319.5812941252061</c:v>
                </c:pt>
                <c:pt idx="13196">
                  <c:v>1319.681300286185</c:v>
                </c:pt>
                <c:pt idx="13197">
                  <c:v>1319.781306447165</c:v>
                </c:pt>
                <c:pt idx="13198">
                  <c:v>1319.881312608145</c:v>
                </c:pt>
                <c:pt idx="13199">
                  <c:v>1319.9813187691241</c:v>
                </c:pt>
                <c:pt idx="13200">
                  <c:v>1320.0813249301041</c:v>
                </c:pt>
                <c:pt idx="13201">
                  <c:v>1320.1813310910829</c:v>
                </c:pt>
                <c:pt idx="13202">
                  <c:v>1320.2813372520629</c:v>
                </c:pt>
                <c:pt idx="13203">
                  <c:v>1320.381343413042</c:v>
                </c:pt>
                <c:pt idx="13204">
                  <c:v>1320.481349574022</c:v>
                </c:pt>
                <c:pt idx="13205">
                  <c:v>1320.5813557350009</c:v>
                </c:pt>
                <c:pt idx="13206">
                  <c:v>1320.6813618959809</c:v>
                </c:pt>
                <c:pt idx="13207">
                  <c:v>1320.7813680569609</c:v>
                </c:pt>
                <c:pt idx="13208">
                  <c:v>1320.88137421794</c:v>
                </c:pt>
                <c:pt idx="13209">
                  <c:v>1320.98138037892</c:v>
                </c:pt>
                <c:pt idx="13210">
                  <c:v>1321.0813865398991</c:v>
                </c:pt>
                <c:pt idx="13211">
                  <c:v>1321.1813927008791</c:v>
                </c:pt>
                <c:pt idx="13212">
                  <c:v>1321.281398861858</c:v>
                </c:pt>
                <c:pt idx="13213">
                  <c:v>1321.381405022838</c:v>
                </c:pt>
                <c:pt idx="13214">
                  <c:v>1321.481411183817</c:v>
                </c:pt>
                <c:pt idx="13215">
                  <c:v>1321.581417344797</c:v>
                </c:pt>
                <c:pt idx="13216">
                  <c:v>1321.681423505777</c:v>
                </c:pt>
                <c:pt idx="13217">
                  <c:v>1321.7814296667559</c:v>
                </c:pt>
                <c:pt idx="13218">
                  <c:v>1321.8814358277359</c:v>
                </c:pt>
                <c:pt idx="13219">
                  <c:v>1321.981441988715</c:v>
                </c:pt>
                <c:pt idx="13220">
                  <c:v>1322.081448149695</c:v>
                </c:pt>
                <c:pt idx="13221">
                  <c:v>1322.1814543106741</c:v>
                </c:pt>
                <c:pt idx="13222">
                  <c:v>1322.2814604716541</c:v>
                </c:pt>
                <c:pt idx="13223">
                  <c:v>1322.381466632633</c:v>
                </c:pt>
                <c:pt idx="13224">
                  <c:v>1322.481472793613</c:v>
                </c:pt>
                <c:pt idx="13225">
                  <c:v>1322.581478954593</c:v>
                </c:pt>
                <c:pt idx="13226">
                  <c:v>1322.6814851155721</c:v>
                </c:pt>
                <c:pt idx="13227">
                  <c:v>1322.7814912765521</c:v>
                </c:pt>
                <c:pt idx="13228">
                  <c:v>1322.8814974375309</c:v>
                </c:pt>
                <c:pt idx="13229">
                  <c:v>1322.9815035985109</c:v>
                </c:pt>
                <c:pt idx="13230">
                  <c:v>1323.08150975949</c:v>
                </c:pt>
                <c:pt idx="13231">
                  <c:v>1323.18151592047</c:v>
                </c:pt>
                <c:pt idx="13232">
                  <c:v>1323.2815220814491</c:v>
                </c:pt>
                <c:pt idx="13233">
                  <c:v>1323.3815282424291</c:v>
                </c:pt>
                <c:pt idx="13234">
                  <c:v>1323.481534403408</c:v>
                </c:pt>
                <c:pt idx="13235">
                  <c:v>1323.581540564388</c:v>
                </c:pt>
                <c:pt idx="13236">
                  <c:v>1323.681546725368</c:v>
                </c:pt>
                <c:pt idx="13237">
                  <c:v>1323.7815528863471</c:v>
                </c:pt>
                <c:pt idx="13238">
                  <c:v>1323.8815590473271</c:v>
                </c:pt>
                <c:pt idx="13239">
                  <c:v>1323.9815652083059</c:v>
                </c:pt>
                <c:pt idx="13240">
                  <c:v>1324.0815713692859</c:v>
                </c:pt>
                <c:pt idx="13241">
                  <c:v>1324.181577530265</c:v>
                </c:pt>
                <c:pt idx="13242">
                  <c:v>1324.281583691245</c:v>
                </c:pt>
                <c:pt idx="13243">
                  <c:v>1324.381589852225</c:v>
                </c:pt>
                <c:pt idx="13244">
                  <c:v>1324.4815960132039</c:v>
                </c:pt>
                <c:pt idx="13245">
                  <c:v>1324.5816021741839</c:v>
                </c:pt>
                <c:pt idx="13246">
                  <c:v>1324.681608335163</c:v>
                </c:pt>
                <c:pt idx="13247">
                  <c:v>1324.781614496143</c:v>
                </c:pt>
                <c:pt idx="13248">
                  <c:v>1324.8816206571221</c:v>
                </c:pt>
                <c:pt idx="13249">
                  <c:v>1324.9816268181021</c:v>
                </c:pt>
                <c:pt idx="13250">
                  <c:v>1325.081632979081</c:v>
                </c:pt>
                <c:pt idx="13251">
                  <c:v>1325.181639140061</c:v>
                </c:pt>
                <c:pt idx="13252">
                  <c:v>1325.28164530104</c:v>
                </c:pt>
                <c:pt idx="13253">
                  <c:v>1325.38165146202</c:v>
                </c:pt>
                <c:pt idx="13254">
                  <c:v>1325.481657623</c:v>
                </c:pt>
                <c:pt idx="13255">
                  <c:v>1325.5816637839789</c:v>
                </c:pt>
                <c:pt idx="13256">
                  <c:v>1325.6816699449589</c:v>
                </c:pt>
                <c:pt idx="13257">
                  <c:v>1325.781676105938</c:v>
                </c:pt>
                <c:pt idx="13258">
                  <c:v>1325.881682266918</c:v>
                </c:pt>
                <c:pt idx="13259">
                  <c:v>1325.9816884278971</c:v>
                </c:pt>
                <c:pt idx="13260">
                  <c:v>1326.0816945888771</c:v>
                </c:pt>
                <c:pt idx="13261">
                  <c:v>1326.181700749856</c:v>
                </c:pt>
                <c:pt idx="13262">
                  <c:v>1326.281706910836</c:v>
                </c:pt>
                <c:pt idx="13263">
                  <c:v>1326.381713071816</c:v>
                </c:pt>
                <c:pt idx="13264">
                  <c:v>1326.4817192327951</c:v>
                </c:pt>
                <c:pt idx="13265">
                  <c:v>1326.5817253937751</c:v>
                </c:pt>
                <c:pt idx="13266">
                  <c:v>1326.6817315547539</c:v>
                </c:pt>
                <c:pt idx="13267">
                  <c:v>1326.7817377157339</c:v>
                </c:pt>
                <c:pt idx="13268">
                  <c:v>1326.881743876713</c:v>
                </c:pt>
                <c:pt idx="13269">
                  <c:v>1326.981750037693</c:v>
                </c:pt>
                <c:pt idx="13270">
                  <c:v>1327.0817561986721</c:v>
                </c:pt>
                <c:pt idx="13271">
                  <c:v>1327.1817623596521</c:v>
                </c:pt>
                <c:pt idx="13272">
                  <c:v>1327.281768520631</c:v>
                </c:pt>
                <c:pt idx="13273">
                  <c:v>1327.381774681611</c:v>
                </c:pt>
                <c:pt idx="13274">
                  <c:v>1327.481780842591</c:v>
                </c:pt>
                <c:pt idx="13275">
                  <c:v>1327.5817870035701</c:v>
                </c:pt>
                <c:pt idx="13276">
                  <c:v>1327.6817931645501</c:v>
                </c:pt>
                <c:pt idx="13277">
                  <c:v>1327.7817993255289</c:v>
                </c:pt>
                <c:pt idx="13278">
                  <c:v>1327.8818054865089</c:v>
                </c:pt>
                <c:pt idx="13279">
                  <c:v>1327.981811647488</c:v>
                </c:pt>
                <c:pt idx="13280">
                  <c:v>1328.081817808468</c:v>
                </c:pt>
                <c:pt idx="13281">
                  <c:v>1328.181823969448</c:v>
                </c:pt>
                <c:pt idx="13282">
                  <c:v>1328.2818301304269</c:v>
                </c:pt>
                <c:pt idx="13283">
                  <c:v>1328.3818362914069</c:v>
                </c:pt>
                <c:pt idx="13284">
                  <c:v>1328.481842452386</c:v>
                </c:pt>
                <c:pt idx="13285">
                  <c:v>1328.581848613366</c:v>
                </c:pt>
                <c:pt idx="13286">
                  <c:v>1328.6818547743451</c:v>
                </c:pt>
                <c:pt idx="13287">
                  <c:v>1328.7818609353251</c:v>
                </c:pt>
                <c:pt idx="13288">
                  <c:v>1328.8818670963039</c:v>
                </c:pt>
                <c:pt idx="13289">
                  <c:v>1328.981873257284</c:v>
                </c:pt>
                <c:pt idx="13290">
                  <c:v>1329.081879418263</c:v>
                </c:pt>
                <c:pt idx="13291">
                  <c:v>1329.181885579243</c:v>
                </c:pt>
                <c:pt idx="13292">
                  <c:v>1329.281891740223</c:v>
                </c:pt>
                <c:pt idx="13293">
                  <c:v>1329.3818979012019</c:v>
                </c:pt>
                <c:pt idx="13294">
                  <c:v>1329.4819040621819</c:v>
                </c:pt>
                <c:pt idx="13295">
                  <c:v>1329.581910223161</c:v>
                </c:pt>
                <c:pt idx="13296">
                  <c:v>1329.681916384141</c:v>
                </c:pt>
                <c:pt idx="13297">
                  <c:v>1329.7819225451201</c:v>
                </c:pt>
                <c:pt idx="13298">
                  <c:v>1329.8819287061001</c:v>
                </c:pt>
                <c:pt idx="13299">
                  <c:v>1329.981934867079</c:v>
                </c:pt>
                <c:pt idx="13300">
                  <c:v>1330.081941028059</c:v>
                </c:pt>
                <c:pt idx="13301">
                  <c:v>1330.181947189039</c:v>
                </c:pt>
                <c:pt idx="13302">
                  <c:v>1330.2819533500181</c:v>
                </c:pt>
                <c:pt idx="13303">
                  <c:v>1330.3819595109981</c:v>
                </c:pt>
                <c:pt idx="13304">
                  <c:v>1330.4819656719769</c:v>
                </c:pt>
                <c:pt idx="13305">
                  <c:v>1330.5819718329569</c:v>
                </c:pt>
                <c:pt idx="13306">
                  <c:v>1330.681977993936</c:v>
                </c:pt>
                <c:pt idx="13307">
                  <c:v>1330.781984154916</c:v>
                </c:pt>
                <c:pt idx="13308">
                  <c:v>1330.881990315896</c:v>
                </c:pt>
                <c:pt idx="13309">
                  <c:v>1330.9819964768751</c:v>
                </c:pt>
                <c:pt idx="13310">
                  <c:v>1331.0820026378551</c:v>
                </c:pt>
                <c:pt idx="13311">
                  <c:v>1331.182008798834</c:v>
                </c:pt>
                <c:pt idx="13312">
                  <c:v>1331.282014959814</c:v>
                </c:pt>
                <c:pt idx="13313">
                  <c:v>1331.3820211207931</c:v>
                </c:pt>
                <c:pt idx="13314">
                  <c:v>1331.4820272817731</c:v>
                </c:pt>
                <c:pt idx="13315">
                  <c:v>1331.5820334427519</c:v>
                </c:pt>
                <c:pt idx="13316">
                  <c:v>1331.6820396037319</c:v>
                </c:pt>
                <c:pt idx="13317">
                  <c:v>1331.782045764711</c:v>
                </c:pt>
                <c:pt idx="13318">
                  <c:v>1331.882051925691</c:v>
                </c:pt>
                <c:pt idx="13319">
                  <c:v>1331.982058086671</c:v>
                </c:pt>
                <c:pt idx="13320">
                  <c:v>1332.0820642476499</c:v>
                </c:pt>
                <c:pt idx="13321">
                  <c:v>1332.1820704086299</c:v>
                </c:pt>
                <c:pt idx="13322">
                  <c:v>1332.282076569609</c:v>
                </c:pt>
                <c:pt idx="13323">
                  <c:v>1332.382082730589</c:v>
                </c:pt>
                <c:pt idx="13324">
                  <c:v>1332.4820888915681</c:v>
                </c:pt>
                <c:pt idx="13325">
                  <c:v>1332.5820950525481</c:v>
                </c:pt>
                <c:pt idx="13326">
                  <c:v>1332.6821012135269</c:v>
                </c:pt>
                <c:pt idx="13327">
                  <c:v>1332.7821073745069</c:v>
                </c:pt>
                <c:pt idx="13328">
                  <c:v>1332.882113535486</c:v>
                </c:pt>
                <c:pt idx="13329">
                  <c:v>1332.982119696466</c:v>
                </c:pt>
                <c:pt idx="13330">
                  <c:v>1333.082125857446</c:v>
                </c:pt>
                <c:pt idx="13331">
                  <c:v>1333.1821320184249</c:v>
                </c:pt>
                <c:pt idx="13332">
                  <c:v>1333.2821381794049</c:v>
                </c:pt>
                <c:pt idx="13333">
                  <c:v>1333.382144340384</c:v>
                </c:pt>
                <c:pt idx="13334">
                  <c:v>1333.482150501364</c:v>
                </c:pt>
                <c:pt idx="13335">
                  <c:v>1333.5821566623431</c:v>
                </c:pt>
                <c:pt idx="13336">
                  <c:v>1333.6821628233231</c:v>
                </c:pt>
                <c:pt idx="13337">
                  <c:v>1333.782168984302</c:v>
                </c:pt>
                <c:pt idx="13338">
                  <c:v>1333.882175145282</c:v>
                </c:pt>
                <c:pt idx="13339">
                  <c:v>1333.982181306262</c:v>
                </c:pt>
                <c:pt idx="13340">
                  <c:v>1334.0821874672411</c:v>
                </c:pt>
                <c:pt idx="13341">
                  <c:v>1334.1821936282211</c:v>
                </c:pt>
                <c:pt idx="13342">
                  <c:v>1334.2821997891999</c:v>
                </c:pt>
                <c:pt idx="13343">
                  <c:v>1334.3822059501799</c:v>
                </c:pt>
                <c:pt idx="13344">
                  <c:v>1334.482212111159</c:v>
                </c:pt>
                <c:pt idx="13345">
                  <c:v>1334.582218272139</c:v>
                </c:pt>
                <c:pt idx="13346">
                  <c:v>1334.682224433119</c:v>
                </c:pt>
                <c:pt idx="13347">
                  <c:v>1334.7822305940981</c:v>
                </c:pt>
                <c:pt idx="13348">
                  <c:v>1334.8822367550781</c:v>
                </c:pt>
                <c:pt idx="13349">
                  <c:v>1334.982242916057</c:v>
                </c:pt>
                <c:pt idx="13350">
                  <c:v>1335.082249077037</c:v>
                </c:pt>
                <c:pt idx="13351">
                  <c:v>1335.1822552380161</c:v>
                </c:pt>
                <c:pt idx="13352">
                  <c:v>1335.2822613989961</c:v>
                </c:pt>
                <c:pt idx="13353">
                  <c:v>1335.3822675599749</c:v>
                </c:pt>
                <c:pt idx="13354">
                  <c:v>1335.4822737209549</c:v>
                </c:pt>
                <c:pt idx="13355">
                  <c:v>1335.582279881934</c:v>
                </c:pt>
                <c:pt idx="13356">
                  <c:v>1335.682286042914</c:v>
                </c:pt>
                <c:pt idx="13357">
                  <c:v>1335.782292203894</c:v>
                </c:pt>
                <c:pt idx="13358">
                  <c:v>1335.8822983648729</c:v>
                </c:pt>
                <c:pt idx="13359">
                  <c:v>1335.9823045258529</c:v>
                </c:pt>
                <c:pt idx="13360">
                  <c:v>1336.082310686832</c:v>
                </c:pt>
                <c:pt idx="13361">
                  <c:v>1336.182316847812</c:v>
                </c:pt>
                <c:pt idx="13362">
                  <c:v>1336.2823230087911</c:v>
                </c:pt>
                <c:pt idx="13363">
                  <c:v>1336.3823291697711</c:v>
                </c:pt>
                <c:pt idx="13364">
                  <c:v>1336.4823353307499</c:v>
                </c:pt>
                <c:pt idx="13365">
                  <c:v>1336.5823414917299</c:v>
                </c:pt>
                <c:pt idx="13366">
                  <c:v>1336.682347652709</c:v>
                </c:pt>
                <c:pt idx="13367">
                  <c:v>1336.782353813689</c:v>
                </c:pt>
                <c:pt idx="13368">
                  <c:v>1336.882359974669</c:v>
                </c:pt>
                <c:pt idx="13369">
                  <c:v>1336.9823661356479</c:v>
                </c:pt>
                <c:pt idx="13370">
                  <c:v>1337.0823722966279</c:v>
                </c:pt>
                <c:pt idx="13371">
                  <c:v>1337.182378457607</c:v>
                </c:pt>
                <c:pt idx="13372">
                  <c:v>1337.282384618587</c:v>
                </c:pt>
                <c:pt idx="13373">
                  <c:v>1337.3823907795661</c:v>
                </c:pt>
                <c:pt idx="13374">
                  <c:v>1337.4823969405461</c:v>
                </c:pt>
                <c:pt idx="13375">
                  <c:v>1337.582403101525</c:v>
                </c:pt>
                <c:pt idx="13376">
                  <c:v>1337.682409262505</c:v>
                </c:pt>
                <c:pt idx="13377">
                  <c:v>1337.782415423485</c:v>
                </c:pt>
                <c:pt idx="13378">
                  <c:v>1337.8824215844641</c:v>
                </c:pt>
                <c:pt idx="13379">
                  <c:v>1337.9824277454441</c:v>
                </c:pt>
                <c:pt idx="13380">
                  <c:v>1338.0824339064229</c:v>
                </c:pt>
                <c:pt idx="13381">
                  <c:v>1338.1824400674029</c:v>
                </c:pt>
                <c:pt idx="13382">
                  <c:v>1338.282446228382</c:v>
                </c:pt>
                <c:pt idx="13383">
                  <c:v>1338.382452389362</c:v>
                </c:pt>
                <c:pt idx="13384">
                  <c:v>1338.482458550342</c:v>
                </c:pt>
                <c:pt idx="13385">
                  <c:v>1338.5824647113211</c:v>
                </c:pt>
                <c:pt idx="13386">
                  <c:v>1338.6824708723011</c:v>
                </c:pt>
                <c:pt idx="13387">
                  <c:v>1338.78247703328</c:v>
                </c:pt>
                <c:pt idx="13388">
                  <c:v>1338.88248319426</c:v>
                </c:pt>
                <c:pt idx="13389">
                  <c:v>1338.9824893552391</c:v>
                </c:pt>
                <c:pt idx="13390">
                  <c:v>1339.0824955162191</c:v>
                </c:pt>
                <c:pt idx="13391">
                  <c:v>1339.1825016771979</c:v>
                </c:pt>
                <c:pt idx="13392">
                  <c:v>1339.2825078381779</c:v>
                </c:pt>
                <c:pt idx="13393">
                  <c:v>1339.382513999157</c:v>
                </c:pt>
                <c:pt idx="13394">
                  <c:v>1339.482520160137</c:v>
                </c:pt>
                <c:pt idx="13395">
                  <c:v>1339.582526321117</c:v>
                </c:pt>
                <c:pt idx="13396">
                  <c:v>1339.6825324820959</c:v>
                </c:pt>
                <c:pt idx="13397">
                  <c:v>1339.7825386430759</c:v>
                </c:pt>
                <c:pt idx="13398">
                  <c:v>1339.882544804055</c:v>
                </c:pt>
                <c:pt idx="13399">
                  <c:v>1339.982550965035</c:v>
                </c:pt>
                <c:pt idx="13400">
                  <c:v>1340.0825571260141</c:v>
                </c:pt>
                <c:pt idx="13401">
                  <c:v>1340.1825632869941</c:v>
                </c:pt>
                <c:pt idx="13402">
                  <c:v>1340.2825694479729</c:v>
                </c:pt>
                <c:pt idx="13403">
                  <c:v>1340.3825756089529</c:v>
                </c:pt>
                <c:pt idx="13404">
                  <c:v>1340.482581769932</c:v>
                </c:pt>
                <c:pt idx="13405">
                  <c:v>1340.582587930912</c:v>
                </c:pt>
                <c:pt idx="13406">
                  <c:v>1340.682594091892</c:v>
                </c:pt>
                <c:pt idx="13407">
                  <c:v>1340.7826002528709</c:v>
                </c:pt>
                <c:pt idx="13408">
                  <c:v>1340.8826064138509</c:v>
                </c:pt>
                <c:pt idx="13409">
                  <c:v>1340.98261257483</c:v>
                </c:pt>
                <c:pt idx="13410">
                  <c:v>1341.08261873581</c:v>
                </c:pt>
                <c:pt idx="13411">
                  <c:v>1341.18262489679</c:v>
                </c:pt>
                <c:pt idx="13412">
                  <c:v>1341.2826310577691</c:v>
                </c:pt>
                <c:pt idx="13413">
                  <c:v>1341.3826372187491</c:v>
                </c:pt>
                <c:pt idx="13414">
                  <c:v>1341.482643379728</c:v>
                </c:pt>
                <c:pt idx="13415">
                  <c:v>1341.582649540708</c:v>
                </c:pt>
                <c:pt idx="13416">
                  <c:v>1341.6826557016871</c:v>
                </c:pt>
                <c:pt idx="13417">
                  <c:v>1341.7826618626671</c:v>
                </c:pt>
                <c:pt idx="13418">
                  <c:v>1341.8826680236459</c:v>
                </c:pt>
                <c:pt idx="13419">
                  <c:v>1341.9826741846259</c:v>
                </c:pt>
                <c:pt idx="13420">
                  <c:v>1342.082680345605</c:v>
                </c:pt>
                <c:pt idx="13421">
                  <c:v>1342.182686506585</c:v>
                </c:pt>
                <c:pt idx="13422">
                  <c:v>1342.282692667565</c:v>
                </c:pt>
                <c:pt idx="13423">
                  <c:v>1342.3826988285441</c:v>
                </c:pt>
                <c:pt idx="13424">
                  <c:v>1342.4827049895241</c:v>
                </c:pt>
                <c:pt idx="13425">
                  <c:v>1342.582711150503</c:v>
                </c:pt>
                <c:pt idx="13426">
                  <c:v>1342.682717311483</c:v>
                </c:pt>
                <c:pt idx="13427">
                  <c:v>1342.7827234724621</c:v>
                </c:pt>
                <c:pt idx="13428">
                  <c:v>1342.8827296334421</c:v>
                </c:pt>
                <c:pt idx="13429">
                  <c:v>1342.9827357944209</c:v>
                </c:pt>
                <c:pt idx="13430">
                  <c:v>1343.0827419554009</c:v>
                </c:pt>
                <c:pt idx="13431">
                  <c:v>1343.18274811638</c:v>
                </c:pt>
                <c:pt idx="13432">
                  <c:v>1343.28275427736</c:v>
                </c:pt>
                <c:pt idx="13433">
                  <c:v>1343.38276043834</c:v>
                </c:pt>
                <c:pt idx="13434">
                  <c:v>1343.4827665993189</c:v>
                </c:pt>
                <c:pt idx="13435">
                  <c:v>1343.5827727602989</c:v>
                </c:pt>
                <c:pt idx="13436">
                  <c:v>1343.682778921278</c:v>
                </c:pt>
                <c:pt idx="13437">
                  <c:v>1343.782785082258</c:v>
                </c:pt>
                <c:pt idx="13438">
                  <c:v>1343.8827912432371</c:v>
                </c:pt>
                <c:pt idx="13439">
                  <c:v>1343.9827974042171</c:v>
                </c:pt>
                <c:pt idx="13440">
                  <c:v>1344.0828035651959</c:v>
                </c:pt>
                <c:pt idx="13441">
                  <c:v>1344.1828097261759</c:v>
                </c:pt>
                <c:pt idx="13442">
                  <c:v>1344.282815887155</c:v>
                </c:pt>
                <c:pt idx="13443">
                  <c:v>1344.382822048135</c:v>
                </c:pt>
                <c:pt idx="13444">
                  <c:v>1344.482828209115</c:v>
                </c:pt>
                <c:pt idx="13445">
                  <c:v>1344.5828343700939</c:v>
                </c:pt>
                <c:pt idx="13446">
                  <c:v>1344.6828405310739</c:v>
                </c:pt>
                <c:pt idx="13447">
                  <c:v>1344.782846692053</c:v>
                </c:pt>
                <c:pt idx="13448">
                  <c:v>1344.882852853033</c:v>
                </c:pt>
                <c:pt idx="13449">
                  <c:v>1344.982859014013</c:v>
                </c:pt>
                <c:pt idx="13450">
                  <c:v>1345.0828651749921</c:v>
                </c:pt>
                <c:pt idx="13451">
                  <c:v>1345.1828713359721</c:v>
                </c:pt>
                <c:pt idx="13452">
                  <c:v>1345.282877496951</c:v>
                </c:pt>
                <c:pt idx="13453">
                  <c:v>1345.382883657931</c:v>
                </c:pt>
                <c:pt idx="13454">
                  <c:v>1345.4828898189101</c:v>
                </c:pt>
                <c:pt idx="13455">
                  <c:v>1345.5828959798901</c:v>
                </c:pt>
                <c:pt idx="13456">
                  <c:v>1345.6829021408689</c:v>
                </c:pt>
                <c:pt idx="13457">
                  <c:v>1345.7829083018489</c:v>
                </c:pt>
                <c:pt idx="13458">
                  <c:v>1345.882914462828</c:v>
                </c:pt>
                <c:pt idx="13459">
                  <c:v>1345.982920623808</c:v>
                </c:pt>
                <c:pt idx="13460">
                  <c:v>1346.082926784788</c:v>
                </c:pt>
                <c:pt idx="13461">
                  <c:v>1346.1829329457671</c:v>
                </c:pt>
                <c:pt idx="13462">
                  <c:v>1346.2829391067471</c:v>
                </c:pt>
                <c:pt idx="13463">
                  <c:v>1346.382945267726</c:v>
                </c:pt>
                <c:pt idx="13464">
                  <c:v>1346.482951428706</c:v>
                </c:pt>
                <c:pt idx="13465">
                  <c:v>1346.5829575896851</c:v>
                </c:pt>
                <c:pt idx="13466">
                  <c:v>1346.6829637506651</c:v>
                </c:pt>
                <c:pt idx="13467">
                  <c:v>1346.7829699116439</c:v>
                </c:pt>
                <c:pt idx="13468">
                  <c:v>1346.8829760726239</c:v>
                </c:pt>
                <c:pt idx="13469">
                  <c:v>1346.982982233603</c:v>
                </c:pt>
                <c:pt idx="13470">
                  <c:v>1347.082988394583</c:v>
                </c:pt>
                <c:pt idx="13471">
                  <c:v>1347.182994555563</c:v>
                </c:pt>
                <c:pt idx="13472">
                  <c:v>1347.2830007165419</c:v>
                </c:pt>
                <c:pt idx="13473">
                  <c:v>1347.3830068775219</c:v>
                </c:pt>
                <c:pt idx="13474">
                  <c:v>1347.483013038501</c:v>
                </c:pt>
                <c:pt idx="13475">
                  <c:v>1347.583019199481</c:v>
                </c:pt>
                <c:pt idx="13476">
                  <c:v>1347.6830253604601</c:v>
                </c:pt>
                <c:pt idx="13477">
                  <c:v>1347.7830315214401</c:v>
                </c:pt>
                <c:pt idx="13478">
                  <c:v>1347.8830376824201</c:v>
                </c:pt>
                <c:pt idx="13479">
                  <c:v>1347.9830438433989</c:v>
                </c:pt>
                <c:pt idx="13480">
                  <c:v>1348.0830500043789</c:v>
                </c:pt>
                <c:pt idx="13481">
                  <c:v>1348.183056165358</c:v>
                </c:pt>
                <c:pt idx="13482">
                  <c:v>1348.283062326338</c:v>
                </c:pt>
                <c:pt idx="13483">
                  <c:v>1348.3830684873169</c:v>
                </c:pt>
                <c:pt idx="13484">
                  <c:v>1348.4830746482969</c:v>
                </c:pt>
                <c:pt idx="13485">
                  <c:v>1348.583080809276</c:v>
                </c:pt>
                <c:pt idx="13486">
                  <c:v>1348.683086970256</c:v>
                </c:pt>
                <c:pt idx="13487">
                  <c:v>1348.783093131236</c:v>
                </c:pt>
                <c:pt idx="13488">
                  <c:v>1348.8830992922151</c:v>
                </c:pt>
                <c:pt idx="13489">
                  <c:v>1348.9831054531951</c:v>
                </c:pt>
                <c:pt idx="13490">
                  <c:v>1349.083111614174</c:v>
                </c:pt>
                <c:pt idx="13491">
                  <c:v>1349.183117775154</c:v>
                </c:pt>
                <c:pt idx="13492">
                  <c:v>1349.2831239361331</c:v>
                </c:pt>
                <c:pt idx="13493">
                  <c:v>1349.3831300971131</c:v>
                </c:pt>
                <c:pt idx="13494">
                  <c:v>1349.4831362580919</c:v>
                </c:pt>
                <c:pt idx="13495">
                  <c:v>1349.5831424190719</c:v>
                </c:pt>
                <c:pt idx="13496">
                  <c:v>1349.683148580051</c:v>
                </c:pt>
                <c:pt idx="13497">
                  <c:v>1349.783154741031</c:v>
                </c:pt>
                <c:pt idx="13498">
                  <c:v>1349.883160902011</c:v>
                </c:pt>
                <c:pt idx="13499">
                  <c:v>1349.9831670629901</c:v>
                </c:pt>
                <c:pt idx="13500">
                  <c:v>1350.0831732239701</c:v>
                </c:pt>
                <c:pt idx="13501">
                  <c:v>1350.183179384949</c:v>
                </c:pt>
                <c:pt idx="13502">
                  <c:v>1350.283185545929</c:v>
                </c:pt>
                <c:pt idx="13503">
                  <c:v>1350.3831917069081</c:v>
                </c:pt>
                <c:pt idx="13504">
                  <c:v>1350.4831978678881</c:v>
                </c:pt>
                <c:pt idx="13505">
                  <c:v>1350.5832040288669</c:v>
                </c:pt>
                <c:pt idx="13506">
                  <c:v>1350.6832101898469</c:v>
                </c:pt>
                <c:pt idx="13507">
                  <c:v>1350.783216350826</c:v>
                </c:pt>
                <c:pt idx="13508">
                  <c:v>1350.883222511806</c:v>
                </c:pt>
                <c:pt idx="13509">
                  <c:v>1350.983228672786</c:v>
                </c:pt>
                <c:pt idx="13510">
                  <c:v>1351.0832348337649</c:v>
                </c:pt>
                <c:pt idx="13511">
                  <c:v>1351.1832409947449</c:v>
                </c:pt>
                <c:pt idx="13512">
                  <c:v>1351.283247155724</c:v>
                </c:pt>
                <c:pt idx="13513">
                  <c:v>1351.383253316704</c:v>
                </c:pt>
                <c:pt idx="13514">
                  <c:v>1351.483259477684</c:v>
                </c:pt>
                <c:pt idx="13515">
                  <c:v>1351.5832656386631</c:v>
                </c:pt>
                <c:pt idx="13516">
                  <c:v>1351.6832717996431</c:v>
                </c:pt>
                <c:pt idx="13517">
                  <c:v>1351.7832779606219</c:v>
                </c:pt>
                <c:pt idx="13518">
                  <c:v>1351.8832841216019</c:v>
                </c:pt>
                <c:pt idx="13519">
                  <c:v>1351.983290282581</c:v>
                </c:pt>
                <c:pt idx="13520">
                  <c:v>1352.083296443561</c:v>
                </c:pt>
                <c:pt idx="13521">
                  <c:v>1352.1833026045399</c:v>
                </c:pt>
                <c:pt idx="13522">
                  <c:v>1352.2833087655199</c:v>
                </c:pt>
                <c:pt idx="13523">
                  <c:v>1352.383314926499</c:v>
                </c:pt>
                <c:pt idx="13524">
                  <c:v>1352.483321087479</c:v>
                </c:pt>
                <c:pt idx="13525">
                  <c:v>1352.583327248459</c:v>
                </c:pt>
                <c:pt idx="13526">
                  <c:v>1352.6833334094381</c:v>
                </c:pt>
                <c:pt idx="13527">
                  <c:v>1352.7833395704181</c:v>
                </c:pt>
                <c:pt idx="13528">
                  <c:v>1352.883345731397</c:v>
                </c:pt>
                <c:pt idx="13529">
                  <c:v>1352.983351892377</c:v>
                </c:pt>
                <c:pt idx="13530">
                  <c:v>1353.0833580533561</c:v>
                </c:pt>
                <c:pt idx="13531">
                  <c:v>1353.1833642143361</c:v>
                </c:pt>
                <c:pt idx="13532">
                  <c:v>1353.2833703753149</c:v>
                </c:pt>
                <c:pt idx="13533">
                  <c:v>1353.3833765362949</c:v>
                </c:pt>
                <c:pt idx="13534">
                  <c:v>1353.483382697274</c:v>
                </c:pt>
                <c:pt idx="13535">
                  <c:v>1353.583388858254</c:v>
                </c:pt>
                <c:pt idx="13536">
                  <c:v>1353.683395019234</c:v>
                </c:pt>
                <c:pt idx="13537">
                  <c:v>1353.7834011802131</c:v>
                </c:pt>
                <c:pt idx="13538">
                  <c:v>1353.8834073411931</c:v>
                </c:pt>
                <c:pt idx="13539">
                  <c:v>1353.983413502172</c:v>
                </c:pt>
                <c:pt idx="13540">
                  <c:v>1354.083419663152</c:v>
                </c:pt>
                <c:pt idx="13541">
                  <c:v>1354.1834258241311</c:v>
                </c:pt>
                <c:pt idx="13542">
                  <c:v>1354.2834319851111</c:v>
                </c:pt>
                <c:pt idx="13543">
                  <c:v>1354.3834381460899</c:v>
                </c:pt>
                <c:pt idx="13544">
                  <c:v>1354.4834443070699</c:v>
                </c:pt>
                <c:pt idx="13545">
                  <c:v>1354.583450468049</c:v>
                </c:pt>
                <c:pt idx="13546">
                  <c:v>1354.683456629029</c:v>
                </c:pt>
                <c:pt idx="13547">
                  <c:v>1354.783462790009</c:v>
                </c:pt>
                <c:pt idx="13548">
                  <c:v>1354.8834689509879</c:v>
                </c:pt>
                <c:pt idx="13549">
                  <c:v>1354.9834751119679</c:v>
                </c:pt>
                <c:pt idx="13550">
                  <c:v>1355.083481272947</c:v>
                </c:pt>
                <c:pt idx="13551">
                  <c:v>1355.183487433927</c:v>
                </c:pt>
                <c:pt idx="13552">
                  <c:v>1355.283493594907</c:v>
                </c:pt>
                <c:pt idx="13553">
                  <c:v>1355.3834997558861</c:v>
                </c:pt>
                <c:pt idx="13554">
                  <c:v>1355.4835059168661</c:v>
                </c:pt>
                <c:pt idx="13555">
                  <c:v>1355.5835120778449</c:v>
                </c:pt>
                <c:pt idx="13556">
                  <c:v>1355.6835182388249</c:v>
                </c:pt>
                <c:pt idx="13557">
                  <c:v>1355.783524399804</c:v>
                </c:pt>
                <c:pt idx="13558">
                  <c:v>1355.883530560784</c:v>
                </c:pt>
                <c:pt idx="13559">
                  <c:v>1355.9835367217629</c:v>
                </c:pt>
                <c:pt idx="13560">
                  <c:v>1356.0835428827429</c:v>
                </c:pt>
                <c:pt idx="13561">
                  <c:v>1356.183549043722</c:v>
                </c:pt>
                <c:pt idx="13562">
                  <c:v>1356.283555204702</c:v>
                </c:pt>
                <c:pt idx="13563">
                  <c:v>1356.383561365682</c:v>
                </c:pt>
                <c:pt idx="13564">
                  <c:v>1356.4835675266611</c:v>
                </c:pt>
                <c:pt idx="13565">
                  <c:v>1356.5835736876411</c:v>
                </c:pt>
                <c:pt idx="13566">
                  <c:v>1356.68357984862</c:v>
                </c:pt>
                <c:pt idx="13567">
                  <c:v>1356.7835860096</c:v>
                </c:pt>
                <c:pt idx="13568">
                  <c:v>1356.883592170579</c:v>
                </c:pt>
                <c:pt idx="13569">
                  <c:v>1356.9835983315591</c:v>
                </c:pt>
                <c:pt idx="13570">
                  <c:v>1357.0836044925379</c:v>
                </c:pt>
                <c:pt idx="13571">
                  <c:v>1357.1836106535179</c:v>
                </c:pt>
                <c:pt idx="13572">
                  <c:v>1357.283616814497</c:v>
                </c:pt>
                <c:pt idx="13573">
                  <c:v>1357.383622975477</c:v>
                </c:pt>
                <c:pt idx="13574">
                  <c:v>1357.483629136457</c:v>
                </c:pt>
                <c:pt idx="13575">
                  <c:v>1357.5836352974361</c:v>
                </c:pt>
                <c:pt idx="13576">
                  <c:v>1357.6836414584161</c:v>
                </c:pt>
                <c:pt idx="13577">
                  <c:v>1357.783647619395</c:v>
                </c:pt>
                <c:pt idx="13578">
                  <c:v>1357.883653780375</c:v>
                </c:pt>
                <c:pt idx="13579">
                  <c:v>1357.9836599413541</c:v>
                </c:pt>
                <c:pt idx="13580">
                  <c:v>1358.0836661023341</c:v>
                </c:pt>
                <c:pt idx="13581">
                  <c:v>1358.1836722633141</c:v>
                </c:pt>
                <c:pt idx="13582">
                  <c:v>1358.2836784242929</c:v>
                </c:pt>
                <c:pt idx="13583">
                  <c:v>1358.3836845852729</c:v>
                </c:pt>
                <c:pt idx="13584">
                  <c:v>1358.483690746252</c:v>
                </c:pt>
                <c:pt idx="13585">
                  <c:v>1358.583696907232</c:v>
                </c:pt>
                <c:pt idx="13586">
                  <c:v>1358.6837030682109</c:v>
                </c:pt>
                <c:pt idx="13587">
                  <c:v>1358.7837092291909</c:v>
                </c:pt>
                <c:pt idx="13588">
                  <c:v>1358.88371539017</c:v>
                </c:pt>
                <c:pt idx="13589">
                  <c:v>1358.98372155115</c:v>
                </c:pt>
                <c:pt idx="13590">
                  <c:v>1359.08372771213</c:v>
                </c:pt>
                <c:pt idx="13591">
                  <c:v>1359.1837338731091</c:v>
                </c:pt>
                <c:pt idx="13592">
                  <c:v>1359.2837400340891</c:v>
                </c:pt>
                <c:pt idx="13593">
                  <c:v>1359.3837461950679</c:v>
                </c:pt>
                <c:pt idx="13594">
                  <c:v>1359.4837523560479</c:v>
                </c:pt>
                <c:pt idx="13595">
                  <c:v>1359.583758517027</c:v>
                </c:pt>
                <c:pt idx="13596">
                  <c:v>1359.683764678007</c:v>
                </c:pt>
                <c:pt idx="13597">
                  <c:v>1359.7837708389859</c:v>
                </c:pt>
                <c:pt idx="13598">
                  <c:v>1359.8837769999659</c:v>
                </c:pt>
                <c:pt idx="13599">
                  <c:v>1359.983783160945</c:v>
                </c:pt>
                <c:pt idx="13600">
                  <c:v>1360.083789321925</c:v>
                </c:pt>
                <c:pt idx="13601">
                  <c:v>1360.183795482905</c:v>
                </c:pt>
                <c:pt idx="13602">
                  <c:v>1360.2838016438841</c:v>
                </c:pt>
                <c:pt idx="13603">
                  <c:v>1360.3838078048641</c:v>
                </c:pt>
                <c:pt idx="13604">
                  <c:v>1360.483813965843</c:v>
                </c:pt>
                <c:pt idx="13605">
                  <c:v>1360.583820126823</c:v>
                </c:pt>
                <c:pt idx="13606">
                  <c:v>1360.683826287802</c:v>
                </c:pt>
                <c:pt idx="13607">
                  <c:v>1360.7838324487821</c:v>
                </c:pt>
                <c:pt idx="13608">
                  <c:v>1360.8838386097609</c:v>
                </c:pt>
                <c:pt idx="13609">
                  <c:v>1360.9838447707409</c:v>
                </c:pt>
                <c:pt idx="13610">
                  <c:v>1361.08385093172</c:v>
                </c:pt>
                <c:pt idx="13611">
                  <c:v>1361.1838570927</c:v>
                </c:pt>
                <c:pt idx="13612">
                  <c:v>1361.28386325368</c:v>
                </c:pt>
                <c:pt idx="13613">
                  <c:v>1361.3838694146591</c:v>
                </c:pt>
                <c:pt idx="13614">
                  <c:v>1361.4838755756391</c:v>
                </c:pt>
                <c:pt idx="13615">
                  <c:v>1361.583881736618</c:v>
                </c:pt>
                <c:pt idx="13616">
                  <c:v>1361.683887897598</c:v>
                </c:pt>
                <c:pt idx="13617">
                  <c:v>1361.783894058578</c:v>
                </c:pt>
                <c:pt idx="13618">
                  <c:v>1361.8839002195571</c:v>
                </c:pt>
                <c:pt idx="13619">
                  <c:v>1361.9839063805371</c:v>
                </c:pt>
                <c:pt idx="13620">
                  <c:v>1362.0839125415159</c:v>
                </c:pt>
                <c:pt idx="13621">
                  <c:v>1362.1839187024959</c:v>
                </c:pt>
                <c:pt idx="13622">
                  <c:v>1362.283924863475</c:v>
                </c:pt>
                <c:pt idx="13623">
                  <c:v>1362.383931024455</c:v>
                </c:pt>
                <c:pt idx="13624">
                  <c:v>1362.4839371854339</c:v>
                </c:pt>
                <c:pt idx="13625">
                  <c:v>1362.5839433464139</c:v>
                </c:pt>
                <c:pt idx="13626">
                  <c:v>1362.683949507393</c:v>
                </c:pt>
                <c:pt idx="13627">
                  <c:v>1362.783955668373</c:v>
                </c:pt>
                <c:pt idx="13628">
                  <c:v>1362.883961829353</c:v>
                </c:pt>
                <c:pt idx="13629">
                  <c:v>1362.9839679903321</c:v>
                </c:pt>
                <c:pt idx="13630">
                  <c:v>1363.0839741513121</c:v>
                </c:pt>
                <c:pt idx="13631">
                  <c:v>1363.1839803122909</c:v>
                </c:pt>
                <c:pt idx="13632">
                  <c:v>1363.2839864732709</c:v>
                </c:pt>
                <c:pt idx="13633">
                  <c:v>1363.38399263425</c:v>
                </c:pt>
                <c:pt idx="13634">
                  <c:v>1363.48399879523</c:v>
                </c:pt>
                <c:pt idx="13635">
                  <c:v>1363.5840049562089</c:v>
                </c:pt>
                <c:pt idx="13636">
                  <c:v>1363.6840111171889</c:v>
                </c:pt>
                <c:pt idx="13637">
                  <c:v>1363.784017278168</c:v>
                </c:pt>
                <c:pt idx="13638">
                  <c:v>1363.884023439148</c:v>
                </c:pt>
                <c:pt idx="13639">
                  <c:v>1363.984029600128</c:v>
                </c:pt>
                <c:pt idx="13640">
                  <c:v>1364.0840357611071</c:v>
                </c:pt>
                <c:pt idx="13641">
                  <c:v>1364.1840419220871</c:v>
                </c:pt>
                <c:pt idx="13642">
                  <c:v>1364.284048083066</c:v>
                </c:pt>
                <c:pt idx="13643">
                  <c:v>1364.384054244046</c:v>
                </c:pt>
                <c:pt idx="13644">
                  <c:v>1364.484060405025</c:v>
                </c:pt>
                <c:pt idx="13645">
                  <c:v>1364.584066566005</c:v>
                </c:pt>
                <c:pt idx="13646">
                  <c:v>1364.6840727269839</c:v>
                </c:pt>
                <c:pt idx="13647">
                  <c:v>1364.7840788879639</c:v>
                </c:pt>
                <c:pt idx="13648">
                  <c:v>1364.8840850489439</c:v>
                </c:pt>
                <c:pt idx="13649">
                  <c:v>1364.984091209923</c:v>
                </c:pt>
                <c:pt idx="13650">
                  <c:v>1365.084097370903</c:v>
                </c:pt>
                <c:pt idx="13651">
                  <c:v>1365.1841035318821</c:v>
                </c:pt>
                <c:pt idx="13652">
                  <c:v>1365.2841096928621</c:v>
                </c:pt>
                <c:pt idx="13653">
                  <c:v>1365.384115853841</c:v>
                </c:pt>
                <c:pt idx="13654">
                  <c:v>1365.484122014821</c:v>
                </c:pt>
                <c:pt idx="13655">
                  <c:v>1365.584128175801</c:v>
                </c:pt>
                <c:pt idx="13656">
                  <c:v>1365.6841343367801</c:v>
                </c:pt>
                <c:pt idx="13657">
                  <c:v>1365.7841404977601</c:v>
                </c:pt>
                <c:pt idx="13658">
                  <c:v>1365.8841466587389</c:v>
                </c:pt>
                <c:pt idx="13659">
                  <c:v>1365.9841528197189</c:v>
                </c:pt>
                <c:pt idx="13660">
                  <c:v>1366.084158980698</c:v>
                </c:pt>
                <c:pt idx="13661">
                  <c:v>1366.184165141678</c:v>
                </c:pt>
                <c:pt idx="13662">
                  <c:v>1366.2841713026569</c:v>
                </c:pt>
                <c:pt idx="13663">
                  <c:v>1366.3841774636369</c:v>
                </c:pt>
                <c:pt idx="13664">
                  <c:v>1366.484183624616</c:v>
                </c:pt>
                <c:pt idx="13665">
                  <c:v>1366.584189785596</c:v>
                </c:pt>
                <c:pt idx="13666">
                  <c:v>1366.684195946576</c:v>
                </c:pt>
                <c:pt idx="13667">
                  <c:v>1366.7842021075551</c:v>
                </c:pt>
                <c:pt idx="13668">
                  <c:v>1366.8842082685351</c:v>
                </c:pt>
                <c:pt idx="13669">
                  <c:v>1366.9842144295139</c:v>
                </c:pt>
                <c:pt idx="13670">
                  <c:v>1367.0842205904939</c:v>
                </c:pt>
                <c:pt idx="13671">
                  <c:v>1367.184226751473</c:v>
                </c:pt>
                <c:pt idx="13672">
                  <c:v>1367.284232912453</c:v>
                </c:pt>
                <c:pt idx="13673">
                  <c:v>1367.3842390734319</c:v>
                </c:pt>
                <c:pt idx="13674">
                  <c:v>1367.4842452344119</c:v>
                </c:pt>
                <c:pt idx="13675">
                  <c:v>1367.584251395391</c:v>
                </c:pt>
                <c:pt idx="13676">
                  <c:v>1367.684257556371</c:v>
                </c:pt>
                <c:pt idx="13677">
                  <c:v>1367.784263717351</c:v>
                </c:pt>
                <c:pt idx="13678">
                  <c:v>1367.8842698783301</c:v>
                </c:pt>
                <c:pt idx="13679">
                  <c:v>1367.9842760393101</c:v>
                </c:pt>
                <c:pt idx="13680">
                  <c:v>1368.084282200289</c:v>
                </c:pt>
                <c:pt idx="13681">
                  <c:v>1368.184288361269</c:v>
                </c:pt>
                <c:pt idx="13682">
                  <c:v>1368.284294522249</c:v>
                </c:pt>
                <c:pt idx="13683">
                  <c:v>1368.384300683228</c:v>
                </c:pt>
                <c:pt idx="13684">
                  <c:v>1368.484306844208</c:v>
                </c:pt>
                <c:pt idx="13685">
                  <c:v>1368.5843130051869</c:v>
                </c:pt>
                <c:pt idx="13686">
                  <c:v>1368.6843191661669</c:v>
                </c:pt>
                <c:pt idx="13687">
                  <c:v>1368.784325327146</c:v>
                </c:pt>
                <c:pt idx="13688">
                  <c:v>1368.884331488126</c:v>
                </c:pt>
                <c:pt idx="13689">
                  <c:v>1368.9843376491051</c:v>
                </c:pt>
                <c:pt idx="13690">
                  <c:v>1369.0843438100851</c:v>
                </c:pt>
                <c:pt idx="13691">
                  <c:v>1369.184349971064</c:v>
                </c:pt>
                <c:pt idx="13692">
                  <c:v>1369.284356132044</c:v>
                </c:pt>
                <c:pt idx="13693">
                  <c:v>1369.384362293024</c:v>
                </c:pt>
                <c:pt idx="13694">
                  <c:v>1369.4843684540031</c:v>
                </c:pt>
                <c:pt idx="13695">
                  <c:v>1369.5843746149831</c:v>
                </c:pt>
                <c:pt idx="13696">
                  <c:v>1369.6843807759619</c:v>
                </c:pt>
                <c:pt idx="13697">
                  <c:v>1369.7843869369419</c:v>
                </c:pt>
                <c:pt idx="13698">
                  <c:v>1369.884393097921</c:v>
                </c:pt>
                <c:pt idx="13699">
                  <c:v>1369.984399258901</c:v>
                </c:pt>
                <c:pt idx="13700">
                  <c:v>1370.0844054198801</c:v>
                </c:pt>
                <c:pt idx="13701">
                  <c:v>1370.1844115808599</c:v>
                </c:pt>
                <c:pt idx="13702">
                  <c:v>1370.284417741839</c:v>
                </c:pt>
                <c:pt idx="13703">
                  <c:v>1370.384423902819</c:v>
                </c:pt>
                <c:pt idx="13704">
                  <c:v>1370.484430063799</c:v>
                </c:pt>
                <c:pt idx="13705">
                  <c:v>1370.5844362247781</c:v>
                </c:pt>
                <c:pt idx="13706">
                  <c:v>1370.6844423857581</c:v>
                </c:pt>
                <c:pt idx="13707">
                  <c:v>1370.7844485467369</c:v>
                </c:pt>
                <c:pt idx="13708">
                  <c:v>1370.8844547077169</c:v>
                </c:pt>
                <c:pt idx="13709">
                  <c:v>1370.984460868696</c:v>
                </c:pt>
                <c:pt idx="13710">
                  <c:v>1371.084467029676</c:v>
                </c:pt>
                <c:pt idx="13711">
                  <c:v>1371.1844731906549</c:v>
                </c:pt>
                <c:pt idx="13712">
                  <c:v>1371.2844793516349</c:v>
                </c:pt>
                <c:pt idx="13713">
                  <c:v>1371.384485512614</c:v>
                </c:pt>
                <c:pt idx="13714">
                  <c:v>1371.484491673594</c:v>
                </c:pt>
                <c:pt idx="13715">
                  <c:v>1371.584497834574</c:v>
                </c:pt>
                <c:pt idx="13716">
                  <c:v>1371.6845039955531</c:v>
                </c:pt>
                <c:pt idx="13717">
                  <c:v>1371.7845101565331</c:v>
                </c:pt>
                <c:pt idx="13718">
                  <c:v>1371.884516317512</c:v>
                </c:pt>
                <c:pt idx="13719">
                  <c:v>1371.984522478492</c:v>
                </c:pt>
                <c:pt idx="13720">
                  <c:v>1372.084528639472</c:v>
                </c:pt>
                <c:pt idx="13721">
                  <c:v>1372.184534800451</c:v>
                </c:pt>
                <c:pt idx="13722">
                  <c:v>1372.284540961431</c:v>
                </c:pt>
                <c:pt idx="13723">
                  <c:v>1372.3845471224099</c:v>
                </c:pt>
                <c:pt idx="13724">
                  <c:v>1372.4845532833899</c:v>
                </c:pt>
                <c:pt idx="13725">
                  <c:v>1372.584559444369</c:v>
                </c:pt>
                <c:pt idx="13726">
                  <c:v>1372.684565605349</c:v>
                </c:pt>
                <c:pt idx="13727">
                  <c:v>1372.7845717663281</c:v>
                </c:pt>
                <c:pt idx="13728">
                  <c:v>1372.8845779273081</c:v>
                </c:pt>
                <c:pt idx="13729">
                  <c:v>1372.984584088287</c:v>
                </c:pt>
                <c:pt idx="13730">
                  <c:v>1373.084590249267</c:v>
                </c:pt>
                <c:pt idx="13731">
                  <c:v>1373.184596410247</c:v>
                </c:pt>
                <c:pt idx="13732">
                  <c:v>1373.2846025712261</c:v>
                </c:pt>
                <c:pt idx="13733">
                  <c:v>1373.3846087322061</c:v>
                </c:pt>
                <c:pt idx="13734">
                  <c:v>1373.4846148931849</c:v>
                </c:pt>
                <c:pt idx="13735">
                  <c:v>1373.5846210541649</c:v>
                </c:pt>
                <c:pt idx="13736">
                  <c:v>1373.684627215144</c:v>
                </c:pt>
                <c:pt idx="13737">
                  <c:v>1373.784633376124</c:v>
                </c:pt>
                <c:pt idx="13738">
                  <c:v>1373.8846395371031</c:v>
                </c:pt>
                <c:pt idx="13739">
                  <c:v>1373.9846456980831</c:v>
                </c:pt>
                <c:pt idx="13740">
                  <c:v>1374.084651859062</c:v>
                </c:pt>
                <c:pt idx="13741">
                  <c:v>1374.184658020042</c:v>
                </c:pt>
                <c:pt idx="13742">
                  <c:v>1374.284664181022</c:v>
                </c:pt>
                <c:pt idx="13743">
                  <c:v>1374.3846703420011</c:v>
                </c:pt>
                <c:pt idx="13744">
                  <c:v>1374.4846765029811</c:v>
                </c:pt>
                <c:pt idx="13745">
                  <c:v>1374.5846826639599</c:v>
                </c:pt>
                <c:pt idx="13746">
                  <c:v>1374.6846888249399</c:v>
                </c:pt>
                <c:pt idx="13747">
                  <c:v>1374.784694985919</c:v>
                </c:pt>
                <c:pt idx="13748">
                  <c:v>1374.884701146899</c:v>
                </c:pt>
                <c:pt idx="13749">
                  <c:v>1374.9847073078779</c:v>
                </c:pt>
                <c:pt idx="13750">
                  <c:v>1375.0847134688579</c:v>
                </c:pt>
                <c:pt idx="13751">
                  <c:v>1375.1847196298379</c:v>
                </c:pt>
                <c:pt idx="13752">
                  <c:v>1375.284725790817</c:v>
                </c:pt>
                <c:pt idx="13753">
                  <c:v>1375.384731951797</c:v>
                </c:pt>
                <c:pt idx="13754">
                  <c:v>1375.4847381127761</c:v>
                </c:pt>
                <c:pt idx="13755">
                  <c:v>1375.5847442737561</c:v>
                </c:pt>
                <c:pt idx="13756">
                  <c:v>1375.684750434735</c:v>
                </c:pt>
                <c:pt idx="13757">
                  <c:v>1375.784756595715</c:v>
                </c:pt>
                <c:pt idx="13758">
                  <c:v>1375.884762756694</c:v>
                </c:pt>
                <c:pt idx="13759">
                  <c:v>1375.984768917674</c:v>
                </c:pt>
                <c:pt idx="13760">
                  <c:v>1376.084775078654</c:v>
                </c:pt>
                <c:pt idx="13761">
                  <c:v>1376.1847812396329</c:v>
                </c:pt>
                <c:pt idx="13762">
                  <c:v>1376.2847874006129</c:v>
                </c:pt>
                <c:pt idx="13763">
                  <c:v>1376.384793561592</c:v>
                </c:pt>
                <c:pt idx="13764">
                  <c:v>1376.484799722572</c:v>
                </c:pt>
                <c:pt idx="13765">
                  <c:v>1376.5848058835511</c:v>
                </c:pt>
                <c:pt idx="13766">
                  <c:v>1376.6848120445311</c:v>
                </c:pt>
                <c:pt idx="13767">
                  <c:v>1376.78481820551</c:v>
                </c:pt>
                <c:pt idx="13768">
                  <c:v>1376.88482436649</c:v>
                </c:pt>
                <c:pt idx="13769">
                  <c:v>1376.98483052747</c:v>
                </c:pt>
                <c:pt idx="13770">
                  <c:v>1377.0848366884491</c:v>
                </c:pt>
                <c:pt idx="13771">
                  <c:v>1377.1848428494291</c:v>
                </c:pt>
                <c:pt idx="13772">
                  <c:v>1377.2848490104079</c:v>
                </c:pt>
                <c:pt idx="13773">
                  <c:v>1377.3848551713879</c:v>
                </c:pt>
                <c:pt idx="13774">
                  <c:v>1377.484861332367</c:v>
                </c:pt>
                <c:pt idx="13775">
                  <c:v>1377.584867493347</c:v>
                </c:pt>
                <c:pt idx="13776">
                  <c:v>1377.6848736543261</c:v>
                </c:pt>
                <c:pt idx="13777">
                  <c:v>1377.7848798153061</c:v>
                </c:pt>
                <c:pt idx="13778">
                  <c:v>1377.884885976285</c:v>
                </c:pt>
                <c:pt idx="13779">
                  <c:v>1377.984892137265</c:v>
                </c:pt>
                <c:pt idx="13780">
                  <c:v>1378.084898298245</c:v>
                </c:pt>
                <c:pt idx="13781">
                  <c:v>1378.1849044592241</c:v>
                </c:pt>
                <c:pt idx="13782">
                  <c:v>1378.2849106202041</c:v>
                </c:pt>
                <c:pt idx="13783">
                  <c:v>1378.3849167811829</c:v>
                </c:pt>
                <c:pt idx="13784">
                  <c:v>1378.4849229421629</c:v>
                </c:pt>
                <c:pt idx="13785">
                  <c:v>1378.584929103142</c:v>
                </c:pt>
                <c:pt idx="13786">
                  <c:v>1378.684935264122</c:v>
                </c:pt>
                <c:pt idx="13787">
                  <c:v>1378.784941425102</c:v>
                </c:pt>
                <c:pt idx="13788">
                  <c:v>1378.8849475860809</c:v>
                </c:pt>
                <c:pt idx="13789">
                  <c:v>1378.9849537470609</c:v>
                </c:pt>
                <c:pt idx="13790">
                  <c:v>1379.08495990804</c:v>
                </c:pt>
                <c:pt idx="13791">
                  <c:v>1379.18496606902</c:v>
                </c:pt>
                <c:pt idx="13792">
                  <c:v>1379.2849722299991</c:v>
                </c:pt>
                <c:pt idx="13793">
                  <c:v>1379.3849783909791</c:v>
                </c:pt>
                <c:pt idx="13794">
                  <c:v>1379.484984551958</c:v>
                </c:pt>
                <c:pt idx="13795">
                  <c:v>1379.584990712938</c:v>
                </c:pt>
                <c:pt idx="13796">
                  <c:v>1379.684996873917</c:v>
                </c:pt>
                <c:pt idx="13797">
                  <c:v>1379.785003034897</c:v>
                </c:pt>
                <c:pt idx="13798">
                  <c:v>1379.885009195877</c:v>
                </c:pt>
                <c:pt idx="13799">
                  <c:v>1379.9850153568559</c:v>
                </c:pt>
                <c:pt idx="13800">
                  <c:v>1380.0850215178359</c:v>
                </c:pt>
                <c:pt idx="13801">
                  <c:v>1380.185027678815</c:v>
                </c:pt>
                <c:pt idx="13802">
                  <c:v>1380.285033839795</c:v>
                </c:pt>
                <c:pt idx="13803">
                  <c:v>1380.3850400007741</c:v>
                </c:pt>
                <c:pt idx="13804">
                  <c:v>1380.4850461617541</c:v>
                </c:pt>
                <c:pt idx="13805">
                  <c:v>1380.585052322733</c:v>
                </c:pt>
                <c:pt idx="13806">
                  <c:v>1380.685058483713</c:v>
                </c:pt>
                <c:pt idx="13807">
                  <c:v>1380.785064644693</c:v>
                </c:pt>
                <c:pt idx="13808">
                  <c:v>1380.8850708056721</c:v>
                </c:pt>
                <c:pt idx="13809">
                  <c:v>1380.9850769666521</c:v>
                </c:pt>
                <c:pt idx="13810">
                  <c:v>1381.0850831276309</c:v>
                </c:pt>
                <c:pt idx="13811">
                  <c:v>1381.1850892886109</c:v>
                </c:pt>
                <c:pt idx="13812">
                  <c:v>1381.28509544959</c:v>
                </c:pt>
                <c:pt idx="13813">
                  <c:v>1381.38510161057</c:v>
                </c:pt>
                <c:pt idx="13814">
                  <c:v>1381.4851077715491</c:v>
                </c:pt>
                <c:pt idx="13815">
                  <c:v>1381.5851139325291</c:v>
                </c:pt>
                <c:pt idx="13816">
                  <c:v>1381.685120093508</c:v>
                </c:pt>
                <c:pt idx="13817">
                  <c:v>1381.785126254488</c:v>
                </c:pt>
                <c:pt idx="13818">
                  <c:v>1381.885132415468</c:v>
                </c:pt>
                <c:pt idx="13819">
                  <c:v>1381.9851385764471</c:v>
                </c:pt>
                <c:pt idx="13820">
                  <c:v>1382.0851447374271</c:v>
                </c:pt>
                <c:pt idx="13821">
                  <c:v>1382.1851508984059</c:v>
                </c:pt>
                <c:pt idx="13822">
                  <c:v>1382.2851570593859</c:v>
                </c:pt>
                <c:pt idx="13823">
                  <c:v>1382.385163220365</c:v>
                </c:pt>
                <c:pt idx="13824">
                  <c:v>1382.485169381345</c:v>
                </c:pt>
                <c:pt idx="13825">
                  <c:v>1382.585175542325</c:v>
                </c:pt>
                <c:pt idx="13826">
                  <c:v>1382.6851817033039</c:v>
                </c:pt>
                <c:pt idx="13827">
                  <c:v>1382.7851878642839</c:v>
                </c:pt>
                <c:pt idx="13828">
                  <c:v>1382.885194025263</c:v>
                </c:pt>
                <c:pt idx="13829">
                  <c:v>1382.985200186243</c:v>
                </c:pt>
                <c:pt idx="13830">
                  <c:v>1383.0852063472221</c:v>
                </c:pt>
                <c:pt idx="13831">
                  <c:v>1383.1852125082021</c:v>
                </c:pt>
                <c:pt idx="13832">
                  <c:v>1383.2852186691809</c:v>
                </c:pt>
                <c:pt idx="13833">
                  <c:v>1383.385224830161</c:v>
                </c:pt>
                <c:pt idx="13834">
                  <c:v>1383.48523099114</c:v>
                </c:pt>
                <c:pt idx="13835">
                  <c:v>1383.58523715212</c:v>
                </c:pt>
                <c:pt idx="13836">
                  <c:v>1383.6852433131</c:v>
                </c:pt>
                <c:pt idx="13837">
                  <c:v>1383.7852494740789</c:v>
                </c:pt>
                <c:pt idx="13838">
                  <c:v>1383.8852556350589</c:v>
                </c:pt>
                <c:pt idx="13839">
                  <c:v>1383.985261796038</c:v>
                </c:pt>
                <c:pt idx="13840">
                  <c:v>1384.085267957018</c:v>
                </c:pt>
                <c:pt idx="13841">
                  <c:v>1384.1852741179971</c:v>
                </c:pt>
                <c:pt idx="13842">
                  <c:v>1384.2852802789771</c:v>
                </c:pt>
                <c:pt idx="13843">
                  <c:v>1384.385286439956</c:v>
                </c:pt>
                <c:pt idx="13844">
                  <c:v>1384.485292600936</c:v>
                </c:pt>
                <c:pt idx="13845">
                  <c:v>1384.585298761916</c:v>
                </c:pt>
                <c:pt idx="13846">
                  <c:v>1384.6853049228951</c:v>
                </c:pt>
                <c:pt idx="13847">
                  <c:v>1384.7853110838751</c:v>
                </c:pt>
                <c:pt idx="13848">
                  <c:v>1384.8853172448539</c:v>
                </c:pt>
                <c:pt idx="13849">
                  <c:v>1384.9853234058339</c:v>
                </c:pt>
                <c:pt idx="13850">
                  <c:v>1385.085329566813</c:v>
                </c:pt>
                <c:pt idx="13851">
                  <c:v>1385.185335727793</c:v>
                </c:pt>
                <c:pt idx="13852">
                  <c:v>1385.285341888773</c:v>
                </c:pt>
                <c:pt idx="13853">
                  <c:v>1385.3853480497521</c:v>
                </c:pt>
                <c:pt idx="13854">
                  <c:v>1385.4853542107321</c:v>
                </c:pt>
                <c:pt idx="13855">
                  <c:v>1385.585360371711</c:v>
                </c:pt>
                <c:pt idx="13856">
                  <c:v>1385.685366532691</c:v>
                </c:pt>
                <c:pt idx="13857">
                  <c:v>1385.7853726936701</c:v>
                </c:pt>
                <c:pt idx="13858">
                  <c:v>1385.8853788546501</c:v>
                </c:pt>
                <c:pt idx="13859">
                  <c:v>1385.9853850156289</c:v>
                </c:pt>
                <c:pt idx="13860">
                  <c:v>1386.0853911766089</c:v>
                </c:pt>
                <c:pt idx="13861">
                  <c:v>1386.185397337588</c:v>
                </c:pt>
                <c:pt idx="13862">
                  <c:v>1386.285403498568</c:v>
                </c:pt>
                <c:pt idx="13863">
                  <c:v>1386.385409659548</c:v>
                </c:pt>
                <c:pt idx="13864">
                  <c:v>1386.4854158205269</c:v>
                </c:pt>
                <c:pt idx="13865">
                  <c:v>1386.5854219815069</c:v>
                </c:pt>
                <c:pt idx="13866">
                  <c:v>1386.685428142486</c:v>
                </c:pt>
                <c:pt idx="13867">
                  <c:v>1386.785434303466</c:v>
                </c:pt>
                <c:pt idx="13868">
                  <c:v>1386.8854404644451</c:v>
                </c:pt>
                <c:pt idx="13869">
                  <c:v>1386.9854466254251</c:v>
                </c:pt>
                <c:pt idx="13870">
                  <c:v>1387.0854527864039</c:v>
                </c:pt>
                <c:pt idx="13871">
                  <c:v>1387.1854589473839</c:v>
                </c:pt>
                <c:pt idx="13872">
                  <c:v>1387.285465108363</c:v>
                </c:pt>
                <c:pt idx="13873">
                  <c:v>1387.385471269343</c:v>
                </c:pt>
                <c:pt idx="13874">
                  <c:v>1387.485477430323</c:v>
                </c:pt>
                <c:pt idx="13875">
                  <c:v>1387.5854835913019</c:v>
                </c:pt>
                <c:pt idx="13876">
                  <c:v>1387.6854897522819</c:v>
                </c:pt>
                <c:pt idx="13877">
                  <c:v>1387.785495913261</c:v>
                </c:pt>
                <c:pt idx="13878">
                  <c:v>1387.885502074241</c:v>
                </c:pt>
                <c:pt idx="13879">
                  <c:v>1387.9855082352201</c:v>
                </c:pt>
                <c:pt idx="13880">
                  <c:v>1388.0855143962001</c:v>
                </c:pt>
                <c:pt idx="13881">
                  <c:v>1388.185520557179</c:v>
                </c:pt>
                <c:pt idx="13882">
                  <c:v>1388.285526718159</c:v>
                </c:pt>
                <c:pt idx="13883">
                  <c:v>1388.385532879139</c:v>
                </c:pt>
                <c:pt idx="13884">
                  <c:v>1388.4855390401181</c:v>
                </c:pt>
                <c:pt idx="13885">
                  <c:v>1388.5855452010981</c:v>
                </c:pt>
                <c:pt idx="13886">
                  <c:v>1388.6855513620769</c:v>
                </c:pt>
                <c:pt idx="13887">
                  <c:v>1388.7855575230569</c:v>
                </c:pt>
                <c:pt idx="13888">
                  <c:v>1388.885563684036</c:v>
                </c:pt>
                <c:pt idx="13889">
                  <c:v>1388.985569845016</c:v>
                </c:pt>
                <c:pt idx="13890">
                  <c:v>1389.085576005996</c:v>
                </c:pt>
                <c:pt idx="13891">
                  <c:v>1389.1855821669751</c:v>
                </c:pt>
                <c:pt idx="13892">
                  <c:v>1389.2855883279551</c:v>
                </c:pt>
                <c:pt idx="13893">
                  <c:v>1389.385594488934</c:v>
                </c:pt>
                <c:pt idx="13894">
                  <c:v>1389.485600649914</c:v>
                </c:pt>
                <c:pt idx="13895">
                  <c:v>1389.5856068108931</c:v>
                </c:pt>
                <c:pt idx="13896">
                  <c:v>1389.6856129718731</c:v>
                </c:pt>
                <c:pt idx="13897">
                  <c:v>1389.7856191328519</c:v>
                </c:pt>
                <c:pt idx="13898">
                  <c:v>1389.8856252938319</c:v>
                </c:pt>
                <c:pt idx="13899">
                  <c:v>1389.985631454811</c:v>
                </c:pt>
                <c:pt idx="13900">
                  <c:v>1390.085637615791</c:v>
                </c:pt>
                <c:pt idx="13901">
                  <c:v>1390.185643776771</c:v>
                </c:pt>
                <c:pt idx="13902">
                  <c:v>1390.2856499377499</c:v>
                </c:pt>
                <c:pt idx="13903">
                  <c:v>1390.3856560987299</c:v>
                </c:pt>
                <c:pt idx="13904">
                  <c:v>1390.485662259709</c:v>
                </c:pt>
                <c:pt idx="13905">
                  <c:v>1390.585668420689</c:v>
                </c:pt>
                <c:pt idx="13906">
                  <c:v>1390.6856745816681</c:v>
                </c:pt>
                <c:pt idx="13907">
                  <c:v>1390.7856807426481</c:v>
                </c:pt>
                <c:pt idx="13908">
                  <c:v>1390.8856869036269</c:v>
                </c:pt>
                <c:pt idx="13909">
                  <c:v>1390.9856930646069</c:v>
                </c:pt>
                <c:pt idx="13910">
                  <c:v>1391.085699225586</c:v>
                </c:pt>
                <c:pt idx="13911">
                  <c:v>1391.185705386566</c:v>
                </c:pt>
                <c:pt idx="13912">
                  <c:v>1391.285711547546</c:v>
                </c:pt>
                <c:pt idx="13913">
                  <c:v>1391.3857177085249</c:v>
                </c:pt>
                <c:pt idx="13914">
                  <c:v>1391.4857238695049</c:v>
                </c:pt>
                <c:pt idx="13915">
                  <c:v>1391.585730030484</c:v>
                </c:pt>
                <c:pt idx="13916">
                  <c:v>1391.685736191464</c:v>
                </c:pt>
                <c:pt idx="13917">
                  <c:v>1391.7857423524431</c:v>
                </c:pt>
                <c:pt idx="13918">
                  <c:v>1391.8857485134231</c:v>
                </c:pt>
                <c:pt idx="13919">
                  <c:v>1391.985754674402</c:v>
                </c:pt>
                <c:pt idx="13920">
                  <c:v>1392.085760835382</c:v>
                </c:pt>
                <c:pt idx="13921">
                  <c:v>1392.185766996362</c:v>
                </c:pt>
                <c:pt idx="13922">
                  <c:v>1392.2857731573411</c:v>
                </c:pt>
                <c:pt idx="13923">
                  <c:v>1392.3857793183211</c:v>
                </c:pt>
                <c:pt idx="13924">
                  <c:v>1392.4857854792999</c:v>
                </c:pt>
                <c:pt idx="13925">
                  <c:v>1392.5857916402799</c:v>
                </c:pt>
                <c:pt idx="13926">
                  <c:v>1392.685797801259</c:v>
                </c:pt>
                <c:pt idx="13927">
                  <c:v>1392.785803962239</c:v>
                </c:pt>
                <c:pt idx="13928">
                  <c:v>1392.885810123219</c:v>
                </c:pt>
                <c:pt idx="13929">
                  <c:v>1392.9858162841981</c:v>
                </c:pt>
                <c:pt idx="13930">
                  <c:v>1393.0858224451781</c:v>
                </c:pt>
                <c:pt idx="13931">
                  <c:v>1393.185828606157</c:v>
                </c:pt>
                <c:pt idx="13932">
                  <c:v>1393.285834767137</c:v>
                </c:pt>
                <c:pt idx="13933">
                  <c:v>1393.3858409281161</c:v>
                </c:pt>
                <c:pt idx="13934">
                  <c:v>1393.4858470890961</c:v>
                </c:pt>
                <c:pt idx="13935">
                  <c:v>1393.5858532500749</c:v>
                </c:pt>
                <c:pt idx="13936">
                  <c:v>1393.6858594110549</c:v>
                </c:pt>
                <c:pt idx="13937">
                  <c:v>1393.785865572034</c:v>
                </c:pt>
                <c:pt idx="13938">
                  <c:v>1393.885871733014</c:v>
                </c:pt>
                <c:pt idx="13939">
                  <c:v>1393.985877893994</c:v>
                </c:pt>
                <c:pt idx="13940">
                  <c:v>1394.0858840549729</c:v>
                </c:pt>
                <c:pt idx="13941">
                  <c:v>1394.1858902159529</c:v>
                </c:pt>
                <c:pt idx="13942">
                  <c:v>1394.285896376932</c:v>
                </c:pt>
                <c:pt idx="13943">
                  <c:v>1394.385902537912</c:v>
                </c:pt>
                <c:pt idx="13944">
                  <c:v>1394.4859086988911</c:v>
                </c:pt>
                <c:pt idx="13945">
                  <c:v>1394.5859148598711</c:v>
                </c:pt>
                <c:pt idx="13946">
                  <c:v>1394.6859210208499</c:v>
                </c:pt>
                <c:pt idx="13947">
                  <c:v>1394.7859271818299</c:v>
                </c:pt>
                <c:pt idx="13948">
                  <c:v>1394.885933342809</c:v>
                </c:pt>
                <c:pt idx="13949">
                  <c:v>1394.985939503789</c:v>
                </c:pt>
                <c:pt idx="13950">
                  <c:v>1395.085945664769</c:v>
                </c:pt>
                <c:pt idx="13951">
                  <c:v>1395.1859518257479</c:v>
                </c:pt>
                <c:pt idx="13952">
                  <c:v>1395.2859579867279</c:v>
                </c:pt>
                <c:pt idx="13953">
                  <c:v>1395.385964147707</c:v>
                </c:pt>
                <c:pt idx="13954">
                  <c:v>1395.485970308687</c:v>
                </c:pt>
                <c:pt idx="13955">
                  <c:v>1395.585976469667</c:v>
                </c:pt>
                <c:pt idx="13956">
                  <c:v>1395.6859826306461</c:v>
                </c:pt>
                <c:pt idx="13957">
                  <c:v>1395.7859887916261</c:v>
                </c:pt>
                <c:pt idx="13958">
                  <c:v>1395.885994952605</c:v>
                </c:pt>
                <c:pt idx="13959">
                  <c:v>1395.986001113585</c:v>
                </c:pt>
                <c:pt idx="13960">
                  <c:v>1396.0860072745641</c:v>
                </c:pt>
                <c:pt idx="13961">
                  <c:v>1396.1860134355441</c:v>
                </c:pt>
                <c:pt idx="13962">
                  <c:v>1396.2860195965229</c:v>
                </c:pt>
                <c:pt idx="13963">
                  <c:v>1396.3860257575029</c:v>
                </c:pt>
                <c:pt idx="13964">
                  <c:v>1396.486031918482</c:v>
                </c:pt>
                <c:pt idx="13965">
                  <c:v>1396.586038079462</c:v>
                </c:pt>
                <c:pt idx="13966">
                  <c:v>1396.686044240442</c:v>
                </c:pt>
                <c:pt idx="13967">
                  <c:v>1396.7860504014211</c:v>
                </c:pt>
                <c:pt idx="13968">
                  <c:v>1396.8860565624011</c:v>
                </c:pt>
                <c:pt idx="13969">
                  <c:v>1396.98606272338</c:v>
                </c:pt>
                <c:pt idx="13970">
                  <c:v>1397.08606888436</c:v>
                </c:pt>
                <c:pt idx="13971">
                  <c:v>1397.1860750453391</c:v>
                </c:pt>
                <c:pt idx="13972">
                  <c:v>1397.2860812063191</c:v>
                </c:pt>
                <c:pt idx="13973">
                  <c:v>1397.3860873672979</c:v>
                </c:pt>
                <c:pt idx="13974">
                  <c:v>1397.4860935282779</c:v>
                </c:pt>
                <c:pt idx="13975">
                  <c:v>1397.586099689257</c:v>
                </c:pt>
                <c:pt idx="13976">
                  <c:v>1397.686105850237</c:v>
                </c:pt>
                <c:pt idx="13977">
                  <c:v>1397.786112011217</c:v>
                </c:pt>
                <c:pt idx="13978">
                  <c:v>1397.8861181721959</c:v>
                </c:pt>
                <c:pt idx="13979">
                  <c:v>1397.9861243331759</c:v>
                </c:pt>
                <c:pt idx="13980">
                  <c:v>1398.086130494155</c:v>
                </c:pt>
                <c:pt idx="13981">
                  <c:v>1398.186136655135</c:v>
                </c:pt>
                <c:pt idx="13982">
                  <c:v>1398.2861428161141</c:v>
                </c:pt>
                <c:pt idx="13983">
                  <c:v>1398.3861489770941</c:v>
                </c:pt>
                <c:pt idx="13984">
                  <c:v>1398.4861551380729</c:v>
                </c:pt>
                <c:pt idx="13985">
                  <c:v>1398.5861612990529</c:v>
                </c:pt>
                <c:pt idx="13986">
                  <c:v>1398.686167460032</c:v>
                </c:pt>
                <c:pt idx="13987">
                  <c:v>1398.786173621012</c:v>
                </c:pt>
                <c:pt idx="13988">
                  <c:v>1398.886179781992</c:v>
                </c:pt>
                <c:pt idx="13989">
                  <c:v>1398.9861859429709</c:v>
                </c:pt>
                <c:pt idx="13990">
                  <c:v>1399.0861921039509</c:v>
                </c:pt>
                <c:pt idx="13991">
                  <c:v>1399.18619826493</c:v>
                </c:pt>
                <c:pt idx="13992">
                  <c:v>1399.28620442591</c:v>
                </c:pt>
                <c:pt idx="13993">
                  <c:v>1399.38621058689</c:v>
                </c:pt>
                <c:pt idx="13994">
                  <c:v>1399.4862167478691</c:v>
                </c:pt>
                <c:pt idx="13995">
                  <c:v>1399.5862229088491</c:v>
                </c:pt>
                <c:pt idx="13996">
                  <c:v>1399.686229069828</c:v>
                </c:pt>
                <c:pt idx="13997">
                  <c:v>1399.786235230808</c:v>
                </c:pt>
                <c:pt idx="13998">
                  <c:v>1399.8862413917871</c:v>
                </c:pt>
                <c:pt idx="13999">
                  <c:v>1399.9862475527671</c:v>
                </c:pt>
                <c:pt idx="14000">
                  <c:v>1400.0862537137459</c:v>
                </c:pt>
                <c:pt idx="14001">
                  <c:v>1400.1862598747259</c:v>
                </c:pt>
                <c:pt idx="14002">
                  <c:v>1400.286266035705</c:v>
                </c:pt>
                <c:pt idx="14003">
                  <c:v>1400.386272196685</c:v>
                </c:pt>
                <c:pt idx="14004">
                  <c:v>1400.486278357665</c:v>
                </c:pt>
                <c:pt idx="14005">
                  <c:v>1400.5862845186441</c:v>
                </c:pt>
                <c:pt idx="14006">
                  <c:v>1400.6862906796241</c:v>
                </c:pt>
                <c:pt idx="14007">
                  <c:v>1400.786296840603</c:v>
                </c:pt>
                <c:pt idx="14008">
                  <c:v>1400.886303001583</c:v>
                </c:pt>
                <c:pt idx="14009">
                  <c:v>1400.9863091625621</c:v>
                </c:pt>
                <c:pt idx="14010">
                  <c:v>1401.0863153235421</c:v>
                </c:pt>
                <c:pt idx="14011">
                  <c:v>1401.1863214845209</c:v>
                </c:pt>
                <c:pt idx="14012">
                  <c:v>1401.2863276455009</c:v>
                </c:pt>
                <c:pt idx="14013">
                  <c:v>1401.38633380648</c:v>
                </c:pt>
                <c:pt idx="14014">
                  <c:v>1401.48633996746</c:v>
                </c:pt>
                <c:pt idx="14015">
                  <c:v>1401.58634612844</c:v>
                </c:pt>
                <c:pt idx="14016">
                  <c:v>1401.6863522894189</c:v>
                </c:pt>
                <c:pt idx="14017">
                  <c:v>1401.7863584503989</c:v>
                </c:pt>
                <c:pt idx="14018">
                  <c:v>1401.886364611378</c:v>
                </c:pt>
                <c:pt idx="14019">
                  <c:v>1401.986370772358</c:v>
                </c:pt>
                <c:pt idx="14020">
                  <c:v>1402.0863769333371</c:v>
                </c:pt>
                <c:pt idx="14021">
                  <c:v>1402.1863830943171</c:v>
                </c:pt>
                <c:pt idx="14022">
                  <c:v>1402.2863892552971</c:v>
                </c:pt>
                <c:pt idx="14023">
                  <c:v>1402.3863954162759</c:v>
                </c:pt>
                <c:pt idx="14024">
                  <c:v>1402.4864015772559</c:v>
                </c:pt>
                <c:pt idx="14025">
                  <c:v>1402.586407738235</c:v>
                </c:pt>
                <c:pt idx="14026">
                  <c:v>1402.686413899215</c:v>
                </c:pt>
                <c:pt idx="14027">
                  <c:v>1402.7864200601939</c:v>
                </c:pt>
                <c:pt idx="14028">
                  <c:v>1402.8864262211739</c:v>
                </c:pt>
                <c:pt idx="14029">
                  <c:v>1402.986432382153</c:v>
                </c:pt>
                <c:pt idx="14030">
                  <c:v>1403.086438543133</c:v>
                </c:pt>
                <c:pt idx="14031">
                  <c:v>1403.186444704113</c:v>
                </c:pt>
                <c:pt idx="14032">
                  <c:v>1403.2864508650921</c:v>
                </c:pt>
                <c:pt idx="14033">
                  <c:v>1403.3864570260721</c:v>
                </c:pt>
                <c:pt idx="14034">
                  <c:v>1403.486463187051</c:v>
                </c:pt>
                <c:pt idx="14035">
                  <c:v>1403.586469348031</c:v>
                </c:pt>
                <c:pt idx="14036">
                  <c:v>1403.6864755090101</c:v>
                </c:pt>
                <c:pt idx="14037">
                  <c:v>1403.7864816699901</c:v>
                </c:pt>
                <c:pt idx="14038">
                  <c:v>1403.8864878309689</c:v>
                </c:pt>
                <c:pt idx="14039">
                  <c:v>1403.9864939919489</c:v>
                </c:pt>
                <c:pt idx="14040">
                  <c:v>1404.086500152928</c:v>
                </c:pt>
                <c:pt idx="14041">
                  <c:v>1404.186506313908</c:v>
                </c:pt>
                <c:pt idx="14042">
                  <c:v>1404.286512474888</c:v>
                </c:pt>
                <c:pt idx="14043">
                  <c:v>1404.3865186358671</c:v>
                </c:pt>
                <c:pt idx="14044">
                  <c:v>1404.4865247968471</c:v>
                </c:pt>
                <c:pt idx="14045">
                  <c:v>1404.586530957826</c:v>
                </c:pt>
                <c:pt idx="14046">
                  <c:v>1404.686537118806</c:v>
                </c:pt>
                <c:pt idx="14047">
                  <c:v>1404.7865432797851</c:v>
                </c:pt>
                <c:pt idx="14048">
                  <c:v>1404.8865494407651</c:v>
                </c:pt>
                <c:pt idx="14049">
                  <c:v>1404.9865556017439</c:v>
                </c:pt>
                <c:pt idx="14050">
                  <c:v>1405.0865617627239</c:v>
                </c:pt>
                <c:pt idx="14051">
                  <c:v>1405.186567923703</c:v>
                </c:pt>
                <c:pt idx="14052">
                  <c:v>1405.286574084683</c:v>
                </c:pt>
                <c:pt idx="14053">
                  <c:v>1405.386580245663</c:v>
                </c:pt>
                <c:pt idx="14054">
                  <c:v>1405.4865864066419</c:v>
                </c:pt>
                <c:pt idx="14055">
                  <c:v>1405.5865925676219</c:v>
                </c:pt>
                <c:pt idx="14056">
                  <c:v>1405.686598728601</c:v>
                </c:pt>
                <c:pt idx="14057">
                  <c:v>1405.786604889581</c:v>
                </c:pt>
                <c:pt idx="14058">
                  <c:v>1405.886611050561</c:v>
                </c:pt>
                <c:pt idx="14059">
                  <c:v>1405.9866172115401</c:v>
                </c:pt>
                <c:pt idx="14060">
                  <c:v>1406.0866233725201</c:v>
                </c:pt>
                <c:pt idx="14061">
                  <c:v>1406.1866295334989</c:v>
                </c:pt>
                <c:pt idx="14062">
                  <c:v>1406.2866356944789</c:v>
                </c:pt>
                <c:pt idx="14063">
                  <c:v>1406.386641855458</c:v>
                </c:pt>
                <c:pt idx="14064">
                  <c:v>1406.486648016438</c:v>
                </c:pt>
                <c:pt idx="14065">
                  <c:v>1406.5866541774169</c:v>
                </c:pt>
                <c:pt idx="14066">
                  <c:v>1406.6866603383969</c:v>
                </c:pt>
                <c:pt idx="14067">
                  <c:v>1406.786666499376</c:v>
                </c:pt>
                <c:pt idx="14068">
                  <c:v>1406.886672660356</c:v>
                </c:pt>
                <c:pt idx="14069">
                  <c:v>1406.986678821336</c:v>
                </c:pt>
                <c:pt idx="14070">
                  <c:v>1407.0866849823151</c:v>
                </c:pt>
                <c:pt idx="14071">
                  <c:v>1407.1866911432951</c:v>
                </c:pt>
                <c:pt idx="14072">
                  <c:v>1407.286697304274</c:v>
                </c:pt>
                <c:pt idx="14073">
                  <c:v>1407.386703465254</c:v>
                </c:pt>
                <c:pt idx="14074">
                  <c:v>1407.4867096262331</c:v>
                </c:pt>
                <c:pt idx="14075">
                  <c:v>1407.5867157872131</c:v>
                </c:pt>
                <c:pt idx="14076">
                  <c:v>1407.6867219481919</c:v>
                </c:pt>
                <c:pt idx="14077">
                  <c:v>1407.7867281091719</c:v>
                </c:pt>
                <c:pt idx="14078">
                  <c:v>1407.886734270151</c:v>
                </c:pt>
                <c:pt idx="14079">
                  <c:v>1407.986740431131</c:v>
                </c:pt>
                <c:pt idx="14080">
                  <c:v>1408.086746592111</c:v>
                </c:pt>
                <c:pt idx="14081">
                  <c:v>1408.1867527530901</c:v>
                </c:pt>
                <c:pt idx="14082">
                  <c:v>1408.2867589140701</c:v>
                </c:pt>
                <c:pt idx="14083">
                  <c:v>1408.386765075049</c:v>
                </c:pt>
                <c:pt idx="14084">
                  <c:v>1408.486771236029</c:v>
                </c:pt>
                <c:pt idx="14085">
                  <c:v>1408.5867773970081</c:v>
                </c:pt>
                <c:pt idx="14086">
                  <c:v>1408.6867835579881</c:v>
                </c:pt>
                <c:pt idx="14087">
                  <c:v>1408.7867897189669</c:v>
                </c:pt>
                <c:pt idx="14088">
                  <c:v>1408.8867958799469</c:v>
                </c:pt>
                <c:pt idx="14089">
                  <c:v>1408.986802040926</c:v>
                </c:pt>
                <c:pt idx="14090">
                  <c:v>1409.086808201906</c:v>
                </c:pt>
                <c:pt idx="14091">
                  <c:v>1409.186814362886</c:v>
                </c:pt>
                <c:pt idx="14092">
                  <c:v>1409.2868205238649</c:v>
                </c:pt>
                <c:pt idx="14093">
                  <c:v>1409.3868266848449</c:v>
                </c:pt>
                <c:pt idx="14094">
                  <c:v>1409.486832845824</c:v>
                </c:pt>
                <c:pt idx="14095">
                  <c:v>1409.586839006804</c:v>
                </c:pt>
                <c:pt idx="14096">
                  <c:v>1409.686845167784</c:v>
                </c:pt>
                <c:pt idx="14097">
                  <c:v>1409.7868513287631</c:v>
                </c:pt>
                <c:pt idx="14098">
                  <c:v>1409.8868574897431</c:v>
                </c:pt>
                <c:pt idx="14099">
                  <c:v>1409.9868636507219</c:v>
                </c:pt>
                <c:pt idx="14100">
                  <c:v>1410.0868698117019</c:v>
                </c:pt>
                <c:pt idx="14101">
                  <c:v>1410.186875972681</c:v>
                </c:pt>
                <c:pt idx="14102">
                  <c:v>1410.286882133661</c:v>
                </c:pt>
                <c:pt idx="14103">
                  <c:v>1410.3868882946399</c:v>
                </c:pt>
                <c:pt idx="14104">
                  <c:v>1410.4868944556199</c:v>
                </c:pt>
                <c:pt idx="14105">
                  <c:v>1410.586900616599</c:v>
                </c:pt>
                <c:pt idx="14106">
                  <c:v>1410.686906777579</c:v>
                </c:pt>
                <c:pt idx="14107">
                  <c:v>1410.786912938559</c:v>
                </c:pt>
                <c:pt idx="14108">
                  <c:v>1410.8869190995381</c:v>
                </c:pt>
                <c:pt idx="14109">
                  <c:v>1410.9869252605181</c:v>
                </c:pt>
                <c:pt idx="14110">
                  <c:v>1411.086931421497</c:v>
                </c:pt>
                <c:pt idx="14111">
                  <c:v>1411.186937582477</c:v>
                </c:pt>
                <c:pt idx="14112">
                  <c:v>1411.286943743456</c:v>
                </c:pt>
                <c:pt idx="14113">
                  <c:v>1411.3869499044361</c:v>
                </c:pt>
                <c:pt idx="14114">
                  <c:v>1411.4869560654149</c:v>
                </c:pt>
                <c:pt idx="14115">
                  <c:v>1411.5869622263949</c:v>
                </c:pt>
                <c:pt idx="14116">
                  <c:v>1411.686968387374</c:v>
                </c:pt>
                <c:pt idx="14117">
                  <c:v>1411.786974548354</c:v>
                </c:pt>
                <c:pt idx="14118">
                  <c:v>1411.886980709334</c:v>
                </c:pt>
                <c:pt idx="14119">
                  <c:v>1411.9869868703131</c:v>
                </c:pt>
                <c:pt idx="14120">
                  <c:v>1412.0869930312931</c:v>
                </c:pt>
                <c:pt idx="14121">
                  <c:v>1412.186999192272</c:v>
                </c:pt>
                <c:pt idx="14122">
                  <c:v>1412.287005353252</c:v>
                </c:pt>
                <c:pt idx="14123">
                  <c:v>1412.3870115142311</c:v>
                </c:pt>
                <c:pt idx="14124">
                  <c:v>1412.4870176752111</c:v>
                </c:pt>
                <c:pt idx="14125">
                  <c:v>1412.5870238361911</c:v>
                </c:pt>
                <c:pt idx="14126">
                  <c:v>1412.6870299971699</c:v>
                </c:pt>
                <c:pt idx="14127">
                  <c:v>1412.7870361581499</c:v>
                </c:pt>
                <c:pt idx="14128">
                  <c:v>1412.887042319129</c:v>
                </c:pt>
                <c:pt idx="14129">
                  <c:v>1412.987048480109</c:v>
                </c:pt>
                <c:pt idx="14130">
                  <c:v>1413.0870546410879</c:v>
                </c:pt>
                <c:pt idx="14131">
                  <c:v>1413.1870608020679</c:v>
                </c:pt>
                <c:pt idx="14132">
                  <c:v>1413.287066963047</c:v>
                </c:pt>
                <c:pt idx="14133">
                  <c:v>1413.387073124027</c:v>
                </c:pt>
                <c:pt idx="14134">
                  <c:v>1413.487079285007</c:v>
                </c:pt>
                <c:pt idx="14135">
                  <c:v>1413.5870854459861</c:v>
                </c:pt>
                <c:pt idx="14136">
                  <c:v>1413.6870916069661</c:v>
                </c:pt>
                <c:pt idx="14137">
                  <c:v>1413.7870977679449</c:v>
                </c:pt>
                <c:pt idx="14138">
                  <c:v>1413.8871039289249</c:v>
                </c:pt>
                <c:pt idx="14139">
                  <c:v>1413.987110089904</c:v>
                </c:pt>
                <c:pt idx="14140">
                  <c:v>1414.087116250884</c:v>
                </c:pt>
                <c:pt idx="14141">
                  <c:v>1414.1871224118629</c:v>
                </c:pt>
                <c:pt idx="14142">
                  <c:v>1414.2871285728429</c:v>
                </c:pt>
                <c:pt idx="14143">
                  <c:v>1414.387134733822</c:v>
                </c:pt>
                <c:pt idx="14144">
                  <c:v>1414.487140894802</c:v>
                </c:pt>
                <c:pt idx="14145">
                  <c:v>1414.587147055782</c:v>
                </c:pt>
                <c:pt idx="14146">
                  <c:v>1414.6871532167611</c:v>
                </c:pt>
                <c:pt idx="14147">
                  <c:v>1414.7871593777411</c:v>
                </c:pt>
                <c:pt idx="14148">
                  <c:v>1414.88716553872</c:v>
                </c:pt>
                <c:pt idx="14149">
                  <c:v>1414.9871716997</c:v>
                </c:pt>
                <c:pt idx="14150">
                  <c:v>1415.087177860679</c:v>
                </c:pt>
                <c:pt idx="14151">
                  <c:v>1415.187184021659</c:v>
                </c:pt>
                <c:pt idx="14152">
                  <c:v>1415.2871901826379</c:v>
                </c:pt>
                <c:pt idx="14153">
                  <c:v>1415.3871963436179</c:v>
                </c:pt>
                <c:pt idx="14154">
                  <c:v>1415.487202504597</c:v>
                </c:pt>
                <c:pt idx="14155">
                  <c:v>1415.587208665577</c:v>
                </c:pt>
                <c:pt idx="14156">
                  <c:v>1415.687214826557</c:v>
                </c:pt>
                <c:pt idx="14157">
                  <c:v>1415.7872209875361</c:v>
                </c:pt>
                <c:pt idx="14158">
                  <c:v>1415.8872271485161</c:v>
                </c:pt>
                <c:pt idx="14159">
                  <c:v>1415.987233309495</c:v>
                </c:pt>
                <c:pt idx="14160">
                  <c:v>1416.087239470475</c:v>
                </c:pt>
                <c:pt idx="14161">
                  <c:v>1416.187245631455</c:v>
                </c:pt>
                <c:pt idx="14162">
                  <c:v>1416.2872517924341</c:v>
                </c:pt>
                <c:pt idx="14163">
                  <c:v>1416.3872579534141</c:v>
                </c:pt>
                <c:pt idx="14164">
                  <c:v>1416.4872641143929</c:v>
                </c:pt>
                <c:pt idx="14165">
                  <c:v>1416.5872702753729</c:v>
                </c:pt>
                <c:pt idx="14166">
                  <c:v>1416.687276436352</c:v>
                </c:pt>
                <c:pt idx="14167">
                  <c:v>1416.787282597332</c:v>
                </c:pt>
                <c:pt idx="14168">
                  <c:v>1416.8872887583109</c:v>
                </c:pt>
                <c:pt idx="14169">
                  <c:v>1416.9872949192909</c:v>
                </c:pt>
                <c:pt idx="14170">
                  <c:v>1417.08730108027</c:v>
                </c:pt>
                <c:pt idx="14171">
                  <c:v>1417.18730724125</c:v>
                </c:pt>
                <c:pt idx="14172">
                  <c:v>1417.28731340223</c:v>
                </c:pt>
                <c:pt idx="14173">
                  <c:v>1417.3873195632091</c:v>
                </c:pt>
                <c:pt idx="14174">
                  <c:v>1417.4873257241891</c:v>
                </c:pt>
                <c:pt idx="14175">
                  <c:v>1417.5873318851679</c:v>
                </c:pt>
                <c:pt idx="14176">
                  <c:v>1417.6873380461479</c:v>
                </c:pt>
                <c:pt idx="14177">
                  <c:v>1417.787344207127</c:v>
                </c:pt>
                <c:pt idx="14178">
                  <c:v>1417.887350368107</c:v>
                </c:pt>
                <c:pt idx="14179">
                  <c:v>1417.9873565290859</c:v>
                </c:pt>
                <c:pt idx="14180">
                  <c:v>1418.0873626900659</c:v>
                </c:pt>
                <c:pt idx="14181">
                  <c:v>1418.187368851045</c:v>
                </c:pt>
                <c:pt idx="14182">
                  <c:v>1418.287375012025</c:v>
                </c:pt>
                <c:pt idx="14183">
                  <c:v>1418.387381173005</c:v>
                </c:pt>
                <c:pt idx="14184">
                  <c:v>1418.4873873339841</c:v>
                </c:pt>
                <c:pt idx="14185">
                  <c:v>1418.5873934949641</c:v>
                </c:pt>
                <c:pt idx="14186">
                  <c:v>1418.687399655943</c:v>
                </c:pt>
                <c:pt idx="14187">
                  <c:v>1418.787405816923</c:v>
                </c:pt>
                <c:pt idx="14188">
                  <c:v>1418.887411977902</c:v>
                </c:pt>
                <c:pt idx="14189">
                  <c:v>1418.987418138882</c:v>
                </c:pt>
                <c:pt idx="14190">
                  <c:v>1419.0874242998609</c:v>
                </c:pt>
                <c:pt idx="14191">
                  <c:v>1419.1874304608409</c:v>
                </c:pt>
                <c:pt idx="14192">
                  <c:v>1419.2874366218209</c:v>
                </c:pt>
                <c:pt idx="14193">
                  <c:v>1419.3874427828</c:v>
                </c:pt>
                <c:pt idx="14194">
                  <c:v>1419.48744894378</c:v>
                </c:pt>
                <c:pt idx="14195">
                  <c:v>1419.5874551047591</c:v>
                </c:pt>
                <c:pt idx="14196">
                  <c:v>1419.6874612657391</c:v>
                </c:pt>
                <c:pt idx="14197">
                  <c:v>1419.787467426718</c:v>
                </c:pt>
                <c:pt idx="14198">
                  <c:v>1419.887473587698</c:v>
                </c:pt>
                <c:pt idx="14199">
                  <c:v>1419.987479748678</c:v>
                </c:pt>
                <c:pt idx="14200">
                  <c:v>1420.0874859096571</c:v>
                </c:pt>
                <c:pt idx="14201">
                  <c:v>1420.1874920706371</c:v>
                </c:pt>
                <c:pt idx="14202">
                  <c:v>1420.2874982316159</c:v>
                </c:pt>
                <c:pt idx="14203">
                  <c:v>1420.3875043925959</c:v>
                </c:pt>
                <c:pt idx="14204">
                  <c:v>1420.487510553575</c:v>
                </c:pt>
                <c:pt idx="14205">
                  <c:v>1420.587516714555</c:v>
                </c:pt>
                <c:pt idx="14206">
                  <c:v>1420.6875228755339</c:v>
                </c:pt>
                <c:pt idx="14207">
                  <c:v>1420.7875290365139</c:v>
                </c:pt>
                <c:pt idx="14208">
                  <c:v>1420.887535197493</c:v>
                </c:pt>
                <c:pt idx="14209">
                  <c:v>1420.987541358473</c:v>
                </c:pt>
                <c:pt idx="14210">
                  <c:v>1421.087547519453</c:v>
                </c:pt>
                <c:pt idx="14211">
                  <c:v>1421.1875536804321</c:v>
                </c:pt>
                <c:pt idx="14212">
                  <c:v>1421.2875598414121</c:v>
                </c:pt>
                <c:pt idx="14213">
                  <c:v>1421.3875660023909</c:v>
                </c:pt>
                <c:pt idx="14214">
                  <c:v>1421.4875721633709</c:v>
                </c:pt>
                <c:pt idx="14215">
                  <c:v>1421.58757832435</c:v>
                </c:pt>
                <c:pt idx="14216">
                  <c:v>1421.68758448533</c:v>
                </c:pt>
                <c:pt idx="14217">
                  <c:v>1421.7875906463089</c:v>
                </c:pt>
                <c:pt idx="14218">
                  <c:v>1421.8875968072889</c:v>
                </c:pt>
                <c:pt idx="14219">
                  <c:v>1421.987602968268</c:v>
                </c:pt>
                <c:pt idx="14220">
                  <c:v>1422.087609129248</c:v>
                </c:pt>
                <c:pt idx="14221">
                  <c:v>1422.187615290228</c:v>
                </c:pt>
                <c:pt idx="14222">
                  <c:v>1422.2876214512071</c:v>
                </c:pt>
                <c:pt idx="14223">
                  <c:v>1422.3876276121871</c:v>
                </c:pt>
                <c:pt idx="14224">
                  <c:v>1422.487633773166</c:v>
                </c:pt>
                <c:pt idx="14225">
                  <c:v>1422.587639934146</c:v>
                </c:pt>
                <c:pt idx="14226">
                  <c:v>1422.687646095126</c:v>
                </c:pt>
                <c:pt idx="14227">
                  <c:v>1422.787652256105</c:v>
                </c:pt>
                <c:pt idx="14228">
                  <c:v>1422.887658417085</c:v>
                </c:pt>
                <c:pt idx="14229">
                  <c:v>1422.9876645780639</c:v>
                </c:pt>
                <c:pt idx="14230">
                  <c:v>1423.0876707390439</c:v>
                </c:pt>
                <c:pt idx="14231">
                  <c:v>1423.187676900023</c:v>
                </c:pt>
                <c:pt idx="14232">
                  <c:v>1423.287683061003</c:v>
                </c:pt>
                <c:pt idx="14233">
                  <c:v>1423.3876892219821</c:v>
                </c:pt>
                <c:pt idx="14234">
                  <c:v>1423.4876953829621</c:v>
                </c:pt>
                <c:pt idx="14235">
                  <c:v>1423.587701543941</c:v>
                </c:pt>
                <c:pt idx="14236">
                  <c:v>1423.687707704921</c:v>
                </c:pt>
                <c:pt idx="14237">
                  <c:v>1423.787713865901</c:v>
                </c:pt>
                <c:pt idx="14238">
                  <c:v>1423.8877200268801</c:v>
                </c:pt>
                <c:pt idx="14239">
                  <c:v>1423.9877261878601</c:v>
                </c:pt>
                <c:pt idx="14240">
                  <c:v>1424.0877323488389</c:v>
                </c:pt>
                <c:pt idx="14241">
                  <c:v>1424.1877385098189</c:v>
                </c:pt>
                <c:pt idx="14242">
                  <c:v>1424.287744670798</c:v>
                </c:pt>
                <c:pt idx="14243">
                  <c:v>1424.387750831778</c:v>
                </c:pt>
                <c:pt idx="14244">
                  <c:v>1424.4877569927571</c:v>
                </c:pt>
                <c:pt idx="14245">
                  <c:v>1424.5877631537369</c:v>
                </c:pt>
                <c:pt idx="14246">
                  <c:v>1424.687769314716</c:v>
                </c:pt>
                <c:pt idx="14247">
                  <c:v>1424.787775475696</c:v>
                </c:pt>
                <c:pt idx="14248">
                  <c:v>1424.887781636676</c:v>
                </c:pt>
                <c:pt idx="14249">
                  <c:v>1424.9877877976551</c:v>
                </c:pt>
                <c:pt idx="14250">
                  <c:v>1425.0877939586351</c:v>
                </c:pt>
                <c:pt idx="14251">
                  <c:v>1425.1878001196139</c:v>
                </c:pt>
                <c:pt idx="14252">
                  <c:v>1425.2878062805939</c:v>
                </c:pt>
                <c:pt idx="14253">
                  <c:v>1425.387812441573</c:v>
                </c:pt>
                <c:pt idx="14254">
                  <c:v>1425.487818602553</c:v>
                </c:pt>
                <c:pt idx="14255">
                  <c:v>1425.5878247635319</c:v>
                </c:pt>
                <c:pt idx="14256">
                  <c:v>1425.6878309245119</c:v>
                </c:pt>
                <c:pt idx="14257">
                  <c:v>1425.787837085491</c:v>
                </c:pt>
                <c:pt idx="14258">
                  <c:v>1425.887843246471</c:v>
                </c:pt>
                <c:pt idx="14259">
                  <c:v>1425.987849407451</c:v>
                </c:pt>
                <c:pt idx="14260">
                  <c:v>1426.0878555684301</c:v>
                </c:pt>
                <c:pt idx="14261">
                  <c:v>1426.1878617294101</c:v>
                </c:pt>
                <c:pt idx="14262">
                  <c:v>1426.287867890389</c:v>
                </c:pt>
                <c:pt idx="14263">
                  <c:v>1426.387874051369</c:v>
                </c:pt>
                <c:pt idx="14264">
                  <c:v>1426.487880212349</c:v>
                </c:pt>
                <c:pt idx="14265">
                  <c:v>1426.587886373328</c:v>
                </c:pt>
                <c:pt idx="14266">
                  <c:v>1426.687892534308</c:v>
                </c:pt>
                <c:pt idx="14267">
                  <c:v>1426.7878986952869</c:v>
                </c:pt>
                <c:pt idx="14268">
                  <c:v>1426.8879048562669</c:v>
                </c:pt>
                <c:pt idx="14269">
                  <c:v>1426.987911017246</c:v>
                </c:pt>
                <c:pt idx="14270">
                  <c:v>1427.087917178226</c:v>
                </c:pt>
                <c:pt idx="14271">
                  <c:v>1427.1879233392051</c:v>
                </c:pt>
                <c:pt idx="14272">
                  <c:v>1427.2879295001851</c:v>
                </c:pt>
                <c:pt idx="14273">
                  <c:v>1427.387935661164</c:v>
                </c:pt>
                <c:pt idx="14274">
                  <c:v>1427.487941822144</c:v>
                </c:pt>
                <c:pt idx="14275">
                  <c:v>1427.587947983124</c:v>
                </c:pt>
                <c:pt idx="14276">
                  <c:v>1427.6879541441031</c:v>
                </c:pt>
                <c:pt idx="14277">
                  <c:v>1427.7879603050831</c:v>
                </c:pt>
                <c:pt idx="14278">
                  <c:v>1427.8879664660619</c:v>
                </c:pt>
                <c:pt idx="14279">
                  <c:v>1427.9879726270419</c:v>
                </c:pt>
                <c:pt idx="14280">
                  <c:v>1428.087978788021</c:v>
                </c:pt>
                <c:pt idx="14281">
                  <c:v>1428.187984949001</c:v>
                </c:pt>
                <c:pt idx="14282">
                  <c:v>1428.2879911099801</c:v>
                </c:pt>
                <c:pt idx="14283">
                  <c:v>1428.3879972709601</c:v>
                </c:pt>
                <c:pt idx="14284">
                  <c:v>1428.488003431939</c:v>
                </c:pt>
                <c:pt idx="14285">
                  <c:v>1428.588009592919</c:v>
                </c:pt>
                <c:pt idx="14286">
                  <c:v>1428.688015753899</c:v>
                </c:pt>
                <c:pt idx="14287">
                  <c:v>1428.7880219148781</c:v>
                </c:pt>
                <c:pt idx="14288">
                  <c:v>1428.8880280758581</c:v>
                </c:pt>
                <c:pt idx="14289">
                  <c:v>1428.9880342368369</c:v>
                </c:pt>
                <c:pt idx="14290">
                  <c:v>1429.0880403978169</c:v>
                </c:pt>
                <c:pt idx="14291">
                  <c:v>1429.188046558796</c:v>
                </c:pt>
                <c:pt idx="14292">
                  <c:v>1429.288052719776</c:v>
                </c:pt>
                <c:pt idx="14293">
                  <c:v>1429.3880588807549</c:v>
                </c:pt>
                <c:pt idx="14294">
                  <c:v>1429.4880650417349</c:v>
                </c:pt>
                <c:pt idx="14295">
                  <c:v>1429.5880712027149</c:v>
                </c:pt>
                <c:pt idx="14296">
                  <c:v>1429.688077363694</c:v>
                </c:pt>
                <c:pt idx="14297">
                  <c:v>1429.788083524674</c:v>
                </c:pt>
                <c:pt idx="14298">
                  <c:v>1429.8880896856531</c:v>
                </c:pt>
                <c:pt idx="14299">
                  <c:v>1429.9880958466331</c:v>
                </c:pt>
                <c:pt idx="14300">
                  <c:v>1430.088102007612</c:v>
                </c:pt>
                <c:pt idx="14301">
                  <c:v>1430.188108168592</c:v>
                </c:pt>
                <c:pt idx="14302">
                  <c:v>1430.288114329571</c:v>
                </c:pt>
                <c:pt idx="14303">
                  <c:v>1430.388120490551</c:v>
                </c:pt>
                <c:pt idx="14304">
                  <c:v>1430.488126651531</c:v>
                </c:pt>
                <c:pt idx="14305">
                  <c:v>1430.5881328125099</c:v>
                </c:pt>
                <c:pt idx="14306">
                  <c:v>1430.6881389734899</c:v>
                </c:pt>
                <c:pt idx="14307">
                  <c:v>1430.788145134469</c:v>
                </c:pt>
                <c:pt idx="14308">
                  <c:v>1430.888151295449</c:v>
                </c:pt>
                <c:pt idx="14309">
                  <c:v>1430.9881574564281</c:v>
                </c:pt>
                <c:pt idx="14310">
                  <c:v>1431.0881636174081</c:v>
                </c:pt>
                <c:pt idx="14311">
                  <c:v>1431.188169778387</c:v>
                </c:pt>
                <c:pt idx="14312">
                  <c:v>1431.288175939367</c:v>
                </c:pt>
                <c:pt idx="14313">
                  <c:v>1431.388182100347</c:v>
                </c:pt>
                <c:pt idx="14314">
                  <c:v>1431.4881882613261</c:v>
                </c:pt>
                <c:pt idx="14315">
                  <c:v>1431.5881944223061</c:v>
                </c:pt>
                <c:pt idx="14316">
                  <c:v>1431.6882005832849</c:v>
                </c:pt>
                <c:pt idx="14317">
                  <c:v>1431.7882067442649</c:v>
                </c:pt>
                <c:pt idx="14318">
                  <c:v>1431.888212905244</c:v>
                </c:pt>
                <c:pt idx="14319">
                  <c:v>1431.988219066224</c:v>
                </c:pt>
                <c:pt idx="14320">
                  <c:v>1432.0882252272031</c:v>
                </c:pt>
                <c:pt idx="14321">
                  <c:v>1432.1882313881831</c:v>
                </c:pt>
                <c:pt idx="14322">
                  <c:v>1432.288237549162</c:v>
                </c:pt>
                <c:pt idx="14323">
                  <c:v>1432.388243710142</c:v>
                </c:pt>
                <c:pt idx="14324">
                  <c:v>1432.488249871122</c:v>
                </c:pt>
                <c:pt idx="14325">
                  <c:v>1432.5882560321011</c:v>
                </c:pt>
                <c:pt idx="14326">
                  <c:v>1432.6882621930811</c:v>
                </c:pt>
                <c:pt idx="14327">
                  <c:v>1432.7882683540599</c:v>
                </c:pt>
                <c:pt idx="14328">
                  <c:v>1432.8882745150399</c:v>
                </c:pt>
                <c:pt idx="14329">
                  <c:v>1432.988280676019</c:v>
                </c:pt>
                <c:pt idx="14330">
                  <c:v>1433.088286836999</c:v>
                </c:pt>
                <c:pt idx="14331">
                  <c:v>1433.188292997979</c:v>
                </c:pt>
                <c:pt idx="14332">
                  <c:v>1433.2882991589579</c:v>
                </c:pt>
                <c:pt idx="14333">
                  <c:v>1433.3883053199379</c:v>
                </c:pt>
                <c:pt idx="14334">
                  <c:v>1433.488311480917</c:v>
                </c:pt>
                <c:pt idx="14335">
                  <c:v>1433.588317641897</c:v>
                </c:pt>
                <c:pt idx="14336">
                  <c:v>1433.6883238028761</c:v>
                </c:pt>
                <c:pt idx="14337">
                  <c:v>1433.7883299638561</c:v>
                </c:pt>
                <c:pt idx="14338">
                  <c:v>1433.888336124835</c:v>
                </c:pt>
                <c:pt idx="14339">
                  <c:v>1433.988342285815</c:v>
                </c:pt>
                <c:pt idx="14340">
                  <c:v>1434.088348446794</c:v>
                </c:pt>
                <c:pt idx="14341">
                  <c:v>1434.188354607774</c:v>
                </c:pt>
                <c:pt idx="14342">
                  <c:v>1434.288360768754</c:v>
                </c:pt>
                <c:pt idx="14343">
                  <c:v>1434.3883669297329</c:v>
                </c:pt>
                <c:pt idx="14344">
                  <c:v>1434.4883730907129</c:v>
                </c:pt>
                <c:pt idx="14345">
                  <c:v>1434.588379251692</c:v>
                </c:pt>
                <c:pt idx="14346">
                  <c:v>1434.688385412672</c:v>
                </c:pt>
                <c:pt idx="14347">
                  <c:v>1434.7883915736511</c:v>
                </c:pt>
                <c:pt idx="14348">
                  <c:v>1434.8883977346311</c:v>
                </c:pt>
                <c:pt idx="14349">
                  <c:v>1434.98840389561</c:v>
                </c:pt>
                <c:pt idx="14350">
                  <c:v>1435.08841005659</c:v>
                </c:pt>
                <c:pt idx="14351">
                  <c:v>1435.18841621757</c:v>
                </c:pt>
                <c:pt idx="14352">
                  <c:v>1435.2884223785491</c:v>
                </c:pt>
                <c:pt idx="14353">
                  <c:v>1435.3884285395291</c:v>
                </c:pt>
                <c:pt idx="14354">
                  <c:v>1435.4884347005079</c:v>
                </c:pt>
                <c:pt idx="14355">
                  <c:v>1435.5884408614879</c:v>
                </c:pt>
                <c:pt idx="14356">
                  <c:v>1435.688447022467</c:v>
                </c:pt>
                <c:pt idx="14357">
                  <c:v>1435.788453183447</c:v>
                </c:pt>
                <c:pt idx="14358">
                  <c:v>1435.8884593444261</c:v>
                </c:pt>
                <c:pt idx="14359">
                  <c:v>1435.9884655054061</c:v>
                </c:pt>
                <c:pt idx="14360">
                  <c:v>1436.088471666385</c:v>
                </c:pt>
                <c:pt idx="14361">
                  <c:v>1436.188477827365</c:v>
                </c:pt>
                <c:pt idx="14362">
                  <c:v>1436.288483988345</c:v>
                </c:pt>
                <c:pt idx="14363">
                  <c:v>1436.3884901493241</c:v>
                </c:pt>
                <c:pt idx="14364">
                  <c:v>1436.4884963103041</c:v>
                </c:pt>
                <c:pt idx="14365">
                  <c:v>1436.5885024712829</c:v>
                </c:pt>
                <c:pt idx="14366">
                  <c:v>1436.6885086322629</c:v>
                </c:pt>
                <c:pt idx="14367">
                  <c:v>1436.788514793242</c:v>
                </c:pt>
                <c:pt idx="14368">
                  <c:v>1436.888520954222</c:v>
                </c:pt>
                <c:pt idx="14369">
                  <c:v>1436.988527115202</c:v>
                </c:pt>
                <c:pt idx="14370">
                  <c:v>1437.0885332761809</c:v>
                </c:pt>
                <c:pt idx="14371">
                  <c:v>1437.1885394371609</c:v>
                </c:pt>
                <c:pt idx="14372">
                  <c:v>1437.28854559814</c:v>
                </c:pt>
                <c:pt idx="14373">
                  <c:v>1437.38855175912</c:v>
                </c:pt>
                <c:pt idx="14374">
                  <c:v>1437.4885579200991</c:v>
                </c:pt>
                <c:pt idx="14375">
                  <c:v>1437.5885640810791</c:v>
                </c:pt>
                <c:pt idx="14376">
                  <c:v>1437.6885702420579</c:v>
                </c:pt>
                <c:pt idx="14377">
                  <c:v>1437.788576403038</c:v>
                </c:pt>
                <c:pt idx="14378">
                  <c:v>1437.888582564017</c:v>
                </c:pt>
                <c:pt idx="14379">
                  <c:v>1437.988588724997</c:v>
                </c:pt>
                <c:pt idx="14380">
                  <c:v>1438.088594885977</c:v>
                </c:pt>
                <c:pt idx="14381">
                  <c:v>1438.1886010469559</c:v>
                </c:pt>
                <c:pt idx="14382">
                  <c:v>1438.2886072079359</c:v>
                </c:pt>
                <c:pt idx="14383">
                  <c:v>1438.388613368915</c:v>
                </c:pt>
                <c:pt idx="14384">
                  <c:v>1438.488619529895</c:v>
                </c:pt>
                <c:pt idx="14385">
                  <c:v>1438.5886256908741</c:v>
                </c:pt>
                <c:pt idx="14386">
                  <c:v>1438.6886318518541</c:v>
                </c:pt>
                <c:pt idx="14387">
                  <c:v>1438.788638012833</c:v>
                </c:pt>
                <c:pt idx="14388">
                  <c:v>1438.888644173813</c:v>
                </c:pt>
                <c:pt idx="14389">
                  <c:v>1438.988650334793</c:v>
                </c:pt>
                <c:pt idx="14390">
                  <c:v>1439.0886564957721</c:v>
                </c:pt>
                <c:pt idx="14391">
                  <c:v>1439.1886626567521</c:v>
                </c:pt>
                <c:pt idx="14392">
                  <c:v>1439.2886688177309</c:v>
                </c:pt>
                <c:pt idx="14393">
                  <c:v>1439.3886749787109</c:v>
                </c:pt>
                <c:pt idx="14394">
                  <c:v>1439.48868113969</c:v>
                </c:pt>
                <c:pt idx="14395">
                  <c:v>1439.58868730067</c:v>
                </c:pt>
                <c:pt idx="14396">
                  <c:v>1439.68869346165</c:v>
                </c:pt>
                <c:pt idx="14397">
                  <c:v>1439.7886996226291</c:v>
                </c:pt>
                <c:pt idx="14398">
                  <c:v>1439.8887057836091</c:v>
                </c:pt>
                <c:pt idx="14399">
                  <c:v>1439.988711944588</c:v>
                </c:pt>
                <c:pt idx="14400">
                  <c:v>1440.088718105568</c:v>
                </c:pt>
                <c:pt idx="14401">
                  <c:v>1440.1887242665471</c:v>
                </c:pt>
                <c:pt idx="14402">
                  <c:v>1440.2887304275271</c:v>
                </c:pt>
                <c:pt idx="14403">
                  <c:v>1440.3887365885059</c:v>
                </c:pt>
                <c:pt idx="14404">
                  <c:v>1440.4887427494859</c:v>
                </c:pt>
                <c:pt idx="14405">
                  <c:v>1440.588748910465</c:v>
                </c:pt>
                <c:pt idx="14406">
                  <c:v>1440.688755071445</c:v>
                </c:pt>
                <c:pt idx="14407">
                  <c:v>1440.788761232425</c:v>
                </c:pt>
                <c:pt idx="14408">
                  <c:v>1440.8887673934039</c:v>
                </c:pt>
                <c:pt idx="14409">
                  <c:v>1440.9887735543839</c:v>
                </c:pt>
                <c:pt idx="14410">
                  <c:v>1441.088779715363</c:v>
                </c:pt>
                <c:pt idx="14411">
                  <c:v>1441.188785876343</c:v>
                </c:pt>
                <c:pt idx="14412">
                  <c:v>1441.2887920373221</c:v>
                </c:pt>
                <c:pt idx="14413">
                  <c:v>1441.3887981983021</c:v>
                </c:pt>
                <c:pt idx="14414">
                  <c:v>1441.4888043592809</c:v>
                </c:pt>
                <c:pt idx="14415">
                  <c:v>1441.5888105202609</c:v>
                </c:pt>
                <c:pt idx="14416">
                  <c:v>1441.68881668124</c:v>
                </c:pt>
                <c:pt idx="14417">
                  <c:v>1441.78882284222</c:v>
                </c:pt>
                <c:pt idx="14418">
                  <c:v>1441.8888290032</c:v>
                </c:pt>
                <c:pt idx="14419">
                  <c:v>1441.9888351641789</c:v>
                </c:pt>
                <c:pt idx="14420">
                  <c:v>1442.0888413251589</c:v>
                </c:pt>
                <c:pt idx="14421">
                  <c:v>1442.188847486138</c:v>
                </c:pt>
                <c:pt idx="14422">
                  <c:v>1442.288853647118</c:v>
                </c:pt>
                <c:pt idx="14423">
                  <c:v>1442.3888598080971</c:v>
                </c:pt>
                <c:pt idx="14424">
                  <c:v>1442.4888659690771</c:v>
                </c:pt>
                <c:pt idx="14425">
                  <c:v>1442.588872130056</c:v>
                </c:pt>
                <c:pt idx="14426">
                  <c:v>1442.688878291036</c:v>
                </c:pt>
                <c:pt idx="14427">
                  <c:v>1442.788884452016</c:v>
                </c:pt>
                <c:pt idx="14428">
                  <c:v>1442.8888906129951</c:v>
                </c:pt>
                <c:pt idx="14429">
                  <c:v>1442.9888967739751</c:v>
                </c:pt>
                <c:pt idx="14430">
                  <c:v>1443.0889029349539</c:v>
                </c:pt>
                <c:pt idx="14431">
                  <c:v>1443.1889090959339</c:v>
                </c:pt>
                <c:pt idx="14432">
                  <c:v>1443.288915256913</c:v>
                </c:pt>
                <c:pt idx="14433">
                  <c:v>1443.388921417893</c:v>
                </c:pt>
                <c:pt idx="14434">
                  <c:v>1443.488927578873</c:v>
                </c:pt>
                <c:pt idx="14435">
                  <c:v>1443.5889337398521</c:v>
                </c:pt>
                <c:pt idx="14436">
                  <c:v>1443.6889399008321</c:v>
                </c:pt>
                <c:pt idx="14437">
                  <c:v>1443.788946061811</c:v>
                </c:pt>
                <c:pt idx="14438">
                  <c:v>1443.888952222791</c:v>
                </c:pt>
                <c:pt idx="14439">
                  <c:v>1443.9889583837701</c:v>
                </c:pt>
                <c:pt idx="14440">
                  <c:v>1444.0889645447501</c:v>
                </c:pt>
                <c:pt idx="14441">
                  <c:v>1444.1889707057289</c:v>
                </c:pt>
                <c:pt idx="14442">
                  <c:v>1444.2889768667089</c:v>
                </c:pt>
                <c:pt idx="14443">
                  <c:v>1444.388983027688</c:v>
                </c:pt>
                <c:pt idx="14444">
                  <c:v>1444.488989188668</c:v>
                </c:pt>
                <c:pt idx="14445">
                  <c:v>1444.588995349648</c:v>
                </c:pt>
                <c:pt idx="14446">
                  <c:v>1444.6890015106269</c:v>
                </c:pt>
                <c:pt idx="14447">
                  <c:v>1444.7890076716069</c:v>
                </c:pt>
                <c:pt idx="14448">
                  <c:v>1444.889013832586</c:v>
                </c:pt>
                <c:pt idx="14449">
                  <c:v>1444.989019993566</c:v>
                </c:pt>
                <c:pt idx="14450">
                  <c:v>1445.0890261545451</c:v>
                </c:pt>
                <c:pt idx="14451">
                  <c:v>1445.1890323155251</c:v>
                </c:pt>
                <c:pt idx="14452">
                  <c:v>1445.2890384765039</c:v>
                </c:pt>
                <c:pt idx="14453">
                  <c:v>1445.3890446374839</c:v>
                </c:pt>
                <c:pt idx="14454">
                  <c:v>1445.489050798463</c:v>
                </c:pt>
                <c:pt idx="14455">
                  <c:v>1445.589056959443</c:v>
                </c:pt>
                <c:pt idx="14456">
                  <c:v>1445.689063120423</c:v>
                </c:pt>
                <c:pt idx="14457">
                  <c:v>1445.7890692814019</c:v>
                </c:pt>
                <c:pt idx="14458">
                  <c:v>1445.8890754423819</c:v>
                </c:pt>
                <c:pt idx="14459">
                  <c:v>1445.989081603361</c:v>
                </c:pt>
                <c:pt idx="14460">
                  <c:v>1446.089087764341</c:v>
                </c:pt>
                <c:pt idx="14461">
                  <c:v>1446.1890939253201</c:v>
                </c:pt>
                <c:pt idx="14462">
                  <c:v>1446.2891000863001</c:v>
                </c:pt>
                <c:pt idx="14463">
                  <c:v>1446.389106247279</c:v>
                </c:pt>
                <c:pt idx="14464">
                  <c:v>1446.489112408259</c:v>
                </c:pt>
                <c:pt idx="14465">
                  <c:v>1446.589118569239</c:v>
                </c:pt>
                <c:pt idx="14466">
                  <c:v>1446.6891247302181</c:v>
                </c:pt>
                <c:pt idx="14467">
                  <c:v>1446.7891308911981</c:v>
                </c:pt>
                <c:pt idx="14468">
                  <c:v>1446.8891370521769</c:v>
                </c:pt>
                <c:pt idx="14469">
                  <c:v>1446.9891432131569</c:v>
                </c:pt>
                <c:pt idx="14470">
                  <c:v>1447.089149374136</c:v>
                </c:pt>
                <c:pt idx="14471">
                  <c:v>1447.189155535116</c:v>
                </c:pt>
                <c:pt idx="14472">
                  <c:v>1447.289161696096</c:v>
                </c:pt>
                <c:pt idx="14473">
                  <c:v>1447.3891678570751</c:v>
                </c:pt>
                <c:pt idx="14474">
                  <c:v>1447.4891740180551</c:v>
                </c:pt>
                <c:pt idx="14475">
                  <c:v>1447.589180179034</c:v>
                </c:pt>
                <c:pt idx="14476">
                  <c:v>1447.689186340014</c:v>
                </c:pt>
                <c:pt idx="14477">
                  <c:v>1447.7891925009931</c:v>
                </c:pt>
                <c:pt idx="14478">
                  <c:v>1447.8891986619731</c:v>
                </c:pt>
                <c:pt idx="14479">
                  <c:v>1447.9892048229519</c:v>
                </c:pt>
                <c:pt idx="14480">
                  <c:v>1448.0892109839319</c:v>
                </c:pt>
                <c:pt idx="14481">
                  <c:v>1448.189217144911</c:v>
                </c:pt>
                <c:pt idx="14482">
                  <c:v>1448.289223305891</c:v>
                </c:pt>
                <c:pt idx="14483">
                  <c:v>1448.389229466871</c:v>
                </c:pt>
                <c:pt idx="14484">
                  <c:v>1448.4892356278499</c:v>
                </c:pt>
                <c:pt idx="14485">
                  <c:v>1448.5892417888299</c:v>
                </c:pt>
                <c:pt idx="14486">
                  <c:v>1448.689247949809</c:v>
                </c:pt>
                <c:pt idx="14487">
                  <c:v>1448.789254110789</c:v>
                </c:pt>
                <c:pt idx="14488">
                  <c:v>1448.8892602717681</c:v>
                </c:pt>
                <c:pt idx="14489">
                  <c:v>1448.9892664327481</c:v>
                </c:pt>
                <c:pt idx="14490">
                  <c:v>1449.0892725937269</c:v>
                </c:pt>
                <c:pt idx="14491">
                  <c:v>1449.1892787547069</c:v>
                </c:pt>
                <c:pt idx="14492">
                  <c:v>1449.289284915686</c:v>
                </c:pt>
                <c:pt idx="14493">
                  <c:v>1449.389291076666</c:v>
                </c:pt>
                <c:pt idx="14494">
                  <c:v>1449.489297237646</c:v>
                </c:pt>
                <c:pt idx="14495">
                  <c:v>1449.5893033986249</c:v>
                </c:pt>
                <c:pt idx="14496">
                  <c:v>1449.6893095596049</c:v>
                </c:pt>
                <c:pt idx="14497">
                  <c:v>1449.789315720584</c:v>
                </c:pt>
                <c:pt idx="14498">
                  <c:v>1449.889321881564</c:v>
                </c:pt>
                <c:pt idx="14499">
                  <c:v>1449.989328042544</c:v>
                </c:pt>
                <c:pt idx="14500">
                  <c:v>1450.0893342035231</c:v>
                </c:pt>
                <c:pt idx="14501">
                  <c:v>1450.1893403645031</c:v>
                </c:pt>
                <c:pt idx="14502">
                  <c:v>1450.289346525482</c:v>
                </c:pt>
                <c:pt idx="14503">
                  <c:v>1450.389352686462</c:v>
                </c:pt>
                <c:pt idx="14504">
                  <c:v>1450.4893588474411</c:v>
                </c:pt>
                <c:pt idx="14505">
                  <c:v>1450.5893650084211</c:v>
                </c:pt>
                <c:pt idx="14506">
                  <c:v>1450.6893711693999</c:v>
                </c:pt>
                <c:pt idx="14507">
                  <c:v>1450.7893773303799</c:v>
                </c:pt>
                <c:pt idx="14508">
                  <c:v>1450.889383491359</c:v>
                </c:pt>
                <c:pt idx="14509">
                  <c:v>1450.989389652339</c:v>
                </c:pt>
                <c:pt idx="14510">
                  <c:v>1451.089395813319</c:v>
                </c:pt>
                <c:pt idx="14511">
                  <c:v>1451.1894019742981</c:v>
                </c:pt>
                <c:pt idx="14512">
                  <c:v>1451.2894081352781</c:v>
                </c:pt>
                <c:pt idx="14513">
                  <c:v>1451.389414296257</c:v>
                </c:pt>
                <c:pt idx="14514">
                  <c:v>1451.489420457237</c:v>
                </c:pt>
                <c:pt idx="14515">
                  <c:v>1451.5894266182161</c:v>
                </c:pt>
                <c:pt idx="14516">
                  <c:v>1451.6894327791961</c:v>
                </c:pt>
                <c:pt idx="14517">
                  <c:v>1451.7894389401749</c:v>
                </c:pt>
                <c:pt idx="14518">
                  <c:v>1451.8894451011549</c:v>
                </c:pt>
                <c:pt idx="14519">
                  <c:v>1451.989451262134</c:v>
                </c:pt>
                <c:pt idx="14520">
                  <c:v>1452.089457423114</c:v>
                </c:pt>
                <c:pt idx="14521">
                  <c:v>1452.189463584094</c:v>
                </c:pt>
                <c:pt idx="14522">
                  <c:v>1452.2894697450729</c:v>
                </c:pt>
                <c:pt idx="14523">
                  <c:v>1452.3894759060529</c:v>
                </c:pt>
                <c:pt idx="14524">
                  <c:v>1452.489482067032</c:v>
                </c:pt>
                <c:pt idx="14525">
                  <c:v>1452.589488228012</c:v>
                </c:pt>
                <c:pt idx="14526">
                  <c:v>1452.6894943889911</c:v>
                </c:pt>
                <c:pt idx="14527">
                  <c:v>1452.7895005499711</c:v>
                </c:pt>
                <c:pt idx="14528">
                  <c:v>1452.8895067109499</c:v>
                </c:pt>
                <c:pt idx="14529">
                  <c:v>1452.9895128719299</c:v>
                </c:pt>
                <c:pt idx="14530">
                  <c:v>1453.089519032909</c:v>
                </c:pt>
                <c:pt idx="14531">
                  <c:v>1453.189525193889</c:v>
                </c:pt>
                <c:pt idx="14532">
                  <c:v>1453.289531354869</c:v>
                </c:pt>
                <c:pt idx="14533">
                  <c:v>1453.3895375158479</c:v>
                </c:pt>
                <c:pt idx="14534">
                  <c:v>1453.4895436768279</c:v>
                </c:pt>
                <c:pt idx="14535">
                  <c:v>1453.589549837807</c:v>
                </c:pt>
                <c:pt idx="14536">
                  <c:v>1453.689555998787</c:v>
                </c:pt>
                <c:pt idx="14537">
                  <c:v>1453.789562159767</c:v>
                </c:pt>
                <c:pt idx="14538">
                  <c:v>1453.8895683207461</c:v>
                </c:pt>
                <c:pt idx="14539">
                  <c:v>1453.9895744817261</c:v>
                </c:pt>
                <c:pt idx="14540">
                  <c:v>1454.089580642705</c:v>
                </c:pt>
                <c:pt idx="14541">
                  <c:v>1454.189586803685</c:v>
                </c:pt>
                <c:pt idx="14542">
                  <c:v>1454.2895929646641</c:v>
                </c:pt>
                <c:pt idx="14543">
                  <c:v>1454.3895991256441</c:v>
                </c:pt>
                <c:pt idx="14544">
                  <c:v>1454.4896052866229</c:v>
                </c:pt>
                <c:pt idx="14545">
                  <c:v>1454.5896114476029</c:v>
                </c:pt>
                <c:pt idx="14546">
                  <c:v>1454.689617608582</c:v>
                </c:pt>
                <c:pt idx="14547">
                  <c:v>1454.789623769562</c:v>
                </c:pt>
                <c:pt idx="14548">
                  <c:v>1454.889629930542</c:v>
                </c:pt>
                <c:pt idx="14549">
                  <c:v>1454.9896360915211</c:v>
                </c:pt>
                <c:pt idx="14550">
                  <c:v>1455.0896422525011</c:v>
                </c:pt>
                <c:pt idx="14551">
                  <c:v>1455.18964841348</c:v>
                </c:pt>
                <c:pt idx="14552">
                  <c:v>1455.28965457446</c:v>
                </c:pt>
                <c:pt idx="14553">
                  <c:v>1455.3896607354391</c:v>
                </c:pt>
                <c:pt idx="14554">
                  <c:v>1455.4896668964191</c:v>
                </c:pt>
                <c:pt idx="14555">
                  <c:v>1455.5896730573979</c:v>
                </c:pt>
                <c:pt idx="14556">
                  <c:v>1455.6896792183779</c:v>
                </c:pt>
                <c:pt idx="14557">
                  <c:v>1455.789685379357</c:v>
                </c:pt>
                <c:pt idx="14558">
                  <c:v>1455.889691540337</c:v>
                </c:pt>
                <c:pt idx="14559">
                  <c:v>1455.989697701317</c:v>
                </c:pt>
                <c:pt idx="14560">
                  <c:v>1456.0897038622959</c:v>
                </c:pt>
                <c:pt idx="14561">
                  <c:v>1456.1897100232759</c:v>
                </c:pt>
                <c:pt idx="14562">
                  <c:v>1456.289716184255</c:v>
                </c:pt>
                <c:pt idx="14563">
                  <c:v>1456.389722345235</c:v>
                </c:pt>
                <c:pt idx="14564">
                  <c:v>1456.4897285062141</c:v>
                </c:pt>
                <c:pt idx="14565">
                  <c:v>1456.5897346671941</c:v>
                </c:pt>
                <c:pt idx="14566">
                  <c:v>1456.6897408281741</c:v>
                </c:pt>
                <c:pt idx="14567">
                  <c:v>1456.7897469891529</c:v>
                </c:pt>
                <c:pt idx="14568">
                  <c:v>1456.8897531501329</c:v>
                </c:pt>
                <c:pt idx="14569">
                  <c:v>1456.989759311112</c:v>
                </c:pt>
                <c:pt idx="14570">
                  <c:v>1457.089765472092</c:v>
                </c:pt>
                <c:pt idx="14571">
                  <c:v>1457.1897716330709</c:v>
                </c:pt>
                <c:pt idx="14572">
                  <c:v>1457.2897777940509</c:v>
                </c:pt>
                <c:pt idx="14573">
                  <c:v>1457.38978395503</c:v>
                </c:pt>
                <c:pt idx="14574">
                  <c:v>1457.48979011601</c:v>
                </c:pt>
                <c:pt idx="14575">
                  <c:v>1457.58979627699</c:v>
                </c:pt>
                <c:pt idx="14576">
                  <c:v>1457.6898024379691</c:v>
                </c:pt>
                <c:pt idx="14577">
                  <c:v>1457.7898085989491</c:v>
                </c:pt>
                <c:pt idx="14578">
                  <c:v>1457.889814759928</c:v>
                </c:pt>
                <c:pt idx="14579">
                  <c:v>1457.989820920908</c:v>
                </c:pt>
                <c:pt idx="14580">
                  <c:v>1458.0898270818871</c:v>
                </c:pt>
                <c:pt idx="14581">
                  <c:v>1458.1898332428671</c:v>
                </c:pt>
                <c:pt idx="14582">
                  <c:v>1458.2898394038459</c:v>
                </c:pt>
                <c:pt idx="14583">
                  <c:v>1458.3898455648259</c:v>
                </c:pt>
                <c:pt idx="14584">
                  <c:v>1458.489851725805</c:v>
                </c:pt>
                <c:pt idx="14585">
                  <c:v>1458.589857886785</c:v>
                </c:pt>
                <c:pt idx="14586">
                  <c:v>1458.689864047765</c:v>
                </c:pt>
                <c:pt idx="14587">
                  <c:v>1458.7898702087441</c:v>
                </c:pt>
                <c:pt idx="14588">
                  <c:v>1458.8898763697241</c:v>
                </c:pt>
                <c:pt idx="14589">
                  <c:v>1458.989882530703</c:v>
                </c:pt>
                <c:pt idx="14590">
                  <c:v>1459.089888691683</c:v>
                </c:pt>
                <c:pt idx="14591">
                  <c:v>1459.1898948526621</c:v>
                </c:pt>
                <c:pt idx="14592">
                  <c:v>1459.2899010136421</c:v>
                </c:pt>
                <c:pt idx="14593">
                  <c:v>1459.3899071746209</c:v>
                </c:pt>
                <c:pt idx="14594">
                  <c:v>1459.4899133356009</c:v>
                </c:pt>
                <c:pt idx="14595">
                  <c:v>1459.58991949658</c:v>
                </c:pt>
                <c:pt idx="14596">
                  <c:v>1459.68992565756</c:v>
                </c:pt>
                <c:pt idx="14597">
                  <c:v>1459.78993181854</c:v>
                </c:pt>
                <c:pt idx="14598">
                  <c:v>1459.8899379795189</c:v>
                </c:pt>
                <c:pt idx="14599">
                  <c:v>1459.9899441404989</c:v>
                </c:pt>
                <c:pt idx="14600">
                  <c:v>1460.089950301478</c:v>
                </c:pt>
                <c:pt idx="14601">
                  <c:v>1460.189956462458</c:v>
                </c:pt>
                <c:pt idx="14602">
                  <c:v>1460.289962623438</c:v>
                </c:pt>
                <c:pt idx="14603">
                  <c:v>1460.3899687844171</c:v>
                </c:pt>
                <c:pt idx="14604">
                  <c:v>1460.4899749453971</c:v>
                </c:pt>
                <c:pt idx="14605">
                  <c:v>1460.5899811063759</c:v>
                </c:pt>
                <c:pt idx="14606">
                  <c:v>1460.6899872673559</c:v>
                </c:pt>
                <c:pt idx="14607">
                  <c:v>1460.789993428335</c:v>
                </c:pt>
                <c:pt idx="14608">
                  <c:v>1460.889999589315</c:v>
                </c:pt>
                <c:pt idx="14609">
                  <c:v>1460.9900057502939</c:v>
                </c:pt>
                <c:pt idx="14610">
                  <c:v>1461.0900119112739</c:v>
                </c:pt>
                <c:pt idx="14611">
                  <c:v>1461.190018072253</c:v>
                </c:pt>
                <c:pt idx="14612">
                  <c:v>1461.290024233233</c:v>
                </c:pt>
                <c:pt idx="14613">
                  <c:v>1461.390030394213</c:v>
                </c:pt>
                <c:pt idx="14614">
                  <c:v>1461.4900365551921</c:v>
                </c:pt>
                <c:pt idx="14615">
                  <c:v>1461.5900427161721</c:v>
                </c:pt>
                <c:pt idx="14616">
                  <c:v>1461.690048877151</c:v>
                </c:pt>
                <c:pt idx="14617">
                  <c:v>1461.790055038131</c:v>
                </c:pt>
                <c:pt idx="14618">
                  <c:v>1461.8900611991101</c:v>
                </c:pt>
                <c:pt idx="14619">
                  <c:v>1461.9900673600901</c:v>
                </c:pt>
                <c:pt idx="14620">
                  <c:v>1462.0900735210689</c:v>
                </c:pt>
                <c:pt idx="14621">
                  <c:v>1462.1900796820489</c:v>
                </c:pt>
                <c:pt idx="14622">
                  <c:v>1462.290085843028</c:v>
                </c:pt>
                <c:pt idx="14623">
                  <c:v>1462.390092004008</c:v>
                </c:pt>
                <c:pt idx="14624">
                  <c:v>1462.490098164988</c:v>
                </c:pt>
                <c:pt idx="14625">
                  <c:v>1462.5901043259671</c:v>
                </c:pt>
                <c:pt idx="14626">
                  <c:v>1462.6901104869471</c:v>
                </c:pt>
                <c:pt idx="14627">
                  <c:v>1462.790116647926</c:v>
                </c:pt>
                <c:pt idx="14628">
                  <c:v>1462.890122808906</c:v>
                </c:pt>
                <c:pt idx="14629">
                  <c:v>1462.9901289698851</c:v>
                </c:pt>
                <c:pt idx="14630">
                  <c:v>1463.0901351308651</c:v>
                </c:pt>
                <c:pt idx="14631">
                  <c:v>1463.1901412918439</c:v>
                </c:pt>
                <c:pt idx="14632">
                  <c:v>1463.2901474528239</c:v>
                </c:pt>
                <c:pt idx="14633">
                  <c:v>1463.390153613803</c:v>
                </c:pt>
                <c:pt idx="14634">
                  <c:v>1463.490159774783</c:v>
                </c:pt>
                <c:pt idx="14635">
                  <c:v>1463.590165935763</c:v>
                </c:pt>
                <c:pt idx="14636">
                  <c:v>1463.6901720967419</c:v>
                </c:pt>
                <c:pt idx="14637">
                  <c:v>1463.7901782577219</c:v>
                </c:pt>
                <c:pt idx="14638">
                  <c:v>1463.890184418701</c:v>
                </c:pt>
                <c:pt idx="14639">
                  <c:v>1463.990190579681</c:v>
                </c:pt>
                <c:pt idx="14640">
                  <c:v>1464.090196740661</c:v>
                </c:pt>
                <c:pt idx="14641">
                  <c:v>1464.1902029016401</c:v>
                </c:pt>
                <c:pt idx="14642">
                  <c:v>1464.2902090626201</c:v>
                </c:pt>
                <c:pt idx="14643">
                  <c:v>1464.3902152235989</c:v>
                </c:pt>
                <c:pt idx="14644">
                  <c:v>1464.4902213845789</c:v>
                </c:pt>
                <c:pt idx="14645">
                  <c:v>1464.590227545558</c:v>
                </c:pt>
                <c:pt idx="14646">
                  <c:v>1464.690233706538</c:v>
                </c:pt>
                <c:pt idx="14647">
                  <c:v>1464.7902398675169</c:v>
                </c:pt>
                <c:pt idx="14648">
                  <c:v>1464.8902460284969</c:v>
                </c:pt>
                <c:pt idx="14649">
                  <c:v>1464.990252189476</c:v>
                </c:pt>
                <c:pt idx="14650">
                  <c:v>1465.090258350456</c:v>
                </c:pt>
                <c:pt idx="14651">
                  <c:v>1465.190264511436</c:v>
                </c:pt>
                <c:pt idx="14652">
                  <c:v>1465.2902706724151</c:v>
                </c:pt>
                <c:pt idx="14653">
                  <c:v>1465.3902768333951</c:v>
                </c:pt>
                <c:pt idx="14654">
                  <c:v>1465.490282994374</c:v>
                </c:pt>
                <c:pt idx="14655">
                  <c:v>1465.590289155354</c:v>
                </c:pt>
                <c:pt idx="14656">
                  <c:v>1465.690295316333</c:v>
                </c:pt>
                <c:pt idx="14657">
                  <c:v>1465.7903014773131</c:v>
                </c:pt>
                <c:pt idx="14658">
                  <c:v>1465.8903076382919</c:v>
                </c:pt>
                <c:pt idx="14659">
                  <c:v>1465.9903137992719</c:v>
                </c:pt>
                <c:pt idx="14660">
                  <c:v>1466.090319960251</c:v>
                </c:pt>
                <c:pt idx="14661">
                  <c:v>1466.190326121231</c:v>
                </c:pt>
                <c:pt idx="14662">
                  <c:v>1466.290332282211</c:v>
                </c:pt>
                <c:pt idx="14663">
                  <c:v>1466.3903384431901</c:v>
                </c:pt>
                <c:pt idx="14664">
                  <c:v>1466.4903446041701</c:v>
                </c:pt>
                <c:pt idx="14665">
                  <c:v>1466.590350765149</c:v>
                </c:pt>
                <c:pt idx="14666">
                  <c:v>1466.690356926129</c:v>
                </c:pt>
                <c:pt idx="14667">
                  <c:v>1466.7903630871081</c:v>
                </c:pt>
                <c:pt idx="14668">
                  <c:v>1466.8903692480881</c:v>
                </c:pt>
                <c:pt idx="14669">
                  <c:v>1466.9903754090681</c:v>
                </c:pt>
                <c:pt idx="14670">
                  <c:v>1467.0903815700469</c:v>
                </c:pt>
                <c:pt idx="14671">
                  <c:v>1467.1903877310269</c:v>
                </c:pt>
                <c:pt idx="14672">
                  <c:v>1467.290393892006</c:v>
                </c:pt>
                <c:pt idx="14673">
                  <c:v>1467.390400052986</c:v>
                </c:pt>
                <c:pt idx="14674">
                  <c:v>1467.4904062139649</c:v>
                </c:pt>
                <c:pt idx="14675">
                  <c:v>1467.5904123749449</c:v>
                </c:pt>
                <c:pt idx="14676">
                  <c:v>1467.690418535924</c:v>
                </c:pt>
                <c:pt idx="14677">
                  <c:v>1467.790424696904</c:v>
                </c:pt>
                <c:pt idx="14678">
                  <c:v>1467.890430857884</c:v>
                </c:pt>
                <c:pt idx="14679">
                  <c:v>1467.9904370188631</c:v>
                </c:pt>
                <c:pt idx="14680">
                  <c:v>1468.0904431798431</c:v>
                </c:pt>
                <c:pt idx="14681">
                  <c:v>1468.1904493408219</c:v>
                </c:pt>
                <c:pt idx="14682">
                  <c:v>1468.2904555018019</c:v>
                </c:pt>
                <c:pt idx="14683">
                  <c:v>1468.390461662781</c:v>
                </c:pt>
                <c:pt idx="14684">
                  <c:v>1468.490467823761</c:v>
                </c:pt>
                <c:pt idx="14685">
                  <c:v>1468.5904739847399</c:v>
                </c:pt>
                <c:pt idx="14686">
                  <c:v>1468.6904801457199</c:v>
                </c:pt>
                <c:pt idx="14687">
                  <c:v>1468.790486306699</c:v>
                </c:pt>
                <c:pt idx="14688">
                  <c:v>1468.890492467679</c:v>
                </c:pt>
                <c:pt idx="14689">
                  <c:v>1468.990498628659</c:v>
                </c:pt>
                <c:pt idx="14690">
                  <c:v>1469.0905047896381</c:v>
                </c:pt>
                <c:pt idx="14691">
                  <c:v>1469.1905109506181</c:v>
                </c:pt>
                <c:pt idx="14692">
                  <c:v>1469.290517111597</c:v>
                </c:pt>
                <c:pt idx="14693">
                  <c:v>1469.390523272577</c:v>
                </c:pt>
                <c:pt idx="14694">
                  <c:v>1469.490529433556</c:v>
                </c:pt>
                <c:pt idx="14695">
                  <c:v>1469.590535594536</c:v>
                </c:pt>
                <c:pt idx="14696">
                  <c:v>1469.6905417555149</c:v>
                </c:pt>
                <c:pt idx="14697">
                  <c:v>1469.7905479164949</c:v>
                </c:pt>
                <c:pt idx="14698">
                  <c:v>1469.890554077474</c:v>
                </c:pt>
                <c:pt idx="14699">
                  <c:v>1469.990560238454</c:v>
                </c:pt>
                <c:pt idx="14700">
                  <c:v>1470.090566399434</c:v>
                </c:pt>
                <c:pt idx="14701">
                  <c:v>1470.1905725604131</c:v>
                </c:pt>
                <c:pt idx="14702">
                  <c:v>1470.2905787213931</c:v>
                </c:pt>
                <c:pt idx="14703">
                  <c:v>1470.390584882372</c:v>
                </c:pt>
                <c:pt idx="14704">
                  <c:v>1470.490591043352</c:v>
                </c:pt>
                <c:pt idx="14705">
                  <c:v>1470.590597204332</c:v>
                </c:pt>
                <c:pt idx="14706">
                  <c:v>1470.6906033653111</c:v>
                </c:pt>
                <c:pt idx="14707">
                  <c:v>1470.7906095262911</c:v>
                </c:pt>
                <c:pt idx="14708">
                  <c:v>1470.8906156872699</c:v>
                </c:pt>
                <c:pt idx="14709">
                  <c:v>1470.9906218482499</c:v>
                </c:pt>
                <c:pt idx="14710">
                  <c:v>1471.090628009229</c:v>
                </c:pt>
                <c:pt idx="14711">
                  <c:v>1471.190634170209</c:v>
                </c:pt>
                <c:pt idx="14712">
                  <c:v>1471.2906403311879</c:v>
                </c:pt>
                <c:pt idx="14713">
                  <c:v>1471.3906464921679</c:v>
                </c:pt>
                <c:pt idx="14714">
                  <c:v>1471.490652653147</c:v>
                </c:pt>
                <c:pt idx="14715">
                  <c:v>1471.590658814127</c:v>
                </c:pt>
                <c:pt idx="14716">
                  <c:v>1471.690664975107</c:v>
                </c:pt>
                <c:pt idx="14717">
                  <c:v>1471.7906711360861</c:v>
                </c:pt>
                <c:pt idx="14718">
                  <c:v>1471.8906772970661</c:v>
                </c:pt>
                <c:pt idx="14719">
                  <c:v>1471.9906834580449</c:v>
                </c:pt>
                <c:pt idx="14720">
                  <c:v>1472.0906896190249</c:v>
                </c:pt>
                <c:pt idx="14721">
                  <c:v>1472.190695780004</c:v>
                </c:pt>
                <c:pt idx="14722">
                  <c:v>1472.290701940984</c:v>
                </c:pt>
                <c:pt idx="14723">
                  <c:v>1472.3907081019629</c:v>
                </c:pt>
                <c:pt idx="14724">
                  <c:v>1472.4907142629429</c:v>
                </c:pt>
                <c:pt idx="14725">
                  <c:v>1472.590720423922</c:v>
                </c:pt>
                <c:pt idx="14726">
                  <c:v>1472.690726584902</c:v>
                </c:pt>
                <c:pt idx="14727">
                  <c:v>1472.790732745882</c:v>
                </c:pt>
                <c:pt idx="14728">
                  <c:v>1472.8907389068611</c:v>
                </c:pt>
                <c:pt idx="14729">
                  <c:v>1472.9907450678411</c:v>
                </c:pt>
                <c:pt idx="14730">
                  <c:v>1473.09075122882</c:v>
                </c:pt>
                <c:pt idx="14731">
                  <c:v>1473.1907573898</c:v>
                </c:pt>
                <c:pt idx="14732">
                  <c:v>1473.290763550779</c:v>
                </c:pt>
                <c:pt idx="14733">
                  <c:v>1473.390769711759</c:v>
                </c:pt>
                <c:pt idx="14734">
                  <c:v>1473.4907758727379</c:v>
                </c:pt>
                <c:pt idx="14735">
                  <c:v>1473.5907820337179</c:v>
                </c:pt>
                <c:pt idx="14736">
                  <c:v>1473.6907881946979</c:v>
                </c:pt>
                <c:pt idx="14737">
                  <c:v>1473.790794355677</c:v>
                </c:pt>
                <c:pt idx="14738">
                  <c:v>1473.890800516657</c:v>
                </c:pt>
                <c:pt idx="14739">
                  <c:v>1473.9908066776361</c:v>
                </c:pt>
                <c:pt idx="14740">
                  <c:v>1474.0908128386161</c:v>
                </c:pt>
                <c:pt idx="14741">
                  <c:v>1474.190818999595</c:v>
                </c:pt>
                <c:pt idx="14742">
                  <c:v>1474.290825160575</c:v>
                </c:pt>
                <c:pt idx="14743">
                  <c:v>1474.390831321555</c:v>
                </c:pt>
                <c:pt idx="14744">
                  <c:v>1474.4908374825341</c:v>
                </c:pt>
                <c:pt idx="14745">
                  <c:v>1474.5908436435141</c:v>
                </c:pt>
                <c:pt idx="14746">
                  <c:v>1474.6908498044929</c:v>
                </c:pt>
                <c:pt idx="14747">
                  <c:v>1474.7908559654729</c:v>
                </c:pt>
                <c:pt idx="14748">
                  <c:v>1474.890862126452</c:v>
                </c:pt>
                <c:pt idx="14749">
                  <c:v>1474.990868287432</c:v>
                </c:pt>
                <c:pt idx="14750">
                  <c:v>1475.0908744484109</c:v>
                </c:pt>
                <c:pt idx="14751">
                  <c:v>1475.1908806093909</c:v>
                </c:pt>
                <c:pt idx="14752">
                  <c:v>1475.29088677037</c:v>
                </c:pt>
                <c:pt idx="14753">
                  <c:v>1475.39089293135</c:v>
                </c:pt>
                <c:pt idx="14754">
                  <c:v>1475.49089909233</c:v>
                </c:pt>
                <c:pt idx="14755">
                  <c:v>1475.5909052533091</c:v>
                </c:pt>
                <c:pt idx="14756">
                  <c:v>1475.6909114142891</c:v>
                </c:pt>
                <c:pt idx="14757">
                  <c:v>1475.7909175752679</c:v>
                </c:pt>
                <c:pt idx="14758">
                  <c:v>1475.8909237362479</c:v>
                </c:pt>
                <c:pt idx="14759">
                  <c:v>1475.990929897227</c:v>
                </c:pt>
                <c:pt idx="14760">
                  <c:v>1476.090936058207</c:v>
                </c:pt>
                <c:pt idx="14761">
                  <c:v>1476.1909422191859</c:v>
                </c:pt>
                <c:pt idx="14762">
                  <c:v>1476.2909483801659</c:v>
                </c:pt>
                <c:pt idx="14763">
                  <c:v>1476.390954541145</c:v>
                </c:pt>
                <c:pt idx="14764">
                  <c:v>1476.490960702125</c:v>
                </c:pt>
                <c:pt idx="14765">
                  <c:v>1476.590966863105</c:v>
                </c:pt>
                <c:pt idx="14766">
                  <c:v>1476.6909730240841</c:v>
                </c:pt>
                <c:pt idx="14767">
                  <c:v>1476.7909791850641</c:v>
                </c:pt>
                <c:pt idx="14768">
                  <c:v>1476.890985346043</c:v>
                </c:pt>
                <c:pt idx="14769">
                  <c:v>1476.990991507023</c:v>
                </c:pt>
                <c:pt idx="14770">
                  <c:v>1477.090997668003</c:v>
                </c:pt>
                <c:pt idx="14771">
                  <c:v>1477.191003828982</c:v>
                </c:pt>
                <c:pt idx="14772">
                  <c:v>1477.291009989962</c:v>
                </c:pt>
                <c:pt idx="14773">
                  <c:v>1477.3910161509409</c:v>
                </c:pt>
                <c:pt idx="14774">
                  <c:v>1477.4910223119209</c:v>
                </c:pt>
                <c:pt idx="14775">
                  <c:v>1477.5910284729</c:v>
                </c:pt>
                <c:pt idx="14776">
                  <c:v>1477.69103463388</c:v>
                </c:pt>
                <c:pt idx="14777">
                  <c:v>1477.7910407948591</c:v>
                </c:pt>
                <c:pt idx="14778">
                  <c:v>1477.8910469558391</c:v>
                </c:pt>
                <c:pt idx="14779">
                  <c:v>1477.991053116818</c:v>
                </c:pt>
                <c:pt idx="14780">
                  <c:v>1478.091059277798</c:v>
                </c:pt>
                <c:pt idx="14781">
                  <c:v>1478.191065438778</c:v>
                </c:pt>
                <c:pt idx="14782">
                  <c:v>1478.2910715997571</c:v>
                </c:pt>
                <c:pt idx="14783">
                  <c:v>1478.3910777607371</c:v>
                </c:pt>
                <c:pt idx="14784">
                  <c:v>1478.4910839217159</c:v>
                </c:pt>
                <c:pt idx="14785">
                  <c:v>1478.5910900826959</c:v>
                </c:pt>
                <c:pt idx="14786">
                  <c:v>1478.691096243675</c:v>
                </c:pt>
                <c:pt idx="14787">
                  <c:v>1478.791102404655</c:v>
                </c:pt>
                <c:pt idx="14788">
                  <c:v>1478.8911085656341</c:v>
                </c:pt>
                <c:pt idx="14789">
                  <c:v>1478.9911147266139</c:v>
                </c:pt>
                <c:pt idx="14790">
                  <c:v>1479.091120887593</c:v>
                </c:pt>
                <c:pt idx="14791">
                  <c:v>1479.191127048573</c:v>
                </c:pt>
                <c:pt idx="14792">
                  <c:v>1479.291133209553</c:v>
                </c:pt>
                <c:pt idx="14793">
                  <c:v>1479.3911393705321</c:v>
                </c:pt>
                <c:pt idx="14794">
                  <c:v>1479.4911455315121</c:v>
                </c:pt>
                <c:pt idx="14795">
                  <c:v>1479.5911516924909</c:v>
                </c:pt>
                <c:pt idx="14796">
                  <c:v>1479.6911578534709</c:v>
                </c:pt>
                <c:pt idx="14797">
                  <c:v>1479.79116401445</c:v>
                </c:pt>
                <c:pt idx="14798">
                  <c:v>1479.89117017543</c:v>
                </c:pt>
                <c:pt idx="14799">
                  <c:v>1479.9911763364089</c:v>
                </c:pt>
                <c:pt idx="14800">
                  <c:v>1480.0911824973889</c:v>
                </c:pt>
                <c:pt idx="14801">
                  <c:v>1480.191188658368</c:v>
                </c:pt>
                <c:pt idx="14802">
                  <c:v>1480.291194819348</c:v>
                </c:pt>
                <c:pt idx="14803">
                  <c:v>1480.391200980328</c:v>
                </c:pt>
                <c:pt idx="14804">
                  <c:v>1480.4912071413071</c:v>
                </c:pt>
                <c:pt idx="14805">
                  <c:v>1480.5912133022871</c:v>
                </c:pt>
                <c:pt idx="14806">
                  <c:v>1480.691219463266</c:v>
                </c:pt>
                <c:pt idx="14807">
                  <c:v>1480.791225624246</c:v>
                </c:pt>
                <c:pt idx="14808">
                  <c:v>1480.891231785226</c:v>
                </c:pt>
                <c:pt idx="14809">
                  <c:v>1480.991237946205</c:v>
                </c:pt>
                <c:pt idx="14810">
                  <c:v>1481.091244107185</c:v>
                </c:pt>
                <c:pt idx="14811">
                  <c:v>1481.1912502681639</c:v>
                </c:pt>
                <c:pt idx="14812">
                  <c:v>1481.2912564291439</c:v>
                </c:pt>
                <c:pt idx="14813">
                  <c:v>1481.391262590123</c:v>
                </c:pt>
                <c:pt idx="14814">
                  <c:v>1481.491268751103</c:v>
                </c:pt>
                <c:pt idx="14815">
                  <c:v>1481.5912749120821</c:v>
                </c:pt>
                <c:pt idx="14816">
                  <c:v>1481.6912810730621</c:v>
                </c:pt>
                <c:pt idx="14817">
                  <c:v>1481.791287234041</c:v>
                </c:pt>
                <c:pt idx="14818">
                  <c:v>1481.891293395021</c:v>
                </c:pt>
                <c:pt idx="14819">
                  <c:v>1481.991299556001</c:v>
                </c:pt>
                <c:pt idx="14820">
                  <c:v>1482.0913057169801</c:v>
                </c:pt>
                <c:pt idx="14821">
                  <c:v>1482.1913118779601</c:v>
                </c:pt>
                <c:pt idx="14822">
                  <c:v>1482.2913180389389</c:v>
                </c:pt>
                <c:pt idx="14823">
                  <c:v>1482.3913241999189</c:v>
                </c:pt>
                <c:pt idx="14824">
                  <c:v>1482.491330360898</c:v>
                </c:pt>
                <c:pt idx="14825">
                  <c:v>1482.591336521878</c:v>
                </c:pt>
                <c:pt idx="14826">
                  <c:v>1482.6913426828571</c:v>
                </c:pt>
                <c:pt idx="14827">
                  <c:v>1482.7913488438371</c:v>
                </c:pt>
                <c:pt idx="14828">
                  <c:v>1482.891355004816</c:v>
                </c:pt>
                <c:pt idx="14829">
                  <c:v>1482.991361165796</c:v>
                </c:pt>
                <c:pt idx="14830">
                  <c:v>1483.091367326776</c:v>
                </c:pt>
                <c:pt idx="14831">
                  <c:v>1483.1913734877551</c:v>
                </c:pt>
                <c:pt idx="14832">
                  <c:v>1483.2913796487351</c:v>
                </c:pt>
                <c:pt idx="14833">
                  <c:v>1483.3913858097139</c:v>
                </c:pt>
                <c:pt idx="14834">
                  <c:v>1483.4913919706939</c:v>
                </c:pt>
                <c:pt idx="14835">
                  <c:v>1483.591398131673</c:v>
                </c:pt>
                <c:pt idx="14836">
                  <c:v>1483.691404292653</c:v>
                </c:pt>
                <c:pt idx="14837">
                  <c:v>1483.7914104536319</c:v>
                </c:pt>
                <c:pt idx="14838">
                  <c:v>1483.8914166146119</c:v>
                </c:pt>
                <c:pt idx="14839">
                  <c:v>1483.9914227755919</c:v>
                </c:pt>
                <c:pt idx="14840">
                  <c:v>1484.091428936571</c:v>
                </c:pt>
                <c:pt idx="14841">
                  <c:v>1484.191435097551</c:v>
                </c:pt>
                <c:pt idx="14842">
                  <c:v>1484.2914412585301</c:v>
                </c:pt>
                <c:pt idx="14843">
                  <c:v>1484.3914474195101</c:v>
                </c:pt>
                <c:pt idx="14844">
                  <c:v>1484.491453580489</c:v>
                </c:pt>
                <c:pt idx="14845">
                  <c:v>1484.591459741469</c:v>
                </c:pt>
                <c:pt idx="14846">
                  <c:v>1484.691465902448</c:v>
                </c:pt>
                <c:pt idx="14847">
                  <c:v>1484.791472063428</c:v>
                </c:pt>
                <c:pt idx="14848">
                  <c:v>1484.891478224408</c:v>
                </c:pt>
                <c:pt idx="14849">
                  <c:v>1484.9914843853869</c:v>
                </c:pt>
                <c:pt idx="14850">
                  <c:v>1485.0914905463669</c:v>
                </c:pt>
                <c:pt idx="14851">
                  <c:v>1485.191496707346</c:v>
                </c:pt>
                <c:pt idx="14852">
                  <c:v>1485.291502868326</c:v>
                </c:pt>
                <c:pt idx="14853">
                  <c:v>1485.3915090293051</c:v>
                </c:pt>
                <c:pt idx="14854">
                  <c:v>1485.4915151902851</c:v>
                </c:pt>
                <c:pt idx="14855">
                  <c:v>1485.591521351264</c:v>
                </c:pt>
                <c:pt idx="14856">
                  <c:v>1485.691527512244</c:v>
                </c:pt>
                <c:pt idx="14857">
                  <c:v>1485.791533673224</c:v>
                </c:pt>
                <c:pt idx="14858">
                  <c:v>1485.8915398342031</c:v>
                </c:pt>
                <c:pt idx="14859">
                  <c:v>1485.9915459951831</c:v>
                </c:pt>
                <c:pt idx="14860">
                  <c:v>1486.0915521561619</c:v>
                </c:pt>
                <c:pt idx="14861">
                  <c:v>1486.1915583171419</c:v>
                </c:pt>
                <c:pt idx="14862">
                  <c:v>1486.291564478121</c:v>
                </c:pt>
                <c:pt idx="14863">
                  <c:v>1486.391570639101</c:v>
                </c:pt>
                <c:pt idx="14864">
                  <c:v>1486.4915768000801</c:v>
                </c:pt>
                <c:pt idx="14865">
                  <c:v>1486.5915829610601</c:v>
                </c:pt>
                <c:pt idx="14866">
                  <c:v>1486.691589122039</c:v>
                </c:pt>
                <c:pt idx="14867">
                  <c:v>1486.791595283019</c:v>
                </c:pt>
                <c:pt idx="14868">
                  <c:v>1486.891601443999</c:v>
                </c:pt>
                <c:pt idx="14869">
                  <c:v>1486.9916076049781</c:v>
                </c:pt>
                <c:pt idx="14870">
                  <c:v>1487.0916137659581</c:v>
                </c:pt>
                <c:pt idx="14871">
                  <c:v>1487.1916199269369</c:v>
                </c:pt>
                <c:pt idx="14872">
                  <c:v>1487.2916260879169</c:v>
                </c:pt>
                <c:pt idx="14873">
                  <c:v>1487.391632248896</c:v>
                </c:pt>
                <c:pt idx="14874">
                  <c:v>1487.491638409876</c:v>
                </c:pt>
                <c:pt idx="14875">
                  <c:v>1487.591644570856</c:v>
                </c:pt>
                <c:pt idx="14876">
                  <c:v>1487.6916507318349</c:v>
                </c:pt>
                <c:pt idx="14877">
                  <c:v>1487.7916568928149</c:v>
                </c:pt>
                <c:pt idx="14878">
                  <c:v>1487.891663053794</c:v>
                </c:pt>
                <c:pt idx="14879">
                  <c:v>1487.991669214774</c:v>
                </c:pt>
                <c:pt idx="14880">
                  <c:v>1488.0916753757531</c:v>
                </c:pt>
                <c:pt idx="14881">
                  <c:v>1488.1916815367331</c:v>
                </c:pt>
                <c:pt idx="14882">
                  <c:v>1488.291687697712</c:v>
                </c:pt>
                <c:pt idx="14883">
                  <c:v>1488.391693858692</c:v>
                </c:pt>
                <c:pt idx="14884">
                  <c:v>1488.491700019671</c:v>
                </c:pt>
                <c:pt idx="14885">
                  <c:v>1488.591706180651</c:v>
                </c:pt>
                <c:pt idx="14886">
                  <c:v>1488.691712341631</c:v>
                </c:pt>
                <c:pt idx="14887">
                  <c:v>1488.7917185026099</c:v>
                </c:pt>
                <c:pt idx="14888">
                  <c:v>1488.8917246635899</c:v>
                </c:pt>
                <c:pt idx="14889">
                  <c:v>1488.991730824569</c:v>
                </c:pt>
                <c:pt idx="14890">
                  <c:v>1489.091736985549</c:v>
                </c:pt>
                <c:pt idx="14891">
                  <c:v>1489.1917431465281</c:v>
                </c:pt>
                <c:pt idx="14892">
                  <c:v>1489.2917493075081</c:v>
                </c:pt>
                <c:pt idx="14893">
                  <c:v>1489.391755468487</c:v>
                </c:pt>
                <c:pt idx="14894">
                  <c:v>1489.491761629467</c:v>
                </c:pt>
                <c:pt idx="14895">
                  <c:v>1489.591767790447</c:v>
                </c:pt>
                <c:pt idx="14896">
                  <c:v>1489.6917739514261</c:v>
                </c:pt>
                <c:pt idx="14897">
                  <c:v>1489.7917801124061</c:v>
                </c:pt>
                <c:pt idx="14898">
                  <c:v>1489.8917862733849</c:v>
                </c:pt>
                <c:pt idx="14899">
                  <c:v>1489.9917924343649</c:v>
                </c:pt>
                <c:pt idx="14900">
                  <c:v>1490.091798595344</c:v>
                </c:pt>
                <c:pt idx="14901">
                  <c:v>1490.191804756324</c:v>
                </c:pt>
                <c:pt idx="14902">
                  <c:v>1490.2918109173031</c:v>
                </c:pt>
                <c:pt idx="14903">
                  <c:v>1490.3918170782831</c:v>
                </c:pt>
                <c:pt idx="14904">
                  <c:v>1490.491823239262</c:v>
                </c:pt>
                <c:pt idx="14905">
                  <c:v>1490.591829400242</c:v>
                </c:pt>
                <c:pt idx="14906">
                  <c:v>1490.691835561222</c:v>
                </c:pt>
                <c:pt idx="14907">
                  <c:v>1490.7918417222011</c:v>
                </c:pt>
                <c:pt idx="14908">
                  <c:v>1490.8918478831811</c:v>
                </c:pt>
                <c:pt idx="14909">
                  <c:v>1490.9918540441599</c:v>
                </c:pt>
                <c:pt idx="14910">
                  <c:v>1491.0918602051399</c:v>
                </c:pt>
                <c:pt idx="14911">
                  <c:v>1491.191866366119</c:v>
                </c:pt>
                <c:pt idx="14912">
                  <c:v>1491.291872527099</c:v>
                </c:pt>
                <c:pt idx="14913">
                  <c:v>1491.391878688079</c:v>
                </c:pt>
                <c:pt idx="14914">
                  <c:v>1491.4918848490579</c:v>
                </c:pt>
                <c:pt idx="14915">
                  <c:v>1491.5918910100379</c:v>
                </c:pt>
                <c:pt idx="14916">
                  <c:v>1491.691897171017</c:v>
                </c:pt>
                <c:pt idx="14917">
                  <c:v>1491.791903331997</c:v>
                </c:pt>
                <c:pt idx="14918">
                  <c:v>1491.8919094929761</c:v>
                </c:pt>
                <c:pt idx="14919">
                  <c:v>1491.9919156539561</c:v>
                </c:pt>
                <c:pt idx="14920">
                  <c:v>1492.0919218149349</c:v>
                </c:pt>
                <c:pt idx="14921">
                  <c:v>1492.191927975915</c:v>
                </c:pt>
                <c:pt idx="14922">
                  <c:v>1492.291934136894</c:v>
                </c:pt>
                <c:pt idx="14923">
                  <c:v>1492.391940297874</c:v>
                </c:pt>
                <c:pt idx="14924">
                  <c:v>1492.491946458854</c:v>
                </c:pt>
                <c:pt idx="14925">
                  <c:v>1492.5919526198329</c:v>
                </c:pt>
                <c:pt idx="14926">
                  <c:v>1492.6919587808129</c:v>
                </c:pt>
                <c:pt idx="14927">
                  <c:v>1492.791964941792</c:v>
                </c:pt>
                <c:pt idx="14928">
                  <c:v>1492.891971102772</c:v>
                </c:pt>
                <c:pt idx="14929">
                  <c:v>1492.9919772637511</c:v>
                </c:pt>
                <c:pt idx="14930">
                  <c:v>1493.0919834247311</c:v>
                </c:pt>
                <c:pt idx="14931">
                  <c:v>1493.19198958571</c:v>
                </c:pt>
                <c:pt idx="14932">
                  <c:v>1493.29199574669</c:v>
                </c:pt>
                <c:pt idx="14933">
                  <c:v>1493.39200190767</c:v>
                </c:pt>
                <c:pt idx="14934">
                  <c:v>1493.4920080686491</c:v>
                </c:pt>
                <c:pt idx="14935">
                  <c:v>1493.5920142296291</c:v>
                </c:pt>
                <c:pt idx="14936">
                  <c:v>1493.6920203906079</c:v>
                </c:pt>
                <c:pt idx="14937">
                  <c:v>1493.7920265515879</c:v>
                </c:pt>
                <c:pt idx="14938">
                  <c:v>1493.892032712567</c:v>
                </c:pt>
                <c:pt idx="14939">
                  <c:v>1493.992038873547</c:v>
                </c:pt>
                <c:pt idx="14940">
                  <c:v>1494.092045034527</c:v>
                </c:pt>
                <c:pt idx="14941">
                  <c:v>1494.1920511955061</c:v>
                </c:pt>
                <c:pt idx="14942">
                  <c:v>1494.2920573564861</c:v>
                </c:pt>
                <c:pt idx="14943">
                  <c:v>1494.392063517465</c:v>
                </c:pt>
                <c:pt idx="14944">
                  <c:v>1494.492069678445</c:v>
                </c:pt>
                <c:pt idx="14945">
                  <c:v>1494.5920758394241</c:v>
                </c:pt>
                <c:pt idx="14946">
                  <c:v>1494.6920820004041</c:v>
                </c:pt>
                <c:pt idx="14947">
                  <c:v>1494.7920881613829</c:v>
                </c:pt>
                <c:pt idx="14948">
                  <c:v>1494.8920943223629</c:v>
                </c:pt>
                <c:pt idx="14949">
                  <c:v>1494.992100483342</c:v>
                </c:pt>
                <c:pt idx="14950">
                  <c:v>1495.092106644322</c:v>
                </c:pt>
                <c:pt idx="14951">
                  <c:v>1495.192112805302</c:v>
                </c:pt>
                <c:pt idx="14952">
                  <c:v>1495.2921189662809</c:v>
                </c:pt>
                <c:pt idx="14953">
                  <c:v>1495.3921251272609</c:v>
                </c:pt>
                <c:pt idx="14954">
                  <c:v>1495.49213128824</c:v>
                </c:pt>
                <c:pt idx="14955">
                  <c:v>1495.59213744922</c:v>
                </c:pt>
                <c:pt idx="14956">
                  <c:v>1495.6921436101991</c:v>
                </c:pt>
                <c:pt idx="14957">
                  <c:v>1495.7921497711791</c:v>
                </c:pt>
                <c:pt idx="14958">
                  <c:v>1495.8921559321579</c:v>
                </c:pt>
                <c:pt idx="14959">
                  <c:v>1495.9921620931379</c:v>
                </c:pt>
                <c:pt idx="14960">
                  <c:v>1496.092168254117</c:v>
                </c:pt>
                <c:pt idx="14961">
                  <c:v>1496.192174415097</c:v>
                </c:pt>
                <c:pt idx="14962">
                  <c:v>1496.292180576077</c:v>
                </c:pt>
                <c:pt idx="14963">
                  <c:v>1496.3921867370559</c:v>
                </c:pt>
                <c:pt idx="14964">
                  <c:v>1496.4921928980359</c:v>
                </c:pt>
                <c:pt idx="14965">
                  <c:v>1496.592199059015</c:v>
                </c:pt>
                <c:pt idx="14966">
                  <c:v>1496.692205219995</c:v>
                </c:pt>
                <c:pt idx="14967">
                  <c:v>1496.7922113809741</c:v>
                </c:pt>
                <c:pt idx="14968">
                  <c:v>1496.8922175419541</c:v>
                </c:pt>
                <c:pt idx="14969">
                  <c:v>1496.992223702933</c:v>
                </c:pt>
                <c:pt idx="14970">
                  <c:v>1497.092229863913</c:v>
                </c:pt>
                <c:pt idx="14971">
                  <c:v>1497.192236024893</c:v>
                </c:pt>
                <c:pt idx="14972">
                  <c:v>1497.2922421858721</c:v>
                </c:pt>
                <c:pt idx="14973">
                  <c:v>1497.3922483468521</c:v>
                </c:pt>
                <c:pt idx="14974">
                  <c:v>1497.4922545078309</c:v>
                </c:pt>
                <c:pt idx="14975">
                  <c:v>1497.5922606688109</c:v>
                </c:pt>
                <c:pt idx="14976">
                  <c:v>1497.69226682979</c:v>
                </c:pt>
                <c:pt idx="14977">
                  <c:v>1497.79227299077</c:v>
                </c:pt>
                <c:pt idx="14978">
                  <c:v>1497.89227915175</c:v>
                </c:pt>
                <c:pt idx="14979">
                  <c:v>1497.9922853127291</c:v>
                </c:pt>
                <c:pt idx="14980">
                  <c:v>1498.0922914737091</c:v>
                </c:pt>
                <c:pt idx="14981">
                  <c:v>1498.192297634688</c:v>
                </c:pt>
                <c:pt idx="14982">
                  <c:v>1498.292303795668</c:v>
                </c:pt>
                <c:pt idx="14983">
                  <c:v>1498.3923099566471</c:v>
                </c:pt>
                <c:pt idx="14984">
                  <c:v>1498.4923161176271</c:v>
                </c:pt>
                <c:pt idx="14985">
                  <c:v>1498.5923222786059</c:v>
                </c:pt>
                <c:pt idx="14986">
                  <c:v>1498.6923284395859</c:v>
                </c:pt>
                <c:pt idx="14987">
                  <c:v>1498.792334600565</c:v>
                </c:pt>
                <c:pt idx="14988">
                  <c:v>1498.892340761545</c:v>
                </c:pt>
                <c:pt idx="14989">
                  <c:v>1498.992346922525</c:v>
                </c:pt>
                <c:pt idx="14990">
                  <c:v>1499.0923530835039</c:v>
                </c:pt>
                <c:pt idx="14991">
                  <c:v>1499.1923592444839</c:v>
                </c:pt>
                <c:pt idx="14992">
                  <c:v>1499.292365405463</c:v>
                </c:pt>
                <c:pt idx="14993">
                  <c:v>1499.392371566443</c:v>
                </c:pt>
                <c:pt idx="14994">
                  <c:v>1499.4923777274221</c:v>
                </c:pt>
                <c:pt idx="14995">
                  <c:v>1499.5923838884021</c:v>
                </c:pt>
                <c:pt idx="14996">
                  <c:v>1499.6923900493809</c:v>
                </c:pt>
                <c:pt idx="14997">
                  <c:v>1499.7923962103609</c:v>
                </c:pt>
                <c:pt idx="14998">
                  <c:v>1499.89240237134</c:v>
                </c:pt>
                <c:pt idx="14999">
                  <c:v>1499.99240853232</c:v>
                </c:pt>
                <c:pt idx="15000">
                  <c:v>1500.0924146933</c:v>
                </c:pt>
                <c:pt idx="15001">
                  <c:v>1500.1924208542789</c:v>
                </c:pt>
                <c:pt idx="15002">
                  <c:v>1500.2924270152589</c:v>
                </c:pt>
                <c:pt idx="15003">
                  <c:v>1500.392433176238</c:v>
                </c:pt>
                <c:pt idx="15004">
                  <c:v>1500.492439337218</c:v>
                </c:pt>
                <c:pt idx="15005">
                  <c:v>1500.5924454981971</c:v>
                </c:pt>
                <c:pt idx="15006">
                  <c:v>1500.6924516591771</c:v>
                </c:pt>
                <c:pt idx="15007">
                  <c:v>1500.792457820156</c:v>
                </c:pt>
                <c:pt idx="15008">
                  <c:v>1500.892463981136</c:v>
                </c:pt>
                <c:pt idx="15009">
                  <c:v>1500.992470142116</c:v>
                </c:pt>
                <c:pt idx="15010">
                  <c:v>1501.0924763030951</c:v>
                </c:pt>
                <c:pt idx="15011">
                  <c:v>1501.1924824640751</c:v>
                </c:pt>
                <c:pt idx="15012">
                  <c:v>1501.2924886250539</c:v>
                </c:pt>
                <c:pt idx="15013">
                  <c:v>1501.3924947860339</c:v>
                </c:pt>
                <c:pt idx="15014">
                  <c:v>1501.492500947013</c:v>
                </c:pt>
                <c:pt idx="15015">
                  <c:v>1501.592507107993</c:v>
                </c:pt>
                <c:pt idx="15016">
                  <c:v>1501.692513268973</c:v>
                </c:pt>
                <c:pt idx="15017">
                  <c:v>1501.7925194299521</c:v>
                </c:pt>
                <c:pt idx="15018">
                  <c:v>1501.8925255909321</c:v>
                </c:pt>
                <c:pt idx="15019">
                  <c:v>1501.992531751911</c:v>
                </c:pt>
                <c:pt idx="15020">
                  <c:v>1502.092537912891</c:v>
                </c:pt>
                <c:pt idx="15021">
                  <c:v>1502.1925440738701</c:v>
                </c:pt>
                <c:pt idx="15022">
                  <c:v>1502.2925502348501</c:v>
                </c:pt>
                <c:pt idx="15023">
                  <c:v>1502.3925563958289</c:v>
                </c:pt>
                <c:pt idx="15024">
                  <c:v>1502.4925625568089</c:v>
                </c:pt>
                <c:pt idx="15025">
                  <c:v>1502.592568717788</c:v>
                </c:pt>
                <c:pt idx="15026">
                  <c:v>1502.692574878768</c:v>
                </c:pt>
                <c:pt idx="15027">
                  <c:v>1502.792581039748</c:v>
                </c:pt>
                <c:pt idx="15028">
                  <c:v>1502.8925872007269</c:v>
                </c:pt>
                <c:pt idx="15029">
                  <c:v>1502.9925933617069</c:v>
                </c:pt>
                <c:pt idx="15030">
                  <c:v>1503.092599522686</c:v>
                </c:pt>
                <c:pt idx="15031">
                  <c:v>1503.192605683666</c:v>
                </c:pt>
                <c:pt idx="15032">
                  <c:v>1503.2926118446451</c:v>
                </c:pt>
                <c:pt idx="15033">
                  <c:v>1503.3926180056251</c:v>
                </c:pt>
                <c:pt idx="15034">
                  <c:v>1503.4926241666039</c:v>
                </c:pt>
                <c:pt idx="15035">
                  <c:v>1503.5926303275839</c:v>
                </c:pt>
                <c:pt idx="15036">
                  <c:v>1503.692636488563</c:v>
                </c:pt>
                <c:pt idx="15037">
                  <c:v>1503.792642649543</c:v>
                </c:pt>
                <c:pt idx="15038">
                  <c:v>1503.892648810523</c:v>
                </c:pt>
                <c:pt idx="15039">
                  <c:v>1503.9926549715019</c:v>
                </c:pt>
                <c:pt idx="15040">
                  <c:v>1504.0926611324819</c:v>
                </c:pt>
                <c:pt idx="15041">
                  <c:v>1504.192667293461</c:v>
                </c:pt>
                <c:pt idx="15042">
                  <c:v>1504.292673454441</c:v>
                </c:pt>
                <c:pt idx="15043">
                  <c:v>1504.392679615421</c:v>
                </c:pt>
                <c:pt idx="15044">
                  <c:v>1504.4926857764001</c:v>
                </c:pt>
                <c:pt idx="15045">
                  <c:v>1504.5926919373801</c:v>
                </c:pt>
                <c:pt idx="15046">
                  <c:v>1504.692698098359</c:v>
                </c:pt>
                <c:pt idx="15047">
                  <c:v>1504.792704259339</c:v>
                </c:pt>
                <c:pt idx="15048">
                  <c:v>1504.8927104203181</c:v>
                </c:pt>
                <c:pt idx="15049">
                  <c:v>1504.9927165812981</c:v>
                </c:pt>
                <c:pt idx="15050">
                  <c:v>1505.0927227422769</c:v>
                </c:pt>
                <c:pt idx="15051">
                  <c:v>1505.1927289032569</c:v>
                </c:pt>
                <c:pt idx="15052">
                  <c:v>1505.292735064236</c:v>
                </c:pt>
                <c:pt idx="15053">
                  <c:v>1505.392741225216</c:v>
                </c:pt>
                <c:pt idx="15054">
                  <c:v>1505.492747386196</c:v>
                </c:pt>
                <c:pt idx="15055">
                  <c:v>1505.5927535471751</c:v>
                </c:pt>
                <c:pt idx="15056">
                  <c:v>1505.6927597081551</c:v>
                </c:pt>
                <c:pt idx="15057">
                  <c:v>1505.792765869134</c:v>
                </c:pt>
                <c:pt idx="15058">
                  <c:v>1505.892772030114</c:v>
                </c:pt>
                <c:pt idx="15059">
                  <c:v>1505.9927781910931</c:v>
                </c:pt>
                <c:pt idx="15060">
                  <c:v>1506.0927843520731</c:v>
                </c:pt>
                <c:pt idx="15061">
                  <c:v>1506.1927905130519</c:v>
                </c:pt>
                <c:pt idx="15062">
                  <c:v>1506.2927966740319</c:v>
                </c:pt>
                <c:pt idx="15063">
                  <c:v>1506.392802835011</c:v>
                </c:pt>
                <c:pt idx="15064">
                  <c:v>1506.492808995991</c:v>
                </c:pt>
                <c:pt idx="15065">
                  <c:v>1506.592815156971</c:v>
                </c:pt>
                <c:pt idx="15066">
                  <c:v>1506.6928213179499</c:v>
                </c:pt>
                <c:pt idx="15067">
                  <c:v>1506.7928274789299</c:v>
                </c:pt>
                <c:pt idx="15068">
                  <c:v>1506.892833639909</c:v>
                </c:pt>
                <c:pt idx="15069">
                  <c:v>1506.992839800889</c:v>
                </c:pt>
                <c:pt idx="15070">
                  <c:v>1507.0928459618681</c:v>
                </c:pt>
                <c:pt idx="15071">
                  <c:v>1507.1928521228481</c:v>
                </c:pt>
                <c:pt idx="15072">
                  <c:v>1507.2928582838269</c:v>
                </c:pt>
                <c:pt idx="15073">
                  <c:v>1507.3928644448069</c:v>
                </c:pt>
                <c:pt idx="15074">
                  <c:v>1507.492870605786</c:v>
                </c:pt>
                <c:pt idx="15075">
                  <c:v>1507.592876766766</c:v>
                </c:pt>
                <c:pt idx="15076">
                  <c:v>1507.692882927746</c:v>
                </c:pt>
                <c:pt idx="15077">
                  <c:v>1507.7928890887249</c:v>
                </c:pt>
                <c:pt idx="15078">
                  <c:v>1507.8928952497049</c:v>
                </c:pt>
                <c:pt idx="15079">
                  <c:v>1507.992901410684</c:v>
                </c:pt>
                <c:pt idx="15080">
                  <c:v>1508.092907571664</c:v>
                </c:pt>
                <c:pt idx="15081">
                  <c:v>1508.192913732644</c:v>
                </c:pt>
                <c:pt idx="15082">
                  <c:v>1508.2929198936231</c:v>
                </c:pt>
                <c:pt idx="15083">
                  <c:v>1508.3929260546031</c:v>
                </c:pt>
                <c:pt idx="15084">
                  <c:v>1508.492932215582</c:v>
                </c:pt>
                <c:pt idx="15085">
                  <c:v>1508.592938376562</c:v>
                </c:pt>
                <c:pt idx="15086">
                  <c:v>1508.6929445375411</c:v>
                </c:pt>
                <c:pt idx="15087">
                  <c:v>1508.7929506985211</c:v>
                </c:pt>
                <c:pt idx="15088">
                  <c:v>1508.8929568594999</c:v>
                </c:pt>
                <c:pt idx="15089">
                  <c:v>1508.9929630204799</c:v>
                </c:pt>
                <c:pt idx="15090">
                  <c:v>1509.092969181459</c:v>
                </c:pt>
                <c:pt idx="15091">
                  <c:v>1509.192975342439</c:v>
                </c:pt>
                <c:pt idx="15092">
                  <c:v>1509.292981503419</c:v>
                </c:pt>
                <c:pt idx="15093">
                  <c:v>1509.3929876643981</c:v>
                </c:pt>
                <c:pt idx="15094">
                  <c:v>1509.4929938253781</c:v>
                </c:pt>
                <c:pt idx="15095">
                  <c:v>1509.592999986357</c:v>
                </c:pt>
                <c:pt idx="15096">
                  <c:v>1509.693006147337</c:v>
                </c:pt>
                <c:pt idx="15097">
                  <c:v>1509.7930123083161</c:v>
                </c:pt>
                <c:pt idx="15098">
                  <c:v>1509.8930184692961</c:v>
                </c:pt>
                <c:pt idx="15099">
                  <c:v>1509.9930246302749</c:v>
                </c:pt>
                <c:pt idx="15100">
                  <c:v>1510.0930307912549</c:v>
                </c:pt>
                <c:pt idx="15101">
                  <c:v>1510.193036952234</c:v>
                </c:pt>
                <c:pt idx="15102">
                  <c:v>1510.293043113214</c:v>
                </c:pt>
                <c:pt idx="15103">
                  <c:v>1510.393049274194</c:v>
                </c:pt>
                <c:pt idx="15104">
                  <c:v>1510.4930554351729</c:v>
                </c:pt>
                <c:pt idx="15105">
                  <c:v>1510.5930615961529</c:v>
                </c:pt>
                <c:pt idx="15106">
                  <c:v>1510.693067757132</c:v>
                </c:pt>
                <c:pt idx="15107">
                  <c:v>1510.793073918112</c:v>
                </c:pt>
                <c:pt idx="15108">
                  <c:v>1510.8930800790911</c:v>
                </c:pt>
                <c:pt idx="15109">
                  <c:v>1510.9930862400711</c:v>
                </c:pt>
                <c:pt idx="15110">
                  <c:v>1511.0930924010511</c:v>
                </c:pt>
                <c:pt idx="15111">
                  <c:v>1511.1930985620299</c:v>
                </c:pt>
                <c:pt idx="15112">
                  <c:v>1511.2931047230099</c:v>
                </c:pt>
                <c:pt idx="15113">
                  <c:v>1511.393110883989</c:v>
                </c:pt>
                <c:pt idx="15114">
                  <c:v>1511.493117044969</c:v>
                </c:pt>
                <c:pt idx="15115">
                  <c:v>1511.5931232059479</c:v>
                </c:pt>
                <c:pt idx="15116">
                  <c:v>1511.6931293669279</c:v>
                </c:pt>
                <c:pt idx="15117">
                  <c:v>1511.793135527907</c:v>
                </c:pt>
                <c:pt idx="15118">
                  <c:v>1511.893141688887</c:v>
                </c:pt>
                <c:pt idx="15119">
                  <c:v>1511.993147849867</c:v>
                </c:pt>
                <c:pt idx="15120">
                  <c:v>1512.0931540108461</c:v>
                </c:pt>
                <c:pt idx="15121">
                  <c:v>1512.1931601718261</c:v>
                </c:pt>
                <c:pt idx="15122">
                  <c:v>1512.293166332805</c:v>
                </c:pt>
                <c:pt idx="15123">
                  <c:v>1512.393172493785</c:v>
                </c:pt>
                <c:pt idx="15124">
                  <c:v>1512.4931786547641</c:v>
                </c:pt>
                <c:pt idx="15125">
                  <c:v>1512.5931848157441</c:v>
                </c:pt>
                <c:pt idx="15126">
                  <c:v>1512.6931909767229</c:v>
                </c:pt>
                <c:pt idx="15127">
                  <c:v>1512.7931971377029</c:v>
                </c:pt>
                <c:pt idx="15128">
                  <c:v>1512.893203298682</c:v>
                </c:pt>
                <c:pt idx="15129">
                  <c:v>1512.993209459662</c:v>
                </c:pt>
                <c:pt idx="15130">
                  <c:v>1513.093215620642</c:v>
                </c:pt>
                <c:pt idx="15131">
                  <c:v>1513.1932217816211</c:v>
                </c:pt>
                <c:pt idx="15132">
                  <c:v>1513.2932279426011</c:v>
                </c:pt>
                <c:pt idx="15133">
                  <c:v>1513.39323410358</c:v>
                </c:pt>
                <c:pt idx="15134">
                  <c:v>1513.49324026456</c:v>
                </c:pt>
                <c:pt idx="15135">
                  <c:v>1513.5932464255391</c:v>
                </c:pt>
                <c:pt idx="15136">
                  <c:v>1513.6932525865191</c:v>
                </c:pt>
                <c:pt idx="15137">
                  <c:v>1513.7932587474979</c:v>
                </c:pt>
                <c:pt idx="15138">
                  <c:v>1513.8932649084779</c:v>
                </c:pt>
                <c:pt idx="15139">
                  <c:v>1513.993271069457</c:v>
                </c:pt>
                <c:pt idx="15140">
                  <c:v>1514.093277230437</c:v>
                </c:pt>
                <c:pt idx="15141">
                  <c:v>1514.193283391417</c:v>
                </c:pt>
                <c:pt idx="15142">
                  <c:v>1514.2932895523959</c:v>
                </c:pt>
                <c:pt idx="15143">
                  <c:v>1514.3932957133759</c:v>
                </c:pt>
                <c:pt idx="15144">
                  <c:v>1514.493301874355</c:v>
                </c:pt>
                <c:pt idx="15145">
                  <c:v>1514.593308035335</c:v>
                </c:pt>
                <c:pt idx="15146">
                  <c:v>1514.693314196315</c:v>
                </c:pt>
                <c:pt idx="15147">
                  <c:v>1514.7933203572941</c:v>
                </c:pt>
                <c:pt idx="15148">
                  <c:v>1514.8933265182741</c:v>
                </c:pt>
                <c:pt idx="15149">
                  <c:v>1514.9933326792529</c:v>
                </c:pt>
                <c:pt idx="15150">
                  <c:v>1515.0933388402329</c:v>
                </c:pt>
                <c:pt idx="15151">
                  <c:v>1515.193345001212</c:v>
                </c:pt>
                <c:pt idx="15152">
                  <c:v>1515.293351162192</c:v>
                </c:pt>
                <c:pt idx="15153">
                  <c:v>1515.3933573231709</c:v>
                </c:pt>
                <c:pt idx="15154">
                  <c:v>1515.4933634841509</c:v>
                </c:pt>
                <c:pt idx="15155">
                  <c:v>1515.59336964513</c:v>
                </c:pt>
                <c:pt idx="15156">
                  <c:v>1515.69337580611</c:v>
                </c:pt>
                <c:pt idx="15157">
                  <c:v>1515.79338196709</c:v>
                </c:pt>
                <c:pt idx="15158">
                  <c:v>1515.8933881280691</c:v>
                </c:pt>
                <c:pt idx="15159">
                  <c:v>1515.9933942890491</c:v>
                </c:pt>
                <c:pt idx="15160">
                  <c:v>1516.093400450028</c:v>
                </c:pt>
                <c:pt idx="15161">
                  <c:v>1516.193406611008</c:v>
                </c:pt>
                <c:pt idx="15162">
                  <c:v>1516.2934127719871</c:v>
                </c:pt>
                <c:pt idx="15163">
                  <c:v>1516.3934189329671</c:v>
                </c:pt>
                <c:pt idx="15164">
                  <c:v>1516.4934250939459</c:v>
                </c:pt>
                <c:pt idx="15165">
                  <c:v>1516.5934312549259</c:v>
                </c:pt>
                <c:pt idx="15166">
                  <c:v>1516.693437415905</c:v>
                </c:pt>
                <c:pt idx="15167">
                  <c:v>1516.793443576885</c:v>
                </c:pt>
                <c:pt idx="15168">
                  <c:v>1516.893449737865</c:v>
                </c:pt>
                <c:pt idx="15169">
                  <c:v>1516.9934558988441</c:v>
                </c:pt>
                <c:pt idx="15170">
                  <c:v>1517.0934620598241</c:v>
                </c:pt>
                <c:pt idx="15171">
                  <c:v>1517.193468220803</c:v>
                </c:pt>
                <c:pt idx="15172">
                  <c:v>1517.293474381783</c:v>
                </c:pt>
                <c:pt idx="15173">
                  <c:v>1517.3934805427621</c:v>
                </c:pt>
                <c:pt idx="15174">
                  <c:v>1517.4934867037421</c:v>
                </c:pt>
                <c:pt idx="15175">
                  <c:v>1517.5934928647209</c:v>
                </c:pt>
                <c:pt idx="15176">
                  <c:v>1517.6934990257009</c:v>
                </c:pt>
                <c:pt idx="15177">
                  <c:v>1517.79350518668</c:v>
                </c:pt>
                <c:pt idx="15178">
                  <c:v>1517.89351134766</c:v>
                </c:pt>
                <c:pt idx="15179">
                  <c:v>1517.99351750864</c:v>
                </c:pt>
                <c:pt idx="15180">
                  <c:v>1518.0935236696189</c:v>
                </c:pt>
                <c:pt idx="15181">
                  <c:v>1518.1935298305989</c:v>
                </c:pt>
                <c:pt idx="15182">
                  <c:v>1518.293535991578</c:v>
                </c:pt>
                <c:pt idx="15183">
                  <c:v>1518.393542152558</c:v>
                </c:pt>
                <c:pt idx="15184">
                  <c:v>1518.493548313538</c:v>
                </c:pt>
                <c:pt idx="15185">
                  <c:v>1518.5935544745171</c:v>
                </c:pt>
                <c:pt idx="15186">
                  <c:v>1518.6935606354971</c:v>
                </c:pt>
                <c:pt idx="15187">
                  <c:v>1518.7935667964759</c:v>
                </c:pt>
                <c:pt idx="15188">
                  <c:v>1518.8935729574559</c:v>
                </c:pt>
                <c:pt idx="15189">
                  <c:v>1518.993579118435</c:v>
                </c:pt>
                <c:pt idx="15190">
                  <c:v>1519.093585279415</c:v>
                </c:pt>
                <c:pt idx="15191">
                  <c:v>1519.1935914403939</c:v>
                </c:pt>
                <c:pt idx="15192">
                  <c:v>1519.2935976013739</c:v>
                </c:pt>
                <c:pt idx="15193">
                  <c:v>1519.393603762353</c:v>
                </c:pt>
                <c:pt idx="15194">
                  <c:v>1519.493609923333</c:v>
                </c:pt>
                <c:pt idx="15195">
                  <c:v>1519.593616084313</c:v>
                </c:pt>
                <c:pt idx="15196">
                  <c:v>1519.6936222452921</c:v>
                </c:pt>
                <c:pt idx="15197">
                  <c:v>1519.7936284062721</c:v>
                </c:pt>
                <c:pt idx="15198">
                  <c:v>1519.893634567251</c:v>
                </c:pt>
                <c:pt idx="15199">
                  <c:v>1519.993640728231</c:v>
                </c:pt>
                <c:pt idx="15200">
                  <c:v>1520.09364688921</c:v>
                </c:pt>
                <c:pt idx="15201">
                  <c:v>1520.1936530501901</c:v>
                </c:pt>
                <c:pt idx="15202">
                  <c:v>1520.2936592111689</c:v>
                </c:pt>
                <c:pt idx="15203">
                  <c:v>1520.3936653721489</c:v>
                </c:pt>
                <c:pt idx="15204">
                  <c:v>1520.493671533128</c:v>
                </c:pt>
                <c:pt idx="15205">
                  <c:v>1520.593677694108</c:v>
                </c:pt>
                <c:pt idx="15206">
                  <c:v>1520.693683855088</c:v>
                </c:pt>
                <c:pt idx="15207">
                  <c:v>1520.7936900160671</c:v>
                </c:pt>
                <c:pt idx="15208">
                  <c:v>1520.8936961770471</c:v>
                </c:pt>
                <c:pt idx="15209">
                  <c:v>1520.993702338026</c:v>
                </c:pt>
                <c:pt idx="15210">
                  <c:v>1521.093708499006</c:v>
                </c:pt>
                <c:pt idx="15211">
                  <c:v>1521.1937146599851</c:v>
                </c:pt>
                <c:pt idx="15212">
                  <c:v>1521.2937208209651</c:v>
                </c:pt>
                <c:pt idx="15213">
                  <c:v>1521.3937269819451</c:v>
                </c:pt>
                <c:pt idx="15214">
                  <c:v>1521.4937331429239</c:v>
                </c:pt>
                <c:pt idx="15215">
                  <c:v>1521.5937393039039</c:v>
                </c:pt>
                <c:pt idx="15216">
                  <c:v>1521.693745464883</c:v>
                </c:pt>
                <c:pt idx="15217">
                  <c:v>1521.793751625863</c:v>
                </c:pt>
                <c:pt idx="15218">
                  <c:v>1521.8937577868419</c:v>
                </c:pt>
                <c:pt idx="15219">
                  <c:v>1521.9937639478219</c:v>
                </c:pt>
                <c:pt idx="15220">
                  <c:v>1522.093770108801</c:v>
                </c:pt>
                <c:pt idx="15221">
                  <c:v>1522.193776269781</c:v>
                </c:pt>
                <c:pt idx="15222">
                  <c:v>1522.293782430761</c:v>
                </c:pt>
                <c:pt idx="15223">
                  <c:v>1522.3937885917401</c:v>
                </c:pt>
                <c:pt idx="15224">
                  <c:v>1522.4937947527201</c:v>
                </c:pt>
                <c:pt idx="15225">
                  <c:v>1522.5938009136989</c:v>
                </c:pt>
                <c:pt idx="15226">
                  <c:v>1522.6938070746789</c:v>
                </c:pt>
                <c:pt idx="15227">
                  <c:v>1522.793813235658</c:v>
                </c:pt>
                <c:pt idx="15228">
                  <c:v>1522.893819396638</c:v>
                </c:pt>
                <c:pt idx="15229">
                  <c:v>1522.9938255576169</c:v>
                </c:pt>
                <c:pt idx="15230">
                  <c:v>1523.0938317185969</c:v>
                </c:pt>
                <c:pt idx="15231">
                  <c:v>1523.193837879576</c:v>
                </c:pt>
                <c:pt idx="15232">
                  <c:v>1523.293844040556</c:v>
                </c:pt>
                <c:pt idx="15233">
                  <c:v>1523.393850201536</c:v>
                </c:pt>
                <c:pt idx="15234">
                  <c:v>1523.4938563625151</c:v>
                </c:pt>
                <c:pt idx="15235">
                  <c:v>1523.5938625234951</c:v>
                </c:pt>
                <c:pt idx="15236">
                  <c:v>1523.693868684474</c:v>
                </c:pt>
                <c:pt idx="15237">
                  <c:v>1523.793874845454</c:v>
                </c:pt>
                <c:pt idx="15238">
                  <c:v>1523.893881006433</c:v>
                </c:pt>
                <c:pt idx="15239">
                  <c:v>1523.993887167413</c:v>
                </c:pt>
                <c:pt idx="15240">
                  <c:v>1524.0938933283919</c:v>
                </c:pt>
                <c:pt idx="15241">
                  <c:v>1524.1938994893719</c:v>
                </c:pt>
                <c:pt idx="15242">
                  <c:v>1524.293905650351</c:v>
                </c:pt>
                <c:pt idx="15243">
                  <c:v>1524.393911811331</c:v>
                </c:pt>
                <c:pt idx="15244">
                  <c:v>1524.493917972311</c:v>
                </c:pt>
                <c:pt idx="15245">
                  <c:v>1524.5939241332901</c:v>
                </c:pt>
                <c:pt idx="15246">
                  <c:v>1524.6939302942701</c:v>
                </c:pt>
                <c:pt idx="15247">
                  <c:v>1524.793936455249</c:v>
                </c:pt>
                <c:pt idx="15248">
                  <c:v>1524.893942616229</c:v>
                </c:pt>
                <c:pt idx="15249">
                  <c:v>1524.993948777209</c:v>
                </c:pt>
                <c:pt idx="15250">
                  <c:v>1525.0939549381881</c:v>
                </c:pt>
                <c:pt idx="15251">
                  <c:v>1525.1939610991681</c:v>
                </c:pt>
                <c:pt idx="15252">
                  <c:v>1525.2939672601469</c:v>
                </c:pt>
                <c:pt idx="15253">
                  <c:v>1525.3939734211269</c:v>
                </c:pt>
                <c:pt idx="15254">
                  <c:v>1525.493979582106</c:v>
                </c:pt>
                <c:pt idx="15255">
                  <c:v>1525.593985743086</c:v>
                </c:pt>
                <c:pt idx="15256">
                  <c:v>1525.6939919040649</c:v>
                </c:pt>
                <c:pt idx="15257">
                  <c:v>1525.7939980650449</c:v>
                </c:pt>
                <c:pt idx="15258">
                  <c:v>1525.894004226024</c:v>
                </c:pt>
                <c:pt idx="15259">
                  <c:v>1525.994010387004</c:v>
                </c:pt>
                <c:pt idx="15260">
                  <c:v>1526.094016547984</c:v>
                </c:pt>
                <c:pt idx="15261">
                  <c:v>1526.1940227089631</c:v>
                </c:pt>
                <c:pt idx="15262">
                  <c:v>1526.2940288699431</c:v>
                </c:pt>
                <c:pt idx="15263">
                  <c:v>1526.3940350309219</c:v>
                </c:pt>
                <c:pt idx="15264">
                  <c:v>1526.4940411919019</c:v>
                </c:pt>
                <c:pt idx="15265">
                  <c:v>1526.594047352881</c:v>
                </c:pt>
                <c:pt idx="15266">
                  <c:v>1526.694053513861</c:v>
                </c:pt>
                <c:pt idx="15267">
                  <c:v>1526.7940596748399</c:v>
                </c:pt>
                <c:pt idx="15268">
                  <c:v>1526.8940658358199</c:v>
                </c:pt>
                <c:pt idx="15269">
                  <c:v>1526.994071996799</c:v>
                </c:pt>
                <c:pt idx="15270">
                  <c:v>1527.094078157779</c:v>
                </c:pt>
                <c:pt idx="15271">
                  <c:v>1527.194084318759</c:v>
                </c:pt>
                <c:pt idx="15272">
                  <c:v>1527.2940904797381</c:v>
                </c:pt>
                <c:pt idx="15273">
                  <c:v>1527.3940966407181</c:v>
                </c:pt>
                <c:pt idx="15274">
                  <c:v>1527.494102801697</c:v>
                </c:pt>
                <c:pt idx="15275">
                  <c:v>1527.594108962677</c:v>
                </c:pt>
                <c:pt idx="15276">
                  <c:v>1527.694115123656</c:v>
                </c:pt>
                <c:pt idx="15277">
                  <c:v>1527.794121284636</c:v>
                </c:pt>
                <c:pt idx="15278">
                  <c:v>1527.8941274456149</c:v>
                </c:pt>
                <c:pt idx="15279">
                  <c:v>1527.9941336065949</c:v>
                </c:pt>
                <c:pt idx="15280">
                  <c:v>1528.0941397675749</c:v>
                </c:pt>
                <c:pt idx="15281">
                  <c:v>1528.194145928554</c:v>
                </c:pt>
                <c:pt idx="15282">
                  <c:v>1528.294152089534</c:v>
                </c:pt>
                <c:pt idx="15283">
                  <c:v>1528.3941582505131</c:v>
                </c:pt>
                <c:pt idx="15284">
                  <c:v>1528.4941644114931</c:v>
                </c:pt>
                <c:pt idx="15285">
                  <c:v>1528.594170572472</c:v>
                </c:pt>
                <c:pt idx="15286">
                  <c:v>1528.694176733452</c:v>
                </c:pt>
                <c:pt idx="15287">
                  <c:v>1528.794182894432</c:v>
                </c:pt>
                <c:pt idx="15288">
                  <c:v>1528.8941890554111</c:v>
                </c:pt>
                <c:pt idx="15289">
                  <c:v>1528.9941952163911</c:v>
                </c:pt>
                <c:pt idx="15290">
                  <c:v>1529.0942013773699</c:v>
                </c:pt>
                <c:pt idx="15291">
                  <c:v>1529.1942075383499</c:v>
                </c:pt>
                <c:pt idx="15292">
                  <c:v>1529.294213699329</c:v>
                </c:pt>
                <c:pt idx="15293">
                  <c:v>1529.394219860309</c:v>
                </c:pt>
                <c:pt idx="15294">
                  <c:v>1529.4942260212879</c:v>
                </c:pt>
                <c:pt idx="15295">
                  <c:v>1529.5942321822679</c:v>
                </c:pt>
                <c:pt idx="15296">
                  <c:v>1529.694238343247</c:v>
                </c:pt>
                <c:pt idx="15297">
                  <c:v>1529.794244504227</c:v>
                </c:pt>
                <c:pt idx="15298">
                  <c:v>1529.894250665207</c:v>
                </c:pt>
                <c:pt idx="15299">
                  <c:v>1529.9942568261861</c:v>
                </c:pt>
                <c:pt idx="15300">
                  <c:v>1530.0942629871661</c:v>
                </c:pt>
                <c:pt idx="15301">
                  <c:v>1530.1942691481449</c:v>
                </c:pt>
                <c:pt idx="15302">
                  <c:v>1530.2942753091249</c:v>
                </c:pt>
                <c:pt idx="15303">
                  <c:v>1530.394281470104</c:v>
                </c:pt>
                <c:pt idx="15304">
                  <c:v>1530.494287631084</c:v>
                </c:pt>
                <c:pt idx="15305">
                  <c:v>1530.5942937920629</c:v>
                </c:pt>
                <c:pt idx="15306">
                  <c:v>1530.6942999530429</c:v>
                </c:pt>
                <c:pt idx="15307">
                  <c:v>1530.794306114022</c:v>
                </c:pt>
                <c:pt idx="15308">
                  <c:v>1530.894312275002</c:v>
                </c:pt>
                <c:pt idx="15309">
                  <c:v>1530.994318435982</c:v>
                </c:pt>
                <c:pt idx="15310">
                  <c:v>1531.0943245969611</c:v>
                </c:pt>
                <c:pt idx="15311">
                  <c:v>1531.1943307579411</c:v>
                </c:pt>
                <c:pt idx="15312">
                  <c:v>1531.29433691892</c:v>
                </c:pt>
                <c:pt idx="15313">
                  <c:v>1531.3943430799</c:v>
                </c:pt>
                <c:pt idx="15314">
                  <c:v>1531.49434924088</c:v>
                </c:pt>
                <c:pt idx="15315">
                  <c:v>1531.594355401859</c:v>
                </c:pt>
                <c:pt idx="15316">
                  <c:v>1531.694361562839</c:v>
                </c:pt>
                <c:pt idx="15317">
                  <c:v>1531.7943677238179</c:v>
                </c:pt>
                <c:pt idx="15318">
                  <c:v>1531.8943738847979</c:v>
                </c:pt>
                <c:pt idx="15319">
                  <c:v>1531.994380045777</c:v>
                </c:pt>
                <c:pt idx="15320">
                  <c:v>1532.094386206757</c:v>
                </c:pt>
                <c:pt idx="15321">
                  <c:v>1532.1943923677361</c:v>
                </c:pt>
                <c:pt idx="15322">
                  <c:v>1532.2943985287161</c:v>
                </c:pt>
                <c:pt idx="15323">
                  <c:v>1532.394404689695</c:v>
                </c:pt>
                <c:pt idx="15324">
                  <c:v>1532.494410850675</c:v>
                </c:pt>
                <c:pt idx="15325">
                  <c:v>1532.594417011655</c:v>
                </c:pt>
                <c:pt idx="15326">
                  <c:v>1532.6944231726341</c:v>
                </c:pt>
                <c:pt idx="15327">
                  <c:v>1532.7944293336141</c:v>
                </c:pt>
                <c:pt idx="15328">
                  <c:v>1532.8944354945929</c:v>
                </c:pt>
                <c:pt idx="15329">
                  <c:v>1532.9944416555729</c:v>
                </c:pt>
                <c:pt idx="15330">
                  <c:v>1533.094447816552</c:v>
                </c:pt>
                <c:pt idx="15331">
                  <c:v>1533.194453977532</c:v>
                </c:pt>
                <c:pt idx="15332">
                  <c:v>1533.2944601385111</c:v>
                </c:pt>
                <c:pt idx="15333">
                  <c:v>1533.3944662994909</c:v>
                </c:pt>
                <c:pt idx="15334">
                  <c:v>1533.49447246047</c:v>
                </c:pt>
                <c:pt idx="15335">
                  <c:v>1533.59447862145</c:v>
                </c:pt>
                <c:pt idx="15336">
                  <c:v>1533.69448478243</c:v>
                </c:pt>
                <c:pt idx="15337">
                  <c:v>1533.7944909434091</c:v>
                </c:pt>
                <c:pt idx="15338">
                  <c:v>1533.8944971043891</c:v>
                </c:pt>
                <c:pt idx="15339">
                  <c:v>1533.9945032653679</c:v>
                </c:pt>
                <c:pt idx="15340">
                  <c:v>1534.0945094263479</c:v>
                </c:pt>
                <c:pt idx="15341">
                  <c:v>1534.194515587327</c:v>
                </c:pt>
                <c:pt idx="15342">
                  <c:v>1534.294521748307</c:v>
                </c:pt>
                <c:pt idx="15343">
                  <c:v>1534.3945279092859</c:v>
                </c:pt>
                <c:pt idx="15344">
                  <c:v>1534.4945340702659</c:v>
                </c:pt>
                <c:pt idx="15345">
                  <c:v>1534.594540231245</c:v>
                </c:pt>
                <c:pt idx="15346">
                  <c:v>1534.694546392225</c:v>
                </c:pt>
                <c:pt idx="15347">
                  <c:v>1534.794552553205</c:v>
                </c:pt>
                <c:pt idx="15348">
                  <c:v>1534.8945587141841</c:v>
                </c:pt>
                <c:pt idx="15349">
                  <c:v>1534.9945648751641</c:v>
                </c:pt>
                <c:pt idx="15350">
                  <c:v>1535.094571036143</c:v>
                </c:pt>
                <c:pt idx="15351">
                  <c:v>1535.194577197123</c:v>
                </c:pt>
                <c:pt idx="15352">
                  <c:v>1535.294583358102</c:v>
                </c:pt>
                <c:pt idx="15353">
                  <c:v>1535.394589519082</c:v>
                </c:pt>
                <c:pt idx="15354">
                  <c:v>1535.494595680062</c:v>
                </c:pt>
                <c:pt idx="15355">
                  <c:v>1535.5946018410409</c:v>
                </c:pt>
                <c:pt idx="15356">
                  <c:v>1535.6946080020209</c:v>
                </c:pt>
                <c:pt idx="15357">
                  <c:v>1535.794614163</c:v>
                </c:pt>
                <c:pt idx="15358">
                  <c:v>1535.89462032398</c:v>
                </c:pt>
                <c:pt idx="15359">
                  <c:v>1535.9946264849591</c:v>
                </c:pt>
                <c:pt idx="15360">
                  <c:v>1536.0946326459391</c:v>
                </c:pt>
                <c:pt idx="15361">
                  <c:v>1536.194638806918</c:v>
                </c:pt>
                <c:pt idx="15362">
                  <c:v>1536.294644967898</c:v>
                </c:pt>
                <c:pt idx="15363">
                  <c:v>1536.394651128878</c:v>
                </c:pt>
                <c:pt idx="15364">
                  <c:v>1536.4946572898571</c:v>
                </c:pt>
                <c:pt idx="15365">
                  <c:v>1536.5946634508371</c:v>
                </c:pt>
                <c:pt idx="15366">
                  <c:v>1536.6946696118159</c:v>
                </c:pt>
                <c:pt idx="15367">
                  <c:v>1536.7946757727959</c:v>
                </c:pt>
                <c:pt idx="15368">
                  <c:v>1536.894681933775</c:v>
                </c:pt>
                <c:pt idx="15369">
                  <c:v>1536.994688094755</c:v>
                </c:pt>
                <c:pt idx="15370">
                  <c:v>1537.0946942557341</c:v>
                </c:pt>
                <c:pt idx="15371">
                  <c:v>1537.1947004167141</c:v>
                </c:pt>
                <c:pt idx="15372">
                  <c:v>1537.294706577693</c:v>
                </c:pt>
                <c:pt idx="15373">
                  <c:v>1537.394712738673</c:v>
                </c:pt>
                <c:pt idx="15374">
                  <c:v>1537.494718899653</c:v>
                </c:pt>
                <c:pt idx="15375">
                  <c:v>1537.5947250606321</c:v>
                </c:pt>
                <c:pt idx="15376">
                  <c:v>1537.6947312216121</c:v>
                </c:pt>
                <c:pt idx="15377">
                  <c:v>1537.7947373825909</c:v>
                </c:pt>
                <c:pt idx="15378">
                  <c:v>1537.8947435435709</c:v>
                </c:pt>
                <c:pt idx="15379">
                  <c:v>1537.99474970455</c:v>
                </c:pt>
                <c:pt idx="15380">
                  <c:v>1538.09475586553</c:v>
                </c:pt>
                <c:pt idx="15381">
                  <c:v>1538.1947620265089</c:v>
                </c:pt>
                <c:pt idx="15382">
                  <c:v>1538.2947681874889</c:v>
                </c:pt>
                <c:pt idx="15383">
                  <c:v>1538.3947743484689</c:v>
                </c:pt>
                <c:pt idx="15384">
                  <c:v>1538.494780509448</c:v>
                </c:pt>
                <c:pt idx="15385">
                  <c:v>1538.594786670428</c:v>
                </c:pt>
                <c:pt idx="15386">
                  <c:v>1538.6947928314071</c:v>
                </c:pt>
                <c:pt idx="15387">
                  <c:v>1538.7947989923871</c:v>
                </c:pt>
                <c:pt idx="15388">
                  <c:v>1538.894805153366</c:v>
                </c:pt>
                <c:pt idx="15389">
                  <c:v>1538.994811314346</c:v>
                </c:pt>
                <c:pt idx="15390">
                  <c:v>1539.094817475325</c:v>
                </c:pt>
                <c:pt idx="15391">
                  <c:v>1539.194823636305</c:v>
                </c:pt>
                <c:pt idx="15392">
                  <c:v>1539.294829797285</c:v>
                </c:pt>
                <c:pt idx="15393">
                  <c:v>1539.3948359582639</c:v>
                </c:pt>
                <c:pt idx="15394">
                  <c:v>1539.4948421192439</c:v>
                </c:pt>
                <c:pt idx="15395">
                  <c:v>1539.594848280223</c:v>
                </c:pt>
                <c:pt idx="15396">
                  <c:v>1539.694854441203</c:v>
                </c:pt>
                <c:pt idx="15397">
                  <c:v>1539.7948606021821</c:v>
                </c:pt>
                <c:pt idx="15398">
                  <c:v>1539.8948667631621</c:v>
                </c:pt>
                <c:pt idx="15399">
                  <c:v>1539.994872924141</c:v>
                </c:pt>
                <c:pt idx="15400">
                  <c:v>1540.094879085121</c:v>
                </c:pt>
                <c:pt idx="15401">
                  <c:v>1540.194885246101</c:v>
                </c:pt>
                <c:pt idx="15402">
                  <c:v>1540.2948914070801</c:v>
                </c:pt>
                <c:pt idx="15403">
                  <c:v>1540.3948975680601</c:v>
                </c:pt>
                <c:pt idx="15404">
                  <c:v>1540.4949037290389</c:v>
                </c:pt>
                <c:pt idx="15405">
                  <c:v>1540.5949098900189</c:v>
                </c:pt>
                <c:pt idx="15406">
                  <c:v>1540.694916050998</c:v>
                </c:pt>
                <c:pt idx="15407">
                  <c:v>1540.794922211978</c:v>
                </c:pt>
                <c:pt idx="15408">
                  <c:v>1540.8949283729571</c:v>
                </c:pt>
                <c:pt idx="15409">
                  <c:v>1540.9949345339371</c:v>
                </c:pt>
                <c:pt idx="15410">
                  <c:v>1541.094940694916</c:v>
                </c:pt>
                <c:pt idx="15411">
                  <c:v>1541.194946855896</c:v>
                </c:pt>
                <c:pt idx="15412">
                  <c:v>1541.294953016876</c:v>
                </c:pt>
                <c:pt idx="15413">
                  <c:v>1541.3949591778551</c:v>
                </c:pt>
                <c:pt idx="15414">
                  <c:v>1541.4949653388351</c:v>
                </c:pt>
                <c:pt idx="15415">
                  <c:v>1541.5949714998139</c:v>
                </c:pt>
                <c:pt idx="15416">
                  <c:v>1541.6949776607939</c:v>
                </c:pt>
                <c:pt idx="15417">
                  <c:v>1541.794983821773</c:v>
                </c:pt>
                <c:pt idx="15418">
                  <c:v>1541.894989982753</c:v>
                </c:pt>
                <c:pt idx="15419">
                  <c:v>1541.994996143733</c:v>
                </c:pt>
                <c:pt idx="15420">
                  <c:v>1542.0950023047119</c:v>
                </c:pt>
                <c:pt idx="15421">
                  <c:v>1542.1950084656919</c:v>
                </c:pt>
                <c:pt idx="15422">
                  <c:v>1542.295014626671</c:v>
                </c:pt>
                <c:pt idx="15423">
                  <c:v>1542.395020787651</c:v>
                </c:pt>
                <c:pt idx="15424">
                  <c:v>1542.4950269486301</c:v>
                </c:pt>
                <c:pt idx="15425">
                  <c:v>1542.5950331096101</c:v>
                </c:pt>
                <c:pt idx="15426">
                  <c:v>1542.6950392705889</c:v>
                </c:pt>
                <c:pt idx="15427">
                  <c:v>1542.795045431569</c:v>
                </c:pt>
                <c:pt idx="15428">
                  <c:v>1542.895051592548</c:v>
                </c:pt>
                <c:pt idx="15429">
                  <c:v>1542.995057753528</c:v>
                </c:pt>
                <c:pt idx="15430">
                  <c:v>1543.095063914508</c:v>
                </c:pt>
                <c:pt idx="15431">
                  <c:v>1543.1950700754869</c:v>
                </c:pt>
                <c:pt idx="15432">
                  <c:v>1543.2950762364669</c:v>
                </c:pt>
                <c:pt idx="15433">
                  <c:v>1543.395082397446</c:v>
                </c:pt>
                <c:pt idx="15434">
                  <c:v>1543.495088558426</c:v>
                </c:pt>
                <c:pt idx="15435">
                  <c:v>1543.5950947194051</c:v>
                </c:pt>
                <c:pt idx="15436">
                  <c:v>1543.6951008803851</c:v>
                </c:pt>
                <c:pt idx="15437">
                  <c:v>1543.795107041364</c:v>
                </c:pt>
                <c:pt idx="15438">
                  <c:v>1543.895113202344</c:v>
                </c:pt>
                <c:pt idx="15439">
                  <c:v>1543.995119363324</c:v>
                </c:pt>
                <c:pt idx="15440">
                  <c:v>1544.0951255243031</c:v>
                </c:pt>
                <c:pt idx="15441">
                  <c:v>1544.1951316852831</c:v>
                </c:pt>
                <c:pt idx="15442">
                  <c:v>1544.2951378462619</c:v>
                </c:pt>
                <c:pt idx="15443">
                  <c:v>1544.3951440072419</c:v>
                </c:pt>
                <c:pt idx="15444">
                  <c:v>1544.495150168221</c:v>
                </c:pt>
                <c:pt idx="15445">
                  <c:v>1544.595156329201</c:v>
                </c:pt>
                <c:pt idx="15446">
                  <c:v>1544.6951624901801</c:v>
                </c:pt>
                <c:pt idx="15447">
                  <c:v>1544.7951686511601</c:v>
                </c:pt>
                <c:pt idx="15448">
                  <c:v>1544.895174812139</c:v>
                </c:pt>
                <c:pt idx="15449">
                  <c:v>1544.995180973119</c:v>
                </c:pt>
                <c:pt idx="15450">
                  <c:v>1545.095187134099</c:v>
                </c:pt>
                <c:pt idx="15451">
                  <c:v>1545.1951932950781</c:v>
                </c:pt>
                <c:pt idx="15452">
                  <c:v>1545.2951994560581</c:v>
                </c:pt>
                <c:pt idx="15453">
                  <c:v>1545.3952056170369</c:v>
                </c:pt>
                <c:pt idx="15454">
                  <c:v>1545.4952117780169</c:v>
                </c:pt>
                <c:pt idx="15455">
                  <c:v>1545.595217938996</c:v>
                </c:pt>
                <c:pt idx="15456">
                  <c:v>1545.695224099976</c:v>
                </c:pt>
                <c:pt idx="15457">
                  <c:v>1545.795230260956</c:v>
                </c:pt>
                <c:pt idx="15458">
                  <c:v>1545.8952364219349</c:v>
                </c:pt>
                <c:pt idx="15459">
                  <c:v>1545.9952425829149</c:v>
                </c:pt>
                <c:pt idx="15460">
                  <c:v>1546.095248743894</c:v>
                </c:pt>
                <c:pt idx="15461">
                  <c:v>1546.195254904874</c:v>
                </c:pt>
                <c:pt idx="15462">
                  <c:v>1546.2952610658531</c:v>
                </c:pt>
                <c:pt idx="15463">
                  <c:v>1546.3952672268331</c:v>
                </c:pt>
                <c:pt idx="15464">
                  <c:v>1546.4952733878119</c:v>
                </c:pt>
                <c:pt idx="15465">
                  <c:v>1546.595279548792</c:v>
                </c:pt>
                <c:pt idx="15466">
                  <c:v>1546.695285709771</c:v>
                </c:pt>
                <c:pt idx="15467">
                  <c:v>1546.795291870751</c:v>
                </c:pt>
                <c:pt idx="15468">
                  <c:v>1546.895298031731</c:v>
                </c:pt>
                <c:pt idx="15469">
                  <c:v>1546.9953041927099</c:v>
                </c:pt>
                <c:pt idx="15470">
                  <c:v>1547.0953103536899</c:v>
                </c:pt>
                <c:pt idx="15471">
                  <c:v>1547.195316514669</c:v>
                </c:pt>
                <c:pt idx="15472">
                  <c:v>1547.295322675649</c:v>
                </c:pt>
                <c:pt idx="15473">
                  <c:v>1547.3953288366281</c:v>
                </c:pt>
                <c:pt idx="15474">
                  <c:v>1547.4953349976081</c:v>
                </c:pt>
                <c:pt idx="15475">
                  <c:v>1547.595341158587</c:v>
                </c:pt>
                <c:pt idx="15476">
                  <c:v>1547.695347319567</c:v>
                </c:pt>
                <c:pt idx="15477">
                  <c:v>1547.795353480547</c:v>
                </c:pt>
                <c:pt idx="15478">
                  <c:v>1547.8953596415261</c:v>
                </c:pt>
                <c:pt idx="15479">
                  <c:v>1547.9953658025061</c:v>
                </c:pt>
                <c:pt idx="15480">
                  <c:v>1548.0953719634849</c:v>
                </c:pt>
                <c:pt idx="15481">
                  <c:v>1548.1953781244649</c:v>
                </c:pt>
                <c:pt idx="15482">
                  <c:v>1548.295384285444</c:v>
                </c:pt>
                <c:pt idx="15483">
                  <c:v>1548.395390446424</c:v>
                </c:pt>
                <c:pt idx="15484">
                  <c:v>1548.495396607404</c:v>
                </c:pt>
                <c:pt idx="15485">
                  <c:v>1548.5954027683831</c:v>
                </c:pt>
                <c:pt idx="15486">
                  <c:v>1548.6954089293631</c:v>
                </c:pt>
                <c:pt idx="15487">
                  <c:v>1548.795415090342</c:v>
                </c:pt>
                <c:pt idx="15488">
                  <c:v>1548.895421251322</c:v>
                </c:pt>
                <c:pt idx="15489">
                  <c:v>1548.9954274123011</c:v>
                </c:pt>
                <c:pt idx="15490">
                  <c:v>1549.0954335732811</c:v>
                </c:pt>
                <c:pt idx="15491">
                  <c:v>1549.1954397342599</c:v>
                </c:pt>
                <c:pt idx="15492">
                  <c:v>1549.2954458952399</c:v>
                </c:pt>
                <c:pt idx="15493">
                  <c:v>1549.395452056219</c:v>
                </c:pt>
                <c:pt idx="15494">
                  <c:v>1549.495458217199</c:v>
                </c:pt>
                <c:pt idx="15495">
                  <c:v>1549.595464378179</c:v>
                </c:pt>
                <c:pt idx="15496">
                  <c:v>1549.6954705391579</c:v>
                </c:pt>
                <c:pt idx="15497">
                  <c:v>1549.7954767001379</c:v>
                </c:pt>
                <c:pt idx="15498">
                  <c:v>1549.895482861117</c:v>
                </c:pt>
                <c:pt idx="15499">
                  <c:v>1549.995489022097</c:v>
                </c:pt>
                <c:pt idx="15500">
                  <c:v>1550.0954951830761</c:v>
                </c:pt>
                <c:pt idx="15501">
                  <c:v>1550.1955013440561</c:v>
                </c:pt>
                <c:pt idx="15502">
                  <c:v>1550.2955075050349</c:v>
                </c:pt>
                <c:pt idx="15503">
                  <c:v>1550.3955136660149</c:v>
                </c:pt>
                <c:pt idx="15504">
                  <c:v>1550.495519826994</c:v>
                </c:pt>
                <c:pt idx="15505">
                  <c:v>1550.595525987974</c:v>
                </c:pt>
                <c:pt idx="15506">
                  <c:v>1550.695532148954</c:v>
                </c:pt>
                <c:pt idx="15507">
                  <c:v>1550.7955383099329</c:v>
                </c:pt>
                <c:pt idx="15508">
                  <c:v>1550.8955444709129</c:v>
                </c:pt>
                <c:pt idx="15509">
                  <c:v>1550.995550631892</c:v>
                </c:pt>
                <c:pt idx="15510">
                  <c:v>1551.095556792872</c:v>
                </c:pt>
                <c:pt idx="15511">
                  <c:v>1551.1955629538511</c:v>
                </c:pt>
                <c:pt idx="15512">
                  <c:v>1551.2955691148311</c:v>
                </c:pt>
                <c:pt idx="15513">
                  <c:v>1551.39557527581</c:v>
                </c:pt>
                <c:pt idx="15514">
                  <c:v>1551.49558143679</c:v>
                </c:pt>
                <c:pt idx="15515">
                  <c:v>1551.59558759777</c:v>
                </c:pt>
                <c:pt idx="15516">
                  <c:v>1551.6955937587491</c:v>
                </c:pt>
                <c:pt idx="15517">
                  <c:v>1551.7955999197291</c:v>
                </c:pt>
                <c:pt idx="15518">
                  <c:v>1551.8956060807079</c:v>
                </c:pt>
                <c:pt idx="15519">
                  <c:v>1551.9956122416879</c:v>
                </c:pt>
                <c:pt idx="15520">
                  <c:v>1552.095618402667</c:v>
                </c:pt>
                <c:pt idx="15521">
                  <c:v>1552.195624563647</c:v>
                </c:pt>
                <c:pt idx="15522">
                  <c:v>1552.295630724627</c:v>
                </c:pt>
                <c:pt idx="15523">
                  <c:v>1552.3956368856061</c:v>
                </c:pt>
                <c:pt idx="15524">
                  <c:v>1552.4956430465861</c:v>
                </c:pt>
                <c:pt idx="15525">
                  <c:v>1552.595649207565</c:v>
                </c:pt>
                <c:pt idx="15526">
                  <c:v>1552.695655368545</c:v>
                </c:pt>
                <c:pt idx="15527">
                  <c:v>1552.7956615295241</c:v>
                </c:pt>
                <c:pt idx="15528">
                  <c:v>1552.8956676905041</c:v>
                </c:pt>
                <c:pt idx="15529">
                  <c:v>1552.9956738514829</c:v>
                </c:pt>
                <c:pt idx="15530">
                  <c:v>1553.0956800124629</c:v>
                </c:pt>
                <c:pt idx="15531">
                  <c:v>1553.195686173442</c:v>
                </c:pt>
                <c:pt idx="15532">
                  <c:v>1553.295692334422</c:v>
                </c:pt>
                <c:pt idx="15533">
                  <c:v>1553.395698495402</c:v>
                </c:pt>
                <c:pt idx="15534">
                  <c:v>1553.4957046563809</c:v>
                </c:pt>
                <c:pt idx="15535">
                  <c:v>1553.5957108173609</c:v>
                </c:pt>
                <c:pt idx="15536">
                  <c:v>1553.69571697834</c:v>
                </c:pt>
                <c:pt idx="15537">
                  <c:v>1553.79572313932</c:v>
                </c:pt>
                <c:pt idx="15538">
                  <c:v>1553.8957293002991</c:v>
                </c:pt>
                <c:pt idx="15539">
                  <c:v>1553.9957354612791</c:v>
                </c:pt>
                <c:pt idx="15540">
                  <c:v>1554.0957416222579</c:v>
                </c:pt>
                <c:pt idx="15541">
                  <c:v>1554.1957477832379</c:v>
                </c:pt>
                <c:pt idx="15542">
                  <c:v>1554.295753944217</c:v>
                </c:pt>
                <c:pt idx="15543">
                  <c:v>1554.395760105197</c:v>
                </c:pt>
                <c:pt idx="15544">
                  <c:v>1554.495766266177</c:v>
                </c:pt>
                <c:pt idx="15545">
                  <c:v>1554.5957724271559</c:v>
                </c:pt>
                <c:pt idx="15546">
                  <c:v>1554.6957785881359</c:v>
                </c:pt>
                <c:pt idx="15547">
                  <c:v>1554.795784749115</c:v>
                </c:pt>
                <c:pt idx="15548">
                  <c:v>1554.895790910095</c:v>
                </c:pt>
                <c:pt idx="15549">
                  <c:v>1554.9957970710741</c:v>
                </c:pt>
                <c:pt idx="15550">
                  <c:v>1555.0958032320541</c:v>
                </c:pt>
                <c:pt idx="15551">
                  <c:v>1555.195809393033</c:v>
                </c:pt>
                <c:pt idx="15552">
                  <c:v>1555.295815554013</c:v>
                </c:pt>
                <c:pt idx="15553">
                  <c:v>1555.395821714993</c:v>
                </c:pt>
                <c:pt idx="15554">
                  <c:v>1555.4958278759721</c:v>
                </c:pt>
                <c:pt idx="15555">
                  <c:v>1555.5958340369521</c:v>
                </c:pt>
                <c:pt idx="15556">
                  <c:v>1555.6958401979309</c:v>
                </c:pt>
                <c:pt idx="15557">
                  <c:v>1555.7958463589109</c:v>
                </c:pt>
                <c:pt idx="15558">
                  <c:v>1555.89585251989</c:v>
                </c:pt>
                <c:pt idx="15559">
                  <c:v>1555.99585868087</c:v>
                </c:pt>
                <c:pt idx="15560">
                  <c:v>1556.09586484185</c:v>
                </c:pt>
                <c:pt idx="15561">
                  <c:v>1556.1958710028291</c:v>
                </c:pt>
                <c:pt idx="15562">
                  <c:v>1556.2958771638091</c:v>
                </c:pt>
                <c:pt idx="15563">
                  <c:v>1556.395883324788</c:v>
                </c:pt>
                <c:pt idx="15564">
                  <c:v>1556.495889485768</c:v>
                </c:pt>
                <c:pt idx="15565">
                  <c:v>1556.5958956467471</c:v>
                </c:pt>
                <c:pt idx="15566">
                  <c:v>1556.6959018077271</c:v>
                </c:pt>
                <c:pt idx="15567">
                  <c:v>1556.7959079687059</c:v>
                </c:pt>
                <c:pt idx="15568">
                  <c:v>1556.8959141296859</c:v>
                </c:pt>
                <c:pt idx="15569">
                  <c:v>1556.995920290665</c:v>
                </c:pt>
                <c:pt idx="15570">
                  <c:v>1557.095926451645</c:v>
                </c:pt>
                <c:pt idx="15571">
                  <c:v>1557.195932612625</c:v>
                </c:pt>
                <c:pt idx="15572">
                  <c:v>1557.2959387736039</c:v>
                </c:pt>
                <c:pt idx="15573">
                  <c:v>1557.3959449345839</c:v>
                </c:pt>
                <c:pt idx="15574">
                  <c:v>1557.495951095563</c:v>
                </c:pt>
                <c:pt idx="15575">
                  <c:v>1557.595957256543</c:v>
                </c:pt>
                <c:pt idx="15576">
                  <c:v>1557.6959634175221</c:v>
                </c:pt>
                <c:pt idx="15577">
                  <c:v>1557.7959695785021</c:v>
                </c:pt>
                <c:pt idx="15578">
                  <c:v>1557.8959757394809</c:v>
                </c:pt>
                <c:pt idx="15579">
                  <c:v>1557.9959819004609</c:v>
                </c:pt>
                <c:pt idx="15580">
                  <c:v>1558.09598806144</c:v>
                </c:pt>
                <c:pt idx="15581">
                  <c:v>1558.19599422242</c:v>
                </c:pt>
                <c:pt idx="15582">
                  <c:v>1558.2960003834</c:v>
                </c:pt>
                <c:pt idx="15583">
                  <c:v>1558.3960065443789</c:v>
                </c:pt>
                <c:pt idx="15584">
                  <c:v>1558.4960127053589</c:v>
                </c:pt>
                <c:pt idx="15585">
                  <c:v>1558.596018866338</c:v>
                </c:pt>
                <c:pt idx="15586">
                  <c:v>1558.696025027318</c:v>
                </c:pt>
                <c:pt idx="15587">
                  <c:v>1558.796031188298</c:v>
                </c:pt>
                <c:pt idx="15588">
                  <c:v>1558.8960373492771</c:v>
                </c:pt>
                <c:pt idx="15589">
                  <c:v>1558.9960435102571</c:v>
                </c:pt>
                <c:pt idx="15590">
                  <c:v>1559.096049671236</c:v>
                </c:pt>
                <c:pt idx="15591">
                  <c:v>1559.196055832216</c:v>
                </c:pt>
                <c:pt idx="15592">
                  <c:v>1559.2960619931951</c:v>
                </c:pt>
                <c:pt idx="15593">
                  <c:v>1559.3960681541751</c:v>
                </c:pt>
                <c:pt idx="15594">
                  <c:v>1559.4960743151539</c:v>
                </c:pt>
                <c:pt idx="15595">
                  <c:v>1559.5960804761339</c:v>
                </c:pt>
                <c:pt idx="15596">
                  <c:v>1559.696086637113</c:v>
                </c:pt>
                <c:pt idx="15597">
                  <c:v>1559.796092798093</c:v>
                </c:pt>
                <c:pt idx="15598">
                  <c:v>1559.896098959073</c:v>
                </c:pt>
                <c:pt idx="15599">
                  <c:v>1559.9961051200521</c:v>
                </c:pt>
                <c:pt idx="15600">
                  <c:v>1560.0961112810321</c:v>
                </c:pt>
                <c:pt idx="15601">
                  <c:v>1560.196117442011</c:v>
                </c:pt>
                <c:pt idx="15602">
                  <c:v>1560.296123602991</c:v>
                </c:pt>
                <c:pt idx="15603">
                  <c:v>1560.3961297639701</c:v>
                </c:pt>
                <c:pt idx="15604">
                  <c:v>1560.4961359249501</c:v>
                </c:pt>
                <c:pt idx="15605">
                  <c:v>1560.5961420859289</c:v>
                </c:pt>
                <c:pt idx="15606">
                  <c:v>1560.6961482469089</c:v>
                </c:pt>
                <c:pt idx="15607">
                  <c:v>1560.796154407888</c:v>
                </c:pt>
                <c:pt idx="15608">
                  <c:v>1560.896160568868</c:v>
                </c:pt>
                <c:pt idx="15609">
                  <c:v>1560.996166729848</c:v>
                </c:pt>
                <c:pt idx="15610">
                  <c:v>1561.0961728908269</c:v>
                </c:pt>
                <c:pt idx="15611">
                  <c:v>1561.1961790518069</c:v>
                </c:pt>
                <c:pt idx="15612">
                  <c:v>1561.296185212786</c:v>
                </c:pt>
                <c:pt idx="15613">
                  <c:v>1561.396191373766</c:v>
                </c:pt>
                <c:pt idx="15614">
                  <c:v>1561.4961975347451</c:v>
                </c:pt>
                <c:pt idx="15615">
                  <c:v>1561.5962036957251</c:v>
                </c:pt>
                <c:pt idx="15616">
                  <c:v>1561.6962098567039</c:v>
                </c:pt>
                <c:pt idx="15617">
                  <c:v>1561.7962160176839</c:v>
                </c:pt>
                <c:pt idx="15618">
                  <c:v>1561.896222178663</c:v>
                </c:pt>
                <c:pt idx="15619">
                  <c:v>1561.996228339643</c:v>
                </c:pt>
                <c:pt idx="15620">
                  <c:v>1562.096234500623</c:v>
                </c:pt>
                <c:pt idx="15621">
                  <c:v>1562.1962406616019</c:v>
                </c:pt>
                <c:pt idx="15622">
                  <c:v>1562.2962468225819</c:v>
                </c:pt>
                <c:pt idx="15623">
                  <c:v>1562.396252983561</c:v>
                </c:pt>
                <c:pt idx="15624">
                  <c:v>1562.496259144541</c:v>
                </c:pt>
                <c:pt idx="15625">
                  <c:v>1562.596265305521</c:v>
                </c:pt>
                <c:pt idx="15626">
                  <c:v>1562.6962714665001</c:v>
                </c:pt>
                <c:pt idx="15627">
                  <c:v>1562.7962776274801</c:v>
                </c:pt>
                <c:pt idx="15628">
                  <c:v>1562.896283788459</c:v>
                </c:pt>
                <c:pt idx="15629">
                  <c:v>1562.996289949439</c:v>
                </c:pt>
                <c:pt idx="15630">
                  <c:v>1563.0962961104181</c:v>
                </c:pt>
                <c:pt idx="15631">
                  <c:v>1563.1963022713981</c:v>
                </c:pt>
                <c:pt idx="15632">
                  <c:v>1563.2963084323769</c:v>
                </c:pt>
                <c:pt idx="15633">
                  <c:v>1563.3963145933569</c:v>
                </c:pt>
                <c:pt idx="15634">
                  <c:v>1563.496320754336</c:v>
                </c:pt>
                <c:pt idx="15635">
                  <c:v>1563.596326915316</c:v>
                </c:pt>
                <c:pt idx="15636">
                  <c:v>1563.696333076296</c:v>
                </c:pt>
                <c:pt idx="15637">
                  <c:v>1563.7963392372751</c:v>
                </c:pt>
                <c:pt idx="15638">
                  <c:v>1563.8963453982551</c:v>
                </c:pt>
                <c:pt idx="15639">
                  <c:v>1563.996351559234</c:v>
                </c:pt>
                <c:pt idx="15640">
                  <c:v>1564.096357720214</c:v>
                </c:pt>
                <c:pt idx="15641">
                  <c:v>1564.1963638811931</c:v>
                </c:pt>
                <c:pt idx="15642">
                  <c:v>1564.2963700421731</c:v>
                </c:pt>
                <c:pt idx="15643">
                  <c:v>1564.3963762031519</c:v>
                </c:pt>
                <c:pt idx="15644">
                  <c:v>1564.4963823641319</c:v>
                </c:pt>
                <c:pt idx="15645">
                  <c:v>1564.596388525111</c:v>
                </c:pt>
                <c:pt idx="15646">
                  <c:v>1564.696394686091</c:v>
                </c:pt>
                <c:pt idx="15647">
                  <c:v>1564.796400847071</c:v>
                </c:pt>
                <c:pt idx="15648">
                  <c:v>1564.8964070080499</c:v>
                </c:pt>
                <c:pt idx="15649">
                  <c:v>1564.9964131690299</c:v>
                </c:pt>
                <c:pt idx="15650">
                  <c:v>1565.096419330009</c:v>
                </c:pt>
                <c:pt idx="15651">
                  <c:v>1565.196425490989</c:v>
                </c:pt>
                <c:pt idx="15652">
                  <c:v>1565.2964316519681</c:v>
                </c:pt>
                <c:pt idx="15653">
                  <c:v>1565.3964378129481</c:v>
                </c:pt>
                <c:pt idx="15654">
                  <c:v>1565.4964439739281</c:v>
                </c:pt>
                <c:pt idx="15655">
                  <c:v>1565.5964501349069</c:v>
                </c:pt>
                <c:pt idx="15656">
                  <c:v>1565.6964562958869</c:v>
                </c:pt>
                <c:pt idx="15657">
                  <c:v>1565.796462456866</c:v>
                </c:pt>
                <c:pt idx="15658">
                  <c:v>1565.896468617846</c:v>
                </c:pt>
                <c:pt idx="15659">
                  <c:v>1565.9964747788249</c:v>
                </c:pt>
                <c:pt idx="15660">
                  <c:v>1566.0964809398049</c:v>
                </c:pt>
                <c:pt idx="15661">
                  <c:v>1566.196487100784</c:v>
                </c:pt>
                <c:pt idx="15662">
                  <c:v>1566.296493261764</c:v>
                </c:pt>
                <c:pt idx="15663">
                  <c:v>1566.396499422744</c:v>
                </c:pt>
                <c:pt idx="15664">
                  <c:v>1566.4965055837231</c:v>
                </c:pt>
                <c:pt idx="15665">
                  <c:v>1566.5965117447031</c:v>
                </c:pt>
                <c:pt idx="15666">
                  <c:v>1566.696517905682</c:v>
                </c:pt>
                <c:pt idx="15667">
                  <c:v>1566.796524066662</c:v>
                </c:pt>
                <c:pt idx="15668">
                  <c:v>1566.8965302276411</c:v>
                </c:pt>
                <c:pt idx="15669">
                  <c:v>1566.9965363886211</c:v>
                </c:pt>
                <c:pt idx="15670">
                  <c:v>1567.0965425495999</c:v>
                </c:pt>
                <c:pt idx="15671">
                  <c:v>1567.1965487105799</c:v>
                </c:pt>
                <c:pt idx="15672">
                  <c:v>1567.296554871559</c:v>
                </c:pt>
                <c:pt idx="15673">
                  <c:v>1567.396561032539</c:v>
                </c:pt>
                <c:pt idx="15674">
                  <c:v>1567.496567193519</c:v>
                </c:pt>
                <c:pt idx="15675">
                  <c:v>1567.5965733544981</c:v>
                </c:pt>
                <c:pt idx="15676">
                  <c:v>1567.6965795154781</c:v>
                </c:pt>
                <c:pt idx="15677">
                  <c:v>1567.796585676457</c:v>
                </c:pt>
                <c:pt idx="15678">
                  <c:v>1567.896591837437</c:v>
                </c:pt>
                <c:pt idx="15679">
                  <c:v>1567.9965979984161</c:v>
                </c:pt>
                <c:pt idx="15680">
                  <c:v>1568.0966041593961</c:v>
                </c:pt>
                <c:pt idx="15681">
                  <c:v>1568.1966103203749</c:v>
                </c:pt>
                <c:pt idx="15682">
                  <c:v>1568.2966164813549</c:v>
                </c:pt>
                <c:pt idx="15683">
                  <c:v>1568.396622642334</c:v>
                </c:pt>
                <c:pt idx="15684">
                  <c:v>1568.496628803314</c:v>
                </c:pt>
                <c:pt idx="15685">
                  <c:v>1568.596634964294</c:v>
                </c:pt>
                <c:pt idx="15686">
                  <c:v>1568.6966411252729</c:v>
                </c:pt>
                <c:pt idx="15687">
                  <c:v>1568.7966472862529</c:v>
                </c:pt>
                <c:pt idx="15688">
                  <c:v>1568.896653447232</c:v>
                </c:pt>
                <c:pt idx="15689">
                  <c:v>1568.996659608212</c:v>
                </c:pt>
                <c:pt idx="15690">
                  <c:v>1569.096665769192</c:v>
                </c:pt>
                <c:pt idx="15691">
                  <c:v>1569.1966719301711</c:v>
                </c:pt>
                <c:pt idx="15692">
                  <c:v>1569.2966780911511</c:v>
                </c:pt>
                <c:pt idx="15693">
                  <c:v>1569.3966842521299</c:v>
                </c:pt>
                <c:pt idx="15694">
                  <c:v>1569.4966904131099</c:v>
                </c:pt>
                <c:pt idx="15695">
                  <c:v>1569.596696574089</c:v>
                </c:pt>
                <c:pt idx="15696">
                  <c:v>1569.696702735069</c:v>
                </c:pt>
                <c:pt idx="15697">
                  <c:v>1569.7967088960479</c:v>
                </c:pt>
                <c:pt idx="15698">
                  <c:v>1569.8967150570279</c:v>
                </c:pt>
                <c:pt idx="15699">
                  <c:v>1569.996721218007</c:v>
                </c:pt>
                <c:pt idx="15700">
                  <c:v>1570.096727378987</c:v>
                </c:pt>
                <c:pt idx="15701">
                  <c:v>1570.196733539967</c:v>
                </c:pt>
                <c:pt idx="15702">
                  <c:v>1570.2967397009461</c:v>
                </c:pt>
                <c:pt idx="15703">
                  <c:v>1570.3967458619261</c:v>
                </c:pt>
                <c:pt idx="15704">
                  <c:v>1570.496752022905</c:v>
                </c:pt>
                <c:pt idx="15705">
                  <c:v>1570.596758183885</c:v>
                </c:pt>
                <c:pt idx="15706">
                  <c:v>1570.6967643448641</c:v>
                </c:pt>
                <c:pt idx="15707">
                  <c:v>1570.7967705058441</c:v>
                </c:pt>
                <c:pt idx="15708">
                  <c:v>1570.8967766668229</c:v>
                </c:pt>
                <c:pt idx="15709">
                  <c:v>1570.9967828278029</c:v>
                </c:pt>
                <c:pt idx="15710">
                  <c:v>1571.096788988782</c:v>
                </c:pt>
                <c:pt idx="15711">
                  <c:v>1571.196795149762</c:v>
                </c:pt>
                <c:pt idx="15712">
                  <c:v>1571.296801310742</c:v>
                </c:pt>
                <c:pt idx="15713">
                  <c:v>1571.3968074717211</c:v>
                </c:pt>
                <c:pt idx="15714">
                  <c:v>1571.4968136327011</c:v>
                </c:pt>
                <c:pt idx="15715">
                  <c:v>1571.59681979368</c:v>
                </c:pt>
                <c:pt idx="15716">
                  <c:v>1571.69682595466</c:v>
                </c:pt>
                <c:pt idx="15717">
                  <c:v>1571.7968321156391</c:v>
                </c:pt>
                <c:pt idx="15718">
                  <c:v>1571.8968382766191</c:v>
                </c:pt>
                <c:pt idx="15719">
                  <c:v>1571.9968444375979</c:v>
                </c:pt>
                <c:pt idx="15720">
                  <c:v>1572.0968505985779</c:v>
                </c:pt>
                <c:pt idx="15721">
                  <c:v>1572.196856759557</c:v>
                </c:pt>
                <c:pt idx="15722">
                  <c:v>1572.296862920537</c:v>
                </c:pt>
                <c:pt idx="15723">
                  <c:v>1572.396869081517</c:v>
                </c:pt>
                <c:pt idx="15724">
                  <c:v>1572.4968752424959</c:v>
                </c:pt>
                <c:pt idx="15725">
                  <c:v>1572.5968814034759</c:v>
                </c:pt>
                <c:pt idx="15726">
                  <c:v>1572.696887564455</c:v>
                </c:pt>
                <c:pt idx="15727">
                  <c:v>1572.796893725435</c:v>
                </c:pt>
                <c:pt idx="15728">
                  <c:v>1572.896899886415</c:v>
                </c:pt>
                <c:pt idx="15729">
                  <c:v>1572.9969060473941</c:v>
                </c:pt>
                <c:pt idx="15730">
                  <c:v>1573.0969122083741</c:v>
                </c:pt>
                <c:pt idx="15731">
                  <c:v>1573.1969183693529</c:v>
                </c:pt>
                <c:pt idx="15732">
                  <c:v>1573.2969245303329</c:v>
                </c:pt>
                <c:pt idx="15733">
                  <c:v>1573.396930691312</c:v>
                </c:pt>
                <c:pt idx="15734">
                  <c:v>1573.496936852292</c:v>
                </c:pt>
                <c:pt idx="15735">
                  <c:v>1573.5969430132709</c:v>
                </c:pt>
                <c:pt idx="15736">
                  <c:v>1573.6969491742509</c:v>
                </c:pt>
                <c:pt idx="15737">
                  <c:v>1573.79695533523</c:v>
                </c:pt>
                <c:pt idx="15738">
                  <c:v>1573.89696149621</c:v>
                </c:pt>
                <c:pt idx="15739">
                  <c:v>1573.99696765719</c:v>
                </c:pt>
                <c:pt idx="15740">
                  <c:v>1574.0969738181691</c:v>
                </c:pt>
                <c:pt idx="15741">
                  <c:v>1574.1969799791491</c:v>
                </c:pt>
                <c:pt idx="15742">
                  <c:v>1574.296986140128</c:v>
                </c:pt>
                <c:pt idx="15743">
                  <c:v>1574.396992301108</c:v>
                </c:pt>
                <c:pt idx="15744">
                  <c:v>1574.496998462087</c:v>
                </c:pt>
                <c:pt idx="15745">
                  <c:v>1574.5970046230671</c:v>
                </c:pt>
                <c:pt idx="15746">
                  <c:v>1574.6970107840459</c:v>
                </c:pt>
                <c:pt idx="15747">
                  <c:v>1574.7970169450259</c:v>
                </c:pt>
                <c:pt idx="15748">
                  <c:v>1574.897023106005</c:v>
                </c:pt>
                <c:pt idx="15749">
                  <c:v>1574.997029266985</c:v>
                </c:pt>
                <c:pt idx="15750">
                  <c:v>1575.097035427965</c:v>
                </c:pt>
                <c:pt idx="15751">
                  <c:v>1575.1970415889441</c:v>
                </c:pt>
                <c:pt idx="15752">
                  <c:v>1575.2970477499241</c:v>
                </c:pt>
                <c:pt idx="15753">
                  <c:v>1575.397053910903</c:v>
                </c:pt>
                <c:pt idx="15754">
                  <c:v>1575.497060071883</c:v>
                </c:pt>
                <c:pt idx="15755">
                  <c:v>1575.5970662328621</c:v>
                </c:pt>
                <c:pt idx="15756">
                  <c:v>1575.6970723938421</c:v>
                </c:pt>
                <c:pt idx="15757">
                  <c:v>1575.7970785548221</c:v>
                </c:pt>
                <c:pt idx="15758">
                  <c:v>1575.8970847158009</c:v>
                </c:pt>
                <c:pt idx="15759">
                  <c:v>1575.9970908767809</c:v>
                </c:pt>
                <c:pt idx="15760">
                  <c:v>1576.09709703776</c:v>
                </c:pt>
                <c:pt idx="15761">
                  <c:v>1576.19710319874</c:v>
                </c:pt>
                <c:pt idx="15762">
                  <c:v>1576.2971093597189</c:v>
                </c:pt>
                <c:pt idx="15763">
                  <c:v>1576.3971155206989</c:v>
                </c:pt>
                <c:pt idx="15764">
                  <c:v>1576.497121681678</c:v>
                </c:pt>
                <c:pt idx="15765">
                  <c:v>1576.597127842658</c:v>
                </c:pt>
                <c:pt idx="15766">
                  <c:v>1576.697134003638</c:v>
                </c:pt>
                <c:pt idx="15767">
                  <c:v>1576.7971401646171</c:v>
                </c:pt>
                <c:pt idx="15768">
                  <c:v>1576.8971463255971</c:v>
                </c:pt>
                <c:pt idx="15769">
                  <c:v>1576.9971524865759</c:v>
                </c:pt>
                <c:pt idx="15770">
                  <c:v>1577.0971586475559</c:v>
                </c:pt>
                <c:pt idx="15771">
                  <c:v>1577.197164808535</c:v>
                </c:pt>
                <c:pt idx="15772">
                  <c:v>1577.297170969515</c:v>
                </c:pt>
                <c:pt idx="15773">
                  <c:v>1577.3971771304939</c:v>
                </c:pt>
                <c:pt idx="15774">
                  <c:v>1577.4971832914739</c:v>
                </c:pt>
                <c:pt idx="15775">
                  <c:v>1577.597189452453</c:v>
                </c:pt>
                <c:pt idx="15776">
                  <c:v>1577.697195613433</c:v>
                </c:pt>
                <c:pt idx="15777">
                  <c:v>1577.797201774413</c:v>
                </c:pt>
                <c:pt idx="15778">
                  <c:v>1577.8972079353921</c:v>
                </c:pt>
                <c:pt idx="15779">
                  <c:v>1577.9972140963721</c:v>
                </c:pt>
                <c:pt idx="15780">
                  <c:v>1578.097220257351</c:v>
                </c:pt>
                <c:pt idx="15781">
                  <c:v>1578.197226418331</c:v>
                </c:pt>
                <c:pt idx="15782">
                  <c:v>1578.29723257931</c:v>
                </c:pt>
                <c:pt idx="15783">
                  <c:v>1578.39723874029</c:v>
                </c:pt>
                <c:pt idx="15784">
                  <c:v>1578.4972449012689</c:v>
                </c:pt>
                <c:pt idx="15785">
                  <c:v>1578.5972510622489</c:v>
                </c:pt>
                <c:pt idx="15786">
                  <c:v>1578.697257223228</c:v>
                </c:pt>
                <c:pt idx="15787">
                  <c:v>1578.797263384208</c:v>
                </c:pt>
                <c:pt idx="15788">
                  <c:v>1578.897269545188</c:v>
                </c:pt>
                <c:pt idx="15789">
                  <c:v>1578.9972757061671</c:v>
                </c:pt>
                <c:pt idx="15790">
                  <c:v>1579.0972818671471</c:v>
                </c:pt>
                <c:pt idx="15791">
                  <c:v>1579.197288028126</c:v>
                </c:pt>
                <c:pt idx="15792">
                  <c:v>1579.297294189106</c:v>
                </c:pt>
                <c:pt idx="15793">
                  <c:v>1579.397300350086</c:v>
                </c:pt>
                <c:pt idx="15794">
                  <c:v>1579.4973065110651</c:v>
                </c:pt>
                <c:pt idx="15795">
                  <c:v>1579.5973126720451</c:v>
                </c:pt>
                <c:pt idx="15796">
                  <c:v>1579.6973188330239</c:v>
                </c:pt>
                <c:pt idx="15797">
                  <c:v>1579.7973249940039</c:v>
                </c:pt>
                <c:pt idx="15798">
                  <c:v>1579.897331154983</c:v>
                </c:pt>
                <c:pt idx="15799">
                  <c:v>1579.997337315963</c:v>
                </c:pt>
                <c:pt idx="15800">
                  <c:v>1580.0973434769419</c:v>
                </c:pt>
                <c:pt idx="15801">
                  <c:v>1580.1973496379219</c:v>
                </c:pt>
                <c:pt idx="15802">
                  <c:v>1580.297355798901</c:v>
                </c:pt>
                <c:pt idx="15803">
                  <c:v>1580.397361959881</c:v>
                </c:pt>
                <c:pt idx="15804">
                  <c:v>1580.497368120861</c:v>
                </c:pt>
                <c:pt idx="15805">
                  <c:v>1580.5973742818401</c:v>
                </c:pt>
                <c:pt idx="15806">
                  <c:v>1580.6973804428201</c:v>
                </c:pt>
                <c:pt idx="15807">
                  <c:v>1580.7973866037989</c:v>
                </c:pt>
                <c:pt idx="15808">
                  <c:v>1580.8973927647789</c:v>
                </c:pt>
                <c:pt idx="15809">
                  <c:v>1580.997398925758</c:v>
                </c:pt>
                <c:pt idx="15810">
                  <c:v>1581.097405086738</c:v>
                </c:pt>
                <c:pt idx="15811">
                  <c:v>1581.1974112477169</c:v>
                </c:pt>
                <c:pt idx="15812">
                  <c:v>1581.2974174086969</c:v>
                </c:pt>
                <c:pt idx="15813">
                  <c:v>1581.397423569676</c:v>
                </c:pt>
                <c:pt idx="15814">
                  <c:v>1581.497429730656</c:v>
                </c:pt>
                <c:pt idx="15815">
                  <c:v>1581.597435891636</c:v>
                </c:pt>
                <c:pt idx="15816">
                  <c:v>1581.6974420526151</c:v>
                </c:pt>
                <c:pt idx="15817">
                  <c:v>1581.7974482135951</c:v>
                </c:pt>
                <c:pt idx="15818">
                  <c:v>1581.897454374574</c:v>
                </c:pt>
                <c:pt idx="15819">
                  <c:v>1581.997460535554</c:v>
                </c:pt>
                <c:pt idx="15820">
                  <c:v>1582.097466696533</c:v>
                </c:pt>
                <c:pt idx="15821">
                  <c:v>1582.197472857513</c:v>
                </c:pt>
                <c:pt idx="15822">
                  <c:v>1582.2974790184919</c:v>
                </c:pt>
                <c:pt idx="15823">
                  <c:v>1582.3974851794719</c:v>
                </c:pt>
                <c:pt idx="15824">
                  <c:v>1582.4974913404519</c:v>
                </c:pt>
                <c:pt idx="15825">
                  <c:v>1582.597497501431</c:v>
                </c:pt>
                <c:pt idx="15826">
                  <c:v>1582.697503662411</c:v>
                </c:pt>
                <c:pt idx="15827">
                  <c:v>1582.7975098233901</c:v>
                </c:pt>
                <c:pt idx="15828">
                  <c:v>1582.8975159843701</c:v>
                </c:pt>
                <c:pt idx="15829">
                  <c:v>1582.997522145349</c:v>
                </c:pt>
                <c:pt idx="15830">
                  <c:v>1583.097528306329</c:v>
                </c:pt>
                <c:pt idx="15831">
                  <c:v>1583.197534467309</c:v>
                </c:pt>
                <c:pt idx="15832">
                  <c:v>1583.2975406282881</c:v>
                </c:pt>
                <c:pt idx="15833">
                  <c:v>1583.3975467892681</c:v>
                </c:pt>
                <c:pt idx="15834">
                  <c:v>1583.4975529502469</c:v>
                </c:pt>
                <c:pt idx="15835">
                  <c:v>1583.5975591112269</c:v>
                </c:pt>
                <c:pt idx="15836">
                  <c:v>1583.697565272206</c:v>
                </c:pt>
                <c:pt idx="15837">
                  <c:v>1583.797571433186</c:v>
                </c:pt>
                <c:pt idx="15838">
                  <c:v>1583.8975775941651</c:v>
                </c:pt>
                <c:pt idx="15839">
                  <c:v>1583.9975837551449</c:v>
                </c:pt>
                <c:pt idx="15840">
                  <c:v>1584.097589916124</c:v>
                </c:pt>
                <c:pt idx="15841">
                  <c:v>1584.197596077104</c:v>
                </c:pt>
                <c:pt idx="15842">
                  <c:v>1584.297602238084</c:v>
                </c:pt>
                <c:pt idx="15843">
                  <c:v>1584.3976083990631</c:v>
                </c:pt>
                <c:pt idx="15844">
                  <c:v>1584.4976145600431</c:v>
                </c:pt>
                <c:pt idx="15845">
                  <c:v>1584.5976207210219</c:v>
                </c:pt>
                <c:pt idx="15846">
                  <c:v>1584.6976268820019</c:v>
                </c:pt>
                <c:pt idx="15847">
                  <c:v>1584.797633042981</c:v>
                </c:pt>
                <c:pt idx="15848">
                  <c:v>1584.897639203961</c:v>
                </c:pt>
                <c:pt idx="15849">
                  <c:v>1584.9976453649399</c:v>
                </c:pt>
                <c:pt idx="15850">
                  <c:v>1585.0976515259199</c:v>
                </c:pt>
                <c:pt idx="15851">
                  <c:v>1585.197657686899</c:v>
                </c:pt>
                <c:pt idx="15852">
                  <c:v>1585.297663847879</c:v>
                </c:pt>
                <c:pt idx="15853">
                  <c:v>1585.397670008859</c:v>
                </c:pt>
                <c:pt idx="15854">
                  <c:v>1585.4976761698381</c:v>
                </c:pt>
                <c:pt idx="15855">
                  <c:v>1585.5976823308181</c:v>
                </c:pt>
                <c:pt idx="15856">
                  <c:v>1585.697688491797</c:v>
                </c:pt>
                <c:pt idx="15857">
                  <c:v>1585.797694652777</c:v>
                </c:pt>
                <c:pt idx="15858">
                  <c:v>1585.897700813757</c:v>
                </c:pt>
                <c:pt idx="15859">
                  <c:v>1585.997706974736</c:v>
                </c:pt>
                <c:pt idx="15860">
                  <c:v>1586.097713135716</c:v>
                </c:pt>
                <c:pt idx="15861">
                  <c:v>1586.1977192966949</c:v>
                </c:pt>
                <c:pt idx="15862">
                  <c:v>1586.2977254576749</c:v>
                </c:pt>
                <c:pt idx="15863">
                  <c:v>1586.397731618654</c:v>
                </c:pt>
                <c:pt idx="15864">
                  <c:v>1586.497737779634</c:v>
                </c:pt>
                <c:pt idx="15865">
                  <c:v>1586.5977439406131</c:v>
                </c:pt>
                <c:pt idx="15866">
                  <c:v>1586.6977501015931</c:v>
                </c:pt>
                <c:pt idx="15867">
                  <c:v>1586.797756262572</c:v>
                </c:pt>
                <c:pt idx="15868">
                  <c:v>1586.897762423552</c:v>
                </c:pt>
                <c:pt idx="15869">
                  <c:v>1586.997768584532</c:v>
                </c:pt>
                <c:pt idx="15870">
                  <c:v>1587.0977747455111</c:v>
                </c:pt>
                <c:pt idx="15871">
                  <c:v>1587.1977809064911</c:v>
                </c:pt>
                <c:pt idx="15872">
                  <c:v>1587.2977870674699</c:v>
                </c:pt>
                <c:pt idx="15873">
                  <c:v>1587.3977932284499</c:v>
                </c:pt>
                <c:pt idx="15874">
                  <c:v>1587.497799389429</c:v>
                </c:pt>
                <c:pt idx="15875">
                  <c:v>1587.597805550409</c:v>
                </c:pt>
                <c:pt idx="15876">
                  <c:v>1587.6978117113881</c:v>
                </c:pt>
                <c:pt idx="15877">
                  <c:v>1587.7978178723679</c:v>
                </c:pt>
                <c:pt idx="15878">
                  <c:v>1587.897824033347</c:v>
                </c:pt>
                <c:pt idx="15879">
                  <c:v>1587.997830194327</c:v>
                </c:pt>
                <c:pt idx="15880">
                  <c:v>1588.097836355307</c:v>
                </c:pt>
                <c:pt idx="15881">
                  <c:v>1588.1978425162861</c:v>
                </c:pt>
                <c:pt idx="15882">
                  <c:v>1588.2978486772661</c:v>
                </c:pt>
                <c:pt idx="15883">
                  <c:v>1588.3978548382449</c:v>
                </c:pt>
                <c:pt idx="15884">
                  <c:v>1588.4978609992249</c:v>
                </c:pt>
                <c:pt idx="15885">
                  <c:v>1588.597867160204</c:v>
                </c:pt>
                <c:pt idx="15886">
                  <c:v>1588.697873321184</c:v>
                </c:pt>
                <c:pt idx="15887">
                  <c:v>1588.7978794821629</c:v>
                </c:pt>
                <c:pt idx="15888">
                  <c:v>1588.8978856431429</c:v>
                </c:pt>
                <c:pt idx="15889">
                  <c:v>1588.997891804122</c:v>
                </c:pt>
                <c:pt idx="15890">
                  <c:v>1589.097897965102</c:v>
                </c:pt>
                <c:pt idx="15891">
                  <c:v>1589.197904126082</c:v>
                </c:pt>
                <c:pt idx="15892">
                  <c:v>1589.2979102870611</c:v>
                </c:pt>
                <c:pt idx="15893">
                  <c:v>1589.3979164480411</c:v>
                </c:pt>
                <c:pt idx="15894">
                  <c:v>1589.49792260902</c:v>
                </c:pt>
                <c:pt idx="15895">
                  <c:v>1589.59792877</c:v>
                </c:pt>
                <c:pt idx="15896">
                  <c:v>1589.697934930979</c:v>
                </c:pt>
                <c:pt idx="15897">
                  <c:v>1589.797941091959</c:v>
                </c:pt>
                <c:pt idx="15898">
                  <c:v>1589.897947252939</c:v>
                </c:pt>
                <c:pt idx="15899">
                  <c:v>1589.9979534139179</c:v>
                </c:pt>
                <c:pt idx="15900">
                  <c:v>1590.0979595748979</c:v>
                </c:pt>
                <c:pt idx="15901">
                  <c:v>1590.197965735877</c:v>
                </c:pt>
                <c:pt idx="15902">
                  <c:v>1590.297971896857</c:v>
                </c:pt>
                <c:pt idx="15903">
                  <c:v>1590.3979780578361</c:v>
                </c:pt>
                <c:pt idx="15904">
                  <c:v>1590.4979842188161</c:v>
                </c:pt>
                <c:pt idx="15905">
                  <c:v>1590.597990379795</c:v>
                </c:pt>
                <c:pt idx="15906">
                  <c:v>1590.697996540775</c:v>
                </c:pt>
                <c:pt idx="15907">
                  <c:v>1590.798002701755</c:v>
                </c:pt>
                <c:pt idx="15908">
                  <c:v>1590.8980088627341</c:v>
                </c:pt>
                <c:pt idx="15909">
                  <c:v>1590.9980150237141</c:v>
                </c:pt>
                <c:pt idx="15910">
                  <c:v>1591.0980211846929</c:v>
                </c:pt>
                <c:pt idx="15911">
                  <c:v>1591.1980273456729</c:v>
                </c:pt>
                <c:pt idx="15912">
                  <c:v>1591.298033506652</c:v>
                </c:pt>
                <c:pt idx="15913">
                  <c:v>1591.398039667632</c:v>
                </c:pt>
                <c:pt idx="15914">
                  <c:v>1591.4980458286111</c:v>
                </c:pt>
                <c:pt idx="15915">
                  <c:v>1591.5980519895911</c:v>
                </c:pt>
                <c:pt idx="15916">
                  <c:v>1591.69805815057</c:v>
                </c:pt>
                <c:pt idx="15917">
                  <c:v>1591.79806431155</c:v>
                </c:pt>
                <c:pt idx="15918">
                  <c:v>1591.89807047253</c:v>
                </c:pt>
                <c:pt idx="15919">
                  <c:v>1591.9980766335091</c:v>
                </c:pt>
                <c:pt idx="15920">
                  <c:v>1592.0980827944891</c:v>
                </c:pt>
                <c:pt idx="15921">
                  <c:v>1592.1980889554679</c:v>
                </c:pt>
                <c:pt idx="15922">
                  <c:v>1592.2980951164479</c:v>
                </c:pt>
                <c:pt idx="15923">
                  <c:v>1592.398101277427</c:v>
                </c:pt>
                <c:pt idx="15924">
                  <c:v>1592.498107438407</c:v>
                </c:pt>
                <c:pt idx="15925">
                  <c:v>1592.5981135993859</c:v>
                </c:pt>
                <c:pt idx="15926">
                  <c:v>1592.6981197603659</c:v>
                </c:pt>
                <c:pt idx="15927">
                  <c:v>1592.7981259213459</c:v>
                </c:pt>
                <c:pt idx="15928">
                  <c:v>1592.898132082325</c:v>
                </c:pt>
                <c:pt idx="15929">
                  <c:v>1592.998138243305</c:v>
                </c:pt>
                <c:pt idx="15930">
                  <c:v>1593.0981444042841</c:v>
                </c:pt>
                <c:pt idx="15931">
                  <c:v>1593.1981505652641</c:v>
                </c:pt>
                <c:pt idx="15932">
                  <c:v>1593.298156726243</c:v>
                </c:pt>
                <c:pt idx="15933">
                  <c:v>1593.398162887223</c:v>
                </c:pt>
                <c:pt idx="15934">
                  <c:v>1593.498169048202</c:v>
                </c:pt>
                <c:pt idx="15935">
                  <c:v>1593.598175209182</c:v>
                </c:pt>
                <c:pt idx="15936">
                  <c:v>1593.698181370162</c:v>
                </c:pt>
                <c:pt idx="15937">
                  <c:v>1593.7981875311409</c:v>
                </c:pt>
                <c:pt idx="15938">
                  <c:v>1593.8981936921209</c:v>
                </c:pt>
                <c:pt idx="15939">
                  <c:v>1593.9981998531</c:v>
                </c:pt>
                <c:pt idx="15940">
                  <c:v>1594.09820601408</c:v>
                </c:pt>
                <c:pt idx="15941">
                  <c:v>1594.1982121750591</c:v>
                </c:pt>
                <c:pt idx="15942">
                  <c:v>1594.2982183360391</c:v>
                </c:pt>
                <c:pt idx="15943">
                  <c:v>1594.398224497018</c:v>
                </c:pt>
                <c:pt idx="15944">
                  <c:v>1594.498230657998</c:v>
                </c:pt>
                <c:pt idx="15945">
                  <c:v>1594.598236818978</c:v>
                </c:pt>
                <c:pt idx="15946">
                  <c:v>1594.6982429799571</c:v>
                </c:pt>
                <c:pt idx="15947">
                  <c:v>1594.7982491409371</c:v>
                </c:pt>
                <c:pt idx="15948">
                  <c:v>1594.8982553019159</c:v>
                </c:pt>
                <c:pt idx="15949">
                  <c:v>1594.9982614628959</c:v>
                </c:pt>
                <c:pt idx="15950">
                  <c:v>1595.098267623875</c:v>
                </c:pt>
                <c:pt idx="15951">
                  <c:v>1595.198273784855</c:v>
                </c:pt>
                <c:pt idx="15952">
                  <c:v>1595.2982799458341</c:v>
                </c:pt>
                <c:pt idx="15953">
                  <c:v>1595.3982861068141</c:v>
                </c:pt>
                <c:pt idx="15954">
                  <c:v>1595.498292267793</c:v>
                </c:pt>
                <c:pt idx="15955">
                  <c:v>1595.598298428773</c:v>
                </c:pt>
                <c:pt idx="15956">
                  <c:v>1595.698304589753</c:v>
                </c:pt>
                <c:pt idx="15957">
                  <c:v>1595.7983107507321</c:v>
                </c:pt>
                <c:pt idx="15958">
                  <c:v>1595.8983169117121</c:v>
                </c:pt>
                <c:pt idx="15959">
                  <c:v>1595.9983230726909</c:v>
                </c:pt>
                <c:pt idx="15960">
                  <c:v>1596.0983292336709</c:v>
                </c:pt>
                <c:pt idx="15961">
                  <c:v>1596.19833539465</c:v>
                </c:pt>
                <c:pt idx="15962">
                  <c:v>1596.29834155563</c:v>
                </c:pt>
                <c:pt idx="15963">
                  <c:v>1596.39834771661</c:v>
                </c:pt>
                <c:pt idx="15964">
                  <c:v>1596.4983538775889</c:v>
                </c:pt>
                <c:pt idx="15965">
                  <c:v>1596.5983600385689</c:v>
                </c:pt>
                <c:pt idx="15966">
                  <c:v>1596.698366199548</c:v>
                </c:pt>
                <c:pt idx="15967">
                  <c:v>1596.798372360528</c:v>
                </c:pt>
                <c:pt idx="15968">
                  <c:v>1596.8983785215071</c:v>
                </c:pt>
                <c:pt idx="15969">
                  <c:v>1596.9983846824871</c:v>
                </c:pt>
                <c:pt idx="15970">
                  <c:v>1597.0983908434659</c:v>
                </c:pt>
                <c:pt idx="15971">
                  <c:v>1597.198397004446</c:v>
                </c:pt>
                <c:pt idx="15972">
                  <c:v>1597.298403165425</c:v>
                </c:pt>
                <c:pt idx="15973">
                  <c:v>1597.398409326405</c:v>
                </c:pt>
                <c:pt idx="15974">
                  <c:v>1597.498415487385</c:v>
                </c:pt>
                <c:pt idx="15975">
                  <c:v>1597.5984216483639</c:v>
                </c:pt>
                <c:pt idx="15976">
                  <c:v>1597.6984278093439</c:v>
                </c:pt>
                <c:pt idx="15977">
                  <c:v>1597.798433970323</c:v>
                </c:pt>
                <c:pt idx="15978">
                  <c:v>1597.898440131303</c:v>
                </c:pt>
                <c:pt idx="15979">
                  <c:v>1597.9984462922821</c:v>
                </c:pt>
                <c:pt idx="15980">
                  <c:v>1598.0984524532621</c:v>
                </c:pt>
                <c:pt idx="15981">
                  <c:v>1598.198458614241</c:v>
                </c:pt>
                <c:pt idx="15982">
                  <c:v>1598.298464775221</c:v>
                </c:pt>
                <c:pt idx="15983">
                  <c:v>1598.398470936201</c:v>
                </c:pt>
                <c:pt idx="15984">
                  <c:v>1598.4984770971801</c:v>
                </c:pt>
                <c:pt idx="15985">
                  <c:v>1598.5984832581601</c:v>
                </c:pt>
                <c:pt idx="15986">
                  <c:v>1598.6984894191389</c:v>
                </c:pt>
                <c:pt idx="15987">
                  <c:v>1598.7984955801189</c:v>
                </c:pt>
                <c:pt idx="15988">
                  <c:v>1598.898501741098</c:v>
                </c:pt>
                <c:pt idx="15989">
                  <c:v>1598.998507902078</c:v>
                </c:pt>
                <c:pt idx="15990">
                  <c:v>1599.0985140630571</c:v>
                </c:pt>
                <c:pt idx="15991">
                  <c:v>1599.1985202240371</c:v>
                </c:pt>
                <c:pt idx="15992">
                  <c:v>1599.298526385016</c:v>
                </c:pt>
                <c:pt idx="15993">
                  <c:v>1599.398532545996</c:v>
                </c:pt>
                <c:pt idx="15994">
                  <c:v>1599.498538706976</c:v>
                </c:pt>
                <c:pt idx="15995">
                  <c:v>1599.5985448679551</c:v>
                </c:pt>
                <c:pt idx="15996">
                  <c:v>1599.6985510289351</c:v>
                </c:pt>
                <c:pt idx="15997">
                  <c:v>1599.7985571899139</c:v>
                </c:pt>
                <c:pt idx="15998">
                  <c:v>1599.8985633508939</c:v>
                </c:pt>
                <c:pt idx="15999">
                  <c:v>1599.998569511873</c:v>
                </c:pt>
                <c:pt idx="16000">
                  <c:v>1600.098575672853</c:v>
                </c:pt>
                <c:pt idx="16001">
                  <c:v>1600.198581833833</c:v>
                </c:pt>
                <c:pt idx="16002">
                  <c:v>1600.2985879948119</c:v>
                </c:pt>
                <c:pt idx="16003">
                  <c:v>1600.3985941557919</c:v>
                </c:pt>
                <c:pt idx="16004">
                  <c:v>1600.498600316771</c:v>
                </c:pt>
                <c:pt idx="16005">
                  <c:v>1600.598606477751</c:v>
                </c:pt>
                <c:pt idx="16006">
                  <c:v>1600.6986126387301</c:v>
                </c:pt>
                <c:pt idx="16007">
                  <c:v>1600.7986187997101</c:v>
                </c:pt>
                <c:pt idx="16008">
                  <c:v>1600.8986249606889</c:v>
                </c:pt>
                <c:pt idx="16009">
                  <c:v>1600.998631121669</c:v>
                </c:pt>
                <c:pt idx="16010">
                  <c:v>1601.098637282648</c:v>
                </c:pt>
                <c:pt idx="16011">
                  <c:v>1601.198643443628</c:v>
                </c:pt>
                <c:pt idx="16012">
                  <c:v>1601.298649604608</c:v>
                </c:pt>
                <c:pt idx="16013">
                  <c:v>1601.3986557655869</c:v>
                </c:pt>
                <c:pt idx="16014">
                  <c:v>1601.4986619265669</c:v>
                </c:pt>
                <c:pt idx="16015">
                  <c:v>1601.598668087546</c:v>
                </c:pt>
                <c:pt idx="16016">
                  <c:v>1601.698674248526</c:v>
                </c:pt>
                <c:pt idx="16017">
                  <c:v>1601.7986804095051</c:v>
                </c:pt>
                <c:pt idx="16018">
                  <c:v>1601.8986865704851</c:v>
                </c:pt>
                <c:pt idx="16019">
                  <c:v>1601.998692731464</c:v>
                </c:pt>
                <c:pt idx="16020">
                  <c:v>1602.098698892444</c:v>
                </c:pt>
                <c:pt idx="16021">
                  <c:v>1602.198705053424</c:v>
                </c:pt>
                <c:pt idx="16022">
                  <c:v>1602.2987112144031</c:v>
                </c:pt>
                <c:pt idx="16023">
                  <c:v>1602.3987173753831</c:v>
                </c:pt>
                <c:pt idx="16024">
                  <c:v>1602.4987235363619</c:v>
                </c:pt>
                <c:pt idx="16025">
                  <c:v>1602.5987296973419</c:v>
                </c:pt>
                <c:pt idx="16026">
                  <c:v>1602.698735858321</c:v>
                </c:pt>
                <c:pt idx="16027">
                  <c:v>1602.798742019301</c:v>
                </c:pt>
                <c:pt idx="16028">
                  <c:v>1602.898748180281</c:v>
                </c:pt>
                <c:pt idx="16029">
                  <c:v>1602.9987543412601</c:v>
                </c:pt>
                <c:pt idx="16030">
                  <c:v>1603.0987605022401</c:v>
                </c:pt>
                <c:pt idx="16031">
                  <c:v>1603.198766663219</c:v>
                </c:pt>
                <c:pt idx="16032">
                  <c:v>1603.298772824199</c:v>
                </c:pt>
                <c:pt idx="16033">
                  <c:v>1603.3987789851781</c:v>
                </c:pt>
                <c:pt idx="16034">
                  <c:v>1603.4987851461581</c:v>
                </c:pt>
                <c:pt idx="16035">
                  <c:v>1603.5987913071369</c:v>
                </c:pt>
                <c:pt idx="16036">
                  <c:v>1603.6987974681169</c:v>
                </c:pt>
                <c:pt idx="16037">
                  <c:v>1603.798803629096</c:v>
                </c:pt>
                <c:pt idx="16038">
                  <c:v>1603.898809790076</c:v>
                </c:pt>
                <c:pt idx="16039">
                  <c:v>1603.998815951056</c:v>
                </c:pt>
                <c:pt idx="16040">
                  <c:v>1604.0988221120349</c:v>
                </c:pt>
                <c:pt idx="16041">
                  <c:v>1604.1988282730149</c:v>
                </c:pt>
                <c:pt idx="16042">
                  <c:v>1604.298834433994</c:v>
                </c:pt>
                <c:pt idx="16043">
                  <c:v>1604.398840594974</c:v>
                </c:pt>
                <c:pt idx="16044">
                  <c:v>1604.4988467559531</c:v>
                </c:pt>
                <c:pt idx="16045">
                  <c:v>1604.5988529169331</c:v>
                </c:pt>
                <c:pt idx="16046">
                  <c:v>1604.6988590779119</c:v>
                </c:pt>
                <c:pt idx="16047">
                  <c:v>1604.7988652388919</c:v>
                </c:pt>
                <c:pt idx="16048">
                  <c:v>1604.898871399871</c:v>
                </c:pt>
                <c:pt idx="16049">
                  <c:v>1604.998877560851</c:v>
                </c:pt>
                <c:pt idx="16050">
                  <c:v>1605.098883721831</c:v>
                </c:pt>
                <c:pt idx="16051">
                  <c:v>1605.1988898828099</c:v>
                </c:pt>
                <c:pt idx="16052">
                  <c:v>1605.2988960437899</c:v>
                </c:pt>
                <c:pt idx="16053">
                  <c:v>1605.398902204769</c:v>
                </c:pt>
                <c:pt idx="16054">
                  <c:v>1605.498908365749</c:v>
                </c:pt>
                <c:pt idx="16055">
                  <c:v>1605.5989145267281</c:v>
                </c:pt>
                <c:pt idx="16056">
                  <c:v>1605.6989206877081</c:v>
                </c:pt>
                <c:pt idx="16057">
                  <c:v>1605.798926848687</c:v>
                </c:pt>
                <c:pt idx="16058">
                  <c:v>1605.898933009667</c:v>
                </c:pt>
                <c:pt idx="16059">
                  <c:v>1605.998939170647</c:v>
                </c:pt>
                <c:pt idx="16060">
                  <c:v>1606.0989453316261</c:v>
                </c:pt>
                <c:pt idx="16061">
                  <c:v>1606.1989514926061</c:v>
                </c:pt>
                <c:pt idx="16062">
                  <c:v>1606.2989576535849</c:v>
                </c:pt>
                <c:pt idx="16063">
                  <c:v>1606.3989638145649</c:v>
                </c:pt>
                <c:pt idx="16064">
                  <c:v>1606.498969975544</c:v>
                </c:pt>
                <c:pt idx="16065">
                  <c:v>1606.598976136524</c:v>
                </c:pt>
                <c:pt idx="16066">
                  <c:v>1606.698982297504</c:v>
                </c:pt>
                <c:pt idx="16067">
                  <c:v>1606.7989884584831</c:v>
                </c:pt>
                <c:pt idx="16068">
                  <c:v>1606.8989946194631</c:v>
                </c:pt>
                <c:pt idx="16069">
                  <c:v>1606.999000780442</c:v>
                </c:pt>
                <c:pt idx="16070">
                  <c:v>1607.099006941422</c:v>
                </c:pt>
                <c:pt idx="16071">
                  <c:v>1607.1990131024011</c:v>
                </c:pt>
                <c:pt idx="16072">
                  <c:v>1607.2990192633811</c:v>
                </c:pt>
                <c:pt idx="16073">
                  <c:v>1607.3990254243599</c:v>
                </c:pt>
                <c:pt idx="16074">
                  <c:v>1607.4990315853399</c:v>
                </c:pt>
                <c:pt idx="16075">
                  <c:v>1607.599037746319</c:v>
                </c:pt>
                <c:pt idx="16076">
                  <c:v>1607.699043907299</c:v>
                </c:pt>
                <c:pt idx="16077">
                  <c:v>1607.799050068279</c:v>
                </c:pt>
                <c:pt idx="16078">
                  <c:v>1607.8990562292579</c:v>
                </c:pt>
                <c:pt idx="16079">
                  <c:v>1607.9990623902379</c:v>
                </c:pt>
                <c:pt idx="16080">
                  <c:v>1608.099068551217</c:v>
                </c:pt>
                <c:pt idx="16081">
                  <c:v>1608.199074712197</c:v>
                </c:pt>
                <c:pt idx="16082">
                  <c:v>1608.2990808731761</c:v>
                </c:pt>
                <c:pt idx="16083">
                  <c:v>1608.3990870341561</c:v>
                </c:pt>
                <c:pt idx="16084">
                  <c:v>1608.4990931951349</c:v>
                </c:pt>
                <c:pt idx="16085">
                  <c:v>1608.5990993561149</c:v>
                </c:pt>
                <c:pt idx="16086">
                  <c:v>1608.699105517094</c:v>
                </c:pt>
                <c:pt idx="16087">
                  <c:v>1608.799111678074</c:v>
                </c:pt>
                <c:pt idx="16088">
                  <c:v>1608.899117839054</c:v>
                </c:pt>
                <c:pt idx="16089">
                  <c:v>1608.9991240000329</c:v>
                </c:pt>
                <c:pt idx="16090">
                  <c:v>1609.0991301610129</c:v>
                </c:pt>
                <c:pt idx="16091">
                  <c:v>1609.199136321992</c:v>
                </c:pt>
                <c:pt idx="16092">
                  <c:v>1609.299142482972</c:v>
                </c:pt>
                <c:pt idx="16093">
                  <c:v>1609.3991486439511</c:v>
                </c:pt>
                <c:pt idx="16094">
                  <c:v>1609.4991548049311</c:v>
                </c:pt>
                <c:pt idx="16095">
                  <c:v>1609.59916096591</c:v>
                </c:pt>
                <c:pt idx="16096">
                  <c:v>1609.69916712689</c:v>
                </c:pt>
                <c:pt idx="16097">
                  <c:v>1609.79917328787</c:v>
                </c:pt>
                <c:pt idx="16098">
                  <c:v>1609.8991794488491</c:v>
                </c:pt>
                <c:pt idx="16099">
                  <c:v>1609.9991856098291</c:v>
                </c:pt>
                <c:pt idx="16100">
                  <c:v>1610.0991917708079</c:v>
                </c:pt>
                <c:pt idx="16101">
                  <c:v>1610.1991979317879</c:v>
                </c:pt>
                <c:pt idx="16102">
                  <c:v>1610.299204092767</c:v>
                </c:pt>
                <c:pt idx="16103">
                  <c:v>1610.399210253747</c:v>
                </c:pt>
                <c:pt idx="16104">
                  <c:v>1610.499216414727</c:v>
                </c:pt>
                <c:pt idx="16105">
                  <c:v>1610.5992225757061</c:v>
                </c:pt>
                <c:pt idx="16106">
                  <c:v>1610.6992287366861</c:v>
                </c:pt>
                <c:pt idx="16107">
                  <c:v>1610.799234897665</c:v>
                </c:pt>
                <c:pt idx="16108">
                  <c:v>1610.899241058645</c:v>
                </c:pt>
                <c:pt idx="16109">
                  <c:v>1610.9992472196241</c:v>
                </c:pt>
                <c:pt idx="16110">
                  <c:v>1611.0992533806041</c:v>
                </c:pt>
                <c:pt idx="16111">
                  <c:v>1611.1992595415829</c:v>
                </c:pt>
                <c:pt idx="16112">
                  <c:v>1611.2992657025629</c:v>
                </c:pt>
                <c:pt idx="16113">
                  <c:v>1611.399271863542</c:v>
                </c:pt>
                <c:pt idx="16114">
                  <c:v>1611.499278024522</c:v>
                </c:pt>
                <c:pt idx="16115">
                  <c:v>1611.599284185502</c:v>
                </c:pt>
                <c:pt idx="16116">
                  <c:v>1611.6992903464809</c:v>
                </c:pt>
                <c:pt idx="16117">
                  <c:v>1611.7992965074609</c:v>
                </c:pt>
                <c:pt idx="16118">
                  <c:v>1611.89930266844</c:v>
                </c:pt>
                <c:pt idx="16119">
                  <c:v>1611.99930882942</c:v>
                </c:pt>
                <c:pt idx="16120">
                  <c:v>1612.0993149903991</c:v>
                </c:pt>
                <c:pt idx="16121">
                  <c:v>1612.1993211513791</c:v>
                </c:pt>
                <c:pt idx="16122">
                  <c:v>1612.2993273123579</c:v>
                </c:pt>
                <c:pt idx="16123">
                  <c:v>1612.3993334733379</c:v>
                </c:pt>
                <c:pt idx="16124">
                  <c:v>1612.499339634317</c:v>
                </c:pt>
                <c:pt idx="16125">
                  <c:v>1612.599345795297</c:v>
                </c:pt>
                <c:pt idx="16126">
                  <c:v>1612.699351956277</c:v>
                </c:pt>
                <c:pt idx="16127">
                  <c:v>1612.7993581172559</c:v>
                </c:pt>
                <c:pt idx="16128">
                  <c:v>1612.8993642782359</c:v>
                </c:pt>
                <c:pt idx="16129">
                  <c:v>1612.999370439215</c:v>
                </c:pt>
                <c:pt idx="16130">
                  <c:v>1613.099376600195</c:v>
                </c:pt>
                <c:pt idx="16131">
                  <c:v>1613.199382761175</c:v>
                </c:pt>
                <c:pt idx="16132">
                  <c:v>1613.2993889221541</c:v>
                </c:pt>
                <c:pt idx="16133">
                  <c:v>1613.3993950831341</c:v>
                </c:pt>
                <c:pt idx="16134">
                  <c:v>1613.499401244113</c:v>
                </c:pt>
                <c:pt idx="16135">
                  <c:v>1613.599407405093</c:v>
                </c:pt>
                <c:pt idx="16136">
                  <c:v>1613.6994135660721</c:v>
                </c:pt>
                <c:pt idx="16137">
                  <c:v>1613.7994197270521</c:v>
                </c:pt>
                <c:pt idx="16138">
                  <c:v>1613.8994258880309</c:v>
                </c:pt>
                <c:pt idx="16139">
                  <c:v>1613.9994320490109</c:v>
                </c:pt>
                <c:pt idx="16140">
                  <c:v>1614.09943820999</c:v>
                </c:pt>
                <c:pt idx="16141">
                  <c:v>1614.19944437097</c:v>
                </c:pt>
                <c:pt idx="16142">
                  <c:v>1614.29945053195</c:v>
                </c:pt>
                <c:pt idx="16143">
                  <c:v>1614.3994566929291</c:v>
                </c:pt>
                <c:pt idx="16144">
                  <c:v>1614.4994628539091</c:v>
                </c:pt>
                <c:pt idx="16145">
                  <c:v>1614.599469014888</c:v>
                </c:pt>
                <c:pt idx="16146">
                  <c:v>1614.699475175868</c:v>
                </c:pt>
                <c:pt idx="16147">
                  <c:v>1614.7994813368471</c:v>
                </c:pt>
                <c:pt idx="16148">
                  <c:v>1614.8994874978271</c:v>
                </c:pt>
                <c:pt idx="16149">
                  <c:v>1614.9994936588059</c:v>
                </c:pt>
                <c:pt idx="16150">
                  <c:v>1615.0994998197859</c:v>
                </c:pt>
                <c:pt idx="16151">
                  <c:v>1615.199505980765</c:v>
                </c:pt>
                <c:pt idx="16152">
                  <c:v>1615.299512141745</c:v>
                </c:pt>
                <c:pt idx="16153">
                  <c:v>1615.399518302725</c:v>
                </c:pt>
                <c:pt idx="16154">
                  <c:v>1615.4995244637039</c:v>
                </c:pt>
                <c:pt idx="16155">
                  <c:v>1615.5995306246839</c:v>
                </c:pt>
                <c:pt idx="16156">
                  <c:v>1615.699536785663</c:v>
                </c:pt>
                <c:pt idx="16157">
                  <c:v>1615.799542946643</c:v>
                </c:pt>
                <c:pt idx="16158">
                  <c:v>1615.8995491076221</c:v>
                </c:pt>
                <c:pt idx="16159">
                  <c:v>1615.9995552686021</c:v>
                </c:pt>
                <c:pt idx="16160">
                  <c:v>1616.0995614295809</c:v>
                </c:pt>
                <c:pt idx="16161">
                  <c:v>1616.1995675905609</c:v>
                </c:pt>
                <c:pt idx="16162">
                  <c:v>1616.29957375154</c:v>
                </c:pt>
                <c:pt idx="16163">
                  <c:v>1616.39957991252</c:v>
                </c:pt>
                <c:pt idx="16164">
                  <c:v>1616.4995860735</c:v>
                </c:pt>
                <c:pt idx="16165">
                  <c:v>1616.5995922344789</c:v>
                </c:pt>
                <c:pt idx="16166">
                  <c:v>1616.6995983954589</c:v>
                </c:pt>
                <c:pt idx="16167">
                  <c:v>1616.799604556438</c:v>
                </c:pt>
                <c:pt idx="16168">
                  <c:v>1616.899610717418</c:v>
                </c:pt>
                <c:pt idx="16169">
                  <c:v>1616.999616878398</c:v>
                </c:pt>
                <c:pt idx="16170">
                  <c:v>1617.0996230393771</c:v>
                </c:pt>
                <c:pt idx="16171">
                  <c:v>1617.1996292003571</c:v>
                </c:pt>
                <c:pt idx="16172">
                  <c:v>1617.299635361336</c:v>
                </c:pt>
                <c:pt idx="16173">
                  <c:v>1617.399641522316</c:v>
                </c:pt>
                <c:pt idx="16174">
                  <c:v>1617.4996476832951</c:v>
                </c:pt>
                <c:pt idx="16175">
                  <c:v>1617.5996538442751</c:v>
                </c:pt>
                <c:pt idx="16176">
                  <c:v>1617.6996600052539</c:v>
                </c:pt>
                <c:pt idx="16177">
                  <c:v>1617.7996661662339</c:v>
                </c:pt>
                <c:pt idx="16178">
                  <c:v>1617.899672327213</c:v>
                </c:pt>
                <c:pt idx="16179">
                  <c:v>1617.999678488193</c:v>
                </c:pt>
                <c:pt idx="16180">
                  <c:v>1618.099684649173</c:v>
                </c:pt>
                <c:pt idx="16181">
                  <c:v>1618.1996908101521</c:v>
                </c:pt>
                <c:pt idx="16182">
                  <c:v>1618.2996969711321</c:v>
                </c:pt>
                <c:pt idx="16183">
                  <c:v>1618.399703132111</c:v>
                </c:pt>
                <c:pt idx="16184">
                  <c:v>1618.499709293091</c:v>
                </c:pt>
                <c:pt idx="16185">
                  <c:v>1618.5997154540701</c:v>
                </c:pt>
                <c:pt idx="16186">
                  <c:v>1618.6997216150501</c:v>
                </c:pt>
                <c:pt idx="16187">
                  <c:v>1618.7997277760289</c:v>
                </c:pt>
                <c:pt idx="16188">
                  <c:v>1618.8997339370089</c:v>
                </c:pt>
                <c:pt idx="16189">
                  <c:v>1618.999740097988</c:v>
                </c:pt>
                <c:pt idx="16190">
                  <c:v>1619.099746258968</c:v>
                </c:pt>
                <c:pt idx="16191">
                  <c:v>1619.199752419948</c:v>
                </c:pt>
                <c:pt idx="16192">
                  <c:v>1619.2997585809269</c:v>
                </c:pt>
                <c:pt idx="16193">
                  <c:v>1619.3997647419069</c:v>
                </c:pt>
                <c:pt idx="16194">
                  <c:v>1619.499770902886</c:v>
                </c:pt>
                <c:pt idx="16195">
                  <c:v>1619.599777063866</c:v>
                </c:pt>
                <c:pt idx="16196">
                  <c:v>1619.6997832248451</c:v>
                </c:pt>
                <c:pt idx="16197">
                  <c:v>1619.7997893858251</c:v>
                </c:pt>
                <c:pt idx="16198">
                  <c:v>1619.8997955468051</c:v>
                </c:pt>
                <c:pt idx="16199">
                  <c:v>1619.9998017077839</c:v>
                </c:pt>
                <c:pt idx="16200">
                  <c:v>1620.0998078687639</c:v>
                </c:pt>
                <c:pt idx="16201">
                  <c:v>1620.199814029743</c:v>
                </c:pt>
                <c:pt idx="16202">
                  <c:v>1620.299820190723</c:v>
                </c:pt>
                <c:pt idx="16203">
                  <c:v>1620.3998263517019</c:v>
                </c:pt>
                <c:pt idx="16204">
                  <c:v>1620.4998325126819</c:v>
                </c:pt>
                <c:pt idx="16205">
                  <c:v>1620.599838673661</c:v>
                </c:pt>
                <c:pt idx="16206">
                  <c:v>1620.699844834641</c:v>
                </c:pt>
                <c:pt idx="16207">
                  <c:v>1620.799850995621</c:v>
                </c:pt>
                <c:pt idx="16208">
                  <c:v>1620.8998571566001</c:v>
                </c:pt>
                <c:pt idx="16209">
                  <c:v>1620.9998633175801</c:v>
                </c:pt>
                <c:pt idx="16210">
                  <c:v>1621.099869478559</c:v>
                </c:pt>
                <c:pt idx="16211">
                  <c:v>1621.199875639539</c:v>
                </c:pt>
                <c:pt idx="16212">
                  <c:v>1621.2998818005181</c:v>
                </c:pt>
                <c:pt idx="16213">
                  <c:v>1621.3998879614981</c:v>
                </c:pt>
                <c:pt idx="16214">
                  <c:v>1621.4998941224769</c:v>
                </c:pt>
                <c:pt idx="16215">
                  <c:v>1621.5999002834569</c:v>
                </c:pt>
                <c:pt idx="16216">
                  <c:v>1621.699906444436</c:v>
                </c:pt>
                <c:pt idx="16217">
                  <c:v>1621.799912605416</c:v>
                </c:pt>
                <c:pt idx="16218">
                  <c:v>1621.899918766396</c:v>
                </c:pt>
                <c:pt idx="16219">
                  <c:v>1621.9999249273751</c:v>
                </c:pt>
                <c:pt idx="16220">
                  <c:v>1622.0999310883551</c:v>
                </c:pt>
                <c:pt idx="16221">
                  <c:v>1622.199937249334</c:v>
                </c:pt>
                <c:pt idx="16222">
                  <c:v>1622.299943410314</c:v>
                </c:pt>
                <c:pt idx="16223">
                  <c:v>1622.3999495712931</c:v>
                </c:pt>
                <c:pt idx="16224">
                  <c:v>1622.4999557322731</c:v>
                </c:pt>
                <c:pt idx="16225">
                  <c:v>1622.5999618932519</c:v>
                </c:pt>
                <c:pt idx="16226">
                  <c:v>1622.6999680542319</c:v>
                </c:pt>
                <c:pt idx="16227">
                  <c:v>1622.799974215211</c:v>
                </c:pt>
                <c:pt idx="16228">
                  <c:v>1622.899980376191</c:v>
                </c:pt>
                <c:pt idx="16229">
                  <c:v>1622.999986537171</c:v>
                </c:pt>
                <c:pt idx="16230">
                  <c:v>1623.0999926981499</c:v>
                </c:pt>
                <c:pt idx="16231">
                  <c:v>1623.1999988591299</c:v>
                </c:pt>
                <c:pt idx="16232">
                  <c:v>1623.300005020109</c:v>
                </c:pt>
                <c:pt idx="16233">
                  <c:v>1623.400011181089</c:v>
                </c:pt>
                <c:pt idx="16234">
                  <c:v>1623.500017342069</c:v>
                </c:pt>
                <c:pt idx="16235">
                  <c:v>1623.6000235030481</c:v>
                </c:pt>
                <c:pt idx="16236">
                  <c:v>1623.7000296640281</c:v>
                </c:pt>
                <c:pt idx="16237">
                  <c:v>1623.8000358250069</c:v>
                </c:pt>
                <c:pt idx="16238">
                  <c:v>1623.9000419859869</c:v>
                </c:pt>
                <c:pt idx="16239">
                  <c:v>1624.000048146966</c:v>
                </c:pt>
                <c:pt idx="16240">
                  <c:v>1624.100054307946</c:v>
                </c:pt>
                <c:pt idx="16241">
                  <c:v>1624.2000604689249</c:v>
                </c:pt>
                <c:pt idx="16242">
                  <c:v>1624.3000666299049</c:v>
                </c:pt>
                <c:pt idx="16243">
                  <c:v>1624.400072790884</c:v>
                </c:pt>
                <c:pt idx="16244">
                  <c:v>1624.500078951864</c:v>
                </c:pt>
                <c:pt idx="16245">
                  <c:v>1624.600085112844</c:v>
                </c:pt>
                <c:pt idx="16246">
                  <c:v>1624.7000912738231</c:v>
                </c:pt>
                <c:pt idx="16247">
                  <c:v>1624.8000974348031</c:v>
                </c:pt>
                <c:pt idx="16248">
                  <c:v>1624.900103595782</c:v>
                </c:pt>
                <c:pt idx="16249">
                  <c:v>1625.000109756762</c:v>
                </c:pt>
                <c:pt idx="16250">
                  <c:v>1625.100115917741</c:v>
                </c:pt>
                <c:pt idx="16251">
                  <c:v>1625.2001220787211</c:v>
                </c:pt>
                <c:pt idx="16252">
                  <c:v>1625.3001282396999</c:v>
                </c:pt>
                <c:pt idx="16253">
                  <c:v>1625.4001344006799</c:v>
                </c:pt>
                <c:pt idx="16254">
                  <c:v>1625.500140561659</c:v>
                </c:pt>
                <c:pt idx="16255">
                  <c:v>1625.600146722639</c:v>
                </c:pt>
                <c:pt idx="16256">
                  <c:v>1625.700152883619</c:v>
                </c:pt>
                <c:pt idx="16257">
                  <c:v>1625.8001590445981</c:v>
                </c:pt>
                <c:pt idx="16258">
                  <c:v>1625.9001652055781</c:v>
                </c:pt>
                <c:pt idx="16259">
                  <c:v>1626.000171366557</c:v>
                </c:pt>
                <c:pt idx="16260">
                  <c:v>1626.100177527537</c:v>
                </c:pt>
                <c:pt idx="16261">
                  <c:v>1626.2001836885161</c:v>
                </c:pt>
                <c:pt idx="16262">
                  <c:v>1626.3001898494961</c:v>
                </c:pt>
                <c:pt idx="16263">
                  <c:v>1626.4001960104749</c:v>
                </c:pt>
                <c:pt idx="16264">
                  <c:v>1626.5002021714549</c:v>
                </c:pt>
                <c:pt idx="16265">
                  <c:v>1626.600208332434</c:v>
                </c:pt>
                <c:pt idx="16266">
                  <c:v>1626.700214493414</c:v>
                </c:pt>
                <c:pt idx="16267">
                  <c:v>1626.800220654394</c:v>
                </c:pt>
                <c:pt idx="16268">
                  <c:v>1626.9002268153729</c:v>
                </c:pt>
                <c:pt idx="16269">
                  <c:v>1627.0002329763529</c:v>
                </c:pt>
                <c:pt idx="16270">
                  <c:v>1627.100239137332</c:v>
                </c:pt>
                <c:pt idx="16271">
                  <c:v>1627.200245298312</c:v>
                </c:pt>
                <c:pt idx="16272">
                  <c:v>1627.300251459292</c:v>
                </c:pt>
                <c:pt idx="16273">
                  <c:v>1627.4002576202711</c:v>
                </c:pt>
                <c:pt idx="16274">
                  <c:v>1627.5002637812511</c:v>
                </c:pt>
                <c:pt idx="16275">
                  <c:v>1627.6002699422299</c:v>
                </c:pt>
                <c:pt idx="16276">
                  <c:v>1627.7002761032099</c:v>
                </c:pt>
                <c:pt idx="16277">
                  <c:v>1627.800282264189</c:v>
                </c:pt>
                <c:pt idx="16278">
                  <c:v>1627.900288425169</c:v>
                </c:pt>
                <c:pt idx="16279">
                  <c:v>1628.0002945861479</c:v>
                </c:pt>
                <c:pt idx="16280">
                  <c:v>1628.1003007471279</c:v>
                </c:pt>
                <c:pt idx="16281">
                  <c:v>1628.200306908107</c:v>
                </c:pt>
                <c:pt idx="16282">
                  <c:v>1628.300313069087</c:v>
                </c:pt>
                <c:pt idx="16283">
                  <c:v>1628.400319230067</c:v>
                </c:pt>
                <c:pt idx="16284">
                  <c:v>1628.5003253910461</c:v>
                </c:pt>
                <c:pt idx="16285">
                  <c:v>1628.6003315520261</c:v>
                </c:pt>
                <c:pt idx="16286">
                  <c:v>1628.700337713005</c:v>
                </c:pt>
                <c:pt idx="16287">
                  <c:v>1628.800343873985</c:v>
                </c:pt>
                <c:pt idx="16288">
                  <c:v>1628.900350034964</c:v>
                </c:pt>
                <c:pt idx="16289">
                  <c:v>1629.0003561959441</c:v>
                </c:pt>
                <c:pt idx="16290">
                  <c:v>1629.1003623569229</c:v>
                </c:pt>
                <c:pt idx="16291">
                  <c:v>1629.2003685179029</c:v>
                </c:pt>
                <c:pt idx="16292">
                  <c:v>1629.300374678882</c:v>
                </c:pt>
                <c:pt idx="16293">
                  <c:v>1629.400380839862</c:v>
                </c:pt>
                <c:pt idx="16294">
                  <c:v>1629.500387000842</c:v>
                </c:pt>
                <c:pt idx="16295">
                  <c:v>1629.6003931618211</c:v>
                </c:pt>
                <c:pt idx="16296">
                  <c:v>1629.7003993228011</c:v>
                </c:pt>
                <c:pt idx="16297">
                  <c:v>1629.80040548378</c:v>
                </c:pt>
                <c:pt idx="16298">
                  <c:v>1629.90041164476</c:v>
                </c:pt>
                <c:pt idx="16299">
                  <c:v>1630.0004178057391</c:v>
                </c:pt>
                <c:pt idx="16300">
                  <c:v>1630.1004239667191</c:v>
                </c:pt>
                <c:pt idx="16301">
                  <c:v>1630.2004301276991</c:v>
                </c:pt>
                <c:pt idx="16302">
                  <c:v>1630.3004362886779</c:v>
                </c:pt>
                <c:pt idx="16303">
                  <c:v>1630.4004424496579</c:v>
                </c:pt>
                <c:pt idx="16304">
                  <c:v>1630.500448610637</c:v>
                </c:pt>
                <c:pt idx="16305">
                  <c:v>1630.600454771617</c:v>
                </c:pt>
                <c:pt idx="16306">
                  <c:v>1630.7004609325959</c:v>
                </c:pt>
                <c:pt idx="16307">
                  <c:v>1630.8004670935759</c:v>
                </c:pt>
                <c:pt idx="16308">
                  <c:v>1630.900473254555</c:v>
                </c:pt>
                <c:pt idx="16309">
                  <c:v>1631.000479415535</c:v>
                </c:pt>
                <c:pt idx="16310">
                  <c:v>1631.100485576515</c:v>
                </c:pt>
                <c:pt idx="16311">
                  <c:v>1631.2004917374941</c:v>
                </c:pt>
                <c:pt idx="16312">
                  <c:v>1631.3004978984741</c:v>
                </c:pt>
                <c:pt idx="16313">
                  <c:v>1631.4005040594529</c:v>
                </c:pt>
                <c:pt idx="16314">
                  <c:v>1631.5005102204329</c:v>
                </c:pt>
                <c:pt idx="16315">
                  <c:v>1631.600516381412</c:v>
                </c:pt>
                <c:pt idx="16316">
                  <c:v>1631.700522542392</c:v>
                </c:pt>
                <c:pt idx="16317">
                  <c:v>1631.8005287033709</c:v>
                </c:pt>
                <c:pt idx="16318">
                  <c:v>1631.9005348643509</c:v>
                </c:pt>
                <c:pt idx="16319">
                  <c:v>1632.00054102533</c:v>
                </c:pt>
                <c:pt idx="16320">
                  <c:v>1632.10054718631</c:v>
                </c:pt>
                <c:pt idx="16321">
                  <c:v>1632.20055334729</c:v>
                </c:pt>
                <c:pt idx="16322">
                  <c:v>1632.3005595082691</c:v>
                </c:pt>
                <c:pt idx="16323">
                  <c:v>1632.4005656692491</c:v>
                </c:pt>
                <c:pt idx="16324">
                  <c:v>1632.500571830228</c:v>
                </c:pt>
                <c:pt idx="16325">
                  <c:v>1632.600577991208</c:v>
                </c:pt>
                <c:pt idx="16326">
                  <c:v>1632.700584152187</c:v>
                </c:pt>
                <c:pt idx="16327">
                  <c:v>1632.800590313167</c:v>
                </c:pt>
                <c:pt idx="16328">
                  <c:v>1632.9005964741459</c:v>
                </c:pt>
                <c:pt idx="16329">
                  <c:v>1633.0006026351259</c:v>
                </c:pt>
                <c:pt idx="16330">
                  <c:v>1633.100608796105</c:v>
                </c:pt>
                <c:pt idx="16331">
                  <c:v>1633.200614957085</c:v>
                </c:pt>
                <c:pt idx="16332">
                  <c:v>1633.300621118065</c:v>
                </c:pt>
                <c:pt idx="16333">
                  <c:v>1633.4006272790441</c:v>
                </c:pt>
                <c:pt idx="16334">
                  <c:v>1633.5006334400241</c:v>
                </c:pt>
                <c:pt idx="16335">
                  <c:v>1633.600639601003</c:v>
                </c:pt>
                <c:pt idx="16336">
                  <c:v>1633.700645761983</c:v>
                </c:pt>
                <c:pt idx="16337">
                  <c:v>1633.800651922963</c:v>
                </c:pt>
                <c:pt idx="16338">
                  <c:v>1633.9006580839421</c:v>
                </c:pt>
                <c:pt idx="16339">
                  <c:v>1634.0006642449221</c:v>
                </c:pt>
                <c:pt idx="16340">
                  <c:v>1634.1006704059009</c:v>
                </c:pt>
                <c:pt idx="16341">
                  <c:v>1634.2006765668809</c:v>
                </c:pt>
                <c:pt idx="16342">
                  <c:v>1634.30068272786</c:v>
                </c:pt>
                <c:pt idx="16343">
                  <c:v>1634.40068888884</c:v>
                </c:pt>
                <c:pt idx="16344">
                  <c:v>1634.5006950498189</c:v>
                </c:pt>
                <c:pt idx="16345">
                  <c:v>1634.6007012107989</c:v>
                </c:pt>
                <c:pt idx="16346">
                  <c:v>1634.700707371778</c:v>
                </c:pt>
                <c:pt idx="16347">
                  <c:v>1634.800713532758</c:v>
                </c:pt>
                <c:pt idx="16348">
                  <c:v>1634.900719693738</c:v>
                </c:pt>
                <c:pt idx="16349">
                  <c:v>1635.0007258547171</c:v>
                </c:pt>
                <c:pt idx="16350">
                  <c:v>1635.1007320156971</c:v>
                </c:pt>
                <c:pt idx="16351">
                  <c:v>1635.2007381766759</c:v>
                </c:pt>
                <c:pt idx="16352">
                  <c:v>1635.3007443376559</c:v>
                </c:pt>
                <c:pt idx="16353">
                  <c:v>1635.400750498635</c:v>
                </c:pt>
                <c:pt idx="16354">
                  <c:v>1635.500756659615</c:v>
                </c:pt>
                <c:pt idx="16355">
                  <c:v>1635.6007628205939</c:v>
                </c:pt>
                <c:pt idx="16356">
                  <c:v>1635.7007689815739</c:v>
                </c:pt>
                <c:pt idx="16357">
                  <c:v>1635.800775142553</c:v>
                </c:pt>
                <c:pt idx="16358">
                  <c:v>1635.900781303533</c:v>
                </c:pt>
                <c:pt idx="16359">
                  <c:v>1636.000787464513</c:v>
                </c:pt>
                <c:pt idx="16360">
                  <c:v>1636.1007936254921</c:v>
                </c:pt>
                <c:pt idx="16361">
                  <c:v>1636.2007997864721</c:v>
                </c:pt>
                <c:pt idx="16362">
                  <c:v>1636.300805947451</c:v>
                </c:pt>
                <c:pt idx="16363">
                  <c:v>1636.400812108431</c:v>
                </c:pt>
                <c:pt idx="16364">
                  <c:v>1636.50081826941</c:v>
                </c:pt>
                <c:pt idx="16365">
                  <c:v>1636.60082443039</c:v>
                </c:pt>
                <c:pt idx="16366">
                  <c:v>1636.7008305913689</c:v>
                </c:pt>
                <c:pt idx="16367">
                  <c:v>1636.8008367523489</c:v>
                </c:pt>
                <c:pt idx="16368">
                  <c:v>1636.9008429133289</c:v>
                </c:pt>
                <c:pt idx="16369">
                  <c:v>1637.000849074308</c:v>
                </c:pt>
                <c:pt idx="16370">
                  <c:v>1637.100855235288</c:v>
                </c:pt>
                <c:pt idx="16371">
                  <c:v>1637.2008613962671</c:v>
                </c:pt>
                <c:pt idx="16372">
                  <c:v>1637.3008675572471</c:v>
                </c:pt>
                <c:pt idx="16373">
                  <c:v>1637.400873718226</c:v>
                </c:pt>
                <c:pt idx="16374">
                  <c:v>1637.500879879206</c:v>
                </c:pt>
                <c:pt idx="16375">
                  <c:v>1637.600886040186</c:v>
                </c:pt>
                <c:pt idx="16376">
                  <c:v>1637.7008922011651</c:v>
                </c:pt>
                <c:pt idx="16377">
                  <c:v>1637.8008983621451</c:v>
                </c:pt>
                <c:pt idx="16378">
                  <c:v>1637.9009045231239</c:v>
                </c:pt>
                <c:pt idx="16379">
                  <c:v>1638.0009106841039</c:v>
                </c:pt>
                <c:pt idx="16380">
                  <c:v>1638.100916845083</c:v>
                </c:pt>
                <c:pt idx="16381">
                  <c:v>1638.200923006063</c:v>
                </c:pt>
                <c:pt idx="16382">
                  <c:v>1638.3009291670421</c:v>
                </c:pt>
                <c:pt idx="16383">
                  <c:v>1638.4009353280219</c:v>
                </c:pt>
                <c:pt idx="16384">
                  <c:v>1638.500941489001</c:v>
                </c:pt>
                <c:pt idx="16385">
                  <c:v>1638.600947649981</c:v>
                </c:pt>
                <c:pt idx="16386">
                  <c:v>1638.700953810961</c:v>
                </c:pt>
                <c:pt idx="16387">
                  <c:v>1638.8009599719401</c:v>
                </c:pt>
                <c:pt idx="16388">
                  <c:v>1638.9009661329201</c:v>
                </c:pt>
                <c:pt idx="16389">
                  <c:v>1639.0009722938989</c:v>
                </c:pt>
                <c:pt idx="16390">
                  <c:v>1639.1009784548789</c:v>
                </c:pt>
                <c:pt idx="16391">
                  <c:v>1639.200984615858</c:v>
                </c:pt>
                <c:pt idx="16392">
                  <c:v>1639.300990776838</c:v>
                </c:pt>
                <c:pt idx="16393">
                  <c:v>1639.4009969378169</c:v>
                </c:pt>
                <c:pt idx="16394">
                  <c:v>1639.5010030987969</c:v>
                </c:pt>
                <c:pt idx="16395">
                  <c:v>1639.601009259776</c:v>
                </c:pt>
                <c:pt idx="16396">
                  <c:v>1639.701015420756</c:v>
                </c:pt>
                <c:pt idx="16397">
                  <c:v>1639.801021581736</c:v>
                </c:pt>
                <c:pt idx="16398">
                  <c:v>1639.9010277427151</c:v>
                </c:pt>
                <c:pt idx="16399">
                  <c:v>1640.0010339036951</c:v>
                </c:pt>
                <c:pt idx="16400">
                  <c:v>1640.101040064674</c:v>
                </c:pt>
                <c:pt idx="16401">
                  <c:v>1640.201046225654</c:v>
                </c:pt>
                <c:pt idx="16402">
                  <c:v>1640.301052386634</c:v>
                </c:pt>
                <c:pt idx="16403">
                  <c:v>1640.401058547613</c:v>
                </c:pt>
                <c:pt idx="16404">
                  <c:v>1640.501064708593</c:v>
                </c:pt>
                <c:pt idx="16405">
                  <c:v>1640.6010708695719</c:v>
                </c:pt>
                <c:pt idx="16406">
                  <c:v>1640.7010770305519</c:v>
                </c:pt>
                <c:pt idx="16407">
                  <c:v>1640.801083191531</c:v>
                </c:pt>
                <c:pt idx="16408">
                  <c:v>1640.901089352511</c:v>
                </c:pt>
                <c:pt idx="16409">
                  <c:v>1641.0010955134901</c:v>
                </c:pt>
                <c:pt idx="16410">
                  <c:v>1641.1011016744701</c:v>
                </c:pt>
                <c:pt idx="16411">
                  <c:v>1641.201107835449</c:v>
                </c:pt>
                <c:pt idx="16412">
                  <c:v>1641.301113996429</c:v>
                </c:pt>
                <c:pt idx="16413">
                  <c:v>1641.401120157409</c:v>
                </c:pt>
                <c:pt idx="16414">
                  <c:v>1641.5011263183881</c:v>
                </c:pt>
                <c:pt idx="16415">
                  <c:v>1641.6011324793681</c:v>
                </c:pt>
                <c:pt idx="16416">
                  <c:v>1641.7011386403469</c:v>
                </c:pt>
                <c:pt idx="16417">
                  <c:v>1641.8011448013269</c:v>
                </c:pt>
                <c:pt idx="16418">
                  <c:v>1641.901150962306</c:v>
                </c:pt>
                <c:pt idx="16419">
                  <c:v>1642.001157123286</c:v>
                </c:pt>
                <c:pt idx="16420">
                  <c:v>1642.1011632842651</c:v>
                </c:pt>
                <c:pt idx="16421">
                  <c:v>1642.2011694452449</c:v>
                </c:pt>
                <c:pt idx="16422">
                  <c:v>1642.301175606224</c:v>
                </c:pt>
                <c:pt idx="16423">
                  <c:v>1642.401181767204</c:v>
                </c:pt>
                <c:pt idx="16424">
                  <c:v>1642.501187928184</c:v>
                </c:pt>
                <c:pt idx="16425">
                  <c:v>1642.6011940891631</c:v>
                </c:pt>
                <c:pt idx="16426">
                  <c:v>1642.7012002501431</c:v>
                </c:pt>
                <c:pt idx="16427">
                  <c:v>1642.8012064111219</c:v>
                </c:pt>
                <c:pt idx="16428">
                  <c:v>1642.9012125721019</c:v>
                </c:pt>
                <c:pt idx="16429">
                  <c:v>1643.001218733081</c:v>
                </c:pt>
                <c:pt idx="16430">
                  <c:v>1643.101224894061</c:v>
                </c:pt>
                <c:pt idx="16431">
                  <c:v>1643.2012310550399</c:v>
                </c:pt>
                <c:pt idx="16432">
                  <c:v>1643.3012372160199</c:v>
                </c:pt>
                <c:pt idx="16433">
                  <c:v>1643.401243376999</c:v>
                </c:pt>
                <c:pt idx="16434">
                  <c:v>1643.501249537979</c:v>
                </c:pt>
                <c:pt idx="16435">
                  <c:v>1643.601255698959</c:v>
                </c:pt>
                <c:pt idx="16436">
                  <c:v>1643.7012618599381</c:v>
                </c:pt>
                <c:pt idx="16437">
                  <c:v>1643.8012680209181</c:v>
                </c:pt>
                <c:pt idx="16438">
                  <c:v>1643.901274181897</c:v>
                </c:pt>
                <c:pt idx="16439">
                  <c:v>1644.001280342877</c:v>
                </c:pt>
                <c:pt idx="16440">
                  <c:v>1644.101286503856</c:v>
                </c:pt>
                <c:pt idx="16441">
                  <c:v>1644.201292664836</c:v>
                </c:pt>
                <c:pt idx="16442">
                  <c:v>1644.301298825816</c:v>
                </c:pt>
                <c:pt idx="16443">
                  <c:v>1644.4013049867949</c:v>
                </c:pt>
                <c:pt idx="16444">
                  <c:v>1644.5013111477749</c:v>
                </c:pt>
                <c:pt idx="16445">
                  <c:v>1644.601317308754</c:v>
                </c:pt>
                <c:pt idx="16446">
                  <c:v>1644.701323469734</c:v>
                </c:pt>
                <c:pt idx="16447">
                  <c:v>1644.8013296307131</c:v>
                </c:pt>
                <c:pt idx="16448">
                  <c:v>1644.9013357916931</c:v>
                </c:pt>
                <c:pt idx="16449">
                  <c:v>1645.001341952672</c:v>
                </c:pt>
                <c:pt idx="16450">
                  <c:v>1645.101348113652</c:v>
                </c:pt>
                <c:pt idx="16451">
                  <c:v>1645.201354274632</c:v>
                </c:pt>
                <c:pt idx="16452">
                  <c:v>1645.3013604356111</c:v>
                </c:pt>
                <c:pt idx="16453">
                  <c:v>1645.4013665965911</c:v>
                </c:pt>
                <c:pt idx="16454">
                  <c:v>1645.5013727575699</c:v>
                </c:pt>
                <c:pt idx="16455">
                  <c:v>1645.6013789185499</c:v>
                </c:pt>
                <c:pt idx="16456">
                  <c:v>1645.701385079529</c:v>
                </c:pt>
                <c:pt idx="16457">
                  <c:v>1645.801391240509</c:v>
                </c:pt>
                <c:pt idx="16458">
                  <c:v>1645.9013974014881</c:v>
                </c:pt>
                <c:pt idx="16459">
                  <c:v>1646.0014035624681</c:v>
                </c:pt>
                <c:pt idx="16460">
                  <c:v>1646.101409723447</c:v>
                </c:pt>
                <c:pt idx="16461">
                  <c:v>1646.201415884427</c:v>
                </c:pt>
                <c:pt idx="16462">
                  <c:v>1646.301422045407</c:v>
                </c:pt>
                <c:pt idx="16463">
                  <c:v>1646.4014282063861</c:v>
                </c:pt>
                <c:pt idx="16464">
                  <c:v>1646.5014343673661</c:v>
                </c:pt>
                <c:pt idx="16465">
                  <c:v>1646.6014405283449</c:v>
                </c:pt>
                <c:pt idx="16466">
                  <c:v>1646.7014466893249</c:v>
                </c:pt>
                <c:pt idx="16467">
                  <c:v>1646.801452850304</c:v>
                </c:pt>
                <c:pt idx="16468">
                  <c:v>1646.901459011284</c:v>
                </c:pt>
                <c:pt idx="16469">
                  <c:v>1647.001465172264</c:v>
                </c:pt>
                <c:pt idx="16470">
                  <c:v>1647.1014713332429</c:v>
                </c:pt>
                <c:pt idx="16471">
                  <c:v>1647.2014774942229</c:v>
                </c:pt>
                <c:pt idx="16472">
                  <c:v>1647.301483655202</c:v>
                </c:pt>
                <c:pt idx="16473">
                  <c:v>1647.401489816182</c:v>
                </c:pt>
                <c:pt idx="16474">
                  <c:v>1647.5014959771611</c:v>
                </c:pt>
                <c:pt idx="16475">
                  <c:v>1647.6015021381411</c:v>
                </c:pt>
                <c:pt idx="16476">
                  <c:v>1647.70150829912</c:v>
                </c:pt>
                <c:pt idx="16477">
                  <c:v>1647.8015144601</c:v>
                </c:pt>
                <c:pt idx="16478">
                  <c:v>1647.901520621079</c:v>
                </c:pt>
                <c:pt idx="16479">
                  <c:v>1648.001526782059</c:v>
                </c:pt>
                <c:pt idx="16480">
                  <c:v>1648.101532943039</c:v>
                </c:pt>
                <c:pt idx="16481">
                  <c:v>1648.2015391040179</c:v>
                </c:pt>
                <c:pt idx="16482">
                  <c:v>1648.3015452649979</c:v>
                </c:pt>
                <c:pt idx="16483">
                  <c:v>1648.401551425977</c:v>
                </c:pt>
                <c:pt idx="16484">
                  <c:v>1648.501557586957</c:v>
                </c:pt>
                <c:pt idx="16485">
                  <c:v>1648.6015637479361</c:v>
                </c:pt>
                <c:pt idx="16486">
                  <c:v>1648.7015699089161</c:v>
                </c:pt>
                <c:pt idx="16487">
                  <c:v>1648.801576069895</c:v>
                </c:pt>
                <c:pt idx="16488">
                  <c:v>1648.901582230875</c:v>
                </c:pt>
                <c:pt idx="16489">
                  <c:v>1649.001588391855</c:v>
                </c:pt>
                <c:pt idx="16490">
                  <c:v>1649.1015945528341</c:v>
                </c:pt>
                <c:pt idx="16491">
                  <c:v>1649.2016007138141</c:v>
                </c:pt>
                <c:pt idx="16492">
                  <c:v>1649.3016068747929</c:v>
                </c:pt>
                <c:pt idx="16493">
                  <c:v>1649.4016130357729</c:v>
                </c:pt>
                <c:pt idx="16494">
                  <c:v>1649.501619196752</c:v>
                </c:pt>
                <c:pt idx="16495">
                  <c:v>1649.601625357732</c:v>
                </c:pt>
                <c:pt idx="16496">
                  <c:v>1649.7016315187111</c:v>
                </c:pt>
                <c:pt idx="16497">
                  <c:v>1649.8016376796911</c:v>
                </c:pt>
                <c:pt idx="16498">
                  <c:v>1649.90164384067</c:v>
                </c:pt>
                <c:pt idx="16499">
                  <c:v>1650.00165000165</c:v>
                </c:pt>
              </c:numCache>
            </c:numRef>
          </c:xVal>
          <c:yVal>
            <c:numRef>
              <c:f>Sheet1!$G$2:$G$16501</c:f>
              <c:numCache>
                <c:formatCode>General</c:formatCode>
                <c:ptCount val="16500"/>
                <c:pt idx="0">
                  <c:v>6.878482536647014E-2</c:v>
                </c:pt>
                <c:pt idx="1">
                  <c:v>0.25569608060020899</c:v>
                </c:pt>
                <c:pt idx="2">
                  <c:v>6.3374875192677635E-2</c:v>
                </c:pt>
                <c:pt idx="3">
                  <c:v>3.3119856277051517E-2</c:v>
                </c:pt>
                <c:pt idx="4">
                  <c:v>2.3329902156524331E-2</c:v>
                </c:pt>
                <c:pt idx="5">
                  <c:v>1.0552039097293121E-2</c:v>
                </c:pt>
                <c:pt idx="6">
                  <c:v>1.172047168254782E-2</c:v>
                </c:pt>
                <c:pt idx="7">
                  <c:v>7.3852570519060516E-3</c:v>
                </c:pt>
                <c:pt idx="8">
                  <c:v>7.6751222343348774E-3</c:v>
                </c:pt>
                <c:pt idx="9">
                  <c:v>6.8851071716118381E-3</c:v>
                </c:pt>
                <c:pt idx="10">
                  <c:v>6.435795024454581E-3</c:v>
                </c:pt>
                <c:pt idx="11">
                  <c:v>6.45918264433459E-3</c:v>
                </c:pt>
                <c:pt idx="12">
                  <c:v>5.5355429323487859E-3</c:v>
                </c:pt>
                <c:pt idx="13">
                  <c:v>2.6959696052416102E-3</c:v>
                </c:pt>
                <c:pt idx="14">
                  <c:v>1.039413591132389E-3</c:v>
                </c:pt>
                <c:pt idx="15">
                  <c:v>2.997241284030912E-3</c:v>
                </c:pt>
                <c:pt idx="16">
                  <c:v>7.2959937386282842E-3</c:v>
                </c:pt>
                <c:pt idx="17">
                  <c:v>1.0547726862321969E-2</c:v>
                </c:pt>
                <c:pt idx="18">
                  <c:v>8.2588215637325168E-3</c:v>
                </c:pt>
                <c:pt idx="19">
                  <c:v>1.202518139645789E-2</c:v>
                </c:pt>
                <c:pt idx="20">
                  <c:v>1.5526493938962171E-2</c:v>
                </c:pt>
                <c:pt idx="21">
                  <c:v>2.4363105445884398E-2</c:v>
                </c:pt>
                <c:pt idx="22">
                  <c:v>2.790263761522668E-2</c:v>
                </c:pt>
                <c:pt idx="23">
                  <c:v>2.7047938700216059E-2</c:v>
                </c:pt>
                <c:pt idx="24">
                  <c:v>1.1876515522035599E-2</c:v>
                </c:pt>
                <c:pt idx="25">
                  <c:v>8.1508459775851989E-3</c:v>
                </c:pt>
                <c:pt idx="26">
                  <c:v>4.40748548618786E-3</c:v>
                </c:pt>
                <c:pt idx="27">
                  <c:v>2.2011361691105622E-3</c:v>
                </c:pt>
                <c:pt idx="28">
                  <c:v>2.7833487708998849E-3</c:v>
                </c:pt>
                <c:pt idx="29">
                  <c:v>9.2322858082913416E-3</c:v>
                </c:pt>
                <c:pt idx="30">
                  <c:v>1.995248901189834E-2</c:v>
                </c:pt>
                <c:pt idx="31">
                  <c:v>3.5906722195967598E-2</c:v>
                </c:pt>
                <c:pt idx="32">
                  <c:v>5.6702677683939252E-2</c:v>
                </c:pt>
                <c:pt idx="33">
                  <c:v>7.4430629849978044E-2</c:v>
                </c:pt>
                <c:pt idx="34">
                  <c:v>7.2835292503383914E-2</c:v>
                </c:pt>
                <c:pt idx="35">
                  <c:v>4.5245828764101242E-2</c:v>
                </c:pt>
                <c:pt idx="36">
                  <c:v>9.9341026872535335E-2</c:v>
                </c:pt>
                <c:pt idx="37">
                  <c:v>0.1005031180440113</c:v>
                </c:pt>
                <c:pt idx="38">
                  <c:v>6.9281830126110014E-2</c:v>
                </c:pt>
                <c:pt idx="39">
                  <c:v>9.0788045057322436E-2</c:v>
                </c:pt>
                <c:pt idx="40">
                  <c:v>0.10088665403837629</c:v>
                </c:pt>
                <c:pt idx="41">
                  <c:v>0.1019227751965455</c:v>
                </c:pt>
                <c:pt idx="42">
                  <c:v>0.10906284974004959</c:v>
                </c:pt>
                <c:pt idx="43">
                  <c:v>0.1178854441739924</c:v>
                </c:pt>
                <c:pt idx="44">
                  <c:v>0.1338891270335397</c:v>
                </c:pt>
                <c:pt idx="45">
                  <c:v>0.15316478253310181</c:v>
                </c:pt>
                <c:pt idx="46">
                  <c:v>0.17777666040687601</c:v>
                </c:pt>
                <c:pt idx="47">
                  <c:v>0.21149242943195379</c:v>
                </c:pt>
                <c:pt idx="48">
                  <c:v>0.27775338163059149</c:v>
                </c:pt>
                <c:pt idx="49">
                  <c:v>0.42123852481415519</c:v>
                </c:pt>
                <c:pt idx="50">
                  <c:v>0.61067598917569266</c:v>
                </c:pt>
                <c:pt idx="51">
                  <c:v>0.57620136266704447</c:v>
                </c:pt>
                <c:pt idx="52">
                  <c:v>0.53634785424720521</c:v>
                </c:pt>
                <c:pt idx="53">
                  <c:v>0.44201240091105648</c:v>
                </c:pt>
                <c:pt idx="54">
                  <c:v>0.3112745374814801</c:v>
                </c:pt>
                <c:pt idx="55">
                  <c:v>0.24295204702201009</c:v>
                </c:pt>
                <c:pt idx="56">
                  <c:v>0.23480344257686089</c:v>
                </c:pt>
                <c:pt idx="57">
                  <c:v>0.20574557447005151</c:v>
                </c:pt>
                <c:pt idx="58">
                  <c:v>0.18167323568470681</c:v>
                </c:pt>
                <c:pt idx="59">
                  <c:v>0.1636036081645032</c:v>
                </c:pt>
                <c:pt idx="60">
                  <c:v>0.1454032331435704</c:v>
                </c:pt>
                <c:pt idx="61">
                  <c:v>0.12987316080490069</c:v>
                </c:pt>
                <c:pt idx="62">
                  <c:v>0.1189369074055865</c:v>
                </c:pt>
                <c:pt idx="63">
                  <c:v>0.1065573428556435</c:v>
                </c:pt>
                <c:pt idx="64">
                  <c:v>9.2827271346074755E-2</c:v>
                </c:pt>
                <c:pt idx="65">
                  <c:v>8.8505078124590672E-2</c:v>
                </c:pt>
                <c:pt idx="66">
                  <c:v>8.5582539107613778E-2</c:v>
                </c:pt>
                <c:pt idx="67">
                  <c:v>7.6785903162801886E-2</c:v>
                </c:pt>
                <c:pt idx="68">
                  <c:v>7.764466379054985E-2</c:v>
                </c:pt>
                <c:pt idx="69">
                  <c:v>7.9179570313091072E-2</c:v>
                </c:pt>
                <c:pt idx="70">
                  <c:v>7.7493440177665213E-2</c:v>
                </c:pt>
                <c:pt idx="71">
                  <c:v>7.626156294262168E-2</c:v>
                </c:pt>
                <c:pt idx="72">
                  <c:v>7.7484581448028417E-2</c:v>
                </c:pt>
                <c:pt idx="73">
                  <c:v>7.7294706331559188E-2</c:v>
                </c:pt>
                <c:pt idx="74">
                  <c:v>7.7408571633531237E-2</c:v>
                </c:pt>
                <c:pt idx="75">
                  <c:v>7.5570890097010096E-2</c:v>
                </c:pt>
                <c:pt idx="76">
                  <c:v>8.160419073083354E-2</c:v>
                </c:pt>
                <c:pt idx="77">
                  <c:v>8.0968695485509834E-2</c:v>
                </c:pt>
                <c:pt idx="78">
                  <c:v>8.3857836066716263E-2</c:v>
                </c:pt>
                <c:pt idx="79">
                  <c:v>8.5551347100323333E-2</c:v>
                </c:pt>
                <c:pt idx="80">
                  <c:v>8.5715148217300335E-2</c:v>
                </c:pt>
                <c:pt idx="81">
                  <c:v>8.5756445918633781E-2</c:v>
                </c:pt>
                <c:pt idx="82">
                  <c:v>8.7712816777188479E-2</c:v>
                </c:pt>
                <c:pt idx="83">
                  <c:v>9.0950406348697707E-2</c:v>
                </c:pt>
                <c:pt idx="84">
                  <c:v>9.6499038113077168E-2</c:v>
                </c:pt>
                <c:pt idx="85">
                  <c:v>9.7339675297015621E-2</c:v>
                </c:pt>
                <c:pt idx="86">
                  <c:v>9.8900313180019794E-2</c:v>
                </c:pt>
                <c:pt idx="87">
                  <c:v>0.1034641206243677</c:v>
                </c:pt>
                <c:pt idx="88">
                  <c:v>0.10660365558146009</c:v>
                </c:pt>
                <c:pt idx="89">
                  <c:v>0.1025502104592254</c:v>
                </c:pt>
                <c:pt idx="90">
                  <c:v>0.1054477436850442</c:v>
                </c:pt>
                <c:pt idx="91">
                  <c:v>0.1083883025275539</c:v>
                </c:pt>
                <c:pt idx="92">
                  <c:v>0.1091881697330675</c:v>
                </c:pt>
                <c:pt idx="93">
                  <c:v>0.1042573116157441</c:v>
                </c:pt>
                <c:pt idx="94">
                  <c:v>0.10111333134898561</c:v>
                </c:pt>
                <c:pt idx="95">
                  <c:v>0.10186157391795569</c:v>
                </c:pt>
                <c:pt idx="96">
                  <c:v>9.2190447025812569E-2</c:v>
                </c:pt>
                <c:pt idx="97">
                  <c:v>8.5490172809951012E-2</c:v>
                </c:pt>
                <c:pt idx="98">
                  <c:v>7.5260388800732908E-2</c:v>
                </c:pt>
                <c:pt idx="99">
                  <c:v>6.8427315736889247E-2</c:v>
                </c:pt>
                <c:pt idx="100">
                  <c:v>7.0294990252155687E-2</c:v>
                </c:pt>
                <c:pt idx="101">
                  <c:v>7.8404975497148879E-2</c:v>
                </c:pt>
                <c:pt idx="102">
                  <c:v>8.4281693943023206E-2</c:v>
                </c:pt>
                <c:pt idx="103">
                  <c:v>8.9170990268516465E-2</c:v>
                </c:pt>
                <c:pt idx="104">
                  <c:v>8.752638192569083E-2</c:v>
                </c:pt>
                <c:pt idx="105">
                  <c:v>8.7888906406409575E-2</c:v>
                </c:pt>
                <c:pt idx="106">
                  <c:v>8.749559828121431E-2</c:v>
                </c:pt>
                <c:pt idx="107">
                  <c:v>8.5881398293859601E-2</c:v>
                </c:pt>
                <c:pt idx="108">
                  <c:v>8.1189649099275021E-2</c:v>
                </c:pt>
                <c:pt idx="109">
                  <c:v>7.7354639987528145E-2</c:v>
                </c:pt>
                <c:pt idx="110">
                  <c:v>7.3809729222066842E-2</c:v>
                </c:pt>
                <c:pt idx="111">
                  <c:v>7.1771733629851564E-2</c:v>
                </c:pt>
                <c:pt idx="112">
                  <c:v>6.7808321341578756E-2</c:v>
                </c:pt>
                <c:pt idx="113">
                  <c:v>6.6266495752163132E-2</c:v>
                </c:pt>
                <c:pt idx="114">
                  <c:v>6.3533783394054452E-2</c:v>
                </c:pt>
                <c:pt idx="115">
                  <c:v>6.1355830525347793E-2</c:v>
                </c:pt>
                <c:pt idx="116">
                  <c:v>6.0529316748027528E-2</c:v>
                </c:pt>
                <c:pt idx="117">
                  <c:v>5.9480157706045172E-2</c:v>
                </c:pt>
                <c:pt idx="118">
                  <c:v>5.7035147414195707E-2</c:v>
                </c:pt>
                <c:pt idx="119">
                  <c:v>6.0075185128374883E-2</c:v>
                </c:pt>
                <c:pt idx="120">
                  <c:v>6.1061656984179633E-2</c:v>
                </c:pt>
                <c:pt idx="121">
                  <c:v>5.9765576996770008E-2</c:v>
                </c:pt>
                <c:pt idx="122">
                  <c:v>6.0987609102417899E-2</c:v>
                </c:pt>
                <c:pt idx="123">
                  <c:v>5.8407735824444598E-2</c:v>
                </c:pt>
                <c:pt idx="124">
                  <c:v>6.1906564809456513E-2</c:v>
                </c:pt>
                <c:pt idx="125">
                  <c:v>6.1097621486119962E-2</c:v>
                </c:pt>
                <c:pt idx="126">
                  <c:v>5.9184321101609053E-2</c:v>
                </c:pt>
                <c:pt idx="127">
                  <c:v>5.9389848082854621E-2</c:v>
                </c:pt>
                <c:pt idx="128">
                  <c:v>6.0357418825069717E-2</c:v>
                </c:pt>
                <c:pt idx="129">
                  <c:v>6.0298815429616133E-2</c:v>
                </c:pt>
                <c:pt idx="130">
                  <c:v>5.7461509301184772E-2</c:v>
                </c:pt>
                <c:pt idx="131">
                  <c:v>5.3725637579611497E-2</c:v>
                </c:pt>
                <c:pt idx="132">
                  <c:v>5.3173179389903062E-2</c:v>
                </c:pt>
                <c:pt idx="133">
                  <c:v>5.1096571221593647E-2</c:v>
                </c:pt>
                <c:pt idx="134">
                  <c:v>5.4048314598540197E-2</c:v>
                </c:pt>
                <c:pt idx="135">
                  <c:v>5.3075614620131599E-2</c:v>
                </c:pt>
                <c:pt idx="136">
                  <c:v>5.4763126906614681E-2</c:v>
                </c:pt>
                <c:pt idx="137">
                  <c:v>5.5268195247794132E-2</c:v>
                </c:pt>
                <c:pt idx="138">
                  <c:v>5.602284143622889E-2</c:v>
                </c:pt>
                <c:pt idx="139">
                  <c:v>5.7893526565659402E-2</c:v>
                </c:pt>
                <c:pt idx="140">
                  <c:v>5.7870760832353853E-2</c:v>
                </c:pt>
                <c:pt idx="141">
                  <c:v>5.6963771747845802E-2</c:v>
                </c:pt>
                <c:pt idx="142">
                  <c:v>5.9163643541369423E-2</c:v>
                </c:pt>
                <c:pt idx="143">
                  <c:v>6.0707610797865068E-2</c:v>
                </c:pt>
                <c:pt idx="144">
                  <c:v>6.4826336016485825E-2</c:v>
                </c:pt>
                <c:pt idx="145">
                  <c:v>6.9291939998227678E-2</c:v>
                </c:pt>
                <c:pt idx="146">
                  <c:v>7.4001993158963386E-2</c:v>
                </c:pt>
                <c:pt idx="147">
                  <c:v>7.7467584972624709E-2</c:v>
                </c:pt>
                <c:pt idx="148">
                  <c:v>7.9112843351328219E-2</c:v>
                </c:pt>
                <c:pt idx="149">
                  <c:v>8.6535114978266603E-2</c:v>
                </c:pt>
                <c:pt idx="150">
                  <c:v>9.548450072023576E-2</c:v>
                </c:pt>
                <c:pt idx="151">
                  <c:v>0.1091335230972908</c:v>
                </c:pt>
                <c:pt idx="152">
                  <c:v>0.11598974517377759</c:v>
                </c:pt>
                <c:pt idx="153">
                  <c:v>0.1149389574487166</c:v>
                </c:pt>
                <c:pt idx="154">
                  <c:v>9.8708488677783868E-2</c:v>
                </c:pt>
                <c:pt idx="155">
                  <c:v>9.7757445056911335E-2</c:v>
                </c:pt>
                <c:pt idx="156">
                  <c:v>0.11021664267167119</c:v>
                </c:pt>
                <c:pt idx="157">
                  <c:v>0.11422293562491589</c:v>
                </c:pt>
                <c:pt idx="158">
                  <c:v>0.1178409390887438</c:v>
                </c:pt>
                <c:pt idx="159">
                  <c:v>0.1238904366719276</c:v>
                </c:pt>
                <c:pt idx="160">
                  <c:v>0.12734701061498069</c:v>
                </c:pt>
                <c:pt idx="161">
                  <c:v>0.13295133269515799</c:v>
                </c:pt>
                <c:pt idx="162">
                  <c:v>0.13885176118866741</c:v>
                </c:pt>
                <c:pt idx="163">
                  <c:v>0.1481496182282542</c:v>
                </c:pt>
                <c:pt idx="164">
                  <c:v>0.14974769569545901</c:v>
                </c:pt>
                <c:pt idx="165">
                  <c:v>0.1614917515805456</c:v>
                </c:pt>
                <c:pt idx="166">
                  <c:v>0.1714996457651686</c:v>
                </c:pt>
                <c:pt idx="167">
                  <c:v>0.18202080676965449</c:v>
                </c:pt>
                <c:pt idx="168">
                  <c:v>0.1940181228829877</c:v>
                </c:pt>
                <c:pt idx="169">
                  <c:v>0.2072722756925538</c:v>
                </c:pt>
                <c:pt idx="170">
                  <c:v>0.2174627438608388</c:v>
                </c:pt>
                <c:pt idx="171">
                  <c:v>0.23880570769031459</c:v>
                </c:pt>
                <c:pt idx="172">
                  <c:v>0.25080239171805779</c:v>
                </c:pt>
                <c:pt idx="173">
                  <c:v>0.27274093708254987</c:v>
                </c:pt>
                <c:pt idx="174">
                  <c:v>0.28142158287670599</c:v>
                </c:pt>
                <c:pt idx="175">
                  <c:v>0.30267447625247018</c:v>
                </c:pt>
                <c:pt idx="176">
                  <c:v>0.32356005630413243</c:v>
                </c:pt>
                <c:pt idx="177">
                  <c:v>0.34338483109031309</c:v>
                </c:pt>
                <c:pt idx="178">
                  <c:v>0.36309466604808599</c:v>
                </c:pt>
                <c:pt idx="179">
                  <c:v>0.38166132645322609</c:v>
                </c:pt>
                <c:pt idx="180">
                  <c:v>0.39668986932121691</c:v>
                </c:pt>
                <c:pt idx="181">
                  <c:v>0.40597826795087832</c:v>
                </c:pt>
                <c:pt idx="182">
                  <c:v>0.4236684754833126</c:v>
                </c:pt>
                <c:pt idx="183">
                  <c:v>0.43771391903992818</c:v>
                </c:pt>
                <c:pt idx="184">
                  <c:v>0.46381543782282447</c:v>
                </c:pt>
                <c:pt idx="185">
                  <c:v>0.48180196485919008</c:v>
                </c:pt>
                <c:pt idx="186">
                  <c:v>0.50169383135965295</c:v>
                </c:pt>
                <c:pt idx="187">
                  <c:v>0.52685969106312169</c:v>
                </c:pt>
                <c:pt idx="188">
                  <c:v>0.54417007225605585</c:v>
                </c:pt>
                <c:pt idx="189">
                  <c:v>0.57653605847879508</c:v>
                </c:pt>
                <c:pt idx="190">
                  <c:v>0.60178489567468263</c:v>
                </c:pt>
                <c:pt idx="191">
                  <c:v>0.67335529143576611</c:v>
                </c:pt>
                <c:pt idx="192">
                  <c:v>0.72589210283213623</c:v>
                </c:pt>
                <c:pt idx="193">
                  <c:v>0.76615548351151574</c:v>
                </c:pt>
                <c:pt idx="194">
                  <c:v>0.86190758228269371</c:v>
                </c:pt>
                <c:pt idx="195">
                  <c:v>0.94218389218764442</c:v>
                </c:pt>
                <c:pt idx="196">
                  <c:v>1.0323472503534801</c:v>
                </c:pt>
                <c:pt idx="197">
                  <c:v>1.0818276643733491</c:v>
                </c:pt>
                <c:pt idx="198">
                  <c:v>1.1314047684982611</c:v>
                </c:pt>
                <c:pt idx="199">
                  <c:v>1.0386568234019919</c:v>
                </c:pt>
                <c:pt idx="200">
                  <c:v>0.83505848742196931</c:v>
                </c:pt>
                <c:pt idx="201">
                  <c:v>0.59986948995010148</c:v>
                </c:pt>
                <c:pt idx="202">
                  <c:v>0.50750745838194311</c:v>
                </c:pt>
                <c:pt idx="203">
                  <c:v>0.46185421110999592</c:v>
                </c:pt>
                <c:pt idx="204">
                  <c:v>0.42509888512900851</c:v>
                </c:pt>
                <c:pt idx="205">
                  <c:v>0.38397725099624402</c:v>
                </c:pt>
                <c:pt idx="206">
                  <c:v>0.36634809195353218</c:v>
                </c:pt>
                <c:pt idx="207">
                  <c:v>0.33739351346029861</c:v>
                </c:pt>
                <c:pt idx="208">
                  <c:v>0.32575372719913542</c:v>
                </c:pt>
                <c:pt idx="209">
                  <c:v>0.29748217342725047</c:v>
                </c:pt>
                <c:pt idx="210">
                  <c:v>0.28281119406300259</c:v>
                </c:pt>
                <c:pt idx="211">
                  <c:v>0.2415582426844517</c:v>
                </c:pt>
                <c:pt idx="212">
                  <c:v>0.22575430152131731</c:v>
                </c:pt>
                <c:pt idx="213">
                  <c:v>0.20926267365977899</c:v>
                </c:pt>
                <c:pt idx="214">
                  <c:v>0.18558191339027941</c:v>
                </c:pt>
                <c:pt idx="215">
                  <c:v>0.1694972600977209</c:v>
                </c:pt>
                <c:pt idx="216">
                  <c:v>0.15695533991248239</c:v>
                </c:pt>
                <c:pt idx="217">
                  <c:v>0.13973766154657111</c:v>
                </c:pt>
                <c:pt idx="218">
                  <c:v>0.13467590367107921</c:v>
                </c:pt>
                <c:pt idx="219">
                  <c:v>0.12988693353809699</c:v>
                </c:pt>
                <c:pt idx="220">
                  <c:v>0.1257919332312889</c:v>
                </c:pt>
                <c:pt idx="221">
                  <c:v>0.1287345230243887</c:v>
                </c:pt>
                <c:pt idx="222">
                  <c:v>0.1265617329243873</c:v>
                </c:pt>
                <c:pt idx="223">
                  <c:v>0.1276829187368346</c:v>
                </c:pt>
                <c:pt idx="224">
                  <c:v>0.13367556532714131</c:v>
                </c:pt>
                <c:pt idx="225">
                  <c:v>0.1304482683348398</c:v>
                </c:pt>
                <c:pt idx="226">
                  <c:v>0.13345520421446061</c:v>
                </c:pt>
                <c:pt idx="227">
                  <c:v>0.13856052149807091</c:v>
                </c:pt>
                <c:pt idx="228">
                  <c:v>0.14800810623257599</c:v>
                </c:pt>
                <c:pt idx="229">
                  <c:v>0.14398068023831401</c:v>
                </c:pt>
                <c:pt idx="230">
                  <c:v>0.1458063914347783</c:v>
                </c:pt>
                <c:pt idx="231">
                  <c:v>0.15096106306365201</c:v>
                </c:pt>
                <c:pt idx="232">
                  <c:v>0.15106731323560241</c:v>
                </c:pt>
                <c:pt idx="233">
                  <c:v>0.14859262852342639</c:v>
                </c:pt>
                <c:pt idx="234">
                  <c:v>0.14097772802958031</c:v>
                </c:pt>
                <c:pt idx="235">
                  <c:v>0.14056543108946151</c:v>
                </c:pt>
                <c:pt idx="236">
                  <c:v>0.14309295509418479</c:v>
                </c:pt>
                <c:pt idx="237">
                  <c:v>0.14349146890869699</c:v>
                </c:pt>
                <c:pt idx="238">
                  <c:v>0.13533713997411839</c:v>
                </c:pt>
                <c:pt idx="239">
                  <c:v>0.1299307720338603</c:v>
                </c:pt>
                <c:pt idx="240">
                  <c:v>0.12740887304370019</c:v>
                </c:pt>
                <c:pt idx="241">
                  <c:v>0.129571272528651</c:v>
                </c:pt>
                <c:pt idx="242">
                  <c:v>0.1302950110443537</c:v>
                </c:pt>
                <c:pt idx="243">
                  <c:v>0.13429135632776651</c:v>
                </c:pt>
                <c:pt idx="244">
                  <c:v>0.12846470651190911</c:v>
                </c:pt>
                <c:pt idx="245">
                  <c:v>0.1318954663197576</c:v>
                </c:pt>
                <c:pt idx="246">
                  <c:v>0.1366626176869116</c:v>
                </c:pt>
                <c:pt idx="247">
                  <c:v>0.13867059753576311</c:v>
                </c:pt>
                <c:pt idx="248">
                  <c:v>0.14440804161292811</c:v>
                </c:pt>
                <c:pt idx="249">
                  <c:v>0.13984039142946419</c:v>
                </c:pt>
                <c:pt idx="250">
                  <c:v>0.14639864124481269</c:v>
                </c:pt>
                <c:pt idx="251">
                  <c:v>0.15860756972313389</c:v>
                </c:pt>
                <c:pt idx="252">
                  <c:v>0.16748859969482921</c:v>
                </c:pt>
                <c:pt idx="253">
                  <c:v>0.1636601799625669</c:v>
                </c:pt>
                <c:pt idx="254">
                  <c:v>0.17186100917573069</c:v>
                </c:pt>
                <c:pt idx="255">
                  <c:v>0.16016678919031521</c:v>
                </c:pt>
                <c:pt idx="256">
                  <c:v>0.15294059825443621</c:v>
                </c:pt>
                <c:pt idx="257">
                  <c:v>0.14604053921372359</c:v>
                </c:pt>
                <c:pt idx="258">
                  <c:v>0.14089481399676579</c:v>
                </c:pt>
                <c:pt idx="259">
                  <c:v>0.14130632074963859</c:v>
                </c:pt>
                <c:pt idx="260">
                  <c:v>0.13446250399204801</c:v>
                </c:pt>
                <c:pt idx="261">
                  <c:v>0.12617767882397729</c:v>
                </c:pt>
                <c:pt idx="262">
                  <c:v>0.12198870821566719</c:v>
                </c:pt>
                <c:pt idx="263">
                  <c:v>0.1173151380094989</c:v>
                </c:pt>
                <c:pt idx="264">
                  <c:v>0.1128699549851368</c:v>
                </c:pt>
                <c:pt idx="265">
                  <c:v>0.1114851128993255</c:v>
                </c:pt>
                <c:pt idx="266">
                  <c:v>0.1095389248618986</c:v>
                </c:pt>
                <c:pt idx="267">
                  <c:v>0.1121002831202358</c:v>
                </c:pt>
                <c:pt idx="268">
                  <c:v>0.1133821090052335</c:v>
                </c:pt>
                <c:pt idx="269">
                  <c:v>0.11766547780594989</c:v>
                </c:pt>
                <c:pt idx="270">
                  <c:v>0.12116762852559911</c:v>
                </c:pt>
                <c:pt idx="271">
                  <c:v>0.1245911373762542</c:v>
                </c:pt>
                <c:pt idx="272">
                  <c:v>0.12857663481411419</c:v>
                </c:pt>
                <c:pt idx="273">
                  <c:v>0.1388905706401212</c:v>
                </c:pt>
                <c:pt idx="274">
                  <c:v>0.13882768293535841</c:v>
                </c:pt>
                <c:pt idx="275">
                  <c:v>0.14184537105489911</c:v>
                </c:pt>
                <c:pt idx="276">
                  <c:v>0.146025211267309</c:v>
                </c:pt>
                <c:pt idx="277">
                  <c:v>0.14534768287886049</c:v>
                </c:pt>
                <c:pt idx="278">
                  <c:v>0.15077149829494851</c:v>
                </c:pt>
                <c:pt idx="279">
                  <c:v>0.15076717072882431</c:v>
                </c:pt>
                <c:pt idx="280">
                  <c:v>0.1544885396780539</c:v>
                </c:pt>
                <c:pt idx="281">
                  <c:v>0.15214564564860389</c:v>
                </c:pt>
                <c:pt idx="282">
                  <c:v>0.1554402190569287</c:v>
                </c:pt>
                <c:pt idx="283">
                  <c:v>0.1531077105891652</c:v>
                </c:pt>
                <c:pt idx="284">
                  <c:v>0.15852274815871001</c:v>
                </c:pt>
                <c:pt idx="285">
                  <c:v>0.15886252257071701</c:v>
                </c:pt>
                <c:pt idx="286">
                  <c:v>0.15793470967674189</c:v>
                </c:pt>
                <c:pt idx="287">
                  <c:v>0.16676329211290719</c:v>
                </c:pt>
                <c:pt idx="288">
                  <c:v>0.17303151050814561</c:v>
                </c:pt>
                <c:pt idx="289">
                  <c:v>0.17464535896639019</c:v>
                </c:pt>
                <c:pt idx="290">
                  <c:v>0.18227013712056669</c:v>
                </c:pt>
                <c:pt idx="291">
                  <c:v>0.18344535588225519</c:v>
                </c:pt>
                <c:pt idx="292">
                  <c:v>0.18319586108195771</c:v>
                </c:pt>
                <c:pt idx="293">
                  <c:v>0.18717239171634509</c:v>
                </c:pt>
                <c:pt idx="294">
                  <c:v>0.18546653285957021</c:v>
                </c:pt>
                <c:pt idx="295">
                  <c:v>0.19278188205428201</c:v>
                </c:pt>
                <c:pt idx="296">
                  <c:v>0.1949545402465587</c:v>
                </c:pt>
                <c:pt idx="297">
                  <c:v>0.19506323593130151</c:v>
                </c:pt>
                <c:pt idx="298">
                  <c:v>0.19864307825360819</c:v>
                </c:pt>
                <c:pt idx="299">
                  <c:v>0.19504425467916409</c:v>
                </c:pt>
                <c:pt idx="300">
                  <c:v>0.1999350545704523</c:v>
                </c:pt>
                <c:pt idx="301">
                  <c:v>0.19131187819489179</c:v>
                </c:pt>
                <c:pt idx="302">
                  <c:v>0.19470022165894571</c:v>
                </c:pt>
                <c:pt idx="303">
                  <c:v>0.19806303721120899</c:v>
                </c:pt>
                <c:pt idx="304">
                  <c:v>0.1938870410994632</c:v>
                </c:pt>
                <c:pt idx="305">
                  <c:v>0.19491199785251151</c:v>
                </c:pt>
                <c:pt idx="306">
                  <c:v>0.1989581387291168</c:v>
                </c:pt>
                <c:pt idx="307">
                  <c:v>0.19271561938299869</c:v>
                </c:pt>
                <c:pt idx="308">
                  <c:v>0.1966066780617155</c:v>
                </c:pt>
                <c:pt idx="309">
                  <c:v>0.19523137184473141</c:v>
                </c:pt>
                <c:pt idx="310">
                  <c:v>0.19338178040497561</c:v>
                </c:pt>
                <c:pt idx="311">
                  <c:v>0.18890164533249229</c:v>
                </c:pt>
                <c:pt idx="312">
                  <c:v>0.18529985977988031</c:v>
                </c:pt>
                <c:pt idx="313">
                  <c:v>0.17688370398764591</c:v>
                </c:pt>
                <c:pt idx="314">
                  <c:v>0.17003140353187529</c:v>
                </c:pt>
                <c:pt idx="315">
                  <c:v>0.15964570600467229</c:v>
                </c:pt>
                <c:pt idx="316">
                  <c:v>0.14665504174930169</c:v>
                </c:pt>
                <c:pt idx="317">
                  <c:v>0.13410873252564839</c:v>
                </c:pt>
                <c:pt idx="318">
                  <c:v>0.1187123449152033</c:v>
                </c:pt>
                <c:pt idx="319">
                  <c:v>0.1080061106849933</c:v>
                </c:pt>
                <c:pt idx="320">
                  <c:v>9.4059743426526829E-2</c:v>
                </c:pt>
                <c:pt idx="321">
                  <c:v>8.1013819412581803E-2</c:v>
                </c:pt>
                <c:pt idx="322">
                  <c:v>7.0381233886029654E-2</c:v>
                </c:pt>
                <c:pt idx="323">
                  <c:v>5.9912763723969503E-2</c:v>
                </c:pt>
                <c:pt idx="324">
                  <c:v>5.1513998036158089E-2</c:v>
                </c:pt>
                <c:pt idx="325">
                  <c:v>4.419812786017021E-2</c:v>
                </c:pt>
                <c:pt idx="326">
                  <c:v>3.6324170693170843E-2</c:v>
                </c:pt>
                <c:pt idx="327">
                  <c:v>3.2185238297500127E-2</c:v>
                </c:pt>
                <c:pt idx="328">
                  <c:v>2.7295484102834291E-2</c:v>
                </c:pt>
                <c:pt idx="329">
                  <c:v>2.247077501835364E-2</c:v>
                </c:pt>
                <c:pt idx="330">
                  <c:v>2.087771556999736E-2</c:v>
                </c:pt>
                <c:pt idx="331">
                  <c:v>2.0539003359295989E-2</c:v>
                </c:pt>
                <c:pt idx="332">
                  <c:v>2.034189677768088E-2</c:v>
                </c:pt>
                <c:pt idx="333">
                  <c:v>1.8277972119624779E-2</c:v>
                </c:pt>
                <c:pt idx="334">
                  <c:v>1.441818344765841E-2</c:v>
                </c:pt>
                <c:pt idx="335">
                  <c:v>9.3304177277996145E-3</c:v>
                </c:pt>
                <c:pt idx="336">
                  <c:v>3.8517314664234608E-3</c:v>
                </c:pt>
                <c:pt idx="337">
                  <c:v>1.0480639030991071E-2</c:v>
                </c:pt>
                <c:pt idx="338">
                  <c:v>2.1081203237348571E-2</c:v>
                </c:pt>
                <c:pt idx="339">
                  <c:v>3.2975052921036287E-2</c:v>
                </c:pt>
                <c:pt idx="340">
                  <c:v>4.3253574989071571E-2</c:v>
                </c:pt>
                <c:pt idx="341">
                  <c:v>5.5159163781030619E-2</c:v>
                </c:pt>
                <c:pt idx="342">
                  <c:v>6.3970373522763246E-2</c:v>
                </c:pt>
                <c:pt idx="343">
                  <c:v>7.3384542513920861E-2</c:v>
                </c:pt>
                <c:pt idx="344">
                  <c:v>7.9655980293417958E-2</c:v>
                </c:pt>
                <c:pt idx="345">
                  <c:v>8.5318239589120617E-2</c:v>
                </c:pt>
                <c:pt idx="346">
                  <c:v>8.6129087687058875E-2</c:v>
                </c:pt>
                <c:pt idx="347">
                  <c:v>8.7826899909441175E-2</c:v>
                </c:pt>
                <c:pt idx="348">
                  <c:v>8.7928146732597259E-2</c:v>
                </c:pt>
                <c:pt idx="349">
                  <c:v>8.815120566853317E-2</c:v>
                </c:pt>
                <c:pt idx="350">
                  <c:v>8.8766714736337141E-2</c:v>
                </c:pt>
                <c:pt idx="351">
                  <c:v>8.9813568953497389E-2</c:v>
                </c:pt>
                <c:pt idx="352">
                  <c:v>9.4871343806338937E-2</c:v>
                </c:pt>
                <c:pt idx="353">
                  <c:v>0.10030842418600799</c:v>
                </c:pt>
                <c:pt idx="354">
                  <c:v>0.108267763894003</c:v>
                </c:pt>
                <c:pt idx="355">
                  <c:v>0.1124023018371388</c:v>
                </c:pt>
                <c:pt idx="356">
                  <c:v>0.1169187132201927</c:v>
                </c:pt>
                <c:pt idx="357">
                  <c:v>0.11438475446708379</c:v>
                </c:pt>
                <c:pt idx="358">
                  <c:v>0.1190568817158595</c:v>
                </c:pt>
                <c:pt idx="359">
                  <c:v>0.11855117851049871</c:v>
                </c:pt>
                <c:pt idx="360">
                  <c:v>0.1161345569998468</c:v>
                </c:pt>
                <c:pt idx="361">
                  <c:v>0.1113011881647394</c:v>
                </c:pt>
                <c:pt idx="362">
                  <c:v>0.102981323777074</c:v>
                </c:pt>
                <c:pt idx="363">
                  <c:v>0.1022996317315532</c:v>
                </c:pt>
                <c:pt idx="364">
                  <c:v>0.1104104195176189</c:v>
                </c:pt>
                <c:pt idx="365">
                  <c:v>0.1078025413301171</c:v>
                </c:pt>
                <c:pt idx="366">
                  <c:v>0.1156745924235487</c:v>
                </c:pt>
                <c:pt idx="367">
                  <c:v>0.13003246828034809</c:v>
                </c:pt>
                <c:pt idx="368">
                  <c:v>0.13967250599292</c:v>
                </c:pt>
                <c:pt idx="369">
                  <c:v>0.15412385479882881</c:v>
                </c:pt>
                <c:pt idx="370">
                  <c:v>0.16772127745357371</c:v>
                </c:pt>
                <c:pt idx="371">
                  <c:v>0.18176633739465611</c:v>
                </c:pt>
                <c:pt idx="372">
                  <c:v>0.1972271754857628</c:v>
                </c:pt>
                <c:pt idx="373">
                  <c:v>0.2093395688235927</c:v>
                </c:pt>
                <c:pt idx="374">
                  <c:v>0.2235299332660258</c:v>
                </c:pt>
                <c:pt idx="375">
                  <c:v>0.2405596231984245</c:v>
                </c:pt>
                <c:pt idx="376">
                  <c:v>0.25555967534917989</c:v>
                </c:pt>
                <c:pt idx="377">
                  <c:v>0.26716426830656298</c:v>
                </c:pt>
                <c:pt idx="378">
                  <c:v>0.27681694891165359</c:v>
                </c:pt>
                <c:pt idx="379">
                  <c:v>0.28867106094559519</c:v>
                </c:pt>
                <c:pt idx="380">
                  <c:v>0.30038664206806243</c:v>
                </c:pt>
                <c:pt idx="381">
                  <c:v>0.31377850952454012</c:v>
                </c:pt>
                <c:pt idx="382">
                  <c:v>0.3188436920373327</c:v>
                </c:pt>
                <c:pt idx="383">
                  <c:v>0.3225087218414488</c:v>
                </c:pt>
                <c:pt idx="384">
                  <c:v>0.33173893427836493</c:v>
                </c:pt>
                <c:pt idx="385">
                  <c:v>0.34085947914420878</c:v>
                </c:pt>
                <c:pt idx="386">
                  <c:v>0.34579016182437872</c:v>
                </c:pt>
                <c:pt idx="387">
                  <c:v>0.34883595228888792</c:v>
                </c:pt>
                <c:pt idx="388">
                  <c:v>0.35521625624154263</c:v>
                </c:pt>
                <c:pt idx="389">
                  <c:v>0.35569451515417272</c:v>
                </c:pt>
                <c:pt idx="390">
                  <c:v>0.34939508653207341</c:v>
                </c:pt>
                <c:pt idx="391">
                  <c:v>0.36571906638538731</c:v>
                </c:pt>
                <c:pt idx="392">
                  <c:v>0.35696270625458743</c:v>
                </c:pt>
                <c:pt idx="393">
                  <c:v>0.36993686480085097</c:v>
                </c:pt>
                <c:pt idx="394">
                  <c:v>0.36622323665396489</c:v>
                </c:pt>
                <c:pt idx="395">
                  <c:v>0.37799394592991908</c:v>
                </c:pt>
                <c:pt idx="396">
                  <c:v>0.38201297133549389</c:v>
                </c:pt>
                <c:pt idx="397">
                  <c:v>0.39865909965168328</c:v>
                </c:pt>
                <c:pt idx="398">
                  <c:v>0.40959919602163081</c:v>
                </c:pt>
                <c:pt idx="399">
                  <c:v>0.42894555576307819</c:v>
                </c:pt>
                <c:pt idx="400">
                  <c:v>0.45257306020884142</c:v>
                </c:pt>
                <c:pt idx="401">
                  <c:v>0.47593534257668257</c:v>
                </c:pt>
                <c:pt idx="402">
                  <c:v>0.47772851210147688</c:v>
                </c:pt>
                <c:pt idx="403">
                  <c:v>0.49509208832699192</c:v>
                </c:pt>
                <c:pt idx="404">
                  <c:v>0.50663016636234948</c:v>
                </c:pt>
                <c:pt idx="405">
                  <c:v>0.51734368689633581</c:v>
                </c:pt>
                <c:pt idx="406">
                  <c:v>0.54728196488717551</c:v>
                </c:pt>
                <c:pt idx="407">
                  <c:v>0.54753340950270268</c:v>
                </c:pt>
                <c:pt idx="408">
                  <c:v>0.57092532949397801</c:v>
                </c:pt>
                <c:pt idx="409">
                  <c:v>0.56931309307722033</c:v>
                </c:pt>
                <c:pt idx="410">
                  <c:v>0.60136274977223092</c:v>
                </c:pt>
                <c:pt idx="411">
                  <c:v>0.60507974594084335</c:v>
                </c:pt>
                <c:pt idx="412">
                  <c:v>0.61160652395899151</c:v>
                </c:pt>
                <c:pt idx="413">
                  <c:v>0.65941357502683373</c:v>
                </c:pt>
                <c:pt idx="414">
                  <c:v>0.651679019985132</c:v>
                </c:pt>
                <c:pt idx="415">
                  <c:v>0.66406526357411499</c:v>
                </c:pt>
                <c:pt idx="416">
                  <c:v>0.6785032506382449</c:v>
                </c:pt>
                <c:pt idx="417">
                  <c:v>0.71083108331223921</c:v>
                </c:pt>
                <c:pt idx="418">
                  <c:v>0.71910434973263848</c:v>
                </c:pt>
                <c:pt idx="419">
                  <c:v>0.73121367374815627</c:v>
                </c:pt>
                <c:pt idx="420">
                  <c:v>0.77865440373908357</c:v>
                </c:pt>
                <c:pt idx="421">
                  <c:v>0.79802740475096756</c:v>
                </c:pt>
                <c:pt idx="422">
                  <c:v>0.83575810842198495</c:v>
                </c:pt>
                <c:pt idx="423">
                  <c:v>0.87903939693056243</c:v>
                </c:pt>
                <c:pt idx="424">
                  <c:v>0.8883790426084226</c:v>
                </c:pt>
                <c:pt idx="425">
                  <c:v>0.9075172771429848</c:v>
                </c:pt>
                <c:pt idx="426">
                  <c:v>0.98840103741146834</c:v>
                </c:pt>
                <c:pt idx="427">
                  <c:v>1.010227661114925</c:v>
                </c:pt>
                <c:pt idx="428">
                  <c:v>1.0726867230644721</c:v>
                </c:pt>
                <c:pt idx="429">
                  <c:v>1.1110948582733691</c:v>
                </c:pt>
                <c:pt idx="430">
                  <c:v>1.1297412834621321</c:v>
                </c:pt>
                <c:pt idx="431">
                  <c:v>1.1732521361667021</c:v>
                </c:pt>
                <c:pt idx="432">
                  <c:v>1.2145749570205471</c:v>
                </c:pt>
                <c:pt idx="433">
                  <c:v>1.230902336924909</c:v>
                </c:pt>
                <c:pt idx="434">
                  <c:v>1.2603222995743271</c:v>
                </c:pt>
                <c:pt idx="435">
                  <c:v>1.349144523331675</c:v>
                </c:pt>
                <c:pt idx="436">
                  <c:v>1.3867206256465441</c:v>
                </c:pt>
                <c:pt idx="437">
                  <c:v>1.397284319442551</c:v>
                </c:pt>
                <c:pt idx="438">
                  <c:v>1.3979970865157241</c:v>
                </c:pt>
                <c:pt idx="439">
                  <c:v>1.46364709483387</c:v>
                </c:pt>
                <c:pt idx="440">
                  <c:v>1.4638636372492511</c:v>
                </c:pt>
                <c:pt idx="441">
                  <c:v>1.4738977924946921</c:v>
                </c:pt>
                <c:pt idx="442">
                  <c:v>1.4222080392611871</c:v>
                </c:pt>
                <c:pt idx="443">
                  <c:v>1.566249048223769</c:v>
                </c:pt>
                <c:pt idx="444">
                  <c:v>1.6108526804683281</c:v>
                </c:pt>
                <c:pt idx="445">
                  <c:v>1.556936484096104</c:v>
                </c:pt>
                <c:pt idx="446">
                  <c:v>1.5961130292096659</c:v>
                </c:pt>
                <c:pt idx="447">
                  <c:v>1.6431319729549481</c:v>
                </c:pt>
                <c:pt idx="448">
                  <c:v>1.686070296118757</c:v>
                </c:pt>
                <c:pt idx="449">
                  <c:v>1.774249748557559</c:v>
                </c:pt>
                <c:pt idx="450">
                  <c:v>1.8061902690483509</c:v>
                </c:pt>
                <c:pt idx="451">
                  <c:v>1.9386743742761421</c:v>
                </c:pt>
                <c:pt idx="452">
                  <c:v>2.0524059346721519</c:v>
                </c:pt>
                <c:pt idx="453">
                  <c:v>2.0811054806946219</c:v>
                </c:pt>
                <c:pt idx="454">
                  <c:v>2.2646994475981739</c:v>
                </c:pt>
                <c:pt idx="455">
                  <c:v>2.3739006964695668</c:v>
                </c:pt>
                <c:pt idx="456">
                  <c:v>2.3978093407654542</c:v>
                </c:pt>
                <c:pt idx="457">
                  <c:v>2.9871469312671461</c:v>
                </c:pt>
                <c:pt idx="458">
                  <c:v>2.8532688745590602</c:v>
                </c:pt>
                <c:pt idx="459">
                  <c:v>3.107000496571465</c:v>
                </c:pt>
                <c:pt idx="460">
                  <c:v>3.2228546377936529</c:v>
                </c:pt>
                <c:pt idx="461">
                  <c:v>3.6441459717078821</c:v>
                </c:pt>
                <c:pt idx="462">
                  <c:v>3.4105533922227922</c:v>
                </c:pt>
                <c:pt idx="463">
                  <c:v>3.665178548934652</c:v>
                </c:pt>
                <c:pt idx="464">
                  <c:v>3.7149364446946742</c:v>
                </c:pt>
                <c:pt idx="465">
                  <c:v>3.9033997762885848</c:v>
                </c:pt>
                <c:pt idx="466">
                  <c:v>3.44745389300342</c:v>
                </c:pt>
                <c:pt idx="467">
                  <c:v>3.6133954602501839</c:v>
                </c:pt>
                <c:pt idx="468">
                  <c:v>2.9337789714698932</c:v>
                </c:pt>
                <c:pt idx="469">
                  <c:v>2.5816941162047859</c:v>
                </c:pt>
                <c:pt idx="470">
                  <c:v>2.2247035253866891</c:v>
                </c:pt>
                <c:pt idx="471">
                  <c:v>1.6272659819531159</c:v>
                </c:pt>
                <c:pt idx="472">
                  <c:v>1.5500758243507959</c:v>
                </c:pt>
                <c:pt idx="473">
                  <c:v>1.162331956082387</c:v>
                </c:pt>
                <c:pt idx="474">
                  <c:v>1.3226021437568281</c:v>
                </c:pt>
                <c:pt idx="475">
                  <c:v>1.5205662588923341</c:v>
                </c:pt>
                <c:pt idx="476">
                  <c:v>1.736316462994713</c:v>
                </c:pt>
                <c:pt idx="477">
                  <c:v>2.012175711291611</c:v>
                </c:pt>
                <c:pt idx="478">
                  <c:v>2.627059732572159</c:v>
                </c:pt>
                <c:pt idx="479">
                  <c:v>4.1274114664137889</c:v>
                </c:pt>
                <c:pt idx="480">
                  <c:v>8.9803827028908216</c:v>
                </c:pt>
                <c:pt idx="481">
                  <c:v>8.3672282152210737</c:v>
                </c:pt>
                <c:pt idx="482">
                  <c:v>6.6611282692051876</c:v>
                </c:pt>
                <c:pt idx="483">
                  <c:v>8.4446068893726309</c:v>
                </c:pt>
                <c:pt idx="484">
                  <c:v>7.7422057963189079</c:v>
                </c:pt>
                <c:pt idx="485">
                  <c:v>4.9459587131120903</c:v>
                </c:pt>
                <c:pt idx="486">
                  <c:v>5.4349724985007697</c:v>
                </c:pt>
                <c:pt idx="487">
                  <c:v>5.0065443940069096</c:v>
                </c:pt>
                <c:pt idx="488">
                  <c:v>4.96063462705437</c:v>
                </c:pt>
                <c:pt idx="489">
                  <c:v>3.2461696610976212</c:v>
                </c:pt>
                <c:pt idx="490">
                  <c:v>3.6052621949829349</c:v>
                </c:pt>
                <c:pt idx="491">
                  <c:v>3.7893578729447288</c:v>
                </c:pt>
                <c:pt idx="492">
                  <c:v>2.861524303234241</c:v>
                </c:pt>
                <c:pt idx="493">
                  <c:v>2.5335849088492828</c:v>
                </c:pt>
                <c:pt idx="494">
                  <c:v>2.4948124152343838</c:v>
                </c:pt>
                <c:pt idx="495">
                  <c:v>2.5275444919075398</c:v>
                </c:pt>
                <c:pt idx="496">
                  <c:v>2.457478674126143</c:v>
                </c:pt>
                <c:pt idx="497">
                  <c:v>2.4424326659124049</c:v>
                </c:pt>
                <c:pt idx="498">
                  <c:v>2.524442861587199</c:v>
                </c:pt>
                <c:pt idx="499">
                  <c:v>2.5228364488105401</c:v>
                </c:pt>
                <c:pt idx="500">
                  <c:v>2.409773679485776</c:v>
                </c:pt>
                <c:pt idx="501">
                  <c:v>2.5180409380427919</c:v>
                </c:pt>
                <c:pt idx="502">
                  <c:v>2.4740159789192888</c:v>
                </c:pt>
                <c:pt idx="503">
                  <c:v>2.5189979193771439</c:v>
                </c:pt>
                <c:pt idx="504">
                  <c:v>2.2851040141025818</c:v>
                </c:pt>
                <c:pt idx="505">
                  <c:v>2.3706014955178731</c:v>
                </c:pt>
                <c:pt idx="506">
                  <c:v>2.2789227574379032</c:v>
                </c:pt>
                <c:pt idx="507">
                  <c:v>2.1605882816932711</c:v>
                </c:pt>
                <c:pt idx="508">
                  <c:v>2.1624532943760881</c:v>
                </c:pt>
                <c:pt idx="509">
                  <c:v>1.963241093234547</c:v>
                </c:pt>
                <c:pt idx="510">
                  <c:v>1.9966674411752221</c:v>
                </c:pt>
                <c:pt idx="511">
                  <c:v>1.893338707392225</c:v>
                </c:pt>
                <c:pt idx="512">
                  <c:v>1.741208344706709</c:v>
                </c:pt>
                <c:pt idx="513">
                  <c:v>1.630845063581803</c:v>
                </c:pt>
                <c:pt idx="514">
                  <c:v>1.524098527387594</c:v>
                </c:pt>
                <c:pt idx="515">
                  <c:v>1.425227043555775</c:v>
                </c:pt>
                <c:pt idx="516">
                  <c:v>1.396453612531332</c:v>
                </c:pt>
                <c:pt idx="517">
                  <c:v>1.312841325010669</c:v>
                </c:pt>
                <c:pt idx="518">
                  <c:v>1.2286429682673761</c:v>
                </c:pt>
                <c:pt idx="519">
                  <c:v>1.1107315752565241</c:v>
                </c:pt>
                <c:pt idx="520">
                  <c:v>1.088186383863351</c:v>
                </c:pt>
                <c:pt idx="521">
                  <c:v>0.98604047434430053</c:v>
                </c:pt>
                <c:pt idx="522">
                  <c:v>0.886017458494744</c:v>
                </c:pt>
                <c:pt idx="523">
                  <c:v>0.84694943798279798</c:v>
                </c:pt>
                <c:pt idx="524">
                  <c:v>0.76076903576979993</c:v>
                </c:pt>
                <c:pt idx="525">
                  <c:v>0.67548942012651192</c:v>
                </c:pt>
                <c:pt idx="526">
                  <c:v>0.61432086730237256</c:v>
                </c:pt>
                <c:pt idx="527">
                  <c:v>0.59372136209760706</c:v>
                </c:pt>
                <c:pt idx="528">
                  <c:v>0.55063311236905133</c:v>
                </c:pt>
                <c:pt idx="529">
                  <c:v>0.50604254671478976</c:v>
                </c:pt>
                <c:pt idx="530">
                  <c:v>0.47221958483026621</c:v>
                </c:pt>
                <c:pt idx="531">
                  <c:v>0.46969443237331793</c:v>
                </c:pt>
                <c:pt idx="532">
                  <c:v>0.43331860616605</c:v>
                </c:pt>
                <c:pt idx="533">
                  <c:v>0.41948889113221333</c:v>
                </c:pt>
                <c:pt idx="534">
                  <c:v>0.3765860933260427</c:v>
                </c:pt>
                <c:pt idx="535">
                  <c:v>0.36639358944669309</c:v>
                </c:pt>
                <c:pt idx="536">
                  <c:v>0.34743562827956831</c:v>
                </c:pt>
                <c:pt idx="537">
                  <c:v>0.31722190862583532</c:v>
                </c:pt>
                <c:pt idx="538">
                  <c:v>0.29040468967684457</c:v>
                </c:pt>
                <c:pt idx="539">
                  <c:v>0.26321325071177981</c:v>
                </c:pt>
                <c:pt idx="540">
                  <c:v>0.24339200874198991</c:v>
                </c:pt>
                <c:pt idx="541">
                  <c:v>0.22255733966326291</c:v>
                </c:pt>
                <c:pt idx="542">
                  <c:v>0.20699484932673501</c:v>
                </c:pt>
                <c:pt idx="543">
                  <c:v>0.19168332292344101</c:v>
                </c:pt>
                <c:pt idx="544">
                  <c:v>0.18807484960066501</c:v>
                </c:pt>
                <c:pt idx="545">
                  <c:v>0.1856644154443472</c:v>
                </c:pt>
                <c:pt idx="546">
                  <c:v>0.18633542956747209</c:v>
                </c:pt>
                <c:pt idx="547">
                  <c:v>0.18692504842646451</c:v>
                </c:pt>
                <c:pt idx="548">
                  <c:v>0.19965339053159359</c:v>
                </c:pt>
                <c:pt idx="549">
                  <c:v>0.19685459856132459</c:v>
                </c:pt>
                <c:pt idx="550">
                  <c:v>0.20686758628427651</c:v>
                </c:pt>
                <c:pt idx="551">
                  <c:v>0.2160994734301144</c:v>
                </c:pt>
                <c:pt idx="552">
                  <c:v>0.2118191691512461</c:v>
                </c:pt>
                <c:pt idx="553">
                  <c:v>0.22117671756342361</c:v>
                </c:pt>
                <c:pt idx="554">
                  <c:v>0.21302480965002221</c:v>
                </c:pt>
                <c:pt idx="555">
                  <c:v>0.2216698431256518</c:v>
                </c:pt>
                <c:pt idx="556">
                  <c:v>0.21978089010122129</c:v>
                </c:pt>
                <c:pt idx="557">
                  <c:v>0.2182329401071946</c:v>
                </c:pt>
                <c:pt idx="558">
                  <c:v>0.21538879833595831</c:v>
                </c:pt>
                <c:pt idx="559">
                  <c:v>0.2167169560951476</c:v>
                </c:pt>
                <c:pt idx="560">
                  <c:v>0.2230002218898052</c:v>
                </c:pt>
                <c:pt idx="561">
                  <c:v>0.22034314363676169</c:v>
                </c:pt>
                <c:pt idx="562">
                  <c:v>0.22398446838614319</c:v>
                </c:pt>
                <c:pt idx="563">
                  <c:v>0.22392136602524859</c:v>
                </c:pt>
                <c:pt idx="564">
                  <c:v>0.21427691771471391</c:v>
                </c:pt>
                <c:pt idx="565">
                  <c:v>0.20970873645002119</c:v>
                </c:pt>
                <c:pt idx="566">
                  <c:v>0.20936215677254769</c:v>
                </c:pt>
                <c:pt idx="567">
                  <c:v>0.20073788460304109</c:v>
                </c:pt>
                <c:pt idx="568">
                  <c:v>0.1939955714342117</c:v>
                </c:pt>
                <c:pt idx="569">
                  <c:v>0.1769135600038676</c:v>
                </c:pt>
                <c:pt idx="570">
                  <c:v>0.1700502952767162</c:v>
                </c:pt>
                <c:pt idx="571">
                  <c:v>0.15425308850832481</c:v>
                </c:pt>
                <c:pt idx="572">
                  <c:v>0.14535848390267281</c:v>
                </c:pt>
                <c:pt idx="573">
                  <c:v>0.13195872919894941</c:v>
                </c:pt>
                <c:pt idx="574">
                  <c:v>0.119832782364048</c:v>
                </c:pt>
                <c:pt idx="575">
                  <c:v>0.10964288802060471</c:v>
                </c:pt>
                <c:pt idx="576">
                  <c:v>9.7885710382886473E-2</c:v>
                </c:pt>
                <c:pt idx="577">
                  <c:v>8.6700691912376962E-2</c:v>
                </c:pt>
                <c:pt idx="578">
                  <c:v>7.3511487790645036E-2</c:v>
                </c:pt>
                <c:pt idx="579">
                  <c:v>6.3381541404236907E-2</c:v>
                </c:pt>
                <c:pt idx="580">
                  <c:v>5.5756820069935507E-2</c:v>
                </c:pt>
                <c:pt idx="581">
                  <c:v>5.1463427300375869E-2</c:v>
                </c:pt>
                <c:pt idx="582">
                  <c:v>5.6240566507297272E-2</c:v>
                </c:pt>
                <c:pt idx="583">
                  <c:v>6.3338344533404964E-2</c:v>
                </c:pt>
                <c:pt idx="584">
                  <c:v>7.1616484556008803E-2</c:v>
                </c:pt>
                <c:pt idx="585">
                  <c:v>8.2960719130900543E-2</c:v>
                </c:pt>
                <c:pt idx="586">
                  <c:v>9.8222168448713093E-2</c:v>
                </c:pt>
                <c:pt idx="587">
                  <c:v>0.1088127693555801</c:v>
                </c:pt>
                <c:pt idx="588">
                  <c:v>0.1194538713690287</c:v>
                </c:pt>
                <c:pt idx="589">
                  <c:v>0.1310919960785554</c:v>
                </c:pt>
                <c:pt idx="590">
                  <c:v>0.14179003787879599</c:v>
                </c:pt>
                <c:pt idx="591">
                  <c:v>0.15114481143498759</c:v>
                </c:pt>
                <c:pt idx="592">
                  <c:v>0.1624204527217738</c:v>
                </c:pt>
                <c:pt idx="593">
                  <c:v>0.17020212126943629</c:v>
                </c:pt>
                <c:pt idx="594">
                  <c:v>0.18288167317839801</c:v>
                </c:pt>
                <c:pt idx="595">
                  <c:v>0.1938652877180897</c:v>
                </c:pt>
                <c:pt idx="596">
                  <c:v>0.20003167506459091</c:v>
                </c:pt>
                <c:pt idx="597">
                  <c:v>0.21140199501364909</c:v>
                </c:pt>
                <c:pt idx="598">
                  <c:v>0.22010862100715539</c:v>
                </c:pt>
                <c:pt idx="599">
                  <c:v>0.2315940499137317</c:v>
                </c:pt>
                <c:pt idx="600">
                  <c:v>0.24402506262123569</c:v>
                </c:pt>
                <c:pt idx="601">
                  <c:v>0.25300879988788422</c:v>
                </c:pt>
                <c:pt idx="602">
                  <c:v>0.26811100304615881</c:v>
                </c:pt>
                <c:pt idx="603">
                  <c:v>0.28090725064124211</c:v>
                </c:pt>
                <c:pt idx="604">
                  <c:v>0.30147040479314252</c:v>
                </c:pt>
                <c:pt idx="605">
                  <c:v>0.31855722226589539</c:v>
                </c:pt>
                <c:pt idx="606">
                  <c:v>0.33605219406167502</c:v>
                </c:pt>
                <c:pt idx="607">
                  <c:v>0.3486279172366844</c:v>
                </c:pt>
                <c:pt idx="608">
                  <c:v>0.36500972579746538</c:v>
                </c:pt>
                <c:pt idx="609">
                  <c:v>0.37836037368217229</c:v>
                </c:pt>
                <c:pt idx="610">
                  <c:v>0.39914390801835181</c:v>
                </c:pt>
                <c:pt idx="611">
                  <c:v>0.40389924631549068</c:v>
                </c:pt>
                <c:pt idx="612">
                  <c:v>0.41450739879266513</c:v>
                </c:pt>
                <c:pt idx="613">
                  <c:v>0.42618866184924892</c:v>
                </c:pt>
                <c:pt idx="614">
                  <c:v>0.42409179878577058</c:v>
                </c:pt>
                <c:pt idx="615">
                  <c:v>0.42244911537207902</c:v>
                </c:pt>
                <c:pt idx="616">
                  <c:v>0.41225091257087909</c:v>
                </c:pt>
                <c:pt idx="617">
                  <c:v>0.39917524637019791</c:v>
                </c:pt>
                <c:pt idx="618">
                  <c:v>0.37936630175097158</c:v>
                </c:pt>
                <c:pt idx="619">
                  <c:v>0.35630009402867963</c:v>
                </c:pt>
                <c:pt idx="620">
                  <c:v>0.33400164824221312</c:v>
                </c:pt>
                <c:pt idx="621">
                  <c:v>0.30736709279357521</c:v>
                </c:pt>
                <c:pt idx="622">
                  <c:v>0.28091341577328688</c:v>
                </c:pt>
                <c:pt idx="623">
                  <c:v>0.26778244018244762</c:v>
                </c:pt>
                <c:pt idx="624">
                  <c:v>0.25608631726759967</c:v>
                </c:pt>
                <c:pt idx="625">
                  <c:v>0.2477081982753972</c:v>
                </c:pt>
                <c:pt idx="626">
                  <c:v>0.23469488432279051</c:v>
                </c:pt>
                <c:pt idx="627">
                  <c:v>0.23351708076569561</c:v>
                </c:pt>
                <c:pt idx="628">
                  <c:v>0.22356958958025491</c:v>
                </c:pt>
                <c:pt idx="629">
                  <c:v>0.22395698658159069</c:v>
                </c:pt>
                <c:pt idx="630">
                  <c:v>0.22041527716286749</c:v>
                </c:pt>
                <c:pt idx="631">
                  <c:v>0.21714926500374221</c:v>
                </c:pt>
                <c:pt idx="632">
                  <c:v>0.21822648064291031</c:v>
                </c:pt>
                <c:pt idx="633">
                  <c:v>0.20938199358812859</c:v>
                </c:pt>
                <c:pt idx="634">
                  <c:v>0.20468816071504339</c:v>
                </c:pt>
                <c:pt idx="635">
                  <c:v>0.2010369294238708</c:v>
                </c:pt>
                <c:pt idx="636">
                  <c:v>0.19325708061528901</c:v>
                </c:pt>
                <c:pt idx="637">
                  <c:v>0.1870544209888389</c:v>
                </c:pt>
                <c:pt idx="638">
                  <c:v>0.18455689605252701</c:v>
                </c:pt>
                <c:pt idx="639">
                  <c:v>0.17678639215992811</c:v>
                </c:pt>
                <c:pt idx="640">
                  <c:v>0.17297232155504211</c:v>
                </c:pt>
                <c:pt idx="641">
                  <c:v>0.16042505637488061</c:v>
                </c:pt>
                <c:pt idx="642">
                  <c:v>0.15691380324666149</c:v>
                </c:pt>
                <c:pt idx="643">
                  <c:v>0.14989866796869841</c:v>
                </c:pt>
                <c:pt idx="644">
                  <c:v>0.14220318497213899</c:v>
                </c:pt>
                <c:pt idx="645">
                  <c:v>0.13686371035979289</c:v>
                </c:pt>
                <c:pt idx="646">
                  <c:v>0.1305935663662364</c:v>
                </c:pt>
                <c:pt idx="647">
                  <c:v>0.12600312316479559</c:v>
                </c:pt>
                <c:pt idx="648">
                  <c:v>0.1236406951919734</c:v>
                </c:pt>
                <c:pt idx="649">
                  <c:v>0.1168694517566275</c:v>
                </c:pt>
                <c:pt idx="650">
                  <c:v>0.1145174885086587</c:v>
                </c:pt>
                <c:pt idx="651">
                  <c:v>0.11240825196529559</c:v>
                </c:pt>
                <c:pt idx="652">
                  <c:v>0.1089087310830867</c:v>
                </c:pt>
                <c:pt idx="653">
                  <c:v>0.10342590625182541</c:v>
                </c:pt>
                <c:pt idx="654">
                  <c:v>9.4735732600751299E-2</c:v>
                </c:pt>
                <c:pt idx="655">
                  <c:v>8.8905287918806031E-2</c:v>
                </c:pt>
                <c:pt idx="656">
                  <c:v>7.7329453601826734E-2</c:v>
                </c:pt>
                <c:pt idx="657">
                  <c:v>6.6749118887702505E-2</c:v>
                </c:pt>
                <c:pt idx="658">
                  <c:v>5.4673757148091577E-2</c:v>
                </c:pt>
                <c:pt idx="659">
                  <c:v>4.0967622448579363E-2</c:v>
                </c:pt>
                <c:pt idx="660">
                  <c:v>2.9306875030992139E-2</c:v>
                </c:pt>
                <c:pt idx="661">
                  <c:v>2.5380415943365681E-2</c:v>
                </c:pt>
                <c:pt idx="662">
                  <c:v>3.3986058725688592E-2</c:v>
                </c:pt>
                <c:pt idx="663">
                  <c:v>4.8525042218094422E-2</c:v>
                </c:pt>
                <c:pt idx="664">
                  <c:v>6.2896828670253951E-2</c:v>
                </c:pt>
                <c:pt idx="665">
                  <c:v>7.5637876963925391E-2</c:v>
                </c:pt>
                <c:pt idx="666">
                  <c:v>8.4233210753464419E-2</c:v>
                </c:pt>
                <c:pt idx="667">
                  <c:v>9.1478679538614466E-2</c:v>
                </c:pt>
                <c:pt idx="668">
                  <c:v>9.5269529099537523E-2</c:v>
                </c:pt>
                <c:pt idx="669">
                  <c:v>9.6450437321347393E-2</c:v>
                </c:pt>
                <c:pt idx="670">
                  <c:v>9.8036563035915736E-2</c:v>
                </c:pt>
                <c:pt idx="671">
                  <c:v>9.6568022790443353E-2</c:v>
                </c:pt>
                <c:pt idx="672">
                  <c:v>9.7051709739592401E-2</c:v>
                </c:pt>
                <c:pt idx="673">
                  <c:v>9.4586938188946881E-2</c:v>
                </c:pt>
                <c:pt idx="674">
                  <c:v>9.5933479712653258E-2</c:v>
                </c:pt>
                <c:pt idx="675">
                  <c:v>9.2106854031116056E-2</c:v>
                </c:pt>
                <c:pt idx="676">
                  <c:v>9.1844994613031181E-2</c:v>
                </c:pt>
                <c:pt idx="677">
                  <c:v>9.1821469842801595E-2</c:v>
                </c:pt>
                <c:pt idx="678">
                  <c:v>8.8987553211898829E-2</c:v>
                </c:pt>
                <c:pt idx="679">
                  <c:v>8.8415190012230416E-2</c:v>
                </c:pt>
                <c:pt idx="680">
                  <c:v>9.1488318691815063E-2</c:v>
                </c:pt>
                <c:pt idx="681">
                  <c:v>9.3877134576512505E-2</c:v>
                </c:pt>
                <c:pt idx="682">
                  <c:v>9.5017477660156668E-2</c:v>
                </c:pt>
                <c:pt idx="683">
                  <c:v>9.687655281970467E-2</c:v>
                </c:pt>
                <c:pt idx="684">
                  <c:v>0.1011075382753608</c:v>
                </c:pt>
                <c:pt idx="685">
                  <c:v>0.106021087292444</c:v>
                </c:pt>
                <c:pt idx="686">
                  <c:v>0.1071661247257706</c:v>
                </c:pt>
                <c:pt idx="687">
                  <c:v>0.1116756524661361</c:v>
                </c:pt>
                <c:pt idx="688">
                  <c:v>0.11487772126020861</c:v>
                </c:pt>
                <c:pt idx="689">
                  <c:v>0.1196614159968553</c:v>
                </c:pt>
                <c:pt idx="690">
                  <c:v>0.12554905652343601</c:v>
                </c:pt>
                <c:pt idx="691">
                  <c:v>0.1284389585150521</c:v>
                </c:pt>
                <c:pt idx="692">
                  <c:v>0.13174832706878181</c:v>
                </c:pt>
                <c:pt idx="693">
                  <c:v>0.13289767329454971</c:v>
                </c:pt>
                <c:pt idx="694">
                  <c:v>0.1339656992695602</c:v>
                </c:pt>
                <c:pt idx="695">
                  <c:v>0.13953021495133949</c:v>
                </c:pt>
                <c:pt idx="696">
                  <c:v>0.1395971385571004</c:v>
                </c:pt>
                <c:pt idx="697">
                  <c:v>0.1441489084860281</c:v>
                </c:pt>
                <c:pt idx="698">
                  <c:v>0.14749350643487141</c:v>
                </c:pt>
                <c:pt idx="699">
                  <c:v>0.1477067797743187</c:v>
                </c:pt>
                <c:pt idx="700">
                  <c:v>0.15273700238950089</c:v>
                </c:pt>
                <c:pt idx="701">
                  <c:v>0.15509474325083919</c:v>
                </c:pt>
                <c:pt idx="702">
                  <c:v>0.1605532614581634</c:v>
                </c:pt>
                <c:pt idx="703">
                  <c:v>0.1641891452828656</c:v>
                </c:pt>
                <c:pt idx="704">
                  <c:v>0.16883129643291739</c:v>
                </c:pt>
                <c:pt idx="705">
                  <c:v>0.17146606987162349</c:v>
                </c:pt>
                <c:pt idx="706">
                  <c:v>0.17199839064656031</c:v>
                </c:pt>
                <c:pt idx="707">
                  <c:v>0.18187828751503901</c:v>
                </c:pt>
                <c:pt idx="708">
                  <c:v>0.1854757521787746</c:v>
                </c:pt>
                <c:pt idx="709">
                  <c:v>0.19080446355946309</c:v>
                </c:pt>
                <c:pt idx="710">
                  <c:v>0.19667192303542819</c:v>
                </c:pt>
                <c:pt idx="711">
                  <c:v>0.19963734898219759</c:v>
                </c:pt>
                <c:pt idx="712">
                  <c:v>0.20118843500200451</c:v>
                </c:pt>
                <c:pt idx="713">
                  <c:v>0.20701094990417351</c:v>
                </c:pt>
                <c:pt idx="714">
                  <c:v>0.20915225438727589</c:v>
                </c:pt>
                <c:pt idx="715">
                  <c:v>0.20577052109810029</c:v>
                </c:pt>
                <c:pt idx="716">
                  <c:v>0.21120019899242751</c:v>
                </c:pt>
                <c:pt idx="717">
                  <c:v>0.21668736580688711</c:v>
                </c:pt>
                <c:pt idx="718">
                  <c:v>0.2199763729400632</c:v>
                </c:pt>
                <c:pt idx="719">
                  <c:v>0.2150572071746954</c:v>
                </c:pt>
                <c:pt idx="720">
                  <c:v>0.2253080687215491</c:v>
                </c:pt>
                <c:pt idx="721">
                  <c:v>0.22772479326415221</c:v>
                </c:pt>
                <c:pt idx="722">
                  <c:v>0.23438190340084131</c:v>
                </c:pt>
                <c:pt idx="723">
                  <c:v>0.2355145285929309</c:v>
                </c:pt>
                <c:pt idx="724">
                  <c:v>0.2458782598102171</c:v>
                </c:pt>
                <c:pt idx="725">
                  <c:v>0.248313048728103</c:v>
                </c:pt>
                <c:pt idx="726">
                  <c:v>0.25077103911702259</c:v>
                </c:pt>
                <c:pt idx="727">
                  <c:v>0.25780689489583958</c:v>
                </c:pt>
                <c:pt idx="728">
                  <c:v>0.26343952541772248</c:v>
                </c:pt>
                <c:pt idx="729">
                  <c:v>0.27649245587977062</c:v>
                </c:pt>
                <c:pt idx="730">
                  <c:v>0.27892947755366698</c:v>
                </c:pt>
                <c:pt idx="731">
                  <c:v>0.28317051607932781</c:v>
                </c:pt>
                <c:pt idx="732">
                  <c:v>0.2896975276256199</c:v>
                </c:pt>
                <c:pt idx="733">
                  <c:v>0.29119531685529287</c:v>
                </c:pt>
                <c:pt idx="734">
                  <c:v>0.29288639492238577</c:v>
                </c:pt>
                <c:pt idx="735">
                  <c:v>0.30465021549026539</c:v>
                </c:pt>
                <c:pt idx="736">
                  <c:v>0.31575552155635239</c:v>
                </c:pt>
                <c:pt idx="737">
                  <c:v>0.31308307918344841</c:v>
                </c:pt>
                <c:pt idx="738">
                  <c:v>0.31256668692172151</c:v>
                </c:pt>
                <c:pt idx="739">
                  <c:v>0.31440217114371088</c:v>
                </c:pt>
                <c:pt idx="740">
                  <c:v>0.33031595533533792</c:v>
                </c:pt>
                <c:pt idx="741">
                  <c:v>0.32203029506320507</c:v>
                </c:pt>
                <c:pt idx="742">
                  <c:v>0.32257960048768358</c:v>
                </c:pt>
                <c:pt idx="743">
                  <c:v>0.32604755391969797</c:v>
                </c:pt>
                <c:pt idx="744">
                  <c:v>0.33268530336574598</c:v>
                </c:pt>
                <c:pt idx="745">
                  <c:v>0.33543521164198659</c:v>
                </c:pt>
                <c:pt idx="746">
                  <c:v>0.34184730646732392</c:v>
                </c:pt>
                <c:pt idx="747">
                  <c:v>0.34392852330594093</c:v>
                </c:pt>
                <c:pt idx="748">
                  <c:v>0.34770112124804847</c:v>
                </c:pt>
                <c:pt idx="749">
                  <c:v>0.36221443692124888</c:v>
                </c:pt>
                <c:pt idx="750">
                  <c:v>0.3746270897228367</c:v>
                </c:pt>
                <c:pt idx="751">
                  <c:v>0.37350308006030308</c:v>
                </c:pt>
                <c:pt idx="752">
                  <c:v>0.37873505695540127</c:v>
                </c:pt>
                <c:pt idx="753">
                  <c:v>0.38834740204582269</c:v>
                </c:pt>
                <c:pt idx="754">
                  <c:v>0.4053181524576166</c:v>
                </c:pt>
                <c:pt idx="755">
                  <c:v>0.39662455315733702</c:v>
                </c:pt>
                <c:pt idx="756">
                  <c:v>0.3934675783017933</c:v>
                </c:pt>
                <c:pt idx="757">
                  <c:v>0.39122103001870567</c:v>
                </c:pt>
                <c:pt idx="758">
                  <c:v>0.40418180266036158</c:v>
                </c:pt>
                <c:pt idx="759">
                  <c:v>0.38161962750539558</c:v>
                </c:pt>
                <c:pt idx="760">
                  <c:v>0.38253294292228351</c:v>
                </c:pt>
                <c:pt idx="761">
                  <c:v>0.37536739414746462</c:v>
                </c:pt>
                <c:pt idx="762">
                  <c:v>0.37028206515451018</c:v>
                </c:pt>
                <c:pt idx="763">
                  <c:v>0.34946175166521032</c:v>
                </c:pt>
                <c:pt idx="764">
                  <c:v>0.34391784031912159</c:v>
                </c:pt>
                <c:pt idx="765">
                  <c:v>0.33853378187841909</c:v>
                </c:pt>
                <c:pt idx="766">
                  <c:v>0.32311020704113441</c:v>
                </c:pt>
                <c:pt idx="767">
                  <c:v>0.32601021979003952</c:v>
                </c:pt>
                <c:pt idx="768">
                  <c:v>0.32123160884347313</c:v>
                </c:pt>
                <c:pt idx="769">
                  <c:v>0.31983056520620923</c:v>
                </c:pt>
                <c:pt idx="770">
                  <c:v>0.31168394154872447</c:v>
                </c:pt>
                <c:pt idx="771">
                  <c:v>0.32391917618431842</c:v>
                </c:pt>
                <c:pt idx="772">
                  <c:v>0.32821858463832498</c:v>
                </c:pt>
                <c:pt idx="773">
                  <c:v>0.32700376027987832</c:v>
                </c:pt>
                <c:pt idx="774">
                  <c:v>0.3419481748031753</c:v>
                </c:pt>
                <c:pt idx="775">
                  <c:v>0.34979664896505308</c:v>
                </c:pt>
                <c:pt idx="776">
                  <c:v>0.3677202565822093</c:v>
                </c:pt>
                <c:pt idx="777">
                  <c:v>0.38325763723920692</c:v>
                </c:pt>
                <c:pt idx="778">
                  <c:v>0.37781622674327547</c:v>
                </c:pt>
                <c:pt idx="779">
                  <c:v>0.39855771670093881</c:v>
                </c:pt>
                <c:pt idx="780">
                  <c:v>0.39269596801581008</c:v>
                </c:pt>
                <c:pt idx="781">
                  <c:v>0.39533470481266908</c:v>
                </c:pt>
                <c:pt idx="782">
                  <c:v>0.39271424819493522</c:v>
                </c:pt>
                <c:pt idx="783">
                  <c:v>0.39732894423681892</c:v>
                </c:pt>
                <c:pt idx="784">
                  <c:v>0.39566117354261882</c:v>
                </c:pt>
                <c:pt idx="785">
                  <c:v>0.37756256971265512</c:v>
                </c:pt>
                <c:pt idx="786">
                  <c:v>0.37264756335928051</c:v>
                </c:pt>
                <c:pt idx="787">
                  <c:v>0.36911810414675722</c:v>
                </c:pt>
                <c:pt idx="788">
                  <c:v>0.34726804899249503</c:v>
                </c:pt>
                <c:pt idx="789">
                  <c:v>0.33245134750103678</c:v>
                </c:pt>
                <c:pt idx="790">
                  <c:v>0.3257668803316161</c:v>
                </c:pt>
                <c:pt idx="791">
                  <c:v>0.32636864248395991</c:v>
                </c:pt>
                <c:pt idx="792">
                  <c:v>0.3148277532799042</c:v>
                </c:pt>
                <c:pt idx="793">
                  <c:v>0.28515956004343768</c:v>
                </c:pt>
                <c:pt idx="794">
                  <c:v>0.29604357390683761</c:v>
                </c:pt>
                <c:pt idx="795">
                  <c:v>0.30369189309558708</c:v>
                </c:pt>
                <c:pt idx="796">
                  <c:v>0.2993011406229209</c:v>
                </c:pt>
                <c:pt idx="797">
                  <c:v>0.30869418014677191</c:v>
                </c:pt>
                <c:pt idx="798">
                  <c:v>0.32877075300505332</c:v>
                </c:pt>
                <c:pt idx="799">
                  <c:v>0.34987620574408801</c:v>
                </c:pt>
                <c:pt idx="800">
                  <c:v>0.35966097101458078</c:v>
                </c:pt>
                <c:pt idx="801">
                  <c:v>0.36422487251893071</c:v>
                </c:pt>
                <c:pt idx="802">
                  <c:v>0.41379218241729843</c:v>
                </c:pt>
                <c:pt idx="803">
                  <c:v>0.43192516043761781</c:v>
                </c:pt>
                <c:pt idx="804">
                  <c:v>0.44302699657768457</c:v>
                </c:pt>
                <c:pt idx="805">
                  <c:v>0.48702312585828422</c:v>
                </c:pt>
                <c:pt idx="806">
                  <c:v>0.50349533360738852</c:v>
                </c:pt>
                <c:pt idx="807">
                  <c:v>0.51376392695498141</c:v>
                </c:pt>
                <c:pt idx="808">
                  <c:v>0.57051802168035315</c:v>
                </c:pt>
                <c:pt idx="809">
                  <c:v>0.59711930565631988</c:v>
                </c:pt>
                <c:pt idx="810">
                  <c:v>0.57336710446617356</c:v>
                </c:pt>
                <c:pt idx="811">
                  <c:v>0.57541021000663817</c:v>
                </c:pt>
                <c:pt idx="812">
                  <c:v>0.64129116837728972</c:v>
                </c:pt>
                <c:pt idx="813">
                  <c:v>0.61279803575841141</c:v>
                </c:pt>
                <c:pt idx="814">
                  <c:v>0.63798494378373949</c:v>
                </c:pt>
                <c:pt idx="815">
                  <c:v>0.59147658231881461</c:v>
                </c:pt>
                <c:pt idx="816">
                  <c:v>0.66276730919007787</c:v>
                </c:pt>
                <c:pt idx="817">
                  <c:v>0.70053232619919514</c:v>
                </c:pt>
                <c:pt idx="818">
                  <c:v>0.75902176953356959</c:v>
                </c:pt>
                <c:pt idx="819">
                  <c:v>0.7768145316272157</c:v>
                </c:pt>
                <c:pt idx="820">
                  <c:v>0.73829105902760439</c:v>
                </c:pt>
                <c:pt idx="821">
                  <c:v>0.82916558178686373</c:v>
                </c:pt>
                <c:pt idx="822">
                  <c:v>0.85208195356535454</c:v>
                </c:pt>
                <c:pt idx="823">
                  <c:v>1.0768969426940289</c:v>
                </c:pt>
                <c:pt idx="824">
                  <c:v>1.2258384029898139</c:v>
                </c:pt>
                <c:pt idx="825">
                  <c:v>1.230683775540707</c:v>
                </c:pt>
                <c:pt idx="826">
                  <c:v>1.1855839171865541</c:v>
                </c:pt>
                <c:pt idx="827">
                  <c:v>1.4634567600667849</c:v>
                </c:pt>
                <c:pt idx="828">
                  <c:v>1.539307726828701</c:v>
                </c:pt>
                <c:pt idx="829">
                  <c:v>1.6366471740747359</c:v>
                </c:pt>
                <c:pt idx="830">
                  <c:v>1.731664445188426</c:v>
                </c:pt>
                <c:pt idx="831">
                  <c:v>1.676731953548477</c:v>
                </c:pt>
                <c:pt idx="832">
                  <c:v>1.6507558761992089</c:v>
                </c:pt>
                <c:pt idx="833">
                  <c:v>1.7362840814989151</c:v>
                </c:pt>
                <c:pt idx="834">
                  <c:v>1.5785433450059609</c:v>
                </c:pt>
                <c:pt idx="835">
                  <c:v>1.793850645340906</c:v>
                </c:pt>
                <c:pt idx="836">
                  <c:v>1.845696851376823</c:v>
                </c:pt>
                <c:pt idx="837">
                  <c:v>1.793962540905242</c:v>
                </c:pt>
                <c:pt idx="838">
                  <c:v>2.102153554648758</c:v>
                </c:pt>
                <c:pt idx="839">
                  <c:v>1.9384154008984049</c:v>
                </c:pt>
                <c:pt idx="840">
                  <c:v>1.650219169129888</c:v>
                </c:pt>
                <c:pt idx="841">
                  <c:v>1.514410590959435</c:v>
                </c:pt>
                <c:pt idx="842">
                  <c:v>1.5915264433733289</c:v>
                </c:pt>
                <c:pt idx="843">
                  <c:v>1.6920362672285501</c:v>
                </c:pt>
                <c:pt idx="844">
                  <c:v>1.6149438070071229</c:v>
                </c:pt>
                <c:pt idx="845">
                  <c:v>1.286145139869189</c:v>
                </c:pt>
                <c:pt idx="846">
                  <c:v>1.254617289964725</c:v>
                </c:pt>
                <c:pt idx="847">
                  <c:v>1.5854454087133809</c:v>
                </c:pt>
                <c:pt idx="848">
                  <c:v>1.6636701016874309</c:v>
                </c:pt>
                <c:pt idx="849">
                  <c:v>1.2793473140616951</c:v>
                </c:pt>
                <c:pt idx="850">
                  <c:v>1.437056396903944</c:v>
                </c:pt>
                <c:pt idx="851">
                  <c:v>1.816186553906564</c:v>
                </c:pt>
                <c:pt idx="852">
                  <c:v>1.9299300263157639</c:v>
                </c:pt>
                <c:pt idx="853">
                  <c:v>1.3083402337908261</c:v>
                </c:pt>
                <c:pt idx="854">
                  <c:v>1.322926563014754</c:v>
                </c:pt>
                <c:pt idx="855">
                  <c:v>1.284617767499548</c:v>
                </c:pt>
                <c:pt idx="856">
                  <c:v>1.5531795850210099</c:v>
                </c:pt>
                <c:pt idx="857">
                  <c:v>1.133409290641777</c:v>
                </c:pt>
                <c:pt idx="858">
                  <c:v>1.2349682368567141</c:v>
                </c:pt>
                <c:pt idx="859">
                  <c:v>3.789352303726409</c:v>
                </c:pt>
                <c:pt idx="860">
                  <c:v>1.12797105742012</c:v>
                </c:pt>
                <c:pt idx="861">
                  <c:v>1.1498475373147801</c:v>
                </c:pt>
                <c:pt idx="862">
                  <c:v>1.244400038670282</c:v>
                </c:pt>
                <c:pt idx="863">
                  <c:v>1.110706585014384</c:v>
                </c:pt>
                <c:pt idx="864">
                  <c:v>1.0683968351158579</c:v>
                </c:pt>
                <c:pt idx="865">
                  <c:v>1.062495257217196</c:v>
                </c:pt>
                <c:pt idx="866">
                  <c:v>1.346277747714292</c:v>
                </c:pt>
                <c:pt idx="867">
                  <c:v>1.0220060639908251</c:v>
                </c:pt>
                <c:pt idx="868">
                  <c:v>0.76934535511832536</c:v>
                </c:pt>
                <c:pt idx="869">
                  <c:v>0.59924618646945749</c:v>
                </c:pt>
                <c:pt idx="870">
                  <c:v>0.76012225756218621</c:v>
                </c:pt>
                <c:pt idx="871">
                  <c:v>0.66509389239180094</c:v>
                </c:pt>
                <c:pt idx="872">
                  <c:v>0.71296550152514648</c:v>
                </c:pt>
                <c:pt idx="873">
                  <c:v>0.52294338397741424</c:v>
                </c:pt>
                <c:pt idx="874">
                  <c:v>0.56498477297410732</c:v>
                </c:pt>
                <c:pt idx="875">
                  <c:v>0.589445369777856</c:v>
                </c:pt>
                <c:pt idx="876">
                  <c:v>0.55928946293575454</c:v>
                </c:pt>
                <c:pt idx="877">
                  <c:v>0.62028930883064859</c:v>
                </c:pt>
                <c:pt idx="878">
                  <c:v>0.47372732571649778</c:v>
                </c:pt>
                <c:pt idx="879">
                  <c:v>0.50271172594601043</c:v>
                </c:pt>
                <c:pt idx="880">
                  <c:v>0.4989036171759153</c:v>
                </c:pt>
                <c:pt idx="881">
                  <c:v>0.57487491026857396</c:v>
                </c:pt>
                <c:pt idx="882">
                  <c:v>0.74552457178060394</c:v>
                </c:pt>
                <c:pt idx="883">
                  <c:v>0.6556167558813456</c:v>
                </c:pt>
                <c:pt idx="884">
                  <c:v>0.69960906892919872</c:v>
                </c:pt>
                <c:pt idx="885">
                  <c:v>0.738130632837394</c:v>
                </c:pt>
                <c:pt idx="886">
                  <c:v>0.63307164584752751</c:v>
                </c:pt>
                <c:pt idx="887">
                  <c:v>0.77569754201200092</c:v>
                </c:pt>
                <c:pt idx="888">
                  <c:v>0.829419921040775</c:v>
                </c:pt>
                <c:pt idx="889">
                  <c:v>0.87704074615699534</c:v>
                </c:pt>
                <c:pt idx="890">
                  <c:v>0.79615239106612201</c:v>
                </c:pt>
                <c:pt idx="891">
                  <c:v>0.80116084941278276</c:v>
                </c:pt>
                <c:pt idx="892">
                  <c:v>0.77924503779772458</c:v>
                </c:pt>
                <c:pt idx="893">
                  <c:v>0.87412983853138926</c:v>
                </c:pt>
                <c:pt idx="894">
                  <c:v>0.81579896305827682</c:v>
                </c:pt>
                <c:pt idx="895">
                  <c:v>0.67111497847606449</c:v>
                </c:pt>
                <c:pt idx="896">
                  <c:v>0.91114842746897151</c:v>
                </c:pt>
                <c:pt idx="897">
                  <c:v>0.97439465880303189</c:v>
                </c:pt>
                <c:pt idx="898">
                  <c:v>0.86656926657372102</c:v>
                </c:pt>
                <c:pt idx="899">
                  <c:v>0.84028334529588855</c:v>
                </c:pt>
                <c:pt idx="900">
                  <c:v>0.89418992456805424</c:v>
                </c:pt>
                <c:pt idx="901">
                  <c:v>0.95741428898925662</c:v>
                </c:pt>
                <c:pt idx="902">
                  <c:v>0.98568246316909658</c:v>
                </c:pt>
                <c:pt idx="903">
                  <c:v>1.081116992707569</c:v>
                </c:pt>
                <c:pt idx="904">
                  <c:v>1.1095394699096239</c:v>
                </c:pt>
                <c:pt idx="905">
                  <c:v>1.0855556702931539</c:v>
                </c:pt>
                <c:pt idx="906">
                  <c:v>1.064162019334554</c:v>
                </c:pt>
                <c:pt idx="907">
                  <c:v>1.042648515725819</c:v>
                </c:pt>
                <c:pt idx="908">
                  <c:v>0.95944289889227874</c:v>
                </c:pt>
                <c:pt idx="909">
                  <c:v>1.1385508116026011</c:v>
                </c:pt>
                <c:pt idx="910">
                  <c:v>1.046785314861844</c:v>
                </c:pt>
                <c:pt idx="911">
                  <c:v>0.92569486657949307</c:v>
                </c:pt>
                <c:pt idx="912">
                  <c:v>0.94489345776938227</c:v>
                </c:pt>
                <c:pt idx="913">
                  <c:v>0.78526683704381761</c:v>
                </c:pt>
                <c:pt idx="914">
                  <c:v>0.78678692664850802</c:v>
                </c:pt>
                <c:pt idx="915">
                  <c:v>0.72034960024055728</c:v>
                </c:pt>
                <c:pt idx="916">
                  <c:v>0.59508519091764311</c:v>
                </c:pt>
                <c:pt idx="917">
                  <c:v>0.55801025040675412</c:v>
                </c:pt>
                <c:pt idx="918">
                  <c:v>0.54794128274040088</c:v>
                </c:pt>
                <c:pt idx="919">
                  <c:v>0.48300454411793031</c:v>
                </c:pt>
                <c:pt idx="920">
                  <c:v>0.48613112040845141</c:v>
                </c:pt>
                <c:pt idx="921">
                  <c:v>0.53792349818857432</c:v>
                </c:pt>
                <c:pt idx="922">
                  <c:v>0.46444107831295001</c:v>
                </c:pt>
                <c:pt idx="923">
                  <c:v>0.45182493532339241</c:v>
                </c:pt>
                <c:pt idx="924">
                  <c:v>0.46448452849915711</c:v>
                </c:pt>
                <c:pt idx="925">
                  <c:v>0.4776627111305517</c:v>
                </c:pt>
                <c:pt idx="926">
                  <c:v>0.47497763288727968</c:v>
                </c:pt>
                <c:pt idx="927">
                  <c:v>0.51529344344994266</c:v>
                </c:pt>
                <c:pt idx="928">
                  <c:v>0.42182608254776349</c:v>
                </c:pt>
                <c:pt idx="929">
                  <c:v>0.41410625633207893</c:v>
                </c:pt>
                <c:pt idx="930">
                  <c:v>0.44979824754953351</c:v>
                </c:pt>
                <c:pt idx="931">
                  <c:v>0.45069622535865062</c:v>
                </c:pt>
                <c:pt idx="932">
                  <c:v>0.44427955459581048</c:v>
                </c:pt>
                <c:pt idx="933">
                  <c:v>0.45102373701219223</c:v>
                </c:pt>
                <c:pt idx="934">
                  <c:v>0.45058158235945012</c:v>
                </c:pt>
                <c:pt idx="935">
                  <c:v>0.42609946161347978</c:v>
                </c:pt>
                <c:pt idx="936">
                  <c:v>0.45136199927774179</c:v>
                </c:pt>
                <c:pt idx="937">
                  <c:v>0.38954857447427083</c:v>
                </c:pt>
                <c:pt idx="938">
                  <c:v>0.37259910485340442</c:v>
                </c:pt>
                <c:pt idx="939">
                  <c:v>0.35802299613810351</c:v>
                </c:pt>
                <c:pt idx="940">
                  <c:v>0.37148607705670578</c:v>
                </c:pt>
                <c:pt idx="941">
                  <c:v>0.33899507030505938</c:v>
                </c:pt>
                <c:pt idx="942">
                  <c:v>0.33012757314556268</c:v>
                </c:pt>
                <c:pt idx="943">
                  <c:v>0.3435749159232846</c:v>
                </c:pt>
                <c:pt idx="944">
                  <c:v>0.31866448810261871</c:v>
                </c:pt>
                <c:pt idx="945">
                  <c:v>0.30669080522019532</c:v>
                </c:pt>
                <c:pt idx="946">
                  <c:v>0.27736488571626872</c:v>
                </c:pt>
                <c:pt idx="947">
                  <c:v>0.24634145435891161</c:v>
                </c:pt>
                <c:pt idx="948">
                  <c:v>0.28412825696663557</c:v>
                </c:pt>
                <c:pt idx="949">
                  <c:v>0.24450065906389179</c:v>
                </c:pt>
                <c:pt idx="950">
                  <c:v>0.2463346788346707</c:v>
                </c:pt>
                <c:pt idx="951">
                  <c:v>0.208298059772384</c:v>
                </c:pt>
                <c:pt idx="952">
                  <c:v>0.18947224599594101</c:v>
                </c:pt>
                <c:pt idx="953">
                  <c:v>0.17732926163912791</c:v>
                </c:pt>
                <c:pt idx="954">
                  <c:v>0.15412505872906021</c:v>
                </c:pt>
                <c:pt idx="955">
                  <c:v>0.1521541229819238</c:v>
                </c:pt>
                <c:pt idx="956">
                  <c:v>0.12963669790143831</c:v>
                </c:pt>
                <c:pt idx="957">
                  <c:v>0.12140591329583431</c:v>
                </c:pt>
                <c:pt idx="958">
                  <c:v>0.11899050207129661</c:v>
                </c:pt>
                <c:pt idx="959">
                  <c:v>9.9649066444627288E-2</c:v>
                </c:pt>
                <c:pt idx="960">
                  <c:v>0.1057940576987131</c:v>
                </c:pt>
                <c:pt idx="961">
                  <c:v>0.10652471975673911</c:v>
                </c:pt>
                <c:pt idx="962">
                  <c:v>0.1158663030633772</c:v>
                </c:pt>
                <c:pt idx="963">
                  <c:v>0.1204160713987581</c:v>
                </c:pt>
                <c:pt idx="964">
                  <c:v>0.1153397145656712</c:v>
                </c:pt>
                <c:pt idx="965">
                  <c:v>0.13262362499330721</c:v>
                </c:pt>
                <c:pt idx="966">
                  <c:v>0.1182694531430435</c:v>
                </c:pt>
                <c:pt idx="967">
                  <c:v>0.13830364231581729</c:v>
                </c:pt>
                <c:pt idx="968">
                  <c:v>0.12868050347048929</c:v>
                </c:pt>
                <c:pt idx="969">
                  <c:v>0.13003816543186669</c:v>
                </c:pt>
                <c:pt idx="970">
                  <c:v>0.125917638766466</c:v>
                </c:pt>
                <c:pt idx="971">
                  <c:v>0.1145491679421292</c:v>
                </c:pt>
                <c:pt idx="972">
                  <c:v>0.1090545658739993</c:v>
                </c:pt>
                <c:pt idx="973">
                  <c:v>0.112871857721242</c:v>
                </c:pt>
                <c:pt idx="974">
                  <c:v>9.8173616533836924E-2</c:v>
                </c:pt>
                <c:pt idx="975">
                  <c:v>8.9765655362030461E-2</c:v>
                </c:pt>
                <c:pt idx="976">
                  <c:v>9.5613161149811415E-2</c:v>
                </c:pt>
                <c:pt idx="977">
                  <c:v>8.4175057505058437E-2</c:v>
                </c:pt>
                <c:pt idx="978">
                  <c:v>7.1763736393054223E-2</c:v>
                </c:pt>
                <c:pt idx="979">
                  <c:v>7.8688986363250113E-2</c:v>
                </c:pt>
                <c:pt idx="980">
                  <c:v>7.9764437382279549E-2</c:v>
                </c:pt>
                <c:pt idx="981">
                  <c:v>7.6884549722400719E-2</c:v>
                </c:pt>
                <c:pt idx="982">
                  <c:v>9.107895512091764E-2</c:v>
                </c:pt>
                <c:pt idx="983">
                  <c:v>8.5977732788066835E-2</c:v>
                </c:pt>
                <c:pt idx="984">
                  <c:v>0.10064001596197809</c:v>
                </c:pt>
                <c:pt idx="985">
                  <c:v>0.10975502326286229</c:v>
                </c:pt>
                <c:pt idx="986">
                  <c:v>0.1189690182966799</c:v>
                </c:pt>
                <c:pt idx="987">
                  <c:v>0.13208424869842661</c:v>
                </c:pt>
                <c:pt idx="988">
                  <c:v>0.14357266685921499</c:v>
                </c:pt>
                <c:pt idx="989">
                  <c:v>0.15142249317848119</c:v>
                </c:pt>
                <c:pt idx="990">
                  <c:v>0.16394799611945751</c:v>
                </c:pt>
                <c:pt idx="991">
                  <c:v>0.17324404383845149</c:v>
                </c:pt>
                <c:pt idx="992">
                  <c:v>0.18622551492863579</c:v>
                </c:pt>
                <c:pt idx="993">
                  <c:v>0.1892455956315463</c:v>
                </c:pt>
                <c:pt idx="994">
                  <c:v>0.2250250224707494</c:v>
                </c:pt>
                <c:pt idx="995">
                  <c:v>0.23595266802105239</c:v>
                </c:pt>
                <c:pt idx="996">
                  <c:v>0.2193964497173323</c:v>
                </c:pt>
                <c:pt idx="997">
                  <c:v>0.22046482231699041</c:v>
                </c:pt>
                <c:pt idx="998">
                  <c:v>0.23561233417460919</c:v>
                </c:pt>
                <c:pt idx="999">
                  <c:v>0.23538495384402749</c:v>
                </c:pt>
                <c:pt idx="1000">
                  <c:v>0.243932031621822</c:v>
                </c:pt>
                <c:pt idx="1001">
                  <c:v>0.25725009498793933</c:v>
                </c:pt>
                <c:pt idx="1002">
                  <c:v>0.26018637299997222</c:v>
                </c:pt>
                <c:pt idx="1003">
                  <c:v>0.25608399566702639</c:v>
                </c:pt>
                <c:pt idx="1004">
                  <c:v>0.26145935534995801</c:v>
                </c:pt>
                <c:pt idx="1005">
                  <c:v>0.26075994777168171</c:v>
                </c:pt>
                <c:pt idx="1006">
                  <c:v>0.24756400846287771</c:v>
                </c:pt>
                <c:pt idx="1007">
                  <c:v>0.2463262107207782</c:v>
                </c:pt>
                <c:pt idx="1008">
                  <c:v>0.23804983703564581</c:v>
                </c:pt>
                <c:pt idx="1009">
                  <c:v>0.2349663769561689</c:v>
                </c:pt>
                <c:pt idx="1010">
                  <c:v>0.22675301705664239</c:v>
                </c:pt>
                <c:pt idx="1011">
                  <c:v>0.2372995913881405</c:v>
                </c:pt>
                <c:pt idx="1012">
                  <c:v>0.21822860419581069</c:v>
                </c:pt>
                <c:pt idx="1013">
                  <c:v>0.22107800688341059</c:v>
                </c:pt>
                <c:pt idx="1014">
                  <c:v>0.1951689319776424</c:v>
                </c:pt>
                <c:pt idx="1015">
                  <c:v>0.18495421140213231</c:v>
                </c:pt>
                <c:pt idx="1016">
                  <c:v>0.1802286118258872</c:v>
                </c:pt>
                <c:pt idx="1017">
                  <c:v>0.1716509351435595</c:v>
                </c:pt>
                <c:pt idx="1018">
                  <c:v>0.15568787825082139</c:v>
                </c:pt>
                <c:pt idx="1019">
                  <c:v>0.1598136645236187</c:v>
                </c:pt>
                <c:pt idx="1020">
                  <c:v>0.16269157184127839</c:v>
                </c:pt>
                <c:pt idx="1021">
                  <c:v>0.1548755800138128</c:v>
                </c:pt>
                <c:pt idx="1022">
                  <c:v>0.1512437135846135</c:v>
                </c:pt>
                <c:pt idx="1023">
                  <c:v>0.15366251275580911</c:v>
                </c:pt>
                <c:pt idx="1024">
                  <c:v>0.14815940528839869</c:v>
                </c:pt>
                <c:pt idx="1025">
                  <c:v>0.16173671043027649</c:v>
                </c:pt>
                <c:pt idx="1026">
                  <c:v>0.17499956656212831</c:v>
                </c:pt>
                <c:pt idx="1027">
                  <c:v>0.18049493970856709</c:v>
                </c:pt>
                <c:pt idx="1028">
                  <c:v>0.19664687131261879</c:v>
                </c:pt>
                <c:pt idx="1029">
                  <c:v>0.19566577764711551</c:v>
                </c:pt>
                <c:pt idx="1030">
                  <c:v>0.211261502500215</c:v>
                </c:pt>
                <c:pt idx="1031">
                  <c:v>0.2053171370430765</c:v>
                </c:pt>
                <c:pt idx="1032">
                  <c:v>0.22605819521799461</c:v>
                </c:pt>
                <c:pt idx="1033">
                  <c:v>0.22542845576576739</c:v>
                </c:pt>
                <c:pt idx="1034">
                  <c:v>0.23382530648429031</c:v>
                </c:pt>
                <c:pt idx="1035">
                  <c:v>0.2474270775138574</c:v>
                </c:pt>
                <c:pt idx="1036">
                  <c:v>0.22885920867497311</c:v>
                </c:pt>
                <c:pt idx="1037">
                  <c:v>0.234818152795019</c:v>
                </c:pt>
                <c:pt idx="1038">
                  <c:v>0.23788968478284281</c:v>
                </c:pt>
                <c:pt idx="1039">
                  <c:v>0.2602472705652647</c:v>
                </c:pt>
                <c:pt idx="1040">
                  <c:v>0.24127079544510741</c:v>
                </c:pt>
                <c:pt idx="1041">
                  <c:v>0.22803783880782411</c:v>
                </c:pt>
                <c:pt idx="1042">
                  <c:v>0.22813961087029319</c:v>
                </c:pt>
                <c:pt idx="1043">
                  <c:v>0.2388660331259771</c:v>
                </c:pt>
                <c:pt idx="1044">
                  <c:v>0.23930115833292381</c:v>
                </c:pt>
                <c:pt idx="1045">
                  <c:v>0.22384474437714821</c:v>
                </c:pt>
                <c:pt idx="1046">
                  <c:v>0.21968737209270781</c:v>
                </c:pt>
                <c:pt idx="1047">
                  <c:v>0.22501094590282311</c:v>
                </c:pt>
                <c:pt idx="1048">
                  <c:v>0.214522141007193</c:v>
                </c:pt>
                <c:pt idx="1049">
                  <c:v>0.21823602468139081</c:v>
                </c:pt>
                <c:pt idx="1050">
                  <c:v>0.21135575527654529</c:v>
                </c:pt>
                <c:pt idx="1051">
                  <c:v>0.19833364941965451</c:v>
                </c:pt>
                <c:pt idx="1052">
                  <c:v>0.2234012441675236</c:v>
                </c:pt>
                <c:pt idx="1053">
                  <c:v>0.20456598005284571</c:v>
                </c:pt>
                <c:pt idx="1054">
                  <c:v>0.22352049189915971</c:v>
                </c:pt>
                <c:pt idx="1055">
                  <c:v>0.20094301964624831</c:v>
                </c:pt>
                <c:pt idx="1056">
                  <c:v>0.22131012168748659</c:v>
                </c:pt>
                <c:pt idx="1057">
                  <c:v>0.21002787291123209</c:v>
                </c:pt>
                <c:pt idx="1058">
                  <c:v>0.20993595894576389</c:v>
                </c:pt>
                <c:pt idx="1059">
                  <c:v>0.21907534452547139</c:v>
                </c:pt>
                <c:pt idx="1060">
                  <c:v>0.20808910298356001</c:v>
                </c:pt>
                <c:pt idx="1061">
                  <c:v>0.21609103396299389</c:v>
                </c:pt>
                <c:pt idx="1062">
                  <c:v>0.19865500561606969</c:v>
                </c:pt>
                <c:pt idx="1063">
                  <c:v>0.20480263910000429</c:v>
                </c:pt>
                <c:pt idx="1064">
                  <c:v>0.2189455328166004</c:v>
                </c:pt>
                <c:pt idx="1065">
                  <c:v>0.19057035482134421</c:v>
                </c:pt>
                <c:pt idx="1066">
                  <c:v>0.20309397090714501</c:v>
                </c:pt>
                <c:pt idx="1067">
                  <c:v>0.1804945348353153</c:v>
                </c:pt>
                <c:pt idx="1068">
                  <c:v>0.20117393343936921</c:v>
                </c:pt>
                <c:pt idx="1069">
                  <c:v>0.19029568068952071</c:v>
                </c:pt>
                <c:pt idx="1070">
                  <c:v>0.19721675685672449</c:v>
                </c:pt>
                <c:pt idx="1071">
                  <c:v>0.1986655441415961</c:v>
                </c:pt>
                <c:pt idx="1072">
                  <c:v>0.2051275431725276</c:v>
                </c:pt>
                <c:pt idx="1073">
                  <c:v>0.21100634168049581</c:v>
                </c:pt>
                <c:pt idx="1074">
                  <c:v>0.1904915445900511</c:v>
                </c:pt>
                <c:pt idx="1075">
                  <c:v>0.22126655673174531</c:v>
                </c:pt>
                <c:pt idx="1076">
                  <c:v>0.20168044856691031</c:v>
                </c:pt>
                <c:pt idx="1077">
                  <c:v>0.25135967101676548</c:v>
                </c:pt>
                <c:pt idx="1078">
                  <c:v>0.22146816580481871</c:v>
                </c:pt>
                <c:pt idx="1079">
                  <c:v>0.2284150605594828</c:v>
                </c:pt>
                <c:pt idx="1080">
                  <c:v>0.21011653648736031</c:v>
                </c:pt>
                <c:pt idx="1081">
                  <c:v>0.216310665284137</c:v>
                </c:pt>
                <c:pt idx="1082">
                  <c:v>0.22268496276528349</c:v>
                </c:pt>
                <c:pt idx="1083">
                  <c:v>0.23666142770449711</c:v>
                </c:pt>
                <c:pt idx="1084">
                  <c:v>0.19060194084129631</c:v>
                </c:pt>
                <c:pt idx="1085">
                  <c:v>0.21774944435884649</c:v>
                </c:pt>
                <c:pt idx="1086">
                  <c:v>0.17393568720467589</c:v>
                </c:pt>
                <c:pt idx="1087">
                  <c:v>0.22588080479923611</c:v>
                </c:pt>
                <c:pt idx="1088">
                  <c:v>0.18075333260279661</c:v>
                </c:pt>
                <c:pt idx="1089">
                  <c:v>0.21947644166746569</c:v>
                </c:pt>
                <c:pt idx="1090">
                  <c:v>0.18178672716373859</c:v>
                </c:pt>
                <c:pt idx="1091">
                  <c:v>0.18777434419566419</c:v>
                </c:pt>
                <c:pt idx="1092">
                  <c:v>0.18296877271801901</c:v>
                </c:pt>
                <c:pt idx="1093">
                  <c:v>0.21535623842818991</c:v>
                </c:pt>
                <c:pt idx="1094">
                  <c:v>0.2173370127599048</c:v>
                </c:pt>
                <c:pt idx="1095">
                  <c:v>0.21346151133177221</c:v>
                </c:pt>
                <c:pt idx="1096">
                  <c:v>0.2205443047421142</c:v>
                </c:pt>
                <c:pt idx="1097">
                  <c:v>0.23510233024650029</c:v>
                </c:pt>
                <c:pt idx="1098">
                  <c:v>0.24670189552991581</c:v>
                </c:pt>
                <c:pt idx="1099">
                  <c:v>0.26241013780263861</c:v>
                </c:pt>
                <c:pt idx="1100">
                  <c:v>0.2378400270484517</c:v>
                </c:pt>
                <c:pt idx="1101">
                  <c:v>0.26096446569370763</c:v>
                </c:pt>
                <c:pt idx="1102">
                  <c:v>0.2477390624704503</c:v>
                </c:pt>
                <c:pt idx="1103">
                  <c:v>0.25975744158269071</c:v>
                </c:pt>
                <c:pt idx="1104">
                  <c:v>0.25561224854089692</c:v>
                </c:pt>
                <c:pt idx="1105">
                  <c:v>0.25197266960878728</c:v>
                </c:pt>
                <c:pt idx="1106">
                  <c:v>0.24380046213213691</c:v>
                </c:pt>
                <c:pt idx="1107">
                  <c:v>0.2340870803580663</c:v>
                </c:pt>
                <c:pt idx="1108">
                  <c:v>0.22459259447389049</c:v>
                </c:pt>
                <c:pt idx="1109">
                  <c:v>0.22921329495570489</c:v>
                </c:pt>
                <c:pt idx="1110">
                  <c:v>0.22104575682882791</c:v>
                </c:pt>
                <c:pt idx="1111">
                  <c:v>0.2034108219486277</c:v>
                </c:pt>
                <c:pt idx="1112">
                  <c:v>0.21448149022912649</c:v>
                </c:pt>
                <c:pt idx="1113">
                  <c:v>0.18870299929621831</c:v>
                </c:pt>
                <c:pt idx="1114">
                  <c:v>0.22860232779177961</c:v>
                </c:pt>
                <c:pt idx="1115">
                  <c:v>0.18966895581842011</c:v>
                </c:pt>
                <c:pt idx="1116">
                  <c:v>0.23516664381676541</c:v>
                </c:pt>
                <c:pt idx="1117">
                  <c:v>0.2011040628736657</c:v>
                </c:pt>
                <c:pt idx="1118">
                  <c:v>0.2395083427106105</c:v>
                </c:pt>
                <c:pt idx="1119">
                  <c:v>0.2358810412740539</c:v>
                </c:pt>
                <c:pt idx="1120">
                  <c:v>0.26466007047214812</c:v>
                </c:pt>
                <c:pt idx="1121">
                  <c:v>0.27267414974137072</c:v>
                </c:pt>
                <c:pt idx="1122">
                  <c:v>0.27567492942991351</c:v>
                </c:pt>
                <c:pt idx="1123">
                  <c:v>0.31292251669356519</c:v>
                </c:pt>
                <c:pt idx="1124">
                  <c:v>0.32146670086491502</c:v>
                </c:pt>
                <c:pt idx="1125">
                  <c:v>0.35058799110908712</c:v>
                </c:pt>
                <c:pt idx="1126">
                  <c:v>0.34335824040188639</c:v>
                </c:pt>
                <c:pt idx="1127">
                  <c:v>0.40100610284011001</c:v>
                </c:pt>
                <c:pt idx="1128">
                  <c:v>0.37948256887933329</c:v>
                </c:pt>
                <c:pt idx="1129">
                  <c:v>0.43241424323280681</c:v>
                </c:pt>
                <c:pt idx="1130">
                  <c:v>0.4094223623325961</c:v>
                </c:pt>
                <c:pt idx="1131">
                  <c:v>0.44410796946128328</c:v>
                </c:pt>
                <c:pt idx="1132">
                  <c:v>0.42470126886453657</c:v>
                </c:pt>
                <c:pt idx="1133">
                  <c:v>0.45482096352816392</c:v>
                </c:pt>
                <c:pt idx="1134">
                  <c:v>0.442268115208099</c:v>
                </c:pt>
                <c:pt idx="1135">
                  <c:v>0.45164982336764142</c:v>
                </c:pt>
                <c:pt idx="1136">
                  <c:v>0.46186644999770388</c:v>
                </c:pt>
                <c:pt idx="1137">
                  <c:v>0.45659626976544498</c:v>
                </c:pt>
                <c:pt idx="1138">
                  <c:v>0.45554509661557219</c:v>
                </c:pt>
                <c:pt idx="1139">
                  <c:v>0.42784212746102479</c:v>
                </c:pt>
                <c:pt idx="1140">
                  <c:v>0.46191600243249931</c:v>
                </c:pt>
                <c:pt idx="1141">
                  <c:v>0.42385404741038268</c:v>
                </c:pt>
                <c:pt idx="1142">
                  <c:v>0.41972434742046982</c:v>
                </c:pt>
                <c:pt idx="1143">
                  <c:v>0.42267277976222722</c:v>
                </c:pt>
                <c:pt idx="1144">
                  <c:v>0.42571049223584861</c:v>
                </c:pt>
                <c:pt idx="1145">
                  <c:v>0.40774864036445357</c:v>
                </c:pt>
                <c:pt idx="1146">
                  <c:v>0.41018928360968671</c:v>
                </c:pt>
                <c:pt idx="1147">
                  <c:v>0.39009734069846641</c:v>
                </c:pt>
                <c:pt idx="1148">
                  <c:v>0.39540399301846207</c:v>
                </c:pt>
                <c:pt idx="1149">
                  <c:v>0.36167902897312459</c:v>
                </c:pt>
                <c:pt idx="1150">
                  <c:v>0.36268303491633969</c:v>
                </c:pt>
                <c:pt idx="1151">
                  <c:v>0.35858101651141477</c:v>
                </c:pt>
                <c:pt idx="1152">
                  <c:v>0.35512267000772868</c:v>
                </c:pt>
                <c:pt idx="1153">
                  <c:v>0.36002734634041111</c:v>
                </c:pt>
                <c:pt idx="1154">
                  <c:v>0.33768626331917367</c:v>
                </c:pt>
                <c:pt idx="1155">
                  <c:v>0.34745129584926771</c:v>
                </c:pt>
                <c:pt idx="1156">
                  <c:v>0.32185169309667788</c:v>
                </c:pt>
                <c:pt idx="1157">
                  <c:v>0.33988261927721841</c:v>
                </c:pt>
                <c:pt idx="1158">
                  <c:v>0.29431703889108912</c:v>
                </c:pt>
                <c:pt idx="1159">
                  <c:v>0.31118753804863442</c:v>
                </c:pt>
                <c:pt idx="1160">
                  <c:v>0.2974480808032402</c:v>
                </c:pt>
                <c:pt idx="1161">
                  <c:v>0.2650953470719033</c:v>
                </c:pt>
                <c:pt idx="1162">
                  <c:v>0.27062628546838607</c:v>
                </c:pt>
                <c:pt idx="1163">
                  <c:v>0.25590774253525639</c:v>
                </c:pt>
                <c:pt idx="1164">
                  <c:v>0.23755751392114599</c:v>
                </c:pt>
                <c:pt idx="1165">
                  <c:v>0.22403660864533889</c:v>
                </c:pt>
                <c:pt idx="1166">
                  <c:v>0.20680910143106759</c:v>
                </c:pt>
                <c:pt idx="1167">
                  <c:v>0.20584343118091811</c:v>
                </c:pt>
                <c:pt idx="1168">
                  <c:v>0.19336220332884549</c:v>
                </c:pt>
                <c:pt idx="1169">
                  <c:v>0.1957614486139912</c:v>
                </c:pt>
                <c:pt idx="1170">
                  <c:v>0.1619578809626232</c:v>
                </c:pt>
                <c:pt idx="1171">
                  <c:v>0.17947800543082559</c:v>
                </c:pt>
                <c:pt idx="1172">
                  <c:v>0.1603517624337229</c:v>
                </c:pt>
                <c:pt idx="1173">
                  <c:v>0.1665323549664989</c:v>
                </c:pt>
                <c:pt idx="1174">
                  <c:v>0.14958787524388831</c:v>
                </c:pt>
                <c:pt idx="1175">
                  <c:v>0.14621933204235879</c:v>
                </c:pt>
                <c:pt idx="1176">
                  <c:v>0.1324794875493632</c:v>
                </c:pt>
                <c:pt idx="1177">
                  <c:v>0.13201304184159041</c:v>
                </c:pt>
                <c:pt idx="1178">
                  <c:v>0.1225459251898557</c:v>
                </c:pt>
                <c:pt idx="1179">
                  <c:v>0.13070971235739959</c:v>
                </c:pt>
                <c:pt idx="1180">
                  <c:v>0.1314610907050906</c:v>
                </c:pt>
                <c:pt idx="1181">
                  <c:v>0.119880263101171</c:v>
                </c:pt>
                <c:pt idx="1182">
                  <c:v>0.1194508084345675</c:v>
                </c:pt>
                <c:pt idx="1183">
                  <c:v>0.11311485638191041</c:v>
                </c:pt>
                <c:pt idx="1184">
                  <c:v>0.1157136915776056</c:v>
                </c:pt>
                <c:pt idx="1185">
                  <c:v>0.11473803764164731</c:v>
                </c:pt>
                <c:pt idx="1186">
                  <c:v>0.11474026625238649</c:v>
                </c:pt>
                <c:pt idx="1187">
                  <c:v>0.12275965753378559</c:v>
                </c:pt>
                <c:pt idx="1188">
                  <c:v>0.1170139799043648</c:v>
                </c:pt>
                <c:pt idx="1189">
                  <c:v>0.1393759551546612</c:v>
                </c:pt>
                <c:pt idx="1190">
                  <c:v>0.13444961603186459</c:v>
                </c:pt>
                <c:pt idx="1191">
                  <c:v>0.14740821695426889</c:v>
                </c:pt>
                <c:pt idx="1192">
                  <c:v>0.156848923450948</c:v>
                </c:pt>
                <c:pt idx="1193">
                  <c:v>0.15370959202129819</c:v>
                </c:pt>
                <c:pt idx="1194">
                  <c:v>0.17122012473089779</c:v>
                </c:pt>
                <c:pt idx="1195">
                  <c:v>0.1769985090527473</c:v>
                </c:pt>
                <c:pt idx="1196">
                  <c:v>0.18955350116039599</c:v>
                </c:pt>
                <c:pt idx="1197">
                  <c:v>0.19037454891896399</c:v>
                </c:pt>
                <c:pt idx="1198">
                  <c:v>0.20001627762549201</c:v>
                </c:pt>
                <c:pt idx="1199">
                  <c:v>0.20505736325730919</c:v>
                </c:pt>
                <c:pt idx="1200">
                  <c:v>0.2092885108888084</c:v>
                </c:pt>
                <c:pt idx="1201">
                  <c:v>0.22529779539551689</c:v>
                </c:pt>
                <c:pt idx="1202">
                  <c:v>0.22328358709472121</c:v>
                </c:pt>
                <c:pt idx="1203">
                  <c:v>0.23301669835196059</c:v>
                </c:pt>
                <c:pt idx="1204">
                  <c:v>0.23357228079472259</c:v>
                </c:pt>
                <c:pt idx="1205">
                  <c:v>0.2304052396130378</c:v>
                </c:pt>
                <c:pt idx="1206">
                  <c:v>0.2351549853761134</c:v>
                </c:pt>
                <c:pt idx="1207">
                  <c:v>0.23460883987932851</c:v>
                </c:pt>
                <c:pt idx="1208">
                  <c:v>0.23292946341289819</c:v>
                </c:pt>
                <c:pt idx="1209">
                  <c:v>0.24231413629637669</c:v>
                </c:pt>
                <c:pt idx="1210">
                  <c:v>0.25888136309515342</c:v>
                </c:pt>
                <c:pt idx="1211">
                  <c:v>0.25011808421816351</c:v>
                </c:pt>
                <c:pt idx="1212">
                  <c:v>0.25973099545520423</c:v>
                </c:pt>
                <c:pt idx="1213">
                  <c:v>0.25642727663101489</c:v>
                </c:pt>
                <c:pt idx="1214">
                  <c:v>0.25986101676590112</c:v>
                </c:pt>
                <c:pt idx="1215">
                  <c:v>0.25510685867302518</c:v>
                </c:pt>
                <c:pt idx="1216">
                  <c:v>0.2462013562529769</c:v>
                </c:pt>
                <c:pt idx="1217">
                  <c:v>0.25263349746205388</c:v>
                </c:pt>
                <c:pt idx="1218">
                  <c:v>0.24656213323485099</c:v>
                </c:pt>
                <c:pt idx="1219">
                  <c:v>0.24088965432501611</c:v>
                </c:pt>
                <c:pt idx="1220">
                  <c:v>0.239904026366383</c:v>
                </c:pt>
                <c:pt idx="1221">
                  <c:v>0.23713247508167609</c:v>
                </c:pt>
                <c:pt idx="1222">
                  <c:v>0.2451908218871148</c:v>
                </c:pt>
                <c:pt idx="1223">
                  <c:v>0.23359739512980859</c:v>
                </c:pt>
                <c:pt idx="1224">
                  <c:v>0.23187135691972779</c:v>
                </c:pt>
                <c:pt idx="1225">
                  <c:v>0.23797252522497789</c:v>
                </c:pt>
                <c:pt idx="1226">
                  <c:v>0.23238351182274611</c:v>
                </c:pt>
                <c:pt idx="1227">
                  <c:v>0.2296220462207556</c:v>
                </c:pt>
                <c:pt idx="1228">
                  <c:v>0.22544012637301461</c:v>
                </c:pt>
                <c:pt idx="1229">
                  <c:v>0.23150147200318441</c:v>
                </c:pt>
                <c:pt idx="1230">
                  <c:v>0.22066350149816971</c:v>
                </c:pt>
                <c:pt idx="1231">
                  <c:v>0.2110072656010421</c:v>
                </c:pt>
                <c:pt idx="1232">
                  <c:v>0.21498846675531169</c:v>
                </c:pt>
                <c:pt idx="1233">
                  <c:v>0.2124737746263925</c:v>
                </c:pt>
                <c:pt idx="1234">
                  <c:v>0.20537364101659519</c:v>
                </c:pt>
                <c:pt idx="1235">
                  <c:v>0.2137646564445323</c:v>
                </c:pt>
                <c:pt idx="1236">
                  <c:v>0.2023864472973804</c:v>
                </c:pt>
                <c:pt idx="1237">
                  <c:v>0.19791634611353179</c:v>
                </c:pt>
                <c:pt idx="1238">
                  <c:v>0.19037653611635261</c:v>
                </c:pt>
                <c:pt idx="1239">
                  <c:v>0.18902279440990291</c:v>
                </c:pt>
                <c:pt idx="1240">
                  <c:v>0.19476348383251579</c:v>
                </c:pt>
                <c:pt idx="1241">
                  <c:v>0.18751661560221439</c:v>
                </c:pt>
                <c:pt idx="1242">
                  <c:v>0.187335450198376</c:v>
                </c:pt>
                <c:pt idx="1243">
                  <c:v>0.1730103223705361</c:v>
                </c:pt>
                <c:pt idx="1244">
                  <c:v>0.16319544669791369</c:v>
                </c:pt>
                <c:pt idx="1245">
                  <c:v>0.16717419207018391</c:v>
                </c:pt>
                <c:pt idx="1246">
                  <c:v>0.1529792476034415</c:v>
                </c:pt>
                <c:pt idx="1247">
                  <c:v>0.15350643989922619</c:v>
                </c:pt>
                <c:pt idx="1248">
                  <c:v>0.14886606650440701</c:v>
                </c:pt>
                <c:pt idx="1249">
                  <c:v>0.14450617644749139</c:v>
                </c:pt>
                <c:pt idx="1250">
                  <c:v>0.13255593533689189</c:v>
                </c:pt>
                <c:pt idx="1251">
                  <c:v>0.12847326321590979</c:v>
                </c:pt>
                <c:pt idx="1252">
                  <c:v>0.12193669866000641</c:v>
                </c:pt>
                <c:pt idx="1253">
                  <c:v>0.1181794258854504</c:v>
                </c:pt>
                <c:pt idx="1254">
                  <c:v>0.1156617673277623</c:v>
                </c:pt>
                <c:pt idx="1255">
                  <c:v>0.1105954767667902</c:v>
                </c:pt>
                <c:pt idx="1256">
                  <c:v>0.1065611033022726</c:v>
                </c:pt>
                <c:pt idx="1257">
                  <c:v>9.9159490120152335E-2</c:v>
                </c:pt>
                <c:pt idx="1258">
                  <c:v>9.5630378196503607E-2</c:v>
                </c:pt>
                <c:pt idx="1259">
                  <c:v>8.945166697929785E-2</c:v>
                </c:pt>
                <c:pt idx="1260">
                  <c:v>9.1236232250515775E-2</c:v>
                </c:pt>
                <c:pt idx="1261">
                  <c:v>8.9178708425005623E-2</c:v>
                </c:pt>
                <c:pt idx="1262">
                  <c:v>8.3972545787559749E-2</c:v>
                </c:pt>
                <c:pt idx="1263">
                  <c:v>8.2576794613695659E-2</c:v>
                </c:pt>
                <c:pt idx="1264">
                  <c:v>8.0443802373064158E-2</c:v>
                </c:pt>
                <c:pt idx="1265">
                  <c:v>8.0157534914423553E-2</c:v>
                </c:pt>
                <c:pt idx="1266">
                  <c:v>7.768549614270101E-2</c:v>
                </c:pt>
                <c:pt idx="1267">
                  <c:v>7.593573474152493E-2</c:v>
                </c:pt>
                <c:pt idx="1268">
                  <c:v>7.4909750492025556E-2</c:v>
                </c:pt>
                <c:pt idx="1269">
                  <c:v>7.6011322220674707E-2</c:v>
                </c:pt>
                <c:pt idx="1270">
                  <c:v>7.1098306574328765E-2</c:v>
                </c:pt>
                <c:pt idx="1271">
                  <c:v>7.0361748856562906E-2</c:v>
                </c:pt>
                <c:pt idx="1272">
                  <c:v>6.9587268346160497E-2</c:v>
                </c:pt>
                <c:pt idx="1273">
                  <c:v>6.7702608731876515E-2</c:v>
                </c:pt>
                <c:pt idx="1274">
                  <c:v>6.8036697227163684E-2</c:v>
                </c:pt>
                <c:pt idx="1275">
                  <c:v>6.5417804911365091E-2</c:v>
                </c:pt>
                <c:pt idx="1276">
                  <c:v>6.532267866296812E-2</c:v>
                </c:pt>
                <c:pt idx="1277">
                  <c:v>6.2766529859722142E-2</c:v>
                </c:pt>
                <c:pt idx="1278">
                  <c:v>6.0387300857669052E-2</c:v>
                </c:pt>
                <c:pt idx="1279">
                  <c:v>5.860029054663634E-2</c:v>
                </c:pt>
                <c:pt idx="1280">
                  <c:v>5.7207484667236512E-2</c:v>
                </c:pt>
                <c:pt idx="1281">
                  <c:v>5.7224894649012953E-2</c:v>
                </c:pt>
                <c:pt idx="1282">
                  <c:v>5.3985621973624262E-2</c:v>
                </c:pt>
                <c:pt idx="1283">
                  <c:v>5.4687611732175088E-2</c:v>
                </c:pt>
                <c:pt idx="1284">
                  <c:v>5.382709632721823E-2</c:v>
                </c:pt>
                <c:pt idx="1285">
                  <c:v>4.864403788692729E-2</c:v>
                </c:pt>
                <c:pt idx="1286">
                  <c:v>4.8813225017193318E-2</c:v>
                </c:pt>
                <c:pt idx="1287">
                  <c:v>4.9669727361297461E-2</c:v>
                </c:pt>
                <c:pt idx="1288">
                  <c:v>4.4806566675967031E-2</c:v>
                </c:pt>
                <c:pt idx="1289">
                  <c:v>4.3882719611846033E-2</c:v>
                </c:pt>
                <c:pt idx="1290">
                  <c:v>4.1013943323388688E-2</c:v>
                </c:pt>
                <c:pt idx="1291">
                  <c:v>4.1559565320325398E-2</c:v>
                </c:pt>
                <c:pt idx="1292">
                  <c:v>4.152951425230355E-2</c:v>
                </c:pt>
                <c:pt idx="1293">
                  <c:v>3.7691615614499498E-2</c:v>
                </c:pt>
                <c:pt idx="1294">
                  <c:v>3.8878610733355037E-2</c:v>
                </c:pt>
                <c:pt idx="1295">
                  <c:v>3.7648417472729977E-2</c:v>
                </c:pt>
                <c:pt idx="1296">
                  <c:v>3.4349551840797701E-2</c:v>
                </c:pt>
                <c:pt idx="1297">
                  <c:v>3.3196185920542499E-2</c:v>
                </c:pt>
                <c:pt idx="1298">
                  <c:v>2.9772267235578961E-2</c:v>
                </c:pt>
                <c:pt idx="1299">
                  <c:v>3.1971796648444128E-2</c:v>
                </c:pt>
                <c:pt idx="1300">
                  <c:v>2.612237827293995E-2</c:v>
                </c:pt>
                <c:pt idx="1301">
                  <c:v>3.012700096811614E-2</c:v>
                </c:pt>
                <c:pt idx="1302">
                  <c:v>2.7561158835811689E-2</c:v>
                </c:pt>
                <c:pt idx="1303">
                  <c:v>2.5720295870265669E-2</c:v>
                </c:pt>
                <c:pt idx="1304">
                  <c:v>2.8769638856469059E-2</c:v>
                </c:pt>
                <c:pt idx="1305">
                  <c:v>2.9162076252290461E-2</c:v>
                </c:pt>
                <c:pt idx="1306">
                  <c:v>2.9541919929998269E-2</c:v>
                </c:pt>
                <c:pt idx="1307">
                  <c:v>3.0147881751517329E-2</c:v>
                </c:pt>
                <c:pt idx="1308">
                  <c:v>3.6480956375840902E-2</c:v>
                </c:pt>
                <c:pt idx="1309">
                  <c:v>3.7040189212000453E-2</c:v>
                </c:pt>
                <c:pt idx="1310">
                  <c:v>3.7966455096961511E-2</c:v>
                </c:pt>
                <c:pt idx="1311">
                  <c:v>3.9919483440900343E-2</c:v>
                </c:pt>
                <c:pt idx="1312">
                  <c:v>4.4327430023747817E-2</c:v>
                </c:pt>
                <c:pt idx="1313">
                  <c:v>4.6405843772678562E-2</c:v>
                </c:pt>
                <c:pt idx="1314">
                  <c:v>4.4584960716806413E-2</c:v>
                </c:pt>
                <c:pt idx="1315">
                  <c:v>4.5915495006126947E-2</c:v>
                </c:pt>
                <c:pt idx="1316">
                  <c:v>5.0171355742328512E-2</c:v>
                </c:pt>
                <c:pt idx="1317">
                  <c:v>4.7503414144202352E-2</c:v>
                </c:pt>
                <c:pt idx="1318">
                  <c:v>4.5165102234047412E-2</c:v>
                </c:pt>
                <c:pt idx="1319">
                  <c:v>5.4985971087248293E-2</c:v>
                </c:pt>
                <c:pt idx="1320">
                  <c:v>5.4765792258862543E-2</c:v>
                </c:pt>
                <c:pt idx="1321">
                  <c:v>5.8325076650745419E-2</c:v>
                </c:pt>
                <c:pt idx="1322">
                  <c:v>5.79556099208373E-2</c:v>
                </c:pt>
                <c:pt idx="1323">
                  <c:v>6.4101818148904949E-2</c:v>
                </c:pt>
                <c:pt idx="1324">
                  <c:v>6.7530479596998885E-2</c:v>
                </c:pt>
                <c:pt idx="1325">
                  <c:v>6.7288746417112924E-2</c:v>
                </c:pt>
                <c:pt idx="1326">
                  <c:v>7.1924038436176188E-2</c:v>
                </c:pt>
                <c:pt idx="1327">
                  <c:v>7.3651112919712311E-2</c:v>
                </c:pt>
                <c:pt idx="1328">
                  <c:v>7.5145715189245413E-2</c:v>
                </c:pt>
                <c:pt idx="1329">
                  <c:v>7.3673941717951663E-2</c:v>
                </c:pt>
                <c:pt idx="1330">
                  <c:v>7.822185550817938E-2</c:v>
                </c:pt>
                <c:pt idx="1331">
                  <c:v>7.9213012837086705E-2</c:v>
                </c:pt>
                <c:pt idx="1332">
                  <c:v>7.9313133549221579E-2</c:v>
                </c:pt>
                <c:pt idx="1333">
                  <c:v>8.0945103034133881E-2</c:v>
                </c:pt>
                <c:pt idx="1334">
                  <c:v>8.4916102912020633E-2</c:v>
                </c:pt>
                <c:pt idx="1335">
                  <c:v>8.7173082914239614E-2</c:v>
                </c:pt>
                <c:pt idx="1336">
                  <c:v>8.6532330173315825E-2</c:v>
                </c:pt>
                <c:pt idx="1337">
                  <c:v>8.9383122304095397E-2</c:v>
                </c:pt>
                <c:pt idx="1338">
                  <c:v>8.9514556380459839E-2</c:v>
                </c:pt>
                <c:pt idx="1339">
                  <c:v>9.1749611576218248E-2</c:v>
                </c:pt>
                <c:pt idx="1340">
                  <c:v>9.2577063591511563E-2</c:v>
                </c:pt>
                <c:pt idx="1341">
                  <c:v>9.6067742583802476E-2</c:v>
                </c:pt>
                <c:pt idx="1342">
                  <c:v>9.8135345720674561E-2</c:v>
                </c:pt>
                <c:pt idx="1343">
                  <c:v>0.10135084437246331</c:v>
                </c:pt>
                <c:pt idx="1344">
                  <c:v>9.7816167171339188E-2</c:v>
                </c:pt>
                <c:pt idx="1345">
                  <c:v>0.1030689621797347</c:v>
                </c:pt>
                <c:pt idx="1346">
                  <c:v>0.1057510766269424</c:v>
                </c:pt>
                <c:pt idx="1347">
                  <c:v>0.1046922209827731</c:v>
                </c:pt>
                <c:pt idx="1348">
                  <c:v>0.10942525926374699</c:v>
                </c:pt>
                <c:pt idx="1349">
                  <c:v>0.110862685390465</c:v>
                </c:pt>
                <c:pt idx="1350">
                  <c:v>0.11112027726495741</c:v>
                </c:pt>
                <c:pt idx="1351">
                  <c:v>0.1114940102766139</c:v>
                </c:pt>
                <c:pt idx="1352">
                  <c:v>0.11435871276366461</c:v>
                </c:pt>
                <c:pt idx="1353">
                  <c:v>0.1137009483647979</c:v>
                </c:pt>
                <c:pt idx="1354">
                  <c:v>0.1170536814337914</c:v>
                </c:pt>
                <c:pt idx="1355">
                  <c:v>0.11612456288664851</c:v>
                </c:pt>
                <c:pt idx="1356">
                  <c:v>0.1171914628895193</c:v>
                </c:pt>
                <c:pt idx="1357">
                  <c:v>0.12073762626279649</c:v>
                </c:pt>
                <c:pt idx="1358">
                  <c:v>0.1195335296589808</c:v>
                </c:pt>
                <c:pt idx="1359">
                  <c:v>0.1210342987384746</c:v>
                </c:pt>
                <c:pt idx="1360">
                  <c:v>0.12302253995119319</c:v>
                </c:pt>
                <c:pt idx="1361">
                  <c:v>0.1189580642800835</c:v>
                </c:pt>
                <c:pt idx="1362">
                  <c:v>0.1238789104458911</c:v>
                </c:pt>
                <c:pt idx="1363">
                  <c:v>0.12514895417661981</c:v>
                </c:pt>
                <c:pt idx="1364">
                  <c:v>0.1266835118952617</c:v>
                </c:pt>
                <c:pt idx="1365">
                  <c:v>0.1245306558293179</c:v>
                </c:pt>
                <c:pt idx="1366">
                  <c:v>0.12828219381454539</c:v>
                </c:pt>
                <c:pt idx="1367">
                  <c:v>0.12715801718224021</c:v>
                </c:pt>
                <c:pt idx="1368">
                  <c:v>0.12748006463620881</c:v>
                </c:pt>
                <c:pt idx="1369">
                  <c:v>0.1327802341060238</c:v>
                </c:pt>
                <c:pt idx="1370">
                  <c:v>0.1318808631377254</c:v>
                </c:pt>
                <c:pt idx="1371">
                  <c:v>0.1323003503027852</c:v>
                </c:pt>
                <c:pt idx="1372">
                  <c:v>0.1333272321533103</c:v>
                </c:pt>
                <c:pt idx="1373">
                  <c:v>0.1363267141031016</c:v>
                </c:pt>
                <c:pt idx="1374">
                  <c:v>0.136823637438242</c:v>
                </c:pt>
                <c:pt idx="1375">
                  <c:v>0.138164603370662</c:v>
                </c:pt>
                <c:pt idx="1376">
                  <c:v>0.1400591504301299</c:v>
                </c:pt>
                <c:pt idx="1377">
                  <c:v>0.1374236846077021</c:v>
                </c:pt>
                <c:pt idx="1378">
                  <c:v>0.13785613895060589</c:v>
                </c:pt>
                <c:pt idx="1379">
                  <c:v>0.13664191323289479</c:v>
                </c:pt>
                <c:pt idx="1380">
                  <c:v>0.13954878054361089</c:v>
                </c:pt>
                <c:pt idx="1381">
                  <c:v>0.13884123726261011</c:v>
                </c:pt>
                <c:pt idx="1382">
                  <c:v>0.13822534760826349</c:v>
                </c:pt>
                <c:pt idx="1383">
                  <c:v>0.1388102244018849</c:v>
                </c:pt>
                <c:pt idx="1384">
                  <c:v>0.1405347662947154</c:v>
                </c:pt>
                <c:pt idx="1385">
                  <c:v>0.1380149391055617</c:v>
                </c:pt>
                <c:pt idx="1386">
                  <c:v>0.13689035603863089</c:v>
                </c:pt>
                <c:pt idx="1387">
                  <c:v>0.13925753294576379</c:v>
                </c:pt>
                <c:pt idx="1388">
                  <c:v>0.1384716552381384</c:v>
                </c:pt>
                <c:pt idx="1389">
                  <c:v>0.1395903551888428</c:v>
                </c:pt>
                <c:pt idx="1390">
                  <c:v>0.13587644792358031</c:v>
                </c:pt>
                <c:pt idx="1391">
                  <c:v>0.1386368140879615</c:v>
                </c:pt>
                <c:pt idx="1392">
                  <c:v>0.1397812485301364</c:v>
                </c:pt>
                <c:pt idx="1393">
                  <c:v>0.13945932802946601</c:v>
                </c:pt>
                <c:pt idx="1394">
                  <c:v>0.13862690173769909</c:v>
                </c:pt>
                <c:pt idx="1395">
                  <c:v>0.13882237855132701</c:v>
                </c:pt>
                <c:pt idx="1396">
                  <c:v>0.14233484811697431</c:v>
                </c:pt>
                <c:pt idx="1397">
                  <c:v>0.14070125192323049</c:v>
                </c:pt>
                <c:pt idx="1398">
                  <c:v>0.14262453953103779</c:v>
                </c:pt>
                <c:pt idx="1399">
                  <c:v>0.1427882736026497</c:v>
                </c:pt>
                <c:pt idx="1400">
                  <c:v>0.14489021813326519</c:v>
                </c:pt>
                <c:pt idx="1401">
                  <c:v>0.14489847014654669</c:v>
                </c:pt>
                <c:pt idx="1402">
                  <c:v>0.14654521989161309</c:v>
                </c:pt>
                <c:pt idx="1403">
                  <c:v>0.14868980377235411</c:v>
                </c:pt>
                <c:pt idx="1404">
                  <c:v>0.14742588530047609</c:v>
                </c:pt>
                <c:pt idx="1405">
                  <c:v>0.14787931879469279</c:v>
                </c:pt>
                <c:pt idx="1406">
                  <c:v>0.1500080771809858</c:v>
                </c:pt>
                <c:pt idx="1407">
                  <c:v>0.15232350770300401</c:v>
                </c:pt>
                <c:pt idx="1408">
                  <c:v>0.15164395783157461</c:v>
                </c:pt>
                <c:pt idx="1409">
                  <c:v>0.15321872883269799</c:v>
                </c:pt>
                <c:pt idx="1410">
                  <c:v>0.15490167597297899</c:v>
                </c:pt>
                <c:pt idx="1411">
                  <c:v>0.15819111129842439</c:v>
                </c:pt>
                <c:pt idx="1412">
                  <c:v>0.15869358892202109</c:v>
                </c:pt>
                <c:pt idx="1413">
                  <c:v>0.16117677457934559</c:v>
                </c:pt>
                <c:pt idx="1414">
                  <c:v>0.1631357171148323</c:v>
                </c:pt>
                <c:pt idx="1415">
                  <c:v>0.16379358538602751</c:v>
                </c:pt>
                <c:pt idx="1416">
                  <c:v>0.1647607285585666</c:v>
                </c:pt>
                <c:pt idx="1417">
                  <c:v>0.16919464237141951</c:v>
                </c:pt>
                <c:pt idx="1418">
                  <c:v>0.17073266495841419</c:v>
                </c:pt>
                <c:pt idx="1419">
                  <c:v>0.17030468424211409</c:v>
                </c:pt>
                <c:pt idx="1420">
                  <c:v>0.17329398617417699</c:v>
                </c:pt>
                <c:pt idx="1421">
                  <c:v>0.1756301813058358</c:v>
                </c:pt>
                <c:pt idx="1422">
                  <c:v>0.17697820800149891</c:v>
                </c:pt>
                <c:pt idx="1423">
                  <c:v>0.17845939417523921</c:v>
                </c:pt>
                <c:pt idx="1424">
                  <c:v>0.17977456693781579</c:v>
                </c:pt>
                <c:pt idx="1425">
                  <c:v>0.18421338989806921</c:v>
                </c:pt>
                <c:pt idx="1426">
                  <c:v>0.18399618290206021</c:v>
                </c:pt>
                <c:pt idx="1427">
                  <c:v>0.1830766444128685</c:v>
                </c:pt>
                <c:pt idx="1428">
                  <c:v>0.18945168594067391</c:v>
                </c:pt>
                <c:pt idx="1429">
                  <c:v>0.18931507248970819</c:v>
                </c:pt>
                <c:pt idx="1430">
                  <c:v>0.19048930505123671</c:v>
                </c:pt>
                <c:pt idx="1431">
                  <c:v>0.19092306761159161</c:v>
                </c:pt>
                <c:pt idx="1432">
                  <c:v>0.19305992572537359</c:v>
                </c:pt>
                <c:pt idx="1433">
                  <c:v>0.1948133609175306</c:v>
                </c:pt>
                <c:pt idx="1434">
                  <c:v>0.19390798644392859</c:v>
                </c:pt>
                <c:pt idx="1435">
                  <c:v>0.1940384562842308</c:v>
                </c:pt>
                <c:pt idx="1436">
                  <c:v>0.19708975610925741</c:v>
                </c:pt>
                <c:pt idx="1437">
                  <c:v>0.1969052397880057</c:v>
                </c:pt>
                <c:pt idx="1438">
                  <c:v>0.19831899128369629</c:v>
                </c:pt>
                <c:pt idx="1439">
                  <c:v>0.19687925271072471</c:v>
                </c:pt>
                <c:pt idx="1440">
                  <c:v>0.2013883647958124</c:v>
                </c:pt>
                <c:pt idx="1441">
                  <c:v>0.1978980748278337</c:v>
                </c:pt>
                <c:pt idx="1442">
                  <c:v>0.20169873835351829</c:v>
                </c:pt>
                <c:pt idx="1443">
                  <c:v>0.20431522078708231</c:v>
                </c:pt>
                <c:pt idx="1444">
                  <c:v>0.20333417835914119</c:v>
                </c:pt>
                <c:pt idx="1445">
                  <c:v>0.2068409830282967</c:v>
                </c:pt>
                <c:pt idx="1446">
                  <c:v>0.2059030015317731</c:v>
                </c:pt>
                <c:pt idx="1447">
                  <c:v>0.20626436851730481</c:v>
                </c:pt>
                <c:pt idx="1448">
                  <c:v>0.20385686414189319</c:v>
                </c:pt>
                <c:pt idx="1449">
                  <c:v>0.20524632319795541</c:v>
                </c:pt>
                <c:pt idx="1450">
                  <c:v>0.20787764425048089</c:v>
                </c:pt>
                <c:pt idx="1451">
                  <c:v>0.20483985042687911</c:v>
                </c:pt>
                <c:pt idx="1452">
                  <c:v>0.20701616190617769</c:v>
                </c:pt>
                <c:pt idx="1453">
                  <c:v>0.2084409247551425</c:v>
                </c:pt>
                <c:pt idx="1454">
                  <c:v>0.20483444714794469</c:v>
                </c:pt>
                <c:pt idx="1455">
                  <c:v>0.2097218450255815</c:v>
                </c:pt>
                <c:pt idx="1456">
                  <c:v>0.20474576292340471</c:v>
                </c:pt>
                <c:pt idx="1457">
                  <c:v>0.20912435267197571</c:v>
                </c:pt>
                <c:pt idx="1458">
                  <c:v>0.20212353700349101</c:v>
                </c:pt>
                <c:pt idx="1459">
                  <c:v>0.20302158036378709</c:v>
                </c:pt>
                <c:pt idx="1460">
                  <c:v>0.20771870538775819</c:v>
                </c:pt>
                <c:pt idx="1461">
                  <c:v>0.20227616136968829</c:v>
                </c:pt>
                <c:pt idx="1462">
                  <c:v>0.20656560616010389</c:v>
                </c:pt>
                <c:pt idx="1463">
                  <c:v>0.2028104443417463</c:v>
                </c:pt>
                <c:pt idx="1464">
                  <c:v>0.20057231038022599</c:v>
                </c:pt>
                <c:pt idx="1465">
                  <c:v>0.20367675039534899</c:v>
                </c:pt>
                <c:pt idx="1466">
                  <c:v>0.19904120434339831</c:v>
                </c:pt>
                <c:pt idx="1467">
                  <c:v>0.1983250514770071</c:v>
                </c:pt>
                <c:pt idx="1468">
                  <c:v>0.19862602587675149</c:v>
                </c:pt>
                <c:pt idx="1469">
                  <c:v>0.1954217262921254</c:v>
                </c:pt>
                <c:pt idx="1470">
                  <c:v>0.19871492760552589</c:v>
                </c:pt>
                <c:pt idx="1471">
                  <c:v>0.19324995713130619</c:v>
                </c:pt>
                <c:pt idx="1472">
                  <c:v>0.19652111518865231</c:v>
                </c:pt>
                <c:pt idx="1473">
                  <c:v>0.19028529491891399</c:v>
                </c:pt>
                <c:pt idx="1474">
                  <c:v>0.19284834909202339</c:v>
                </c:pt>
                <c:pt idx="1475">
                  <c:v>0.19014498398264909</c:v>
                </c:pt>
                <c:pt idx="1476">
                  <c:v>0.19070053892400091</c:v>
                </c:pt>
                <c:pt idx="1477">
                  <c:v>0.19001263390369749</c:v>
                </c:pt>
                <c:pt idx="1478">
                  <c:v>0.1847712830066994</c:v>
                </c:pt>
                <c:pt idx="1479">
                  <c:v>0.18500237709810211</c:v>
                </c:pt>
                <c:pt idx="1480">
                  <c:v>0.18157096286609131</c:v>
                </c:pt>
                <c:pt idx="1481">
                  <c:v>0.1790914981500327</c:v>
                </c:pt>
                <c:pt idx="1482">
                  <c:v>0.1765201994303329</c:v>
                </c:pt>
                <c:pt idx="1483">
                  <c:v>0.17797844852847969</c:v>
                </c:pt>
                <c:pt idx="1484">
                  <c:v>0.17471643921456859</c:v>
                </c:pt>
                <c:pt idx="1485">
                  <c:v>0.16812185563306789</c:v>
                </c:pt>
                <c:pt idx="1486">
                  <c:v>0.1687271062336248</c:v>
                </c:pt>
                <c:pt idx="1487">
                  <c:v>0.16976182651423921</c:v>
                </c:pt>
                <c:pt idx="1488">
                  <c:v>0.16226926912130729</c:v>
                </c:pt>
                <c:pt idx="1489">
                  <c:v>0.16541384891632671</c:v>
                </c:pt>
                <c:pt idx="1490">
                  <c:v>0.1606773803602243</c:v>
                </c:pt>
                <c:pt idx="1491">
                  <c:v>0.15939868533568821</c:v>
                </c:pt>
                <c:pt idx="1492">
                  <c:v>0.1569622598234339</c:v>
                </c:pt>
                <c:pt idx="1493">
                  <c:v>0.15501087600166119</c:v>
                </c:pt>
                <c:pt idx="1494">
                  <c:v>0.1575494240852158</c:v>
                </c:pt>
                <c:pt idx="1495">
                  <c:v>0.15123288726347681</c:v>
                </c:pt>
                <c:pt idx="1496">
                  <c:v>0.15604065183844179</c:v>
                </c:pt>
                <c:pt idx="1497">
                  <c:v>0.1465452636368392</c:v>
                </c:pt>
                <c:pt idx="1498">
                  <c:v>0.14486091735968751</c:v>
                </c:pt>
                <c:pt idx="1499">
                  <c:v>0.14507403942847141</c:v>
                </c:pt>
                <c:pt idx="1500">
                  <c:v>0.13867205167477981</c:v>
                </c:pt>
                <c:pt idx="1501">
                  <c:v>0.13502904290631351</c:v>
                </c:pt>
                <c:pt idx="1502">
                  <c:v>0.1283798208329075</c:v>
                </c:pt>
                <c:pt idx="1503">
                  <c:v>0.1200509688634656</c:v>
                </c:pt>
                <c:pt idx="1504">
                  <c:v>0.1171227206436166</c:v>
                </c:pt>
                <c:pt idx="1505">
                  <c:v>0.10964870091944021</c:v>
                </c:pt>
                <c:pt idx="1506">
                  <c:v>0.1092730717328006</c:v>
                </c:pt>
                <c:pt idx="1507">
                  <c:v>0.1054302994400679</c:v>
                </c:pt>
                <c:pt idx="1508">
                  <c:v>0.1055048731980165</c:v>
                </c:pt>
                <c:pt idx="1509">
                  <c:v>0.10468915013110471</c:v>
                </c:pt>
                <c:pt idx="1510">
                  <c:v>0.1026864087291077</c:v>
                </c:pt>
                <c:pt idx="1511">
                  <c:v>0.1038208327815513</c:v>
                </c:pt>
                <c:pt idx="1512">
                  <c:v>0.1018798339623997</c:v>
                </c:pt>
                <c:pt idx="1513">
                  <c:v>0.104139461389024</c:v>
                </c:pt>
                <c:pt idx="1514">
                  <c:v>0.1021872731219166</c:v>
                </c:pt>
                <c:pt idx="1515">
                  <c:v>0.1021393253553004</c:v>
                </c:pt>
                <c:pt idx="1516">
                  <c:v>0.1034791299812752</c:v>
                </c:pt>
                <c:pt idx="1517">
                  <c:v>0.1024311552566854</c:v>
                </c:pt>
                <c:pt idx="1518">
                  <c:v>0.101699652852385</c:v>
                </c:pt>
                <c:pt idx="1519">
                  <c:v>0.1018669946964785</c:v>
                </c:pt>
                <c:pt idx="1520">
                  <c:v>9.9144956253501171E-2</c:v>
                </c:pt>
                <c:pt idx="1521">
                  <c:v>9.9312804496073909E-2</c:v>
                </c:pt>
                <c:pt idx="1522">
                  <c:v>9.696575972415504E-2</c:v>
                </c:pt>
                <c:pt idx="1523">
                  <c:v>9.6555466800871265E-2</c:v>
                </c:pt>
                <c:pt idx="1524">
                  <c:v>9.6024547477654709E-2</c:v>
                </c:pt>
                <c:pt idx="1525">
                  <c:v>9.578972408693387E-2</c:v>
                </c:pt>
                <c:pt idx="1526">
                  <c:v>9.4368904386834665E-2</c:v>
                </c:pt>
                <c:pt idx="1527">
                  <c:v>9.471554189601944E-2</c:v>
                </c:pt>
                <c:pt idx="1528">
                  <c:v>9.4714988181929832E-2</c:v>
                </c:pt>
                <c:pt idx="1529">
                  <c:v>9.2769163293669882E-2</c:v>
                </c:pt>
                <c:pt idx="1530">
                  <c:v>9.458184801543118E-2</c:v>
                </c:pt>
                <c:pt idx="1531">
                  <c:v>9.3422887855609482E-2</c:v>
                </c:pt>
                <c:pt idx="1532">
                  <c:v>9.2493895770491802E-2</c:v>
                </c:pt>
                <c:pt idx="1533">
                  <c:v>9.3162416277149704E-2</c:v>
                </c:pt>
                <c:pt idx="1534">
                  <c:v>9.1231866408042275E-2</c:v>
                </c:pt>
                <c:pt idx="1535">
                  <c:v>9.3990801555099895E-2</c:v>
                </c:pt>
                <c:pt idx="1536">
                  <c:v>9.2488706509883334E-2</c:v>
                </c:pt>
                <c:pt idx="1537">
                  <c:v>9.3278331626595712E-2</c:v>
                </c:pt>
                <c:pt idx="1538">
                  <c:v>9.298683277074056E-2</c:v>
                </c:pt>
                <c:pt idx="1539">
                  <c:v>9.1574206393267896E-2</c:v>
                </c:pt>
                <c:pt idx="1540">
                  <c:v>9.3574176616985985E-2</c:v>
                </c:pt>
                <c:pt idx="1541">
                  <c:v>9.1777334213595879E-2</c:v>
                </c:pt>
                <c:pt idx="1542">
                  <c:v>9.1169742120627062E-2</c:v>
                </c:pt>
                <c:pt idx="1543">
                  <c:v>9.0942266776672123E-2</c:v>
                </c:pt>
                <c:pt idx="1544">
                  <c:v>9.1823394030987632E-2</c:v>
                </c:pt>
                <c:pt idx="1545">
                  <c:v>9.0895117719897001E-2</c:v>
                </c:pt>
                <c:pt idx="1546">
                  <c:v>9.0422331873576997E-2</c:v>
                </c:pt>
                <c:pt idx="1547">
                  <c:v>9.1472231357055331E-2</c:v>
                </c:pt>
                <c:pt idx="1548">
                  <c:v>8.82573849116223E-2</c:v>
                </c:pt>
                <c:pt idx="1549">
                  <c:v>8.843833987839754E-2</c:v>
                </c:pt>
                <c:pt idx="1550">
                  <c:v>8.8067032976493279E-2</c:v>
                </c:pt>
                <c:pt idx="1551">
                  <c:v>8.60042452127633E-2</c:v>
                </c:pt>
                <c:pt idx="1552">
                  <c:v>8.8320405398927909E-2</c:v>
                </c:pt>
                <c:pt idx="1553">
                  <c:v>8.4652660689745474E-2</c:v>
                </c:pt>
                <c:pt idx="1554">
                  <c:v>8.6138784667308094E-2</c:v>
                </c:pt>
                <c:pt idx="1555">
                  <c:v>8.5535001602087421E-2</c:v>
                </c:pt>
                <c:pt idx="1556">
                  <c:v>8.4970475202144319E-2</c:v>
                </c:pt>
                <c:pt idx="1557">
                  <c:v>8.5234611062151661E-2</c:v>
                </c:pt>
                <c:pt idx="1558">
                  <c:v>8.3310794120650344E-2</c:v>
                </c:pt>
                <c:pt idx="1559">
                  <c:v>8.348843767929047E-2</c:v>
                </c:pt>
                <c:pt idx="1560">
                  <c:v>8.4157238655694827E-2</c:v>
                </c:pt>
                <c:pt idx="1561">
                  <c:v>8.1428020607112628E-2</c:v>
                </c:pt>
                <c:pt idx="1562">
                  <c:v>8.291150104157366E-2</c:v>
                </c:pt>
                <c:pt idx="1563">
                  <c:v>8.1224017143251948E-2</c:v>
                </c:pt>
                <c:pt idx="1564">
                  <c:v>8.2388927727030714E-2</c:v>
                </c:pt>
                <c:pt idx="1565">
                  <c:v>7.9903831044528514E-2</c:v>
                </c:pt>
                <c:pt idx="1566">
                  <c:v>7.9819509023812102E-2</c:v>
                </c:pt>
                <c:pt idx="1567">
                  <c:v>8.0306808459291001E-2</c:v>
                </c:pt>
                <c:pt idx="1568">
                  <c:v>7.8443431874665515E-2</c:v>
                </c:pt>
                <c:pt idx="1569">
                  <c:v>7.9967312192370729E-2</c:v>
                </c:pt>
                <c:pt idx="1570">
                  <c:v>7.7728463545010201E-2</c:v>
                </c:pt>
                <c:pt idx="1571">
                  <c:v>7.7366574982009786E-2</c:v>
                </c:pt>
                <c:pt idx="1572">
                  <c:v>7.6521847703111046E-2</c:v>
                </c:pt>
                <c:pt idx="1573">
                  <c:v>7.7177864511260588E-2</c:v>
                </c:pt>
                <c:pt idx="1574">
                  <c:v>7.6147311629576844E-2</c:v>
                </c:pt>
                <c:pt idx="1575">
                  <c:v>7.6495626746015954E-2</c:v>
                </c:pt>
                <c:pt idx="1576">
                  <c:v>7.7392214591167463E-2</c:v>
                </c:pt>
                <c:pt idx="1577">
                  <c:v>7.4325561747202368E-2</c:v>
                </c:pt>
                <c:pt idx="1578">
                  <c:v>7.5511227888052132E-2</c:v>
                </c:pt>
                <c:pt idx="1579">
                  <c:v>7.5478749889117222E-2</c:v>
                </c:pt>
                <c:pt idx="1580">
                  <c:v>7.4631511108386811E-2</c:v>
                </c:pt>
                <c:pt idx="1581">
                  <c:v>7.5250389835781833E-2</c:v>
                </c:pt>
                <c:pt idx="1582">
                  <c:v>7.439680431418369E-2</c:v>
                </c:pt>
                <c:pt idx="1583">
                  <c:v>7.4622464117921811E-2</c:v>
                </c:pt>
                <c:pt idx="1584">
                  <c:v>7.5992430392113952E-2</c:v>
                </c:pt>
                <c:pt idx="1585">
                  <c:v>7.4858398831791156E-2</c:v>
                </c:pt>
                <c:pt idx="1586">
                  <c:v>7.6085939178100762E-2</c:v>
                </c:pt>
                <c:pt idx="1587">
                  <c:v>7.4279039909517411E-2</c:v>
                </c:pt>
                <c:pt idx="1588">
                  <c:v>7.6108867912528716E-2</c:v>
                </c:pt>
                <c:pt idx="1589">
                  <c:v>7.6617067442332737E-2</c:v>
                </c:pt>
                <c:pt idx="1590">
                  <c:v>7.483556810015099E-2</c:v>
                </c:pt>
                <c:pt idx="1591">
                  <c:v>7.6693563171787049E-2</c:v>
                </c:pt>
                <c:pt idx="1592">
                  <c:v>7.6048626118132234E-2</c:v>
                </c:pt>
                <c:pt idx="1593">
                  <c:v>7.6403868785331411E-2</c:v>
                </c:pt>
                <c:pt idx="1594">
                  <c:v>7.7880796602865579E-2</c:v>
                </c:pt>
                <c:pt idx="1595">
                  <c:v>7.7433071936166206E-2</c:v>
                </c:pt>
                <c:pt idx="1596">
                  <c:v>7.7314479084107574E-2</c:v>
                </c:pt>
                <c:pt idx="1597">
                  <c:v>7.7059133946820929E-2</c:v>
                </c:pt>
                <c:pt idx="1598">
                  <c:v>7.7970587971922439E-2</c:v>
                </c:pt>
                <c:pt idx="1599">
                  <c:v>7.939352478367942E-2</c:v>
                </c:pt>
                <c:pt idx="1600">
                  <c:v>7.776767301106452E-2</c:v>
                </c:pt>
                <c:pt idx="1601">
                  <c:v>7.8778270469570699E-2</c:v>
                </c:pt>
                <c:pt idx="1602">
                  <c:v>7.8810778711431093E-2</c:v>
                </c:pt>
                <c:pt idx="1603">
                  <c:v>7.9216159083752333E-2</c:v>
                </c:pt>
                <c:pt idx="1604">
                  <c:v>7.7081001167832924E-2</c:v>
                </c:pt>
                <c:pt idx="1605">
                  <c:v>7.8536868149667843E-2</c:v>
                </c:pt>
                <c:pt idx="1606">
                  <c:v>7.7542148301527059E-2</c:v>
                </c:pt>
                <c:pt idx="1607">
                  <c:v>7.7723273298561824E-2</c:v>
                </c:pt>
                <c:pt idx="1608">
                  <c:v>7.7072814200774595E-2</c:v>
                </c:pt>
                <c:pt idx="1609">
                  <c:v>7.60195160675219E-2</c:v>
                </c:pt>
                <c:pt idx="1610">
                  <c:v>7.52809948379944E-2</c:v>
                </c:pt>
                <c:pt idx="1611">
                  <c:v>7.655662867007261E-2</c:v>
                </c:pt>
                <c:pt idx="1612">
                  <c:v>7.559659253944917E-2</c:v>
                </c:pt>
                <c:pt idx="1613">
                  <c:v>7.4564478749504184E-2</c:v>
                </c:pt>
                <c:pt idx="1614">
                  <c:v>7.5453610372876415E-2</c:v>
                </c:pt>
                <c:pt idx="1615">
                  <c:v>7.5534360346728932E-2</c:v>
                </c:pt>
                <c:pt idx="1616">
                  <c:v>7.6318982748646153E-2</c:v>
                </c:pt>
                <c:pt idx="1617">
                  <c:v>7.5080979447064586E-2</c:v>
                </c:pt>
                <c:pt idx="1618">
                  <c:v>7.3825146358845559E-2</c:v>
                </c:pt>
                <c:pt idx="1619">
                  <c:v>7.5475987373930423E-2</c:v>
                </c:pt>
                <c:pt idx="1620">
                  <c:v>7.4659944193691069E-2</c:v>
                </c:pt>
                <c:pt idx="1621">
                  <c:v>7.6621650971773841E-2</c:v>
                </c:pt>
                <c:pt idx="1622">
                  <c:v>7.6481707686500769E-2</c:v>
                </c:pt>
                <c:pt idx="1623">
                  <c:v>7.5384114686830622E-2</c:v>
                </c:pt>
                <c:pt idx="1624">
                  <c:v>7.4582635204955103E-2</c:v>
                </c:pt>
                <c:pt idx="1625">
                  <c:v>7.5493665238669294E-2</c:v>
                </c:pt>
                <c:pt idx="1626">
                  <c:v>7.5331400753525735E-2</c:v>
                </c:pt>
                <c:pt idx="1627">
                  <c:v>7.6301928603296321E-2</c:v>
                </c:pt>
                <c:pt idx="1628">
                  <c:v>7.7720407616164736E-2</c:v>
                </c:pt>
                <c:pt idx="1629">
                  <c:v>7.794601871228482E-2</c:v>
                </c:pt>
                <c:pt idx="1630">
                  <c:v>7.6721661064180491E-2</c:v>
                </c:pt>
                <c:pt idx="1631">
                  <c:v>8.1542986986802624E-2</c:v>
                </c:pt>
                <c:pt idx="1632">
                  <c:v>8.0875407692589316E-2</c:v>
                </c:pt>
                <c:pt idx="1633">
                  <c:v>8.2742902144683994E-2</c:v>
                </c:pt>
                <c:pt idx="1634">
                  <c:v>8.5815691842974579E-2</c:v>
                </c:pt>
                <c:pt idx="1635">
                  <c:v>8.4495583285015247E-2</c:v>
                </c:pt>
                <c:pt idx="1636">
                  <c:v>8.4228844457490556E-2</c:v>
                </c:pt>
                <c:pt idx="1637">
                  <c:v>8.4718425034679551E-2</c:v>
                </c:pt>
                <c:pt idx="1638">
                  <c:v>8.5910510929247563E-2</c:v>
                </c:pt>
                <c:pt idx="1639">
                  <c:v>8.5715881483966055E-2</c:v>
                </c:pt>
                <c:pt idx="1640">
                  <c:v>8.4959561934799699E-2</c:v>
                </c:pt>
                <c:pt idx="1641">
                  <c:v>8.5462782095784423E-2</c:v>
                </c:pt>
                <c:pt idx="1642">
                  <c:v>8.2776092251104896E-2</c:v>
                </c:pt>
                <c:pt idx="1643">
                  <c:v>8.2914303044780119E-2</c:v>
                </c:pt>
                <c:pt idx="1644">
                  <c:v>8.2083694085231682E-2</c:v>
                </c:pt>
                <c:pt idx="1645">
                  <c:v>7.9162013812116835E-2</c:v>
                </c:pt>
                <c:pt idx="1646">
                  <c:v>7.6275953120108375E-2</c:v>
                </c:pt>
                <c:pt idx="1647">
                  <c:v>7.64261508929161E-2</c:v>
                </c:pt>
                <c:pt idx="1648">
                  <c:v>7.5161172618916292E-2</c:v>
                </c:pt>
                <c:pt idx="1649">
                  <c:v>7.0070181331800416E-2</c:v>
                </c:pt>
                <c:pt idx="1650">
                  <c:v>6.9111999499138169E-2</c:v>
                </c:pt>
                <c:pt idx="1651">
                  <c:v>6.832981115360226E-2</c:v>
                </c:pt>
                <c:pt idx="1652">
                  <c:v>6.6872212507230647E-2</c:v>
                </c:pt>
                <c:pt idx="1653">
                  <c:v>6.4271436815326238E-2</c:v>
                </c:pt>
                <c:pt idx="1654">
                  <c:v>6.2295328188321772E-2</c:v>
                </c:pt>
                <c:pt idx="1655">
                  <c:v>6.0915196762410417E-2</c:v>
                </c:pt>
                <c:pt idx="1656">
                  <c:v>6.1702151471133573E-2</c:v>
                </c:pt>
                <c:pt idx="1657">
                  <c:v>5.8047917788235988E-2</c:v>
                </c:pt>
                <c:pt idx="1658">
                  <c:v>6.0315080853401953E-2</c:v>
                </c:pt>
                <c:pt idx="1659">
                  <c:v>5.6714063583290633E-2</c:v>
                </c:pt>
                <c:pt idx="1660">
                  <c:v>5.494334842565507E-2</c:v>
                </c:pt>
                <c:pt idx="1661">
                  <c:v>5.4808827676481903E-2</c:v>
                </c:pt>
                <c:pt idx="1662">
                  <c:v>5.1587720236906699E-2</c:v>
                </c:pt>
                <c:pt idx="1663">
                  <c:v>5.0203919107438877E-2</c:v>
                </c:pt>
                <c:pt idx="1664">
                  <c:v>4.7685326724108468E-2</c:v>
                </c:pt>
                <c:pt idx="1665">
                  <c:v>4.8958450094033858E-2</c:v>
                </c:pt>
                <c:pt idx="1666">
                  <c:v>4.5904029304897127E-2</c:v>
                </c:pt>
                <c:pt idx="1667">
                  <c:v>4.5245461933700118E-2</c:v>
                </c:pt>
                <c:pt idx="1668">
                  <c:v>4.4225168664611188E-2</c:v>
                </c:pt>
                <c:pt idx="1669">
                  <c:v>4.3593070341044947E-2</c:v>
                </c:pt>
                <c:pt idx="1670">
                  <c:v>4.2593827819005607E-2</c:v>
                </c:pt>
                <c:pt idx="1671">
                  <c:v>4.2705174996386298E-2</c:v>
                </c:pt>
                <c:pt idx="1672">
                  <c:v>4.1875537007382543E-2</c:v>
                </c:pt>
                <c:pt idx="1673">
                  <c:v>3.973493560688296E-2</c:v>
                </c:pt>
                <c:pt idx="1674">
                  <c:v>4.1470050379864967E-2</c:v>
                </c:pt>
                <c:pt idx="1675">
                  <c:v>3.9406024133321248E-2</c:v>
                </c:pt>
                <c:pt idx="1676">
                  <c:v>3.9882442957769347E-2</c:v>
                </c:pt>
                <c:pt idx="1677">
                  <c:v>3.6804313882989451E-2</c:v>
                </c:pt>
                <c:pt idx="1678">
                  <c:v>3.8847188531255503E-2</c:v>
                </c:pt>
                <c:pt idx="1679">
                  <c:v>3.4679207078189861E-2</c:v>
                </c:pt>
                <c:pt idx="1680">
                  <c:v>3.5588605898159403E-2</c:v>
                </c:pt>
                <c:pt idx="1681">
                  <c:v>3.3188837712872607E-2</c:v>
                </c:pt>
                <c:pt idx="1682">
                  <c:v>3.3410470978186689E-2</c:v>
                </c:pt>
                <c:pt idx="1683">
                  <c:v>3.1438352864773818E-2</c:v>
                </c:pt>
                <c:pt idx="1684">
                  <c:v>3.099130227045236E-2</c:v>
                </c:pt>
                <c:pt idx="1685">
                  <c:v>3.11976622365535E-2</c:v>
                </c:pt>
                <c:pt idx="1686">
                  <c:v>2.8379145608511128E-2</c:v>
                </c:pt>
                <c:pt idx="1687">
                  <c:v>2.8496787583989169E-2</c:v>
                </c:pt>
                <c:pt idx="1688">
                  <c:v>2.6174292258126959E-2</c:v>
                </c:pt>
                <c:pt idx="1689">
                  <c:v>2.6153616632088289E-2</c:v>
                </c:pt>
                <c:pt idx="1690">
                  <c:v>2.392435697153859E-2</c:v>
                </c:pt>
                <c:pt idx="1691">
                  <c:v>2.3180820973405989E-2</c:v>
                </c:pt>
                <c:pt idx="1692">
                  <c:v>2.0858376449740031E-2</c:v>
                </c:pt>
                <c:pt idx="1693">
                  <c:v>2.1508495914228008E-2</c:v>
                </c:pt>
                <c:pt idx="1694">
                  <c:v>1.9292736659214979E-2</c:v>
                </c:pt>
                <c:pt idx="1695">
                  <c:v>1.911182768517156E-2</c:v>
                </c:pt>
                <c:pt idx="1696">
                  <c:v>1.8987654609009589E-2</c:v>
                </c:pt>
                <c:pt idx="1697">
                  <c:v>1.884303495626501E-2</c:v>
                </c:pt>
                <c:pt idx="1698">
                  <c:v>1.6602603786858971E-2</c:v>
                </c:pt>
                <c:pt idx="1699">
                  <c:v>1.731749813318316E-2</c:v>
                </c:pt>
                <c:pt idx="1700">
                  <c:v>1.6643110071087239E-2</c:v>
                </c:pt>
                <c:pt idx="1701">
                  <c:v>1.717265493057131E-2</c:v>
                </c:pt>
                <c:pt idx="1702">
                  <c:v>1.5364143880316809E-2</c:v>
                </c:pt>
                <c:pt idx="1703">
                  <c:v>1.51137876097804E-2</c:v>
                </c:pt>
                <c:pt idx="1704">
                  <c:v>1.4649197899882701E-2</c:v>
                </c:pt>
                <c:pt idx="1705">
                  <c:v>1.6032294832354171E-2</c:v>
                </c:pt>
                <c:pt idx="1706">
                  <c:v>1.4960034962570199E-2</c:v>
                </c:pt>
                <c:pt idx="1707">
                  <c:v>1.4885231425062781E-2</c:v>
                </c:pt>
                <c:pt idx="1708">
                  <c:v>1.3967551447557141E-2</c:v>
                </c:pt>
                <c:pt idx="1709">
                  <c:v>1.6080926136648091E-2</c:v>
                </c:pt>
                <c:pt idx="1710">
                  <c:v>1.491787697305604E-2</c:v>
                </c:pt>
                <c:pt idx="1711">
                  <c:v>1.8390625388294269E-2</c:v>
                </c:pt>
                <c:pt idx="1712">
                  <c:v>1.8091234760000949E-2</c:v>
                </c:pt>
                <c:pt idx="1713">
                  <c:v>1.811732924653069E-2</c:v>
                </c:pt>
                <c:pt idx="1714">
                  <c:v>1.899004952022856E-2</c:v>
                </c:pt>
                <c:pt idx="1715">
                  <c:v>2.0176169703911159E-2</c:v>
                </c:pt>
                <c:pt idx="1716">
                  <c:v>2.025868987279356E-2</c:v>
                </c:pt>
                <c:pt idx="1717">
                  <c:v>2.0331872988311291E-2</c:v>
                </c:pt>
                <c:pt idx="1718">
                  <c:v>2.2180217063349349E-2</c:v>
                </c:pt>
                <c:pt idx="1719">
                  <c:v>2.2814938770199591E-2</c:v>
                </c:pt>
                <c:pt idx="1720">
                  <c:v>2.4849390762536679E-2</c:v>
                </c:pt>
                <c:pt idx="1721">
                  <c:v>2.3643056207212701E-2</c:v>
                </c:pt>
                <c:pt idx="1722">
                  <c:v>2.4247399476648401E-2</c:v>
                </c:pt>
                <c:pt idx="1723">
                  <c:v>2.568239397046208E-2</c:v>
                </c:pt>
                <c:pt idx="1724">
                  <c:v>2.6201461587826221E-2</c:v>
                </c:pt>
                <c:pt idx="1725">
                  <c:v>2.6596403527732189E-2</c:v>
                </c:pt>
                <c:pt idx="1726">
                  <c:v>2.7148486530322129E-2</c:v>
                </c:pt>
                <c:pt idx="1727">
                  <c:v>2.795332649337115E-2</c:v>
                </c:pt>
                <c:pt idx="1728">
                  <c:v>2.9329908625266701E-2</c:v>
                </c:pt>
                <c:pt idx="1729">
                  <c:v>2.9351545103017969E-2</c:v>
                </c:pt>
                <c:pt idx="1730">
                  <c:v>3.0238176522634129E-2</c:v>
                </c:pt>
                <c:pt idx="1731">
                  <c:v>2.9713170480110809E-2</c:v>
                </c:pt>
                <c:pt idx="1732">
                  <c:v>3.1698088587130607E-2</c:v>
                </c:pt>
                <c:pt idx="1733">
                  <c:v>3.0428866203798199E-2</c:v>
                </c:pt>
                <c:pt idx="1734">
                  <c:v>3.2757459859713102E-2</c:v>
                </c:pt>
                <c:pt idx="1735">
                  <c:v>3.1502296700730778E-2</c:v>
                </c:pt>
                <c:pt idx="1736">
                  <c:v>3.1076179464947611E-2</c:v>
                </c:pt>
                <c:pt idx="1737">
                  <c:v>3.0495504072187828E-2</c:v>
                </c:pt>
                <c:pt idx="1738">
                  <c:v>3.109878056635243E-2</c:v>
                </c:pt>
                <c:pt idx="1739">
                  <c:v>3.1751537905019223E-2</c:v>
                </c:pt>
                <c:pt idx="1740">
                  <c:v>3.1365490879564258E-2</c:v>
                </c:pt>
                <c:pt idx="1741">
                  <c:v>3.2612254256615257E-2</c:v>
                </c:pt>
                <c:pt idx="1742">
                  <c:v>3.2891898217298328E-2</c:v>
                </c:pt>
                <c:pt idx="1743">
                  <c:v>3.095360824428579E-2</c:v>
                </c:pt>
                <c:pt idx="1744">
                  <c:v>3.0888306328597431E-2</c:v>
                </c:pt>
                <c:pt idx="1745">
                  <c:v>3.1856032504794483E-2</c:v>
                </c:pt>
                <c:pt idx="1746">
                  <c:v>3.1556918046572603E-2</c:v>
                </c:pt>
                <c:pt idx="1747">
                  <c:v>3.1355257506830263E-2</c:v>
                </c:pt>
                <c:pt idx="1748">
                  <c:v>3.2189000870475992E-2</c:v>
                </c:pt>
                <c:pt idx="1749">
                  <c:v>3.178748905184782E-2</c:v>
                </c:pt>
                <c:pt idx="1750">
                  <c:v>3.1605908713251037E-2</c:v>
                </c:pt>
                <c:pt idx="1751">
                  <c:v>3.3532204341271653E-2</c:v>
                </c:pt>
                <c:pt idx="1752">
                  <c:v>3.1483726809762427E-2</c:v>
                </c:pt>
                <c:pt idx="1753">
                  <c:v>3.213493078476351E-2</c:v>
                </c:pt>
                <c:pt idx="1754">
                  <c:v>3.2472125654633158E-2</c:v>
                </c:pt>
                <c:pt idx="1755">
                  <c:v>3.1946264043830712E-2</c:v>
                </c:pt>
                <c:pt idx="1756">
                  <c:v>3.5589322476295607E-2</c:v>
                </c:pt>
                <c:pt idx="1757">
                  <c:v>3.4662634186441221E-2</c:v>
                </c:pt>
                <c:pt idx="1758">
                  <c:v>3.4665207307250707E-2</c:v>
                </c:pt>
                <c:pt idx="1759">
                  <c:v>3.5120809961085457E-2</c:v>
                </c:pt>
                <c:pt idx="1760">
                  <c:v>3.6417080497508261E-2</c:v>
                </c:pt>
                <c:pt idx="1761">
                  <c:v>3.6647522098704192E-2</c:v>
                </c:pt>
                <c:pt idx="1762">
                  <c:v>3.6508046609404918E-2</c:v>
                </c:pt>
                <c:pt idx="1763">
                  <c:v>4.0271226411109591E-2</c:v>
                </c:pt>
                <c:pt idx="1764">
                  <c:v>3.6880104544462458E-2</c:v>
                </c:pt>
                <c:pt idx="1765">
                  <c:v>3.8778677154546588E-2</c:v>
                </c:pt>
                <c:pt idx="1766">
                  <c:v>4.0852145187548122E-2</c:v>
                </c:pt>
                <c:pt idx="1767">
                  <c:v>4.2073507965642479E-2</c:v>
                </c:pt>
                <c:pt idx="1768">
                  <c:v>4.1949197117495347E-2</c:v>
                </c:pt>
                <c:pt idx="1769">
                  <c:v>4.2911189037071827E-2</c:v>
                </c:pt>
                <c:pt idx="1770">
                  <c:v>4.1640982189124133E-2</c:v>
                </c:pt>
                <c:pt idx="1771">
                  <c:v>4.3304871007262762E-2</c:v>
                </c:pt>
                <c:pt idx="1772">
                  <c:v>4.8944505661335687E-2</c:v>
                </c:pt>
                <c:pt idx="1773">
                  <c:v>4.7637883708550537E-2</c:v>
                </c:pt>
                <c:pt idx="1774">
                  <c:v>4.7327165437429673E-2</c:v>
                </c:pt>
                <c:pt idx="1775">
                  <c:v>4.849807751075625E-2</c:v>
                </c:pt>
                <c:pt idx="1776">
                  <c:v>5.0653957398516518E-2</c:v>
                </c:pt>
                <c:pt idx="1777">
                  <c:v>5.2406852107507403E-2</c:v>
                </c:pt>
                <c:pt idx="1778">
                  <c:v>5.3036064156012468E-2</c:v>
                </c:pt>
                <c:pt idx="1779">
                  <c:v>5.6102063831937207E-2</c:v>
                </c:pt>
                <c:pt idx="1780">
                  <c:v>5.7267901767691899E-2</c:v>
                </c:pt>
                <c:pt idx="1781">
                  <c:v>5.6512683474706671E-2</c:v>
                </c:pt>
                <c:pt idx="1782">
                  <c:v>6.1547602975367613E-2</c:v>
                </c:pt>
                <c:pt idx="1783">
                  <c:v>6.3081914459273511E-2</c:v>
                </c:pt>
                <c:pt idx="1784">
                  <c:v>6.3253447852963884E-2</c:v>
                </c:pt>
                <c:pt idx="1785">
                  <c:v>6.4363052615092092E-2</c:v>
                </c:pt>
                <c:pt idx="1786">
                  <c:v>6.5104487374512535E-2</c:v>
                </c:pt>
                <c:pt idx="1787">
                  <c:v>7.5231607643870893E-2</c:v>
                </c:pt>
                <c:pt idx="1788">
                  <c:v>7.0020982785342314E-2</c:v>
                </c:pt>
                <c:pt idx="1789">
                  <c:v>7.3432760806346295E-2</c:v>
                </c:pt>
                <c:pt idx="1790">
                  <c:v>7.3181153009299824E-2</c:v>
                </c:pt>
                <c:pt idx="1791">
                  <c:v>7.7567950904042907E-2</c:v>
                </c:pt>
                <c:pt idx="1792">
                  <c:v>7.7322254708738908E-2</c:v>
                </c:pt>
                <c:pt idx="1793">
                  <c:v>8.1441752402159756E-2</c:v>
                </c:pt>
                <c:pt idx="1794">
                  <c:v>8.8092092324540475E-2</c:v>
                </c:pt>
                <c:pt idx="1795">
                  <c:v>8.0650244974257573E-2</c:v>
                </c:pt>
                <c:pt idx="1796">
                  <c:v>9.0664418363126928E-2</c:v>
                </c:pt>
                <c:pt idx="1797">
                  <c:v>8.3550406995636831E-2</c:v>
                </c:pt>
                <c:pt idx="1798">
                  <c:v>9.956032187775582E-2</c:v>
                </c:pt>
                <c:pt idx="1799">
                  <c:v>9.1079025245652062E-2</c:v>
                </c:pt>
                <c:pt idx="1800">
                  <c:v>9.2370141548268836E-2</c:v>
                </c:pt>
                <c:pt idx="1801">
                  <c:v>9.4684566125376651E-2</c:v>
                </c:pt>
                <c:pt idx="1802">
                  <c:v>9.6979861693043498E-2</c:v>
                </c:pt>
                <c:pt idx="1803">
                  <c:v>0.1029118246485555</c:v>
                </c:pt>
                <c:pt idx="1804">
                  <c:v>0.1004814325101768</c:v>
                </c:pt>
                <c:pt idx="1805">
                  <c:v>0.11268248340063371</c:v>
                </c:pt>
                <c:pt idx="1806">
                  <c:v>0.1094194928951132</c:v>
                </c:pt>
                <c:pt idx="1807">
                  <c:v>0.10893575947321341</c:v>
                </c:pt>
                <c:pt idx="1808">
                  <c:v>0.1168479975269623</c:v>
                </c:pt>
                <c:pt idx="1809">
                  <c:v>0.1136024079739419</c:v>
                </c:pt>
                <c:pt idx="1810">
                  <c:v>0.1215223209802221</c:v>
                </c:pt>
                <c:pt idx="1811">
                  <c:v>0.1159345774170342</c:v>
                </c:pt>
                <c:pt idx="1812">
                  <c:v>0.1242677020003974</c:v>
                </c:pt>
                <c:pt idx="1813">
                  <c:v>0.12949387545586</c:v>
                </c:pt>
                <c:pt idx="1814">
                  <c:v>0.12267723558704879</c:v>
                </c:pt>
                <c:pt idx="1815">
                  <c:v>0.13001907606015631</c:v>
                </c:pt>
                <c:pt idx="1816">
                  <c:v>0.13145035893903709</c:v>
                </c:pt>
                <c:pt idx="1817">
                  <c:v>0.13411123528899241</c:v>
                </c:pt>
                <c:pt idx="1818">
                  <c:v>0.13523756471751139</c:v>
                </c:pt>
                <c:pt idx="1819">
                  <c:v>0.14486841373790621</c:v>
                </c:pt>
                <c:pt idx="1820">
                  <c:v>0.14435259052754881</c:v>
                </c:pt>
                <c:pt idx="1821">
                  <c:v>0.14316381376076151</c:v>
                </c:pt>
                <c:pt idx="1822">
                  <c:v>0.1543720329025309</c:v>
                </c:pt>
                <c:pt idx="1823">
                  <c:v>0.14374749562447151</c:v>
                </c:pt>
                <c:pt idx="1824">
                  <c:v>0.15542371552678641</c:v>
                </c:pt>
                <c:pt idx="1825">
                  <c:v>0.15263032257462539</c:v>
                </c:pt>
                <c:pt idx="1826">
                  <c:v>0.15560385332286619</c:v>
                </c:pt>
                <c:pt idx="1827">
                  <c:v>0.15673037510436219</c:v>
                </c:pt>
                <c:pt idx="1828">
                  <c:v>0.15149948616266559</c:v>
                </c:pt>
                <c:pt idx="1829">
                  <c:v>0.16121116673234781</c:v>
                </c:pt>
                <c:pt idx="1830">
                  <c:v>0.15654927318286271</c:v>
                </c:pt>
                <c:pt idx="1831">
                  <c:v>0.1578912099453644</c:v>
                </c:pt>
                <c:pt idx="1832">
                  <c:v>0.15775421313056431</c:v>
                </c:pt>
                <c:pt idx="1833">
                  <c:v>0.15572778197222481</c:v>
                </c:pt>
                <c:pt idx="1834">
                  <c:v>0.15665323728630359</c:v>
                </c:pt>
                <c:pt idx="1835">
                  <c:v>0.14902662881292419</c:v>
                </c:pt>
                <c:pt idx="1836">
                  <c:v>0.15148951907705371</c:v>
                </c:pt>
                <c:pt idx="1837">
                  <c:v>0.1491351778238664</c:v>
                </c:pt>
                <c:pt idx="1838">
                  <c:v>0.14370147885869919</c:v>
                </c:pt>
                <c:pt idx="1839">
                  <c:v>0.1481025426425743</c:v>
                </c:pt>
                <c:pt idx="1840">
                  <c:v>0.14544708038938531</c:v>
                </c:pt>
                <c:pt idx="1841">
                  <c:v>0.1389280104230293</c:v>
                </c:pt>
                <c:pt idx="1842">
                  <c:v>0.13803492692643779</c:v>
                </c:pt>
                <c:pt idx="1843">
                  <c:v>0.1341507843912009</c:v>
                </c:pt>
                <c:pt idx="1844">
                  <c:v>0.12746238520002581</c:v>
                </c:pt>
                <c:pt idx="1845">
                  <c:v>0.123643368014724</c:v>
                </c:pt>
                <c:pt idx="1846">
                  <c:v>0.11974067806902509</c:v>
                </c:pt>
                <c:pt idx="1847">
                  <c:v>0.1164794907174613</c:v>
                </c:pt>
                <c:pt idx="1848">
                  <c:v>0.1092172564636523</c:v>
                </c:pt>
                <c:pt idx="1849">
                  <c:v>0.10101756078852341</c:v>
                </c:pt>
                <c:pt idx="1850">
                  <c:v>9.80862395004167E-2</c:v>
                </c:pt>
                <c:pt idx="1851">
                  <c:v>9.3474491596386863E-2</c:v>
                </c:pt>
                <c:pt idx="1852">
                  <c:v>9.0593285575107638E-2</c:v>
                </c:pt>
                <c:pt idx="1853">
                  <c:v>8.3324513716202295E-2</c:v>
                </c:pt>
                <c:pt idx="1854">
                  <c:v>7.8120352984637417E-2</c:v>
                </c:pt>
                <c:pt idx="1855">
                  <c:v>7.5100441543950791E-2</c:v>
                </c:pt>
                <c:pt idx="1856">
                  <c:v>7.0623303158777059E-2</c:v>
                </c:pt>
                <c:pt idx="1857">
                  <c:v>6.736935737124905E-2</c:v>
                </c:pt>
                <c:pt idx="1858">
                  <c:v>6.124667433043262E-2</c:v>
                </c:pt>
                <c:pt idx="1859">
                  <c:v>5.9524601301386669E-2</c:v>
                </c:pt>
                <c:pt idx="1860">
                  <c:v>5.2739504646000877E-2</c:v>
                </c:pt>
                <c:pt idx="1861">
                  <c:v>4.7524322500467363E-2</c:v>
                </c:pt>
                <c:pt idx="1862">
                  <c:v>4.7314657162235103E-2</c:v>
                </c:pt>
                <c:pt idx="1863">
                  <c:v>4.4710552182472253E-2</c:v>
                </c:pt>
                <c:pt idx="1864">
                  <c:v>4.1884892788967752E-2</c:v>
                </c:pt>
                <c:pt idx="1865">
                  <c:v>3.9621072948632652E-2</c:v>
                </c:pt>
                <c:pt idx="1866">
                  <c:v>4.0240386552268338E-2</c:v>
                </c:pt>
                <c:pt idx="1867">
                  <c:v>3.5710439016965967E-2</c:v>
                </c:pt>
                <c:pt idx="1868">
                  <c:v>3.6500515237544988E-2</c:v>
                </c:pt>
                <c:pt idx="1869">
                  <c:v>3.6832556536456867E-2</c:v>
                </c:pt>
                <c:pt idx="1870">
                  <c:v>3.6342436388907752E-2</c:v>
                </c:pt>
                <c:pt idx="1871">
                  <c:v>3.8352055478068019E-2</c:v>
                </c:pt>
                <c:pt idx="1872">
                  <c:v>3.7831416497619327E-2</c:v>
                </c:pt>
                <c:pt idx="1873">
                  <c:v>4.0938904632000908E-2</c:v>
                </c:pt>
                <c:pt idx="1874">
                  <c:v>3.9644175848826568E-2</c:v>
                </c:pt>
                <c:pt idx="1875">
                  <c:v>4.0956130874564858E-2</c:v>
                </c:pt>
                <c:pt idx="1876">
                  <c:v>4.1843343755253642E-2</c:v>
                </c:pt>
                <c:pt idx="1877">
                  <c:v>4.5931555038131337E-2</c:v>
                </c:pt>
                <c:pt idx="1878">
                  <c:v>4.7982323850613788E-2</c:v>
                </c:pt>
                <c:pt idx="1879">
                  <c:v>5.2666863938236101E-2</c:v>
                </c:pt>
                <c:pt idx="1880">
                  <c:v>5.8143491217315907E-2</c:v>
                </c:pt>
                <c:pt idx="1881">
                  <c:v>5.9779268201183323E-2</c:v>
                </c:pt>
                <c:pt idx="1882">
                  <c:v>6.3022903589129334E-2</c:v>
                </c:pt>
                <c:pt idx="1883">
                  <c:v>7.189076328472857E-2</c:v>
                </c:pt>
                <c:pt idx="1884">
                  <c:v>7.2825980504548124E-2</c:v>
                </c:pt>
                <c:pt idx="1885">
                  <c:v>7.9278579043295994E-2</c:v>
                </c:pt>
                <c:pt idx="1886">
                  <c:v>8.2940878728927317E-2</c:v>
                </c:pt>
                <c:pt idx="1887">
                  <c:v>8.8121865415578912E-2</c:v>
                </c:pt>
                <c:pt idx="1888">
                  <c:v>9.3062579825087394E-2</c:v>
                </c:pt>
                <c:pt idx="1889">
                  <c:v>0.1008218560445048</c:v>
                </c:pt>
                <c:pt idx="1890">
                  <c:v>0.10623234169354739</c:v>
                </c:pt>
                <c:pt idx="1891">
                  <c:v>0.1066161688955312</c:v>
                </c:pt>
                <c:pt idx="1892">
                  <c:v>0.11186294936144919</c:v>
                </c:pt>
                <c:pt idx="1893">
                  <c:v>0.11692741772699571</c:v>
                </c:pt>
                <c:pt idx="1894">
                  <c:v>0.1153128033222401</c:v>
                </c:pt>
                <c:pt idx="1895">
                  <c:v>0.12654080690877051</c:v>
                </c:pt>
                <c:pt idx="1896">
                  <c:v>0.12102267643552959</c:v>
                </c:pt>
                <c:pt idx="1897">
                  <c:v>0.12985211629965979</c:v>
                </c:pt>
                <c:pt idx="1898">
                  <c:v>0.13086984105193511</c:v>
                </c:pt>
                <c:pt idx="1899">
                  <c:v>0.127546920196032</c:v>
                </c:pt>
                <c:pt idx="1900">
                  <c:v>0.13354774264251701</c:v>
                </c:pt>
                <c:pt idx="1901">
                  <c:v>0.13466292638304961</c:v>
                </c:pt>
                <c:pt idx="1902">
                  <c:v>0.13402306525742999</c:v>
                </c:pt>
                <c:pt idx="1903">
                  <c:v>0.13479450657025069</c:v>
                </c:pt>
                <c:pt idx="1904">
                  <c:v>0.1343121643821249</c:v>
                </c:pt>
                <c:pt idx="1905">
                  <c:v>0.1376092105420359</c:v>
                </c:pt>
                <c:pt idx="1906">
                  <c:v>0.13742782589410341</c:v>
                </c:pt>
                <c:pt idx="1907">
                  <c:v>0.14103391669141971</c:v>
                </c:pt>
                <c:pt idx="1908">
                  <c:v>0.14380157470312069</c:v>
                </c:pt>
                <c:pt idx="1909">
                  <c:v>0.13921246360927461</c:v>
                </c:pt>
                <c:pt idx="1910">
                  <c:v>0.14386762652939861</c:v>
                </c:pt>
                <c:pt idx="1911">
                  <c:v>0.13626574805409439</c:v>
                </c:pt>
                <c:pt idx="1912">
                  <c:v>0.14930923127483139</c:v>
                </c:pt>
                <c:pt idx="1913">
                  <c:v>0.1344184978115735</c:v>
                </c:pt>
                <c:pt idx="1914">
                  <c:v>0.147781430515107</c:v>
                </c:pt>
                <c:pt idx="1915">
                  <c:v>0.13027093670501061</c:v>
                </c:pt>
                <c:pt idx="1916">
                  <c:v>0.1392273221547253</c:v>
                </c:pt>
                <c:pt idx="1917">
                  <c:v>0.13962786010362091</c:v>
                </c:pt>
                <c:pt idx="1918">
                  <c:v>0.13469040592925149</c:v>
                </c:pt>
                <c:pt idx="1919">
                  <c:v>0.14482378017513889</c:v>
                </c:pt>
                <c:pt idx="1920">
                  <c:v>0.1398389824151002</c:v>
                </c:pt>
                <c:pt idx="1921">
                  <c:v>0.14251885344856691</c:v>
                </c:pt>
                <c:pt idx="1922">
                  <c:v>0.13937264158544821</c:v>
                </c:pt>
                <c:pt idx="1923">
                  <c:v>0.132297611599825</c:v>
                </c:pt>
                <c:pt idx="1924">
                  <c:v>0.13207331380960161</c:v>
                </c:pt>
                <c:pt idx="1925">
                  <c:v>0.13408329968325419</c:v>
                </c:pt>
                <c:pt idx="1926">
                  <c:v>0.13650786708754639</c:v>
                </c:pt>
                <c:pt idx="1927">
                  <c:v>0.1320473829688685</c:v>
                </c:pt>
                <c:pt idx="1928">
                  <c:v>0.13587279630537721</c:v>
                </c:pt>
                <c:pt idx="1929">
                  <c:v>0.1332776392717801</c:v>
                </c:pt>
                <c:pt idx="1930">
                  <c:v>0.13503410530071919</c:v>
                </c:pt>
                <c:pt idx="1931">
                  <c:v>0.1342023805910412</c:v>
                </c:pt>
                <c:pt idx="1932">
                  <c:v>0.13379549576627689</c:v>
                </c:pt>
                <c:pt idx="1933">
                  <c:v>0.1385930415872767</c:v>
                </c:pt>
                <c:pt idx="1934">
                  <c:v>0.13130439990492451</c:v>
                </c:pt>
                <c:pt idx="1935">
                  <c:v>0.14184906754183721</c:v>
                </c:pt>
                <c:pt idx="1936">
                  <c:v>0.1296280057006457</c:v>
                </c:pt>
                <c:pt idx="1937">
                  <c:v>0.13646699686680969</c:v>
                </c:pt>
                <c:pt idx="1938">
                  <c:v>0.1243490620962806</c:v>
                </c:pt>
                <c:pt idx="1939">
                  <c:v>0.13199581887670001</c:v>
                </c:pt>
                <c:pt idx="1940">
                  <c:v>0.1211783294635604</c:v>
                </c:pt>
                <c:pt idx="1941">
                  <c:v>0.1222804071065037</c:v>
                </c:pt>
                <c:pt idx="1942">
                  <c:v>0.11282903316416081</c:v>
                </c:pt>
                <c:pt idx="1943">
                  <c:v>0.1140690813501456</c:v>
                </c:pt>
                <c:pt idx="1944">
                  <c:v>0.1071916816518097</c:v>
                </c:pt>
                <c:pt idx="1945">
                  <c:v>0.1071617550113378</c:v>
                </c:pt>
                <c:pt idx="1946">
                  <c:v>9.9665354461096881E-2</c:v>
                </c:pt>
                <c:pt idx="1947">
                  <c:v>9.9359256983049607E-2</c:v>
                </c:pt>
                <c:pt idx="1948">
                  <c:v>8.9704519671866434E-2</c:v>
                </c:pt>
                <c:pt idx="1949">
                  <c:v>9.0185373739175706E-2</c:v>
                </c:pt>
                <c:pt idx="1950">
                  <c:v>8.8740637528471694E-2</c:v>
                </c:pt>
                <c:pt idx="1951">
                  <c:v>8.270115496407901E-2</c:v>
                </c:pt>
                <c:pt idx="1952">
                  <c:v>8.7576227634076173E-2</c:v>
                </c:pt>
                <c:pt idx="1953">
                  <c:v>7.8499429503271531E-2</c:v>
                </c:pt>
                <c:pt idx="1954">
                  <c:v>8.8380229047577835E-2</c:v>
                </c:pt>
                <c:pt idx="1955">
                  <c:v>7.885441074129014E-2</c:v>
                </c:pt>
                <c:pt idx="1956">
                  <c:v>8.8213495173486992E-2</c:v>
                </c:pt>
                <c:pt idx="1957">
                  <c:v>7.6813397958486865E-2</c:v>
                </c:pt>
                <c:pt idx="1958">
                  <c:v>8.6473375823427123E-2</c:v>
                </c:pt>
                <c:pt idx="1959">
                  <c:v>8.3422846466504788E-2</c:v>
                </c:pt>
                <c:pt idx="1960">
                  <c:v>8.7988416758144283E-2</c:v>
                </c:pt>
                <c:pt idx="1961">
                  <c:v>8.4360877946744225E-2</c:v>
                </c:pt>
                <c:pt idx="1962">
                  <c:v>8.6849424788713936E-2</c:v>
                </c:pt>
                <c:pt idx="1963">
                  <c:v>8.0540689738913526E-2</c:v>
                </c:pt>
                <c:pt idx="1964">
                  <c:v>9.1005865873846806E-2</c:v>
                </c:pt>
                <c:pt idx="1965">
                  <c:v>8.0864809261002896E-2</c:v>
                </c:pt>
                <c:pt idx="1966">
                  <c:v>8.7476561414755308E-2</c:v>
                </c:pt>
                <c:pt idx="1967">
                  <c:v>8.1274139636324724E-2</c:v>
                </c:pt>
                <c:pt idx="1968">
                  <c:v>8.3424776434006476E-2</c:v>
                </c:pt>
                <c:pt idx="1969">
                  <c:v>8.3802005332219306E-2</c:v>
                </c:pt>
                <c:pt idx="1970">
                  <c:v>8.0659641528131321E-2</c:v>
                </c:pt>
                <c:pt idx="1971">
                  <c:v>9.0286498412803021E-2</c:v>
                </c:pt>
                <c:pt idx="1972">
                  <c:v>7.5064639067211086E-2</c:v>
                </c:pt>
                <c:pt idx="1973">
                  <c:v>8.8644047565407932E-2</c:v>
                </c:pt>
                <c:pt idx="1974">
                  <c:v>7.5909371867018613E-2</c:v>
                </c:pt>
                <c:pt idx="1975">
                  <c:v>8.5413661885102951E-2</c:v>
                </c:pt>
                <c:pt idx="1976">
                  <c:v>7.7311648499874736E-2</c:v>
                </c:pt>
                <c:pt idx="1977">
                  <c:v>8.2194576497319871E-2</c:v>
                </c:pt>
                <c:pt idx="1978">
                  <c:v>7.8215826802948155E-2</c:v>
                </c:pt>
                <c:pt idx="1979">
                  <c:v>7.9400009043768816E-2</c:v>
                </c:pt>
                <c:pt idx="1980">
                  <c:v>8.0878496613620288E-2</c:v>
                </c:pt>
                <c:pt idx="1981">
                  <c:v>7.943657511106704E-2</c:v>
                </c:pt>
                <c:pt idx="1982">
                  <c:v>7.9977168146329797E-2</c:v>
                </c:pt>
                <c:pt idx="1983">
                  <c:v>7.6066727098905718E-2</c:v>
                </c:pt>
                <c:pt idx="1984">
                  <c:v>7.9445448419813283E-2</c:v>
                </c:pt>
                <c:pt idx="1985">
                  <c:v>7.6736540883802121E-2</c:v>
                </c:pt>
                <c:pt idx="1986">
                  <c:v>7.7681653653228017E-2</c:v>
                </c:pt>
                <c:pt idx="1987">
                  <c:v>7.6431600152594287E-2</c:v>
                </c:pt>
                <c:pt idx="1988">
                  <c:v>7.4056311379444975E-2</c:v>
                </c:pt>
                <c:pt idx="1989">
                  <c:v>7.717232793657787E-2</c:v>
                </c:pt>
                <c:pt idx="1990">
                  <c:v>7.3556304616170562E-2</c:v>
                </c:pt>
                <c:pt idx="1991">
                  <c:v>7.7443178129758011E-2</c:v>
                </c:pt>
                <c:pt idx="1992">
                  <c:v>7.6202220115710081E-2</c:v>
                </c:pt>
                <c:pt idx="1993">
                  <c:v>7.8160325362200148E-2</c:v>
                </c:pt>
                <c:pt idx="1994">
                  <c:v>7.8603689082645312E-2</c:v>
                </c:pt>
                <c:pt idx="1995">
                  <c:v>7.8888276233824536E-2</c:v>
                </c:pt>
                <c:pt idx="1996">
                  <c:v>8.1519043200260599E-2</c:v>
                </c:pt>
                <c:pt idx="1997">
                  <c:v>8.0862319990499365E-2</c:v>
                </c:pt>
                <c:pt idx="1998">
                  <c:v>8.1996617443898689E-2</c:v>
                </c:pt>
                <c:pt idx="1999">
                  <c:v>8.3577402451012583E-2</c:v>
                </c:pt>
                <c:pt idx="2000">
                  <c:v>8.0844072147960036E-2</c:v>
                </c:pt>
                <c:pt idx="2001">
                  <c:v>8.3971453089789261E-2</c:v>
                </c:pt>
                <c:pt idx="2002">
                  <c:v>8.0048321855288887E-2</c:v>
                </c:pt>
                <c:pt idx="2003">
                  <c:v>8.2516925583066697E-2</c:v>
                </c:pt>
                <c:pt idx="2004">
                  <c:v>8.075792916691768E-2</c:v>
                </c:pt>
                <c:pt idx="2005">
                  <c:v>8.1657317367953355E-2</c:v>
                </c:pt>
                <c:pt idx="2006">
                  <c:v>8.0575933200802696E-2</c:v>
                </c:pt>
                <c:pt idx="2007">
                  <c:v>7.588715321394221E-2</c:v>
                </c:pt>
                <c:pt idx="2008">
                  <c:v>7.3761612850641839E-2</c:v>
                </c:pt>
                <c:pt idx="2009">
                  <c:v>7.4141357161951901E-2</c:v>
                </c:pt>
                <c:pt idx="2010">
                  <c:v>7.2385667691438768E-2</c:v>
                </c:pt>
                <c:pt idx="2011">
                  <c:v>7.5592988632144573E-2</c:v>
                </c:pt>
                <c:pt idx="2012">
                  <c:v>7.2787320540669095E-2</c:v>
                </c:pt>
                <c:pt idx="2013">
                  <c:v>7.3139754270783425E-2</c:v>
                </c:pt>
                <c:pt idx="2014">
                  <c:v>6.7654419333612312E-2</c:v>
                </c:pt>
                <c:pt idx="2015">
                  <c:v>6.6531840640239259E-2</c:v>
                </c:pt>
                <c:pt idx="2016">
                  <c:v>6.6399110347228424E-2</c:v>
                </c:pt>
                <c:pt idx="2017">
                  <c:v>6.5525789959338901E-2</c:v>
                </c:pt>
                <c:pt idx="2018">
                  <c:v>6.4082596939097194E-2</c:v>
                </c:pt>
                <c:pt idx="2019">
                  <c:v>6.0508218925566827E-2</c:v>
                </c:pt>
                <c:pt idx="2020">
                  <c:v>5.975046656042976E-2</c:v>
                </c:pt>
                <c:pt idx="2021">
                  <c:v>5.6708614765482043E-2</c:v>
                </c:pt>
                <c:pt idx="2022">
                  <c:v>5.7619680822219847E-2</c:v>
                </c:pt>
                <c:pt idx="2023">
                  <c:v>5.5951785037494053E-2</c:v>
                </c:pt>
                <c:pt idx="2024">
                  <c:v>5.7087231534358511E-2</c:v>
                </c:pt>
                <c:pt idx="2025">
                  <c:v>5.7758788194526282E-2</c:v>
                </c:pt>
                <c:pt idx="2026">
                  <c:v>5.5930897636092637E-2</c:v>
                </c:pt>
                <c:pt idx="2027">
                  <c:v>5.5517835789563888E-2</c:v>
                </c:pt>
                <c:pt idx="2028">
                  <c:v>5.4786030709639708E-2</c:v>
                </c:pt>
                <c:pt idx="2029">
                  <c:v>5.2766352902174719E-2</c:v>
                </c:pt>
                <c:pt idx="2030">
                  <c:v>5.4156269584814322E-2</c:v>
                </c:pt>
                <c:pt idx="2031">
                  <c:v>5.4126731807727708E-2</c:v>
                </c:pt>
                <c:pt idx="2032">
                  <c:v>5.6656569739073341E-2</c:v>
                </c:pt>
                <c:pt idx="2033">
                  <c:v>5.7851631488686689E-2</c:v>
                </c:pt>
                <c:pt idx="2034">
                  <c:v>5.6890314600396417E-2</c:v>
                </c:pt>
                <c:pt idx="2035">
                  <c:v>5.6065930243185173E-2</c:v>
                </c:pt>
                <c:pt idx="2036">
                  <c:v>5.6423177105908162E-2</c:v>
                </c:pt>
                <c:pt idx="2037">
                  <c:v>5.7547172707565417E-2</c:v>
                </c:pt>
                <c:pt idx="2038">
                  <c:v>5.9317158491010609E-2</c:v>
                </c:pt>
                <c:pt idx="2039">
                  <c:v>6.0156956784694973E-2</c:v>
                </c:pt>
                <c:pt idx="2040">
                  <c:v>6.194078378100501E-2</c:v>
                </c:pt>
                <c:pt idx="2041">
                  <c:v>5.9148129262802718E-2</c:v>
                </c:pt>
                <c:pt idx="2042">
                  <c:v>6.19833798697461E-2</c:v>
                </c:pt>
                <c:pt idx="2043">
                  <c:v>6.1366037290680582E-2</c:v>
                </c:pt>
                <c:pt idx="2044">
                  <c:v>6.4319608936556832E-2</c:v>
                </c:pt>
                <c:pt idx="2045">
                  <c:v>6.4215884101993068E-2</c:v>
                </c:pt>
                <c:pt idx="2046">
                  <c:v>6.3911779295305129E-2</c:v>
                </c:pt>
                <c:pt idx="2047">
                  <c:v>7.0811182490476812E-2</c:v>
                </c:pt>
                <c:pt idx="2048">
                  <c:v>7.1257383136100749E-2</c:v>
                </c:pt>
                <c:pt idx="2049">
                  <c:v>7.1597222508812355E-2</c:v>
                </c:pt>
                <c:pt idx="2050">
                  <c:v>7.2326033018495176E-2</c:v>
                </c:pt>
                <c:pt idx="2051">
                  <c:v>7.3065218641556365E-2</c:v>
                </c:pt>
                <c:pt idx="2052">
                  <c:v>7.4401126770914219E-2</c:v>
                </c:pt>
                <c:pt idx="2053">
                  <c:v>7.7507015627711354E-2</c:v>
                </c:pt>
                <c:pt idx="2054">
                  <c:v>7.4788438488415168E-2</c:v>
                </c:pt>
                <c:pt idx="2055">
                  <c:v>7.8205307454136216E-2</c:v>
                </c:pt>
                <c:pt idx="2056">
                  <c:v>7.5717519024000701E-2</c:v>
                </c:pt>
                <c:pt idx="2057">
                  <c:v>7.4571342742769622E-2</c:v>
                </c:pt>
                <c:pt idx="2058">
                  <c:v>7.4397404686744953E-2</c:v>
                </c:pt>
                <c:pt idx="2059">
                  <c:v>7.3441980396169573E-2</c:v>
                </c:pt>
                <c:pt idx="2060">
                  <c:v>7.6236033173016596E-2</c:v>
                </c:pt>
                <c:pt idx="2061">
                  <c:v>6.9082348942464677E-2</c:v>
                </c:pt>
                <c:pt idx="2062">
                  <c:v>7.0097525866011867E-2</c:v>
                </c:pt>
                <c:pt idx="2063">
                  <c:v>6.6810974389508712E-2</c:v>
                </c:pt>
                <c:pt idx="2064">
                  <c:v>6.8346034254752816E-2</c:v>
                </c:pt>
                <c:pt idx="2065">
                  <c:v>6.6150347645315494E-2</c:v>
                </c:pt>
                <c:pt idx="2066">
                  <c:v>6.1839383458325327E-2</c:v>
                </c:pt>
                <c:pt idx="2067">
                  <c:v>6.5015171036068714E-2</c:v>
                </c:pt>
                <c:pt idx="2068">
                  <c:v>6.2795258377971314E-2</c:v>
                </c:pt>
                <c:pt idx="2069">
                  <c:v>6.3294924146347395E-2</c:v>
                </c:pt>
                <c:pt idx="2070">
                  <c:v>5.9315075885177621E-2</c:v>
                </c:pt>
                <c:pt idx="2071">
                  <c:v>6.1431644425929112E-2</c:v>
                </c:pt>
                <c:pt idx="2072">
                  <c:v>5.9074747614441467E-2</c:v>
                </c:pt>
                <c:pt idx="2073">
                  <c:v>6.0444062000345591E-2</c:v>
                </c:pt>
                <c:pt idx="2074">
                  <c:v>5.8646511260228233E-2</c:v>
                </c:pt>
                <c:pt idx="2075">
                  <c:v>6.0041698536065308E-2</c:v>
                </c:pt>
                <c:pt idx="2076">
                  <c:v>5.8231280369608139E-2</c:v>
                </c:pt>
                <c:pt idx="2077">
                  <c:v>5.8735247110146348E-2</c:v>
                </c:pt>
                <c:pt idx="2078">
                  <c:v>5.8990242281494153E-2</c:v>
                </c:pt>
                <c:pt idx="2079">
                  <c:v>5.8862375117024003E-2</c:v>
                </c:pt>
                <c:pt idx="2080">
                  <c:v>5.9703889343221739E-2</c:v>
                </c:pt>
                <c:pt idx="2081">
                  <c:v>5.8293590157223733E-2</c:v>
                </c:pt>
                <c:pt idx="2082">
                  <c:v>5.9793785286310158E-2</c:v>
                </c:pt>
                <c:pt idx="2083">
                  <c:v>5.9139052288100978E-2</c:v>
                </c:pt>
                <c:pt idx="2084">
                  <c:v>6.4551394281577759E-2</c:v>
                </c:pt>
                <c:pt idx="2085">
                  <c:v>5.9084529558435211E-2</c:v>
                </c:pt>
                <c:pt idx="2086">
                  <c:v>6.5464869680707527E-2</c:v>
                </c:pt>
                <c:pt idx="2087">
                  <c:v>6.1755558990176658E-2</c:v>
                </c:pt>
                <c:pt idx="2088">
                  <c:v>6.7810645750158549E-2</c:v>
                </c:pt>
                <c:pt idx="2089">
                  <c:v>6.6608197281127476E-2</c:v>
                </c:pt>
                <c:pt idx="2090">
                  <c:v>6.9243246606298797E-2</c:v>
                </c:pt>
                <c:pt idx="2091">
                  <c:v>6.992116551362676E-2</c:v>
                </c:pt>
                <c:pt idx="2092">
                  <c:v>6.9876609792857591E-2</c:v>
                </c:pt>
                <c:pt idx="2093">
                  <c:v>7.483582845505489E-2</c:v>
                </c:pt>
                <c:pt idx="2094">
                  <c:v>7.1624080733978898E-2</c:v>
                </c:pt>
                <c:pt idx="2095">
                  <c:v>7.4502202446556448E-2</c:v>
                </c:pt>
                <c:pt idx="2096">
                  <c:v>7.3834711552735618E-2</c:v>
                </c:pt>
                <c:pt idx="2097">
                  <c:v>7.4605353913208119E-2</c:v>
                </c:pt>
                <c:pt idx="2098">
                  <c:v>7.734671195416426E-2</c:v>
                </c:pt>
                <c:pt idx="2099">
                  <c:v>7.2622793951539963E-2</c:v>
                </c:pt>
                <c:pt idx="2100">
                  <c:v>7.5874929653307638E-2</c:v>
                </c:pt>
                <c:pt idx="2101">
                  <c:v>7.3880391654065208E-2</c:v>
                </c:pt>
                <c:pt idx="2102">
                  <c:v>7.5584367341338429E-2</c:v>
                </c:pt>
                <c:pt idx="2103">
                  <c:v>7.3945020502998268E-2</c:v>
                </c:pt>
                <c:pt idx="2104">
                  <c:v>6.9894876280698071E-2</c:v>
                </c:pt>
                <c:pt idx="2105">
                  <c:v>7.0756011911758662E-2</c:v>
                </c:pt>
                <c:pt idx="2106">
                  <c:v>6.7161115185470827E-2</c:v>
                </c:pt>
                <c:pt idx="2107">
                  <c:v>6.842973904296179E-2</c:v>
                </c:pt>
                <c:pt idx="2108">
                  <c:v>6.3546416493365579E-2</c:v>
                </c:pt>
                <c:pt idx="2109">
                  <c:v>6.255900553464086E-2</c:v>
                </c:pt>
                <c:pt idx="2110">
                  <c:v>6.005072784248762E-2</c:v>
                </c:pt>
                <c:pt idx="2111">
                  <c:v>5.947335915065316E-2</c:v>
                </c:pt>
                <c:pt idx="2112">
                  <c:v>5.9649227712074648E-2</c:v>
                </c:pt>
                <c:pt idx="2113">
                  <c:v>5.6898382789063298E-2</c:v>
                </c:pt>
                <c:pt idx="2114">
                  <c:v>5.4988488148949799E-2</c:v>
                </c:pt>
                <c:pt idx="2115">
                  <c:v>5.4709992519329453E-2</c:v>
                </c:pt>
                <c:pt idx="2116">
                  <c:v>5.1475299452092622E-2</c:v>
                </c:pt>
                <c:pt idx="2117">
                  <c:v>5.6104443873157953E-2</c:v>
                </c:pt>
                <c:pt idx="2118">
                  <c:v>5.1142221013840833E-2</c:v>
                </c:pt>
                <c:pt idx="2119">
                  <c:v>5.536058517265794E-2</c:v>
                </c:pt>
                <c:pt idx="2120">
                  <c:v>5.0333645110730678E-2</c:v>
                </c:pt>
                <c:pt idx="2121">
                  <c:v>5.5671711191127009E-2</c:v>
                </c:pt>
                <c:pt idx="2122">
                  <c:v>5.1819218360982501E-2</c:v>
                </c:pt>
                <c:pt idx="2123">
                  <c:v>5.7393664029666377E-2</c:v>
                </c:pt>
                <c:pt idx="2124">
                  <c:v>5.3447723415662722E-2</c:v>
                </c:pt>
                <c:pt idx="2125">
                  <c:v>5.5293371067944963E-2</c:v>
                </c:pt>
                <c:pt idx="2126">
                  <c:v>5.6318903200177232E-2</c:v>
                </c:pt>
                <c:pt idx="2127">
                  <c:v>5.7645040325509787E-2</c:v>
                </c:pt>
                <c:pt idx="2128">
                  <c:v>6.0554482920972652E-2</c:v>
                </c:pt>
                <c:pt idx="2129">
                  <c:v>5.8762660627492629E-2</c:v>
                </c:pt>
                <c:pt idx="2130">
                  <c:v>6.2957743160306362E-2</c:v>
                </c:pt>
                <c:pt idx="2131">
                  <c:v>5.9623078940776598E-2</c:v>
                </c:pt>
                <c:pt idx="2132">
                  <c:v>6.5232342178169603E-2</c:v>
                </c:pt>
                <c:pt idx="2133">
                  <c:v>6.2749327477913341E-2</c:v>
                </c:pt>
                <c:pt idx="2134">
                  <c:v>6.6641318408991207E-2</c:v>
                </c:pt>
                <c:pt idx="2135">
                  <c:v>6.8594672143670612E-2</c:v>
                </c:pt>
                <c:pt idx="2136">
                  <c:v>6.8548119355192019E-2</c:v>
                </c:pt>
                <c:pt idx="2137">
                  <c:v>6.9217614105097011E-2</c:v>
                </c:pt>
                <c:pt idx="2138">
                  <c:v>7.3681987436181567E-2</c:v>
                </c:pt>
                <c:pt idx="2139">
                  <c:v>7.0950865738075741E-2</c:v>
                </c:pt>
                <c:pt idx="2140">
                  <c:v>7.4556604416655126E-2</c:v>
                </c:pt>
                <c:pt idx="2141">
                  <c:v>7.5759280019326275E-2</c:v>
                </c:pt>
                <c:pt idx="2142">
                  <c:v>7.5603253895168213E-2</c:v>
                </c:pt>
                <c:pt idx="2143">
                  <c:v>7.4036993250000446E-2</c:v>
                </c:pt>
                <c:pt idx="2144">
                  <c:v>7.9389643261291165E-2</c:v>
                </c:pt>
                <c:pt idx="2145">
                  <c:v>7.5179153205669633E-2</c:v>
                </c:pt>
                <c:pt idx="2146">
                  <c:v>8.0802537407864222E-2</c:v>
                </c:pt>
                <c:pt idx="2147">
                  <c:v>7.909277571084615E-2</c:v>
                </c:pt>
                <c:pt idx="2148">
                  <c:v>8.2900123974084194E-2</c:v>
                </c:pt>
                <c:pt idx="2149">
                  <c:v>8.3377392842208631E-2</c:v>
                </c:pt>
                <c:pt idx="2150">
                  <c:v>8.3963071583409099E-2</c:v>
                </c:pt>
                <c:pt idx="2151">
                  <c:v>8.4209697352064378E-2</c:v>
                </c:pt>
                <c:pt idx="2152">
                  <c:v>8.5761467301623165E-2</c:v>
                </c:pt>
                <c:pt idx="2153">
                  <c:v>8.7439482595141713E-2</c:v>
                </c:pt>
                <c:pt idx="2154">
                  <c:v>8.8153053040653045E-2</c:v>
                </c:pt>
                <c:pt idx="2155">
                  <c:v>8.8365470936765417E-2</c:v>
                </c:pt>
                <c:pt idx="2156">
                  <c:v>9.3728489334109405E-2</c:v>
                </c:pt>
                <c:pt idx="2157">
                  <c:v>9.3749795312538603E-2</c:v>
                </c:pt>
                <c:pt idx="2158">
                  <c:v>9.5511735405725495E-2</c:v>
                </c:pt>
                <c:pt idx="2159">
                  <c:v>9.3187372503980348E-2</c:v>
                </c:pt>
                <c:pt idx="2160">
                  <c:v>9.8103511837718052E-2</c:v>
                </c:pt>
                <c:pt idx="2161">
                  <c:v>9.9872087425274148E-2</c:v>
                </c:pt>
                <c:pt idx="2162">
                  <c:v>0.1039649068618325</c:v>
                </c:pt>
                <c:pt idx="2163">
                  <c:v>0.1076483558653929</c:v>
                </c:pt>
                <c:pt idx="2164">
                  <c:v>0.1030826764471265</c:v>
                </c:pt>
                <c:pt idx="2165">
                  <c:v>0.1136435973588711</c:v>
                </c:pt>
                <c:pt idx="2166">
                  <c:v>0.10895388453414689</c:v>
                </c:pt>
                <c:pt idx="2167">
                  <c:v>0.12342218144723489</c:v>
                </c:pt>
                <c:pt idx="2168">
                  <c:v>0.1211516823604534</c:v>
                </c:pt>
                <c:pt idx="2169">
                  <c:v>0.1244055775262818</c:v>
                </c:pt>
                <c:pt idx="2170">
                  <c:v>0.1214857993595658</c:v>
                </c:pt>
                <c:pt idx="2171">
                  <c:v>0.1297734215972971</c:v>
                </c:pt>
                <c:pt idx="2172">
                  <c:v>0.13151464509443669</c:v>
                </c:pt>
                <c:pt idx="2173">
                  <c:v>0.140187350114161</c:v>
                </c:pt>
                <c:pt idx="2174">
                  <c:v>0.14041947483961961</c:v>
                </c:pt>
                <c:pt idx="2175">
                  <c:v>0.1397033236414264</c:v>
                </c:pt>
                <c:pt idx="2176">
                  <c:v>0.14809071633697229</c:v>
                </c:pt>
                <c:pt idx="2177">
                  <c:v>0.14468036203153731</c:v>
                </c:pt>
                <c:pt idx="2178">
                  <c:v>0.15333961824453171</c:v>
                </c:pt>
                <c:pt idx="2179">
                  <c:v>0.15889930766020791</c:v>
                </c:pt>
                <c:pt idx="2180">
                  <c:v>0.15598420702383159</c:v>
                </c:pt>
                <c:pt idx="2181">
                  <c:v>0.15332791885448721</c:v>
                </c:pt>
                <c:pt idx="2182">
                  <c:v>0.16393004222413579</c:v>
                </c:pt>
                <c:pt idx="2183">
                  <c:v>0.16391871096422661</c:v>
                </c:pt>
                <c:pt idx="2184">
                  <c:v>0.17355522743557639</c:v>
                </c:pt>
                <c:pt idx="2185">
                  <c:v>0.16671438267189401</c:v>
                </c:pt>
                <c:pt idx="2186">
                  <c:v>0.17463732296951229</c:v>
                </c:pt>
                <c:pt idx="2187">
                  <c:v>0.17049177892881531</c:v>
                </c:pt>
                <c:pt idx="2188">
                  <c:v>0.1766858119667169</c:v>
                </c:pt>
                <c:pt idx="2189">
                  <c:v>0.18021587693986721</c:v>
                </c:pt>
                <c:pt idx="2190">
                  <c:v>0.18362797842095341</c:v>
                </c:pt>
                <c:pt idx="2191">
                  <c:v>0.17952292118238569</c:v>
                </c:pt>
                <c:pt idx="2192">
                  <c:v>0.18477468347091211</c:v>
                </c:pt>
                <c:pt idx="2193">
                  <c:v>0.18807779002288619</c:v>
                </c:pt>
                <c:pt idx="2194">
                  <c:v>0.19235269094415799</c:v>
                </c:pt>
                <c:pt idx="2195">
                  <c:v>0.19088964204633649</c:v>
                </c:pt>
                <c:pt idx="2196">
                  <c:v>0.1853557397292532</c:v>
                </c:pt>
                <c:pt idx="2197">
                  <c:v>0.18685529496005041</c:v>
                </c:pt>
                <c:pt idx="2198">
                  <c:v>0.1856544221039087</c:v>
                </c:pt>
                <c:pt idx="2199">
                  <c:v>0.18268059548239729</c:v>
                </c:pt>
                <c:pt idx="2200">
                  <c:v>0.18800112036820379</c:v>
                </c:pt>
                <c:pt idx="2201">
                  <c:v>0.17995624576278921</c:v>
                </c:pt>
                <c:pt idx="2202">
                  <c:v>0.1801378362273702</c:v>
                </c:pt>
                <c:pt idx="2203">
                  <c:v>0.17773631412128299</c:v>
                </c:pt>
                <c:pt idx="2204">
                  <c:v>0.17649999345808981</c:v>
                </c:pt>
                <c:pt idx="2205">
                  <c:v>0.1758596740948527</c:v>
                </c:pt>
                <c:pt idx="2206">
                  <c:v>0.1707834189541452</c:v>
                </c:pt>
                <c:pt idx="2207">
                  <c:v>0.1734460956811428</c:v>
                </c:pt>
                <c:pt idx="2208">
                  <c:v>0.16462568897848279</c:v>
                </c:pt>
                <c:pt idx="2209">
                  <c:v>0.16365212506644081</c:v>
                </c:pt>
                <c:pt idx="2210">
                  <c:v>0.15708459127108881</c:v>
                </c:pt>
                <c:pt idx="2211">
                  <c:v>0.16323453041275329</c:v>
                </c:pt>
                <c:pt idx="2212">
                  <c:v>0.1474404750549855</c:v>
                </c:pt>
                <c:pt idx="2213">
                  <c:v>0.15039972746019351</c:v>
                </c:pt>
                <c:pt idx="2214">
                  <c:v>0.14553831103272219</c:v>
                </c:pt>
                <c:pt idx="2215">
                  <c:v>0.14247054355919811</c:v>
                </c:pt>
                <c:pt idx="2216">
                  <c:v>0.13750879339910649</c:v>
                </c:pt>
                <c:pt idx="2217">
                  <c:v>0.1398619518543763</c:v>
                </c:pt>
                <c:pt idx="2218">
                  <c:v>0.13305064460930699</c:v>
                </c:pt>
                <c:pt idx="2219">
                  <c:v>0.136664121953472</c:v>
                </c:pt>
                <c:pt idx="2220">
                  <c:v>0.1338992049399807</c:v>
                </c:pt>
                <c:pt idx="2221">
                  <c:v>0.13155490935519201</c:v>
                </c:pt>
                <c:pt idx="2222">
                  <c:v>0.13204607111821531</c:v>
                </c:pt>
                <c:pt idx="2223">
                  <c:v>0.12585331707881409</c:v>
                </c:pt>
                <c:pt idx="2224">
                  <c:v>0.12678927815444821</c:v>
                </c:pt>
                <c:pt idx="2225">
                  <c:v>0.12850971248850179</c:v>
                </c:pt>
                <c:pt idx="2226">
                  <c:v>0.13007419862258809</c:v>
                </c:pt>
                <c:pt idx="2227">
                  <c:v>0.12762489258528789</c:v>
                </c:pt>
                <c:pt idx="2228">
                  <c:v>0.132624600469923</c:v>
                </c:pt>
                <c:pt idx="2229">
                  <c:v>0.1237543737842895</c:v>
                </c:pt>
                <c:pt idx="2230">
                  <c:v>0.1314346354959936</c:v>
                </c:pt>
                <c:pt idx="2231">
                  <c:v>0.12108628073690279</c:v>
                </c:pt>
                <c:pt idx="2232">
                  <c:v>0.13048746371440961</c:v>
                </c:pt>
                <c:pt idx="2233">
                  <c:v>0.12733482077703351</c:v>
                </c:pt>
                <c:pt idx="2234">
                  <c:v>0.12965743762034859</c:v>
                </c:pt>
                <c:pt idx="2235">
                  <c:v>0.1280168335162068</c:v>
                </c:pt>
                <c:pt idx="2236">
                  <c:v>0.1329881503922366</c:v>
                </c:pt>
                <c:pt idx="2237">
                  <c:v>0.13087796385517511</c:v>
                </c:pt>
                <c:pt idx="2238">
                  <c:v>0.12956803774141409</c:v>
                </c:pt>
                <c:pt idx="2239">
                  <c:v>0.13137280137903351</c:v>
                </c:pt>
                <c:pt idx="2240">
                  <c:v>0.12960242888691839</c:v>
                </c:pt>
                <c:pt idx="2241">
                  <c:v>0.13452321794907751</c:v>
                </c:pt>
                <c:pt idx="2242">
                  <c:v>0.13140840218490879</c:v>
                </c:pt>
                <c:pt idx="2243">
                  <c:v>0.1400215066638951</c:v>
                </c:pt>
                <c:pt idx="2244">
                  <c:v>0.1392065837163817</c:v>
                </c:pt>
                <c:pt idx="2245">
                  <c:v>0.1371791176139614</c:v>
                </c:pt>
                <c:pt idx="2246">
                  <c:v>0.13409903549091221</c:v>
                </c:pt>
                <c:pt idx="2247">
                  <c:v>0.14529840678713149</c:v>
                </c:pt>
                <c:pt idx="2248">
                  <c:v>0.14148873791499519</c:v>
                </c:pt>
                <c:pt idx="2249">
                  <c:v>0.13830502241607501</c:v>
                </c:pt>
                <c:pt idx="2250">
                  <c:v>0.1414452102395779</c:v>
                </c:pt>
                <c:pt idx="2251">
                  <c:v>0.14296577530507409</c:v>
                </c:pt>
                <c:pt idx="2252">
                  <c:v>0.14236646950383669</c:v>
                </c:pt>
                <c:pt idx="2253">
                  <c:v>0.14223024001292039</c:v>
                </c:pt>
                <c:pt idx="2254">
                  <c:v>0.14591333738888221</c:v>
                </c:pt>
                <c:pt idx="2255">
                  <c:v>0.14959571483690021</c:v>
                </c:pt>
                <c:pt idx="2256">
                  <c:v>0.14833841502960399</c:v>
                </c:pt>
                <c:pt idx="2257">
                  <c:v>0.1492235160647867</c:v>
                </c:pt>
                <c:pt idx="2258">
                  <c:v>0.14369569559616011</c:v>
                </c:pt>
                <c:pt idx="2259">
                  <c:v>0.147012740442619</c:v>
                </c:pt>
                <c:pt idx="2260">
                  <c:v>0.14494327243502081</c:v>
                </c:pt>
                <c:pt idx="2261">
                  <c:v>0.14778563481433771</c:v>
                </c:pt>
                <c:pt idx="2262">
                  <c:v>0.14889152781556639</c:v>
                </c:pt>
                <c:pt idx="2263">
                  <c:v>0.1522661489160215</c:v>
                </c:pt>
                <c:pt idx="2264">
                  <c:v>0.14933517547067951</c:v>
                </c:pt>
                <c:pt idx="2265">
                  <c:v>0.15321251374215461</c:v>
                </c:pt>
                <c:pt idx="2266">
                  <c:v>0.1475908327528388</c:v>
                </c:pt>
                <c:pt idx="2267">
                  <c:v>0.14679656297868579</c:v>
                </c:pt>
                <c:pt idx="2268">
                  <c:v>0.14377472646002731</c:v>
                </c:pt>
                <c:pt idx="2269">
                  <c:v>0.14485036528321979</c:v>
                </c:pt>
                <c:pt idx="2270">
                  <c:v>0.1464070006827046</c:v>
                </c:pt>
                <c:pt idx="2271">
                  <c:v>0.14303912530004201</c:v>
                </c:pt>
                <c:pt idx="2272">
                  <c:v>0.14154333080389361</c:v>
                </c:pt>
                <c:pt idx="2273">
                  <c:v>0.13752523453075369</c:v>
                </c:pt>
                <c:pt idx="2274">
                  <c:v>0.1383768762223245</c:v>
                </c:pt>
                <c:pt idx="2275">
                  <c:v>0.14102431612938801</c:v>
                </c:pt>
                <c:pt idx="2276">
                  <c:v>0.13316154448398121</c:v>
                </c:pt>
                <c:pt idx="2277">
                  <c:v>0.1299300484487543</c:v>
                </c:pt>
                <c:pt idx="2278">
                  <c:v>0.13386077908088731</c:v>
                </c:pt>
                <c:pt idx="2279">
                  <c:v>0.12576110964738729</c:v>
                </c:pt>
                <c:pt idx="2280">
                  <c:v>0.13104715026609839</c:v>
                </c:pt>
                <c:pt idx="2281">
                  <c:v>0.1280981910827913</c:v>
                </c:pt>
                <c:pt idx="2282">
                  <c:v>0.1270280152380214</c:v>
                </c:pt>
                <c:pt idx="2283">
                  <c:v>0.1246541060587933</c:v>
                </c:pt>
                <c:pt idx="2284">
                  <c:v>0.12367602994302899</c:v>
                </c:pt>
                <c:pt idx="2285">
                  <c:v>0.1201481283523939</c:v>
                </c:pt>
                <c:pt idx="2286">
                  <c:v>0.1265718395830881</c:v>
                </c:pt>
                <c:pt idx="2287">
                  <c:v>0.1238113086342397</c:v>
                </c:pt>
                <c:pt idx="2288">
                  <c:v>0.1228820623411708</c:v>
                </c:pt>
                <c:pt idx="2289">
                  <c:v>0.1234181371611609</c:v>
                </c:pt>
                <c:pt idx="2290">
                  <c:v>0.1173174257502561</c:v>
                </c:pt>
                <c:pt idx="2291">
                  <c:v>0.12524200388621681</c:v>
                </c:pt>
                <c:pt idx="2292">
                  <c:v>0.1184052063090891</c:v>
                </c:pt>
                <c:pt idx="2293">
                  <c:v>0.1165212159914302</c:v>
                </c:pt>
                <c:pt idx="2294">
                  <c:v>0.11717146611918031</c:v>
                </c:pt>
                <c:pt idx="2295">
                  <c:v>0.11479202157535121</c:v>
                </c:pt>
                <c:pt idx="2296">
                  <c:v>0.12029737963670011</c:v>
                </c:pt>
                <c:pt idx="2297">
                  <c:v>0.1185709285179507</c:v>
                </c:pt>
                <c:pt idx="2298">
                  <c:v>0.1155998200980866</c:v>
                </c:pt>
                <c:pt idx="2299">
                  <c:v>0.11802760567617671</c:v>
                </c:pt>
                <c:pt idx="2300">
                  <c:v>0.1148973380893301</c:v>
                </c:pt>
                <c:pt idx="2301">
                  <c:v>0.1143105576309465</c:v>
                </c:pt>
                <c:pt idx="2302">
                  <c:v>0.11460158720883649</c:v>
                </c:pt>
                <c:pt idx="2303">
                  <c:v>0.1129721679261152</c:v>
                </c:pt>
                <c:pt idx="2304">
                  <c:v>0.1124767426961585</c:v>
                </c:pt>
                <c:pt idx="2305">
                  <c:v>0.1148004520269761</c:v>
                </c:pt>
                <c:pt idx="2306">
                  <c:v>0.1089644782089372</c:v>
                </c:pt>
                <c:pt idx="2307">
                  <c:v>0.1143620876898267</c:v>
                </c:pt>
                <c:pt idx="2308">
                  <c:v>0.1133108055351912</c:v>
                </c:pt>
                <c:pt idx="2309">
                  <c:v>0.1139950088055134</c:v>
                </c:pt>
                <c:pt idx="2310">
                  <c:v>0.1130362732251991</c:v>
                </c:pt>
                <c:pt idx="2311">
                  <c:v>0.1115549442640202</c:v>
                </c:pt>
                <c:pt idx="2312">
                  <c:v>0.11261053544647209</c:v>
                </c:pt>
                <c:pt idx="2313">
                  <c:v>0.11313450186033459</c:v>
                </c:pt>
                <c:pt idx="2314">
                  <c:v>0.1106831090413422</c:v>
                </c:pt>
                <c:pt idx="2315">
                  <c:v>0.1144597885947225</c:v>
                </c:pt>
                <c:pt idx="2316">
                  <c:v>0.11433481916180969</c:v>
                </c:pt>
                <c:pt idx="2317">
                  <c:v>0.11419077330059479</c:v>
                </c:pt>
                <c:pt idx="2318">
                  <c:v>0.116323864460164</c:v>
                </c:pt>
                <c:pt idx="2319">
                  <c:v>0.1145072367593695</c:v>
                </c:pt>
                <c:pt idx="2320">
                  <c:v>0.11204289574272459</c:v>
                </c:pt>
                <c:pt idx="2321">
                  <c:v>0.1174802013487075</c:v>
                </c:pt>
                <c:pt idx="2322">
                  <c:v>0.1116133406488683</c:v>
                </c:pt>
                <c:pt idx="2323">
                  <c:v>0.1177475859439695</c:v>
                </c:pt>
                <c:pt idx="2324">
                  <c:v>0.1191228734420252</c:v>
                </c:pt>
                <c:pt idx="2325">
                  <c:v>0.1130980275961227</c:v>
                </c:pt>
                <c:pt idx="2326">
                  <c:v>0.1127960231204401</c:v>
                </c:pt>
                <c:pt idx="2327">
                  <c:v>0.11608648481416339</c:v>
                </c:pt>
                <c:pt idx="2328">
                  <c:v>0.1171194869591005</c:v>
                </c:pt>
                <c:pt idx="2329">
                  <c:v>0.1145532530999306</c:v>
                </c:pt>
                <c:pt idx="2330">
                  <c:v>0.1178937709662712</c:v>
                </c:pt>
                <c:pt idx="2331">
                  <c:v>0.11513479444963901</c:v>
                </c:pt>
                <c:pt idx="2332">
                  <c:v>0.113206216251294</c:v>
                </c:pt>
                <c:pt idx="2333">
                  <c:v>0.1130078205668521</c:v>
                </c:pt>
                <c:pt idx="2334">
                  <c:v>0.1181712680139818</c:v>
                </c:pt>
                <c:pt idx="2335">
                  <c:v>0.1114351608872826</c:v>
                </c:pt>
                <c:pt idx="2336">
                  <c:v>0.11816878277689009</c:v>
                </c:pt>
                <c:pt idx="2337">
                  <c:v>0.117221683141842</c:v>
                </c:pt>
                <c:pt idx="2338">
                  <c:v>0.1201363086436459</c:v>
                </c:pt>
                <c:pt idx="2339">
                  <c:v>0.1189679962953939</c:v>
                </c:pt>
                <c:pt idx="2340">
                  <c:v>0.1282819232306881</c:v>
                </c:pt>
                <c:pt idx="2341">
                  <c:v>0.13539779736135721</c:v>
                </c:pt>
                <c:pt idx="2342">
                  <c:v>0.14075100504958579</c:v>
                </c:pt>
                <c:pt idx="2343">
                  <c:v>0.14004137430082261</c:v>
                </c:pt>
                <c:pt idx="2344">
                  <c:v>0.1556752296704931</c:v>
                </c:pt>
                <c:pt idx="2345">
                  <c:v>0.16129666086590069</c:v>
                </c:pt>
                <c:pt idx="2346">
                  <c:v>0.16154062898161539</c:v>
                </c:pt>
                <c:pt idx="2347">
                  <c:v>0.16947974460084911</c:v>
                </c:pt>
                <c:pt idx="2348">
                  <c:v>0.17925709848086921</c:v>
                </c:pt>
                <c:pt idx="2349">
                  <c:v>0.18226588518882819</c:v>
                </c:pt>
                <c:pt idx="2350">
                  <c:v>0.1869119549643303</c:v>
                </c:pt>
                <c:pt idx="2351">
                  <c:v>0.19250934236695549</c:v>
                </c:pt>
                <c:pt idx="2352">
                  <c:v>0.19371586824484821</c:v>
                </c:pt>
                <c:pt idx="2353">
                  <c:v>0.20943159752490101</c:v>
                </c:pt>
                <c:pt idx="2354">
                  <c:v>0.2113808075995002</c:v>
                </c:pt>
                <c:pt idx="2355">
                  <c:v>0.21071645464960409</c:v>
                </c:pt>
                <c:pt idx="2356">
                  <c:v>0.22678092810539149</c:v>
                </c:pt>
                <c:pt idx="2357">
                  <c:v>0.22893175553256781</c:v>
                </c:pt>
                <c:pt idx="2358">
                  <c:v>0.22812033585351749</c:v>
                </c:pt>
                <c:pt idx="2359">
                  <c:v>0.2347068908424482</c:v>
                </c:pt>
                <c:pt idx="2360">
                  <c:v>0.23811102583010871</c:v>
                </c:pt>
                <c:pt idx="2361">
                  <c:v>0.23795373508529141</c:v>
                </c:pt>
                <c:pt idx="2362">
                  <c:v>0.24026533979513739</c:v>
                </c:pt>
                <c:pt idx="2363">
                  <c:v>0.24084240378104291</c:v>
                </c:pt>
                <c:pt idx="2364">
                  <c:v>0.25879434320296729</c:v>
                </c:pt>
                <c:pt idx="2365">
                  <c:v>0.27391216379360889</c:v>
                </c:pt>
                <c:pt idx="2366">
                  <c:v>0.26032023114283209</c:v>
                </c:pt>
                <c:pt idx="2367">
                  <c:v>0.25118090614573979</c:v>
                </c:pt>
                <c:pt idx="2368">
                  <c:v>0.2685005497623042</c:v>
                </c:pt>
                <c:pt idx="2369">
                  <c:v>0.25553156878601169</c:v>
                </c:pt>
                <c:pt idx="2370">
                  <c:v>0.28133744863224902</c:v>
                </c:pt>
                <c:pt idx="2371">
                  <c:v>0.26818860263392907</c:v>
                </c:pt>
                <c:pt idx="2372">
                  <c:v>0.27099151485648199</c:v>
                </c:pt>
                <c:pt idx="2373">
                  <c:v>0.28978419809645289</c:v>
                </c:pt>
                <c:pt idx="2374">
                  <c:v>0.27899158272540181</c:v>
                </c:pt>
                <c:pt idx="2375">
                  <c:v>0.28801446658189561</c:v>
                </c:pt>
                <c:pt idx="2376">
                  <c:v>0.297915303825384</c:v>
                </c:pt>
                <c:pt idx="2377">
                  <c:v>0.29090644140571209</c:v>
                </c:pt>
                <c:pt idx="2378">
                  <c:v>0.29777175327260708</c:v>
                </c:pt>
                <c:pt idx="2379">
                  <c:v>0.29625444317884658</c:v>
                </c:pt>
                <c:pt idx="2380">
                  <c:v>0.30305976741943069</c:v>
                </c:pt>
                <c:pt idx="2381">
                  <c:v>0.30276915195992082</c:v>
                </c:pt>
                <c:pt idx="2382">
                  <c:v>0.31009758869361348</c:v>
                </c:pt>
                <c:pt idx="2383">
                  <c:v>0.29753336688349757</c:v>
                </c:pt>
                <c:pt idx="2384">
                  <c:v>0.33583097570577702</c:v>
                </c:pt>
                <c:pt idx="2385">
                  <c:v>0.32859723570264759</c:v>
                </c:pt>
                <c:pt idx="2386">
                  <c:v>0.34137841783808998</c:v>
                </c:pt>
                <c:pt idx="2387">
                  <c:v>0.33292390232942981</c:v>
                </c:pt>
                <c:pt idx="2388">
                  <c:v>0.34011397710217628</c:v>
                </c:pt>
                <c:pt idx="2389">
                  <c:v>0.34958443116698878</c:v>
                </c:pt>
                <c:pt idx="2390">
                  <c:v>0.35929669414035192</c:v>
                </c:pt>
                <c:pt idx="2391">
                  <c:v>0.33853838218678628</c:v>
                </c:pt>
                <c:pt idx="2392">
                  <c:v>0.3581156304763678</c:v>
                </c:pt>
                <c:pt idx="2393">
                  <c:v>0.35298626251591692</c:v>
                </c:pt>
                <c:pt idx="2394">
                  <c:v>0.38266823585531912</c:v>
                </c:pt>
                <c:pt idx="2395">
                  <c:v>0.35835309990631481</c:v>
                </c:pt>
                <c:pt idx="2396">
                  <c:v>0.38301230829082972</c:v>
                </c:pt>
                <c:pt idx="2397">
                  <c:v>0.35088380624442939</c:v>
                </c:pt>
                <c:pt idx="2398">
                  <c:v>0.38680221916808982</c:v>
                </c:pt>
                <c:pt idx="2399">
                  <c:v>0.38876378858228777</c:v>
                </c:pt>
                <c:pt idx="2400">
                  <c:v>0.39194895862124562</c:v>
                </c:pt>
                <c:pt idx="2401">
                  <c:v>0.41128124796946969</c:v>
                </c:pt>
                <c:pt idx="2402">
                  <c:v>0.42779799783497441</c:v>
                </c:pt>
                <c:pt idx="2403">
                  <c:v>0.42495222779129571</c:v>
                </c:pt>
                <c:pt idx="2404">
                  <c:v>0.38924349084717391</c:v>
                </c:pt>
                <c:pt idx="2405">
                  <c:v>0.4348424315340601</c:v>
                </c:pt>
                <c:pt idx="2406">
                  <c:v>0.43175358670137243</c:v>
                </c:pt>
                <c:pt idx="2407">
                  <c:v>0.43488589358823759</c:v>
                </c:pt>
                <c:pt idx="2408">
                  <c:v>0.44932704918201682</c:v>
                </c:pt>
                <c:pt idx="2409">
                  <c:v>0.42968729856273452</c:v>
                </c:pt>
                <c:pt idx="2410">
                  <c:v>0.45727928256029798</c:v>
                </c:pt>
                <c:pt idx="2411">
                  <c:v>0.49154422104637469</c:v>
                </c:pt>
                <c:pt idx="2412">
                  <c:v>0.45439548222044429</c:v>
                </c:pt>
                <c:pt idx="2413">
                  <c:v>0.43762697763766889</c:v>
                </c:pt>
                <c:pt idx="2414">
                  <c:v>0.49859088622366621</c:v>
                </c:pt>
                <c:pt idx="2415">
                  <c:v>0.4473020648379491</c:v>
                </c:pt>
                <c:pt idx="2416">
                  <c:v>0.48812393479030519</c:v>
                </c:pt>
                <c:pt idx="2417">
                  <c:v>0.51818913645072129</c:v>
                </c:pt>
                <c:pt idx="2418">
                  <c:v>0.49086992062170592</c:v>
                </c:pt>
                <c:pt idx="2419">
                  <c:v>0.52967271241528147</c:v>
                </c:pt>
                <c:pt idx="2420">
                  <c:v>0.52522295569408461</c:v>
                </c:pt>
                <c:pt idx="2421">
                  <c:v>0.54012445597809544</c:v>
                </c:pt>
                <c:pt idx="2422">
                  <c:v>0.50938132979394357</c:v>
                </c:pt>
                <c:pt idx="2423">
                  <c:v>0.56542584827327091</c:v>
                </c:pt>
                <c:pt idx="2424">
                  <c:v>0.57001289196702054</c:v>
                </c:pt>
                <c:pt idx="2425">
                  <c:v>0.55817337358638497</c:v>
                </c:pt>
                <c:pt idx="2426">
                  <c:v>0.55646598719122331</c:v>
                </c:pt>
                <c:pt idx="2427">
                  <c:v>0.59950317813324927</c:v>
                </c:pt>
                <c:pt idx="2428">
                  <c:v>0.56538266461869202</c:v>
                </c:pt>
                <c:pt idx="2429">
                  <c:v>0.59341718927865128</c:v>
                </c:pt>
                <c:pt idx="2430">
                  <c:v>0.5974246937450457</c:v>
                </c:pt>
                <c:pt idx="2431">
                  <c:v>0.60938971299567535</c:v>
                </c:pt>
                <c:pt idx="2432">
                  <c:v>0.65317391598327879</c:v>
                </c:pt>
                <c:pt idx="2433">
                  <c:v>0.63001793945443629</c:v>
                </c:pt>
                <c:pt idx="2434">
                  <c:v>0.64570159438567643</c:v>
                </c:pt>
                <c:pt idx="2435">
                  <c:v>0.62810115932226662</c:v>
                </c:pt>
                <c:pt idx="2436">
                  <c:v>0.61548832789088403</c:v>
                </c:pt>
                <c:pt idx="2437">
                  <c:v>0.70671289706776586</c:v>
                </c:pt>
                <c:pt idx="2438">
                  <c:v>0.70069528101916101</c:v>
                </c:pt>
                <c:pt idx="2439">
                  <c:v>0.68650812672105466</c:v>
                </c:pt>
                <c:pt idx="2440">
                  <c:v>0.65237337729859501</c:v>
                </c:pt>
                <c:pt idx="2441">
                  <c:v>0.7039058397106045</c:v>
                </c:pt>
                <c:pt idx="2442">
                  <c:v>0.70341162204761032</c:v>
                </c:pt>
                <c:pt idx="2443">
                  <c:v>0.75057608659635511</c:v>
                </c:pt>
                <c:pt idx="2444">
                  <c:v>0.76861850614766902</c:v>
                </c:pt>
                <c:pt idx="2445">
                  <c:v>0.7043592299212299</c:v>
                </c:pt>
                <c:pt idx="2446">
                  <c:v>0.72201387163709285</c:v>
                </c:pt>
                <c:pt idx="2447">
                  <c:v>0.72441583371432561</c:v>
                </c:pt>
                <c:pt idx="2448">
                  <c:v>0.74983645641240571</c:v>
                </c:pt>
                <c:pt idx="2449">
                  <c:v>0.80772406818035736</c:v>
                </c:pt>
                <c:pt idx="2450">
                  <c:v>0.81481247762843956</c:v>
                </c:pt>
                <c:pt idx="2451">
                  <c:v>0.75649139685867395</c:v>
                </c:pt>
                <c:pt idx="2452">
                  <c:v>0.79105260640382724</c:v>
                </c:pt>
                <c:pt idx="2453">
                  <c:v>0.83933451296057793</c:v>
                </c:pt>
                <c:pt idx="2454">
                  <c:v>0.76393422189954163</c:v>
                </c:pt>
                <c:pt idx="2455">
                  <c:v>0.72187833516017186</c:v>
                </c:pt>
                <c:pt idx="2456">
                  <c:v>0.78690875115614145</c:v>
                </c:pt>
                <c:pt idx="2457">
                  <c:v>0.76052634077781989</c:v>
                </c:pt>
                <c:pt idx="2458">
                  <c:v>0.79588274965140104</c:v>
                </c:pt>
                <c:pt idx="2459">
                  <c:v>0.79321053148568443</c:v>
                </c:pt>
                <c:pt idx="2460">
                  <c:v>0.81640211137805707</c:v>
                </c:pt>
                <c:pt idx="2461">
                  <c:v>0.7297744828182009</c:v>
                </c:pt>
                <c:pt idx="2462">
                  <c:v>0.75161435765195794</c:v>
                </c:pt>
                <c:pt idx="2463">
                  <c:v>0.80194349932214115</c:v>
                </c:pt>
                <c:pt idx="2464">
                  <c:v>0.71612074026660011</c:v>
                </c:pt>
                <c:pt idx="2465">
                  <c:v>0.71598755375908096</c:v>
                </c:pt>
                <c:pt idx="2466">
                  <c:v>0.70619444053656899</c:v>
                </c:pt>
                <c:pt idx="2467">
                  <c:v>0.718235850935662</c:v>
                </c:pt>
                <c:pt idx="2468">
                  <c:v>0.64873980970199108</c:v>
                </c:pt>
                <c:pt idx="2469">
                  <c:v>0.65777216011421691</c:v>
                </c:pt>
                <c:pt idx="2470">
                  <c:v>0.65648067672480248</c:v>
                </c:pt>
                <c:pt idx="2471">
                  <c:v>0.68043424091168647</c:v>
                </c:pt>
                <c:pt idx="2472">
                  <c:v>0.62497846438427607</c:v>
                </c:pt>
                <c:pt idx="2473">
                  <c:v>0.63897097389010704</c:v>
                </c:pt>
                <c:pt idx="2474">
                  <c:v>0.60011555500691882</c:v>
                </c:pt>
                <c:pt idx="2475">
                  <c:v>0.60580164184626428</c:v>
                </c:pt>
                <c:pt idx="2476">
                  <c:v>0.56680431114283014</c:v>
                </c:pt>
                <c:pt idx="2477">
                  <c:v>0.55981794877212221</c:v>
                </c:pt>
                <c:pt idx="2478">
                  <c:v>0.52109717105679954</c:v>
                </c:pt>
                <c:pt idx="2479">
                  <c:v>0.53899370123519896</c:v>
                </c:pt>
                <c:pt idx="2480">
                  <c:v>0.54565461079441357</c:v>
                </c:pt>
                <c:pt idx="2481">
                  <c:v>0.50975312545204399</c:v>
                </c:pt>
                <c:pt idx="2482">
                  <c:v>0.47612629531469319</c:v>
                </c:pt>
                <c:pt idx="2483">
                  <c:v>0.48240195803260039</c:v>
                </c:pt>
                <c:pt idx="2484">
                  <c:v>0.44706057317551512</c:v>
                </c:pt>
                <c:pt idx="2485">
                  <c:v>0.42777519803369379</c:v>
                </c:pt>
                <c:pt idx="2486">
                  <c:v>0.41236138567017899</c:v>
                </c:pt>
                <c:pt idx="2487">
                  <c:v>0.42691379819105979</c:v>
                </c:pt>
                <c:pt idx="2488">
                  <c:v>0.39880594036136963</c:v>
                </c:pt>
                <c:pt idx="2489">
                  <c:v>0.35731923941598698</c:v>
                </c:pt>
                <c:pt idx="2490">
                  <c:v>0.35405657115753092</c:v>
                </c:pt>
                <c:pt idx="2491">
                  <c:v>0.33169456846556072</c:v>
                </c:pt>
                <c:pt idx="2492">
                  <c:v>0.33413702350469998</c:v>
                </c:pt>
                <c:pt idx="2493">
                  <c:v>0.31920989081628248</c:v>
                </c:pt>
                <c:pt idx="2494">
                  <c:v>0.34352099278024079</c:v>
                </c:pt>
                <c:pt idx="2495">
                  <c:v>0.29721743704002829</c:v>
                </c:pt>
                <c:pt idx="2496">
                  <c:v>0.30454428450920162</c:v>
                </c:pt>
                <c:pt idx="2497">
                  <c:v>0.2941461369301635</c:v>
                </c:pt>
                <c:pt idx="2498">
                  <c:v>0.27644616878459838</c:v>
                </c:pt>
                <c:pt idx="2499">
                  <c:v>0.25337056878287317</c:v>
                </c:pt>
                <c:pt idx="2500">
                  <c:v>0.27342282013086983</c:v>
                </c:pt>
                <c:pt idx="2501">
                  <c:v>0.24696837229872801</c:v>
                </c:pt>
                <c:pt idx="2502">
                  <c:v>0.24719762979249951</c:v>
                </c:pt>
                <c:pt idx="2503">
                  <c:v>0.25164929533491909</c:v>
                </c:pt>
                <c:pt idx="2504">
                  <c:v>0.22476175466740431</c:v>
                </c:pt>
                <c:pt idx="2505">
                  <c:v>0.21145726035707019</c:v>
                </c:pt>
                <c:pt idx="2506">
                  <c:v>0.2223982596358845</c:v>
                </c:pt>
                <c:pt idx="2507">
                  <c:v>0.19510725722630859</c:v>
                </c:pt>
                <c:pt idx="2508">
                  <c:v>0.20512691824999371</c:v>
                </c:pt>
                <c:pt idx="2509">
                  <c:v>0.21034678240311411</c:v>
                </c:pt>
                <c:pt idx="2510">
                  <c:v>0.19455699957151909</c:v>
                </c:pt>
                <c:pt idx="2511">
                  <c:v>0.1909009640184163</c:v>
                </c:pt>
                <c:pt idx="2512">
                  <c:v>0.18188504180755191</c:v>
                </c:pt>
                <c:pt idx="2513">
                  <c:v>0.1767795921474157</c:v>
                </c:pt>
                <c:pt idx="2514">
                  <c:v>0.17864577427186229</c:v>
                </c:pt>
                <c:pt idx="2515">
                  <c:v>0.1765118332751146</c:v>
                </c:pt>
                <c:pt idx="2516">
                  <c:v>0.17213263369218779</c:v>
                </c:pt>
                <c:pt idx="2517">
                  <c:v>0.17256498677024429</c:v>
                </c:pt>
                <c:pt idx="2518">
                  <c:v>0.1635727208293758</c:v>
                </c:pt>
                <c:pt idx="2519">
                  <c:v>0.16075263062513021</c:v>
                </c:pt>
                <c:pt idx="2520">
                  <c:v>0.17554152536408191</c:v>
                </c:pt>
                <c:pt idx="2521">
                  <c:v>0.1482747265891485</c:v>
                </c:pt>
                <c:pt idx="2522">
                  <c:v>0.16900774683029829</c:v>
                </c:pt>
                <c:pt idx="2523">
                  <c:v>0.14962901726251809</c:v>
                </c:pt>
                <c:pt idx="2524">
                  <c:v>0.1610287934145547</c:v>
                </c:pt>
                <c:pt idx="2525">
                  <c:v>0.15452880381677711</c:v>
                </c:pt>
                <c:pt idx="2526">
                  <c:v>0.15923992953441951</c:v>
                </c:pt>
                <c:pt idx="2527">
                  <c:v>0.15367578919119601</c:v>
                </c:pt>
                <c:pt idx="2528">
                  <c:v>0.15173077219857981</c:v>
                </c:pt>
                <c:pt idx="2529">
                  <c:v>0.15476557160202661</c:v>
                </c:pt>
                <c:pt idx="2530">
                  <c:v>0.15888629482529781</c:v>
                </c:pt>
                <c:pt idx="2531">
                  <c:v>0.15507235117194301</c:v>
                </c:pt>
                <c:pt idx="2532">
                  <c:v>0.16465164056512779</c:v>
                </c:pt>
                <c:pt idx="2533">
                  <c:v>0.17066812461841291</c:v>
                </c:pt>
                <c:pt idx="2534">
                  <c:v>0.17532268376186419</c:v>
                </c:pt>
                <c:pt idx="2535">
                  <c:v>0.18015043808569861</c:v>
                </c:pt>
                <c:pt idx="2536">
                  <c:v>0.16505068652992219</c:v>
                </c:pt>
                <c:pt idx="2537">
                  <c:v>0.1786514334490307</c:v>
                </c:pt>
                <c:pt idx="2538">
                  <c:v>0.1611289534628918</c:v>
                </c:pt>
                <c:pt idx="2539">
                  <c:v>0.17987343453669369</c:v>
                </c:pt>
                <c:pt idx="2540">
                  <c:v>0.16060869371412059</c:v>
                </c:pt>
                <c:pt idx="2541">
                  <c:v>0.171702351162723</c:v>
                </c:pt>
                <c:pt idx="2542">
                  <c:v>0.15593854274826341</c:v>
                </c:pt>
                <c:pt idx="2543">
                  <c:v>0.1563901272398977</c:v>
                </c:pt>
                <c:pt idx="2544">
                  <c:v>0.156355703413391</c:v>
                </c:pt>
                <c:pt idx="2545">
                  <c:v>0.156161073601122</c:v>
                </c:pt>
                <c:pt idx="2546">
                  <c:v>0.1760870221237831</c:v>
                </c:pt>
                <c:pt idx="2547">
                  <c:v>0.17401925516600339</c:v>
                </c:pt>
                <c:pt idx="2548">
                  <c:v>0.17639244183489941</c:v>
                </c:pt>
                <c:pt idx="2549">
                  <c:v>0.1613876848589674</c:v>
                </c:pt>
                <c:pt idx="2550">
                  <c:v>0.16404594172331441</c:v>
                </c:pt>
                <c:pt idx="2551">
                  <c:v>0.14952932583686571</c:v>
                </c:pt>
                <c:pt idx="2552">
                  <c:v>0.14668610577722421</c:v>
                </c:pt>
                <c:pt idx="2553">
                  <c:v>0.1190266861436087</c:v>
                </c:pt>
                <c:pt idx="2554">
                  <c:v>0.1209591164019162</c:v>
                </c:pt>
                <c:pt idx="2555">
                  <c:v>0.10325485076044939</c:v>
                </c:pt>
                <c:pt idx="2556">
                  <c:v>0.1073173277493694</c:v>
                </c:pt>
                <c:pt idx="2557">
                  <c:v>9.2823075434279534E-2</c:v>
                </c:pt>
                <c:pt idx="2558">
                  <c:v>9.9211402028476003E-2</c:v>
                </c:pt>
                <c:pt idx="2559">
                  <c:v>9.7723774795419688E-2</c:v>
                </c:pt>
                <c:pt idx="2560">
                  <c:v>9.2766422813878965E-2</c:v>
                </c:pt>
                <c:pt idx="2561">
                  <c:v>9.8923525542623944E-2</c:v>
                </c:pt>
                <c:pt idx="2562">
                  <c:v>9.7167225943742164E-2</c:v>
                </c:pt>
                <c:pt idx="2563">
                  <c:v>9.8445171010908661E-2</c:v>
                </c:pt>
                <c:pt idx="2564">
                  <c:v>8.967815683846693E-2</c:v>
                </c:pt>
                <c:pt idx="2565">
                  <c:v>8.6626506482479368E-2</c:v>
                </c:pt>
                <c:pt idx="2566">
                  <c:v>7.9884033613272482E-2</c:v>
                </c:pt>
                <c:pt idx="2567">
                  <c:v>8.6460780143250579E-2</c:v>
                </c:pt>
                <c:pt idx="2568">
                  <c:v>7.9232533779089578E-2</c:v>
                </c:pt>
                <c:pt idx="2569">
                  <c:v>8.1027750799378379E-2</c:v>
                </c:pt>
                <c:pt idx="2570">
                  <c:v>7.8318944583514932E-2</c:v>
                </c:pt>
                <c:pt idx="2571">
                  <c:v>8.2578053333635507E-2</c:v>
                </c:pt>
                <c:pt idx="2572">
                  <c:v>9.3184477460148768E-2</c:v>
                </c:pt>
                <c:pt idx="2573">
                  <c:v>8.274933009353054E-2</c:v>
                </c:pt>
                <c:pt idx="2574">
                  <c:v>9.3140262294584858E-2</c:v>
                </c:pt>
                <c:pt idx="2575">
                  <c:v>9.5144625368106264E-2</c:v>
                </c:pt>
                <c:pt idx="2576">
                  <c:v>0.1056493282936484</c:v>
                </c:pt>
                <c:pt idx="2577">
                  <c:v>0.1028880852576303</c:v>
                </c:pt>
                <c:pt idx="2578">
                  <c:v>0.1064675129716814</c:v>
                </c:pt>
                <c:pt idx="2579">
                  <c:v>0.1073770883015389</c:v>
                </c:pt>
                <c:pt idx="2580">
                  <c:v>0.1063280993127374</c:v>
                </c:pt>
                <c:pt idx="2581">
                  <c:v>0.10604213348356301</c:v>
                </c:pt>
                <c:pt idx="2582">
                  <c:v>0.1134240881709143</c:v>
                </c:pt>
                <c:pt idx="2583">
                  <c:v>0.1152232087382101</c:v>
                </c:pt>
                <c:pt idx="2584">
                  <c:v>0.11718462987301111</c:v>
                </c:pt>
                <c:pt idx="2585">
                  <c:v>0.11855193601476249</c:v>
                </c:pt>
                <c:pt idx="2586">
                  <c:v>0.12830641531545939</c:v>
                </c:pt>
                <c:pt idx="2587">
                  <c:v>0.1244841069649909</c:v>
                </c:pt>
                <c:pt idx="2588">
                  <c:v>0.1301767648536972</c:v>
                </c:pt>
                <c:pt idx="2589">
                  <c:v>0.1297535693935164</c:v>
                </c:pt>
                <c:pt idx="2590">
                  <c:v>0.12286227507997829</c:v>
                </c:pt>
                <c:pt idx="2591">
                  <c:v>0.1194519193650231</c:v>
                </c:pt>
                <c:pt idx="2592">
                  <c:v>0.117327113574547</c:v>
                </c:pt>
                <c:pt idx="2593">
                  <c:v>0.1039916107468381</c:v>
                </c:pt>
                <c:pt idx="2594">
                  <c:v>0.1103994062536252</c:v>
                </c:pt>
                <c:pt idx="2595">
                  <c:v>0.10359844260608821</c:v>
                </c:pt>
                <c:pt idx="2596">
                  <c:v>0.1093775450672229</c:v>
                </c:pt>
                <c:pt idx="2597">
                  <c:v>0.11243020245962169</c:v>
                </c:pt>
                <c:pt idx="2598">
                  <c:v>0.12588534093962089</c:v>
                </c:pt>
                <c:pt idx="2599">
                  <c:v>0.14134358558033019</c:v>
                </c:pt>
                <c:pt idx="2600">
                  <c:v>0.14255403618434781</c:v>
                </c:pt>
                <c:pt idx="2601">
                  <c:v>0.14701510300594389</c:v>
                </c:pt>
                <c:pt idx="2602">
                  <c:v>0.14358433993308631</c:v>
                </c:pt>
                <c:pt idx="2603">
                  <c:v>0.154150220789527</c:v>
                </c:pt>
                <c:pt idx="2604">
                  <c:v>0.15452814674985599</c:v>
                </c:pt>
                <c:pt idx="2605">
                  <c:v>0.14329825509878669</c:v>
                </c:pt>
                <c:pt idx="2606">
                  <c:v>0.13778693231075589</c:v>
                </c:pt>
                <c:pt idx="2607">
                  <c:v>0.13964813162103529</c:v>
                </c:pt>
                <c:pt idx="2608">
                  <c:v>0.14305173691563719</c:v>
                </c:pt>
                <c:pt idx="2609">
                  <c:v>0.16779510033241221</c:v>
                </c:pt>
                <c:pt idx="2610">
                  <c:v>0.18098036973556411</c:v>
                </c:pt>
                <c:pt idx="2611">
                  <c:v>0.1827776853097321</c:v>
                </c:pt>
                <c:pt idx="2612">
                  <c:v>0.2027089596366918</c:v>
                </c:pt>
                <c:pt idx="2613">
                  <c:v>0.1861910327852668</c:v>
                </c:pt>
                <c:pt idx="2614">
                  <c:v>0.19723911331040581</c:v>
                </c:pt>
                <c:pt idx="2615">
                  <c:v>0.18335903020788491</c:v>
                </c:pt>
                <c:pt idx="2616">
                  <c:v>0.19012401021529679</c:v>
                </c:pt>
                <c:pt idx="2617">
                  <c:v>0.19452444178930339</c:v>
                </c:pt>
                <c:pt idx="2618">
                  <c:v>0.17733539768528619</c:v>
                </c:pt>
                <c:pt idx="2619">
                  <c:v>0.171691205982379</c:v>
                </c:pt>
                <c:pt idx="2620">
                  <c:v>0.16657957345260629</c:v>
                </c:pt>
                <c:pt idx="2621">
                  <c:v>0.17681971500736959</c:v>
                </c:pt>
                <c:pt idx="2622">
                  <c:v>0.16112947272977221</c:v>
                </c:pt>
                <c:pt idx="2623">
                  <c:v>0.17325474974475299</c:v>
                </c:pt>
                <c:pt idx="2624">
                  <c:v>0.17781161975561721</c:v>
                </c:pt>
                <c:pt idx="2625">
                  <c:v>0.1895483105508026</c:v>
                </c:pt>
                <c:pt idx="2626">
                  <c:v>0.17058094579834071</c:v>
                </c:pt>
                <c:pt idx="2627">
                  <c:v>0.1918880775347884</c:v>
                </c:pt>
                <c:pt idx="2628">
                  <c:v>0.17913832278440131</c:v>
                </c:pt>
                <c:pt idx="2629">
                  <c:v>0.17688424474368969</c:v>
                </c:pt>
                <c:pt idx="2630">
                  <c:v>0.16739749113554789</c:v>
                </c:pt>
                <c:pt idx="2631">
                  <c:v>0.16856612043451549</c:v>
                </c:pt>
                <c:pt idx="2632">
                  <c:v>0.1725876048011882</c:v>
                </c:pt>
                <c:pt idx="2633">
                  <c:v>0.1653910420630692</c:v>
                </c:pt>
                <c:pt idx="2634">
                  <c:v>0.17373410461817709</c:v>
                </c:pt>
                <c:pt idx="2635">
                  <c:v>0.1752121886527149</c:v>
                </c:pt>
                <c:pt idx="2636">
                  <c:v>0.2052940596163666</c:v>
                </c:pt>
                <c:pt idx="2637">
                  <c:v>0.18026005709173029</c:v>
                </c:pt>
                <c:pt idx="2638">
                  <c:v>0.19503268773880331</c:v>
                </c:pt>
                <c:pt idx="2639">
                  <c:v>0.17581379341814271</c:v>
                </c:pt>
                <c:pt idx="2640">
                  <c:v>0.18209641274002231</c:v>
                </c:pt>
                <c:pt idx="2641">
                  <c:v>0.19099834058761761</c:v>
                </c:pt>
                <c:pt idx="2642">
                  <c:v>0.1871089720751925</c:v>
                </c:pt>
                <c:pt idx="2643">
                  <c:v>0.1945441966191728</c:v>
                </c:pt>
                <c:pt idx="2644">
                  <c:v>0.16784176056257319</c:v>
                </c:pt>
                <c:pt idx="2645">
                  <c:v>0.16979381254531539</c:v>
                </c:pt>
                <c:pt idx="2646">
                  <c:v>0.16759371927602071</c:v>
                </c:pt>
                <c:pt idx="2647">
                  <c:v>0.16778836478206771</c:v>
                </c:pt>
                <c:pt idx="2648">
                  <c:v>0.1472268786406403</c:v>
                </c:pt>
                <c:pt idx="2649">
                  <c:v>0.15264064516939449</c:v>
                </c:pt>
                <c:pt idx="2650">
                  <c:v>0.15222798008380581</c:v>
                </c:pt>
                <c:pt idx="2651">
                  <c:v>0.1596885658746067</c:v>
                </c:pt>
                <c:pt idx="2652">
                  <c:v>0.15417850500870531</c:v>
                </c:pt>
                <c:pt idx="2653">
                  <c:v>0.15683076874075819</c:v>
                </c:pt>
                <c:pt idx="2654">
                  <c:v>0.17407172494330539</c:v>
                </c:pt>
                <c:pt idx="2655">
                  <c:v>0.17335823079079221</c:v>
                </c:pt>
                <c:pt idx="2656">
                  <c:v>0.18557817853811859</c:v>
                </c:pt>
                <c:pt idx="2657">
                  <c:v>0.17702845204876999</c:v>
                </c:pt>
                <c:pt idx="2658">
                  <c:v>0.17472151912759831</c:v>
                </c:pt>
                <c:pt idx="2659">
                  <c:v>0.16513331841635631</c:v>
                </c:pt>
                <c:pt idx="2660">
                  <c:v>0.19251161214290269</c:v>
                </c:pt>
                <c:pt idx="2661">
                  <c:v>0.17599032857687891</c:v>
                </c:pt>
                <c:pt idx="2662">
                  <c:v>0.17639899173035911</c:v>
                </c:pt>
                <c:pt idx="2663">
                  <c:v>0.16637772202728279</c:v>
                </c:pt>
                <c:pt idx="2664">
                  <c:v>0.1646347094419103</c:v>
                </c:pt>
                <c:pt idx="2665">
                  <c:v>0.17171856804605781</c:v>
                </c:pt>
                <c:pt idx="2666">
                  <c:v>0.17102098335870569</c:v>
                </c:pt>
                <c:pt idx="2667">
                  <c:v>0.1705538515369692</c:v>
                </c:pt>
                <c:pt idx="2668">
                  <c:v>0.18147947833143821</c:v>
                </c:pt>
                <c:pt idx="2669">
                  <c:v>0.17722476998105591</c:v>
                </c:pt>
                <c:pt idx="2670">
                  <c:v>0.18257014955879641</c:v>
                </c:pt>
                <c:pt idx="2671">
                  <c:v>0.19704296032047519</c:v>
                </c:pt>
                <c:pt idx="2672">
                  <c:v>0.17880443826400139</c:v>
                </c:pt>
                <c:pt idx="2673">
                  <c:v>0.17596812614957971</c:v>
                </c:pt>
                <c:pt idx="2674">
                  <c:v>0.17533345013135471</c:v>
                </c:pt>
                <c:pt idx="2675">
                  <c:v>0.1819098309854611</c:v>
                </c:pt>
                <c:pt idx="2676">
                  <c:v>0.17854147076513391</c:v>
                </c:pt>
                <c:pt idx="2677">
                  <c:v>0.18206646301104751</c:v>
                </c:pt>
                <c:pt idx="2678">
                  <c:v>0.20062510885004561</c:v>
                </c:pt>
                <c:pt idx="2679">
                  <c:v>0.20355628301979009</c:v>
                </c:pt>
                <c:pt idx="2680">
                  <c:v>0.20271639439134909</c:v>
                </c:pt>
                <c:pt idx="2681">
                  <c:v>0.1991374289029926</c:v>
                </c:pt>
                <c:pt idx="2682">
                  <c:v>0.19036695131402881</c:v>
                </c:pt>
                <c:pt idx="2683">
                  <c:v>0.1833978721760364</c:v>
                </c:pt>
                <c:pt idx="2684">
                  <c:v>0.20950015284759901</c:v>
                </c:pt>
                <c:pt idx="2685">
                  <c:v>0.19098313468955849</c:v>
                </c:pt>
                <c:pt idx="2686">
                  <c:v>0.2088701397682981</c:v>
                </c:pt>
                <c:pt idx="2687">
                  <c:v>0.19941480547850349</c:v>
                </c:pt>
                <c:pt idx="2688">
                  <c:v>0.20356486762432441</c:v>
                </c:pt>
                <c:pt idx="2689">
                  <c:v>0.17865152125889791</c:v>
                </c:pt>
                <c:pt idx="2690">
                  <c:v>0.18053096826724521</c:v>
                </c:pt>
                <c:pt idx="2691">
                  <c:v>0.2016465345820049</c:v>
                </c:pt>
                <c:pt idx="2692">
                  <c:v>0.1997664488265859</c:v>
                </c:pt>
                <c:pt idx="2693">
                  <c:v>0.21174842414215581</c:v>
                </c:pt>
                <c:pt idx="2694">
                  <c:v>0.1957944938999836</c:v>
                </c:pt>
                <c:pt idx="2695">
                  <c:v>0.21228362486505101</c:v>
                </c:pt>
                <c:pt idx="2696">
                  <c:v>0.19973733827163431</c:v>
                </c:pt>
                <c:pt idx="2697">
                  <c:v>0.21398705174215071</c:v>
                </c:pt>
                <c:pt idx="2698">
                  <c:v>0.22031011312481641</c:v>
                </c:pt>
                <c:pt idx="2699">
                  <c:v>0.20816810514896761</c:v>
                </c:pt>
                <c:pt idx="2700">
                  <c:v>0.20066732934174941</c:v>
                </c:pt>
                <c:pt idx="2701">
                  <c:v>0.20040443959037541</c:v>
                </c:pt>
                <c:pt idx="2702">
                  <c:v>0.2435609211968148</c:v>
                </c:pt>
                <c:pt idx="2703">
                  <c:v>0.2312695767231886</c:v>
                </c:pt>
                <c:pt idx="2704">
                  <c:v>0.21823985616188199</c:v>
                </c:pt>
                <c:pt idx="2705">
                  <c:v>0.2144391206248745</c:v>
                </c:pt>
                <c:pt idx="2706">
                  <c:v>0.21882584185495441</c:v>
                </c:pt>
                <c:pt idx="2707">
                  <c:v>0.21845525826253431</c:v>
                </c:pt>
                <c:pt idx="2708">
                  <c:v>0.23630245949167819</c:v>
                </c:pt>
                <c:pt idx="2709">
                  <c:v>0.23162983238963181</c:v>
                </c:pt>
                <c:pt idx="2710">
                  <c:v>0.22489095276645041</c:v>
                </c:pt>
                <c:pt idx="2711">
                  <c:v>0.22100004937701581</c:v>
                </c:pt>
                <c:pt idx="2712">
                  <c:v>0.21380539265197751</c:v>
                </c:pt>
                <c:pt idx="2713">
                  <c:v>0.2366028623221744</c:v>
                </c:pt>
                <c:pt idx="2714">
                  <c:v>0.21645634499994729</c:v>
                </c:pt>
                <c:pt idx="2715">
                  <c:v>0.2156537268307494</c:v>
                </c:pt>
                <c:pt idx="2716">
                  <c:v>0.22145077973239</c:v>
                </c:pt>
                <c:pt idx="2717">
                  <c:v>0.21079547398068191</c:v>
                </c:pt>
                <c:pt idx="2718">
                  <c:v>0.21332634925966801</c:v>
                </c:pt>
                <c:pt idx="2719">
                  <c:v>0.22098270857836649</c:v>
                </c:pt>
                <c:pt idx="2720">
                  <c:v>0.19677835426355431</c:v>
                </c:pt>
                <c:pt idx="2721">
                  <c:v>0.21180573702104361</c:v>
                </c:pt>
                <c:pt idx="2722">
                  <c:v>0.24122416343423</c:v>
                </c:pt>
                <c:pt idx="2723">
                  <c:v>0.19663943154861399</c:v>
                </c:pt>
                <c:pt idx="2724">
                  <c:v>0.22261885608363899</c:v>
                </c:pt>
                <c:pt idx="2725">
                  <c:v>0.22116648578301409</c:v>
                </c:pt>
                <c:pt idx="2726">
                  <c:v>0.2109816866438228</c:v>
                </c:pt>
                <c:pt idx="2727">
                  <c:v>0.21912741053352519</c:v>
                </c:pt>
                <c:pt idx="2728">
                  <c:v>0.2242251589470102</c:v>
                </c:pt>
                <c:pt idx="2729">
                  <c:v>0.20533923237981411</c:v>
                </c:pt>
                <c:pt idx="2730">
                  <c:v>0.19788277481626459</c:v>
                </c:pt>
                <c:pt idx="2731">
                  <c:v>0.23817526484122559</c:v>
                </c:pt>
                <c:pt idx="2732">
                  <c:v>0.2224567154051639</c:v>
                </c:pt>
                <c:pt idx="2733">
                  <c:v>0.19475573905304511</c:v>
                </c:pt>
                <c:pt idx="2734">
                  <c:v>0.21302352650350059</c:v>
                </c:pt>
                <c:pt idx="2735">
                  <c:v>0.23407309399910789</c:v>
                </c:pt>
                <c:pt idx="2736">
                  <c:v>0.2112545286258557</c:v>
                </c:pt>
                <c:pt idx="2737">
                  <c:v>0.19998143061833809</c:v>
                </c:pt>
                <c:pt idx="2738">
                  <c:v>0.22303589682307171</c:v>
                </c:pt>
                <c:pt idx="2739">
                  <c:v>0.20363358483905131</c:v>
                </c:pt>
                <c:pt idx="2740">
                  <c:v>0.1986618167487943</c:v>
                </c:pt>
                <c:pt idx="2741">
                  <c:v>0.19991631724056519</c:v>
                </c:pt>
                <c:pt idx="2742">
                  <c:v>0.2076135705542291</c:v>
                </c:pt>
                <c:pt idx="2743">
                  <c:v>0.1975029133596731</c:v>
                </c:pt>
                <c:pt idx="2744">
                  <c:v>0.1932999658949931</c:v>
                </c:pt>
                <c:pt idx="2745">
                  <c:v>0.20803971688516901</c:v>
                </c:pt>
                <c:pt idx="2746">
                  <c:v>0.22074945881966171</c:v>
                </c:pt>
                <c:pt idx="2747">
                  <c:v>0.19884377036511691</c:v>
                </c:pt>
                <c:pt idx="2748">
                  <c:v>0.18428366719145789</c:v>
                </c:pt>
                <c:pt idx="2749">
                  <c:v>0.19324260416374661</c:v>
                </c:pt>
                <c:pt idx="2750">
                  <c:v>0.22471409238580259</c:v>
                </c:pt>
                <c:pt idx="2751">
                  <c:v>0.2320842380516813</c:v>
                </c:pt>
                <c:pt idx="2752">
                  <c:v>0.23676571210121219</c:v>
                </c:pt>
                <c:pt idx="2753">
                  <c:v>0.22547973208551569</c:v>
                </c:pt>
                <c:pt idx="2754">
                  <c:v>0.20512503375148519</c:v>
                </c:pt>
                <c:pt idx="2755">
                  <c:v>0.2101475905501213</c:v>
                </c:pt>
                <c:pt idx="2756">
                  <c:v>0.26352436970562432</c:v>
                </c:pt>
                <c:pt idx="2757">
                  <c:v>0.23675961586687019</c:v>
                </c:pt>
                <c:pt idx="2758">
                  <c:v>0.21231224321660819</c:v>
                </c:pt>
                <c:pt idx="2759">
                  <c:v>0.21844235946025159</c:v>
                </c:pt>
                <c:pt idx="2760">
                  <c:v>0.2619249047120894</c:v>
                </c:pt>
                <c:pt idx="2761">
                  <c:v>0.2154196737002963</c:v>
                </c:pt>
                <c:pt idx="2762">
                  <c:v>0.21853305607045859</c:v>
                </c:pt>
                <c:pt idx="2763">
                  <c:v>0.2235692535592837</c:v>
                </c:pt>
                <c:pt idx="2764">
                  <c:v>0.24675120167499839</c:v>
                </c:pt>
                <c:pt idx="2765">
                  <c:v>0.21721355289174901</c:v>
                </c:pt>
                <c:pt idx="2766">
                  <c:v>0.20795327844991951</c:v>
                </c:pt>
                <c:pt idx="2767">
                  <c:v>0.23514591015882819</c:v>
                </c:pt>
                <c:pt idx="2768">
                  <c:v>0.196399540955393</c:v>
                </c:pt>
                <c:pt idx="2769">
                  <c:v>0.22109207886655449</c:v>
                </c:pt>
                <c:pt idx="2770">
                  <c:v>0.21148095628497271</c:v>
                </c:pt>
                <c:pt idx="2771">
                  <c:v>0.21254021598411321</c:v>
                </c:pt>
                <c:pt idx="2772">
                  <c:v>0.19241879241679169</c:v>
                </c:pt>
                <c:pt idx="2773">
                  <c:v>0.19412338248235611</c:v>
                </c:pt>
                <c:pt idx="2774">
                  <c:v>0.18650529353913081</c:v>
                </c:pt>
                <c:pt idx="2775">
                  <c:v>0.17357207907697991</c:v>
                </c:pt>
                <c:pt idx="2776">
                  <c:v>0.20387014945068069</c:v>
                </c:pt>
                <c:pt idx="2777">
                  <c:v>0.18215397714671369</c:v>
                </c:pt>
                <c:pt idx="2778">
                  <c:v>0.18891032869366289</c:v>
                </c:pt>
                <c:pt idx="2779">
                  <c:v>0.18412025982906691</c:v>
                </c:pt>
                <c:pt idx="2780">
                  <c:v>0.2021124076407029</c:v>
                </c:pt>
                <c:pt idx="2781">
                  <c:v>0.16073902293070311</c:v>
                </c:pt>
                <c:pt idx="2782">
                  <c:v>0.17423080817157949</c:v>
                </c:pt>
                <c:pt idx="2783">
                  <c:v>0.15599511700715449</c:v>
                </c:pt>
                <c:pt idx="2784">
                  <c:v>0.14543967310790501</c:v>
                </c:pt>
                <c:pt idx="2785">
                  <c:v>0.17618967148910081</c:v>
                </c:pt>
                <c:pt idx="2786">
                  <c:v>0.13920715478420659</c:v>
                </c:pt>
                <c:pt idx="2787">
                  <c:v>0.14712229222868789</c:v>
                </c:pt>
                <c:pt idx="2788">
                  <c:v>0.13766673195658771</c:v>
                </c:pt>
                <c:pt idx="2789">
                  <c:v>0.16364742546916111</c:v>
                </c:pt>
                <c:pt idx="2790">
                  <c:v>0.14406813473678709</c:v>
                </c:pt>
                <c:pt idx="2791">
                  <c:v>0.1373052850020095</c:v>
                </c:pt>
                <c:pt idx="2792">
                  <c:v>0.16756637534176161</c:v>
                </c:pt>
                <c:pt idx="2793">
                  <c:v>0.1422370572882537</c:v>
                </c:pt>
                <c:pt idx="2794">
                  <c:v>0.1412753954758515</c:v>
                </c:pt>
                <c:pt idx="2795">
                  <c:v>0.13612035242752191</c:v>
                </c:pt>
                <c:pt idx="2796">
                  <c:v>0.14986569767715929</c:v>
                </c:pt>
                <c:pt idx="2797">
                  <c:v>0.14256011553037881</c:v>
                </c:pt>
                <c:pt idx="2798">
                  <c:v>0.1911718623985065</c:v>
                </c:pt>
                <c:pt idx="2799">
                  <c:v>0.14376108655078021</c:v>
                </c:pt>
                <c:pt idx="2800">
                  <c:v>0.1592620696538696</c:v>
                </c:pt>
                <c:pt idx="2801">
                  <c:v>0.15794011916271161</c:v>
                </c:pt>
                <c:pt idx="2802">
                  <c:v>0.127504208883502</c:v>
                </c:pt>
                <c:pt idx="2803">
                  <c:v>0.15524046335164779</c:v>
                </c:pt>
                <c:pt idx="2804">
                  <c:v>0.1819088737244294</c:v>
                </c:pt>
                <c:pt idx="2805">
                  <c:v>0.15432607456679581</c:v>
                </c:pt>
                <c:pt idx="2806">
                  <c:v>0.14636765280677561</c:v>
                </c:pt>
                <c:pt idx="2807">
                  <c:v>0.14857606691303871</c:v>
                </c:pt>
                <c:pt idx="2808">
                  <c:v>0.16900362954677431</c:v>
                </c:pt>
                <c:pt idx="2809">
                  <c:v>0.15432690557462561</c:v>
                </c:pt>
                <c:pt idx="2810">
                  <c:v>0.14941313002457071</c:v>
                </c:pt>
                <c:pt idx="2811">
                  <c:v>0.15024745601884629</c:v>
                </c:pt>
                <c:pt idx="2812">
                  <c:v>0.1442339598589947</c:v>
                </c:pt>
                <c:pt idx="2813">
                  <c:v>0.12777834820197609</c:v>
                </c:pt>
                <c:pt idx="2814">
                  <c:v>0.1429109809661972</c:v>
                </c:pt>
                <c:pt idx="2815">
                  <c:v>0.14384405612443091</c:v>
                </c:pt>
                <c:pt idx="2816">
                  <c:v>0.1559477990230746</c:v>
                </c:pt>
                <c:pt idx="2817">
                  <c:v>0.16420378502841401</c:v>
                </c:pt>
                <c:pt idx="2818">
                  <c:v>0.13514425723178791</c:v>
                </c:pt>
                <c:pt idx="2819">
                  <c:v>0.1323814930569728</c:v>
                </c:pt>
                <c:pt idx="2820">
                  <c:v>0.1395555248696978</c:v>
                </c:pt>
                <c:pt idx="2821">
                  <c:v>0.13967394454724361</c:v>
                </c:pt>
                <c:pt idx="2822">
                  <c:v>0.13515851631526379</c:v>
                </c:pt>
                <c:pt idx="2823">
                  <c:v>0.12969405720348989</c:v>
                </c:pt>
                <c:pt idx="2824">
                  <c:v>0.13068587146280339</c:v>
                </c:pt>
                <c:pt idx="2825">
                  <c:v>0.11598198063367909</c:v>
                </c:pt>
                <c:pt idx="2826">
                  <c:v>0.1239462897562113</c:v>
                </c:pt>
                <c:pt idx="2827">
                  <c:v>0.1303198151363601</c:v>
                </c:pt>
                <c:pt idx="2828">
                  <c:v>0.1137144627784477</c:v>
                </c:pt>
                <c:pt idx="2829">
                  <c:v>0.1112055722509975</c:v>
                </c:pt>
                <c:pt idx="2830">
                  <c:v>0.1173515594551898</c:v>
                </c:pt>
                <c:pt idx="2831">
                  <c:v>0.1251572057045332</c:v>
                </c:pt>
                <c:pt idx="2832">
                  <c:v>0.1088179343476368</c:v>
                </c:pt>
                <c:pt idx="2833">
                  <c:v>0.10897665029736051</c:v>
                </c:pt>
                <c:pt idx="2834">
                  <c:v>0.1130672132765194</c:v>
                </c:pt>
                <c:pt idx="2835">
                  <c:v>0.1010910857309838</c:v>
                </c:pt>
                <c:pt idx="2836">
                  <c:v>0.1038334374670596</c:v>
                </c:pt>
                <c:pt idx="2837">
                  <c:v>0.107960249356119</c:v>
                </c:pt>
                <c:pt idx="2838">
                  <c:v>9.9060637148950803E-2</c:v>
                </c:pt>
                <c:pt idx="2839">
                  <c:v>9.3772693479669988E-2</c:v>
                </c:pt>
                <c:pt idx="2840">
                  <c:v>9.221103577028994E-2</c:v>
                </c:pt>
                <c:pt idx="2841">
                  <c:v>8.9071990402115386E-2</c:v>
                </c:pt>
                <c:pt idx="2842">
                  <c:v>9.8584538137499317E-2</c:v>
                </c:pt>
                <c:pt idx="2843">
                  <c:v>9.5531359892297912E-2</c:v>
                </c:pt>
                <c:pt idx="2844">
                  <c:v>8.9482286537647629E-2</c:v>
                </c:pt>
                <c:pt idx="2845">
                  <c:v>8.3094221973020119E-2</c:v>
                </c:pt>
                <c:pt idx="2846">
                  <c:v>8.1900176349941303E-2</c:v>
                </c:pt>
                <c:pt idx="2847">
                  <c:v>8.5048632896931389E-2</c:v>
                </c:pt>
                <c:pt idx="2848">
                  <c:v>8.2934964861703472E-2</c:v>
                </c:pt>
                <c:pt idx="2849">
                  <c:v>7.4625301036687144E-2</c:v>
                </c:pt>
                <c:pt idx="2850">
                  <c:v>7.1585865625384631E-2</c:v>
                </c:pt>
                <c:pt idx="2851">
                  <c:v>7.5642892319101152E-2</c:v>
                </c:pt>
                <c:pt idx="2852">
                  <c:v>6.8798816279633551E-2</c:v>
                </c:pt>
                <c:pt idx="2853">
                  <c:v>7.1289864441761608E-2</c:v>
                </c:pt>
                <c:pt idx="2854">
                  <c:v>5.7465555518007187E-2</c:v>
                </c:pt>
                <c:pt idx="2855">
                  <c:v>6.2485407658751012E-2</c:v>
                </c:pt>
                <c:pt idx="2856">
                  <c:v>7.006525864543868E-2</c:v>
                </c:pt>
                <c:pt idx="2857">
                  <c:v>6.0043876447846728E-2</c:v>
                </c:pt>
                <c:pt idx="2858">
                  <c:v>5.9091809913951958E-2</c:v>
                </c:pt>
                <c:pt idx="2859">
                  <c:v>5.5577778227192683E-2</c:v>
                </c:pt>
                <c:pt idx="2860">
                  <c:v>5.9181211087549312E-2</c:v>
                </c:pt>
                <c:pt idx="2861">
                  <c:v>5.5121560991719921E-2</c:v>
                </c:pt>
                <c:pt idx="2862">
                  <c:v>4.7718905791764132E-2</c:v>
                </c:pt>
                <c:pt idx="2863">
                  <c:v>5.170804819677207E-2</c:v>
                </c:pt>
                <c:pt idx="2864">
                  <c:v>5.1535048902268378E-2</c:v>
                </c:pt>
                <c:pt idx="2865">
                  <c:v>4.5944723742283151E-2</c:v>
                </c:pt>
                <c:pt idx="2866">
                  <c:v>4.7384325018829172E-2</c:v>
                </c:pt>
                <c:pt idx="2867">
                  <c:v>4.5706578469457713E-2</c:v>
                </c:pt>
                <c:pt idx="2868">
                  <c:v>4.3573663590649438E-2</c:v>
                </c:pt>
                <c:pt idx="2869">
                  <c:v>4.550504061924452E-2</c:v>
                </c:pt>
                <c:pt idx="2870">
                  <c:v>4.1070337368115162E-2</c:v>
                </c:pt>
                <c:pt idx="2871">
                  <c:v>4.4550855272095298E-2</c:v>
                </c:pt>
                <c:pt idx="2872">
                  <c:v>3.9350828240322801E-2</c:v>
                </c:pt>
                <c:pt idx="2873">
                  <c:v>4.0222992695879603E-2</c:v>
                </c:pt>
                <c:pt idx="2874">
                  <c:v>3.8765414119841038E-2</c:v>
                </c:pt>
                <c:pt idx="2875">
                  <c:v>4.0224268758784459E-2</c:v>
                </c:pt>
                <c:pt idx="2876">
                  <c:v>3.9875666996972259E-2</c:v>
                </c:pt>
                <c:pt idx="2877">
                  <c:v>4.2021329468985798E-2</c:v>
                </c:pt>
                <c:pt idx="2878">
                  <c:v>4.33563173514298E-2</c:v>
                </c:pt>
                <c:pt idx="2879">
                  <c:v>4.2788419835873927E-2</c:v>
                </c:pt>
                <c:pt idx="2880">
                  <c:v>4.3894039428056753E-2</c:v>
                </c:pt>
                <c:pt idx="2881">
                  <c:v>5.0013630199058273E-2</c:v>
                </c:pt>
                <c:pt idx="2882">
                  <c:v>4.6409901481715671E-2</c:v>
                </c:pt>
                <c:pt idx="2883">
                  <c:v>4.9114465654696918E-2</c:v>
                </c:pt>
                <c:pt idx="2884">
                  <c:v>5.0643030242902932E-2</c:v>
                </c:pt>
                <c:pt idx="2885">
                  <c:v>5.6965767434292318E-2</c:v>
                </c:pt>
                <c:pt idx="2886">
                  <c:v>5.8341742664253918E-2</c:v>
                </c:pt>
                <c:pt idx="2887">
                  <c:v>5.5551993284149767E-2</c:v>
                </c:pt>
                <c:pt idx="2888">
                  <c:v>6.285177084269003E-2</c:v>
                </c:pt>
                <c:pt idx="2889">
                  <c:v>6.5265774236550986E-2</c:v>
                </c:pt>
                <c:pt idx="2890">
                  <c:v>5.9516054391458351E-2</c:v>
                </c:pt>
                <c:pt idx="2891">
                  <c:v>6.0762341297566733E-2</c:v>
                </c:pt>
                <c:pt idx="2892">
                  <c:v>6.5132050094909466E-2</c:v>
                </c:pt>
                <c:pt idx="2893">
                  <c:v>6.8091411738411614E-2</c:v>
                </c:pt>
                <c:pt idx="2894">
                  <c:v>5.9951000099928958E-2</c:v>
                </c:pt>
                <c:pt idx="2895">
                  <c:v>6.9878017978215162E-2</c:v>
                </c:pt>
                <c:pt idx="2896">
                  <c:v>6.8000755116587167E-2</c:v>
                </c:pt>
                <c:pt idx="2897">
                  <c:v>6.7042016357949902E-2</c:v>
                </c:pt>
                <c:pt idx="2898">
                  <c:v>6.5531962583154857E-2</c:v>
                </c:pt>
                <c:pt idx="2899">
                  <c:v>6.7359146534607617E-2</c:v>
                </c:pt>
                <c:pt idx="2900">
                  <c:v>6.4144800529289295E-2</c:v>
                </c:pt>
                <c:pt idx="2901">
                  <c:v>5.9757564349024309E-2</c:v>
                </c:pt>
                <c:pt idx="2902">
                  <c:v>6.0348002071859731E-2</c:v>
                </c:pt>
                <c:pt idx="2903">
                  <c:v>6.4170298216081015E-2</c:v>
                </c:pt>
                <c:pt idx="2904">
                  <c:v>5.730502644298676E-2</c:v>
                </c:pt>
                <c:pt idx="2905">
                  <c:v>5.4167709627696271E-2</c:v>
                </c:pt>
                <c:pt idx="2906">
                  <c:v>5.5003862647634787E-2</c:v>
                </c:pt>
                <c:pt idx="2907">
                  <c:v>5.4842788531244621E-2</c:v>
                </c:pt>
                <c:pt idx="2908">
                  <c:v>5.241658763656519E-2</c:v>
                </c:pt>
                <c:pt idx="2909">
                  <c:v>4.5948286726868973E-2</c:v>
                </c:pt>
                <c:pt idx="2910">
                  <c:v>5.1139638389703083E-2</c:v>
                </c:pt>
                <c:pt idx="2911">
                  <c:v>4.9813083385779312E-2</c:v>
                </c:pt>
                <c:pt idx="2912">
                  <c:v>4.2465964769105337E-2</c:v>
                </c:pt>
                <c:pt idx="2913">
                  <c:v>3.8904644572322691E-2</c:v>
                </c:pt>
                <c:pt idx="2914">
                  <c:v>4.1662533857577823E-2</c:v>
                </c:pt>
                <c:pt idx="2915">
                  <c:v>3.4469586428255941E-2</c:v>
                </c:pt>
                <c:pt idx="2916">
                  <c:v>2.7659453643726298E-2</c:v>
                </c:pt>
                <c:pt idx="2917">
                  <c:v>3.1728878897404729E-2</c:v>
                </c:pt>
                <c:pt idx="2918">
                  <c:v>3.3012238377371578E-2</c:v>
                </c:pt>
                <c:pt idx="2919">
                  <c:v>2.8790636945402209E-2</c:v>
                </c:pt>
                <c:pt idx="2920">
                  <c:v>2.4193361280660582E-2</c:v>
                </c:pt>
                <c:pt idx="2921">
                  <c:v>2.7027133753059301E-2</c:v>
                </c:pt>
                <c:pt idx="2922">
                  <c:v>2.3311553145352409E-2</c:v>
                </c:pt>
                <c:pt idx="2923">
                  <c:v>1.696447292669135E-2</c:v>
                </c:pt>
                <c:pt idx="2924">
                  <c:v>1.757291226419724E-2</c:v>
                </c:pt>
                <c:pt idx="2925">
                  <c:v>2.092274414159729E-2</c:v>
                </c:pt>
                <c:pt idx="2926">
                  <c:v>1.8259452170665179E-2</c:v>
                </c:pt>
                <c:pt idx="2927">
                  <c:v>1.43062236108174E-2</c:v>
                </c:pt>
                <c:pt idx="2928">
                  <c:v>1.7684547066202989E-2</c:v>
                </c:pt>
                <c:pt idx="2929">
                  <c:v>2.195578005763078E-2</c:v>
                </c:pt>
                <c:pt idx="2930">
                  <c:v>1.7560789921971139E-2</c:v>
                </c:pt>
                <c:pt idx="2931">
                  <c:v>1.710220552379968E-2</c:v>
                </c:pt>
                <c:pt idx="2932">
                  <c:v>2.180104765944239E-2</c:v>
                </c:pt>
                <c:pt idx="2933">
                  <c:v>1.9057953359612589E-2</c:v>
                </c:pt>
                <c:pt idx="2934">
                  <c:v>1.8537524627248451E-2</c:v>
                </c:pt>
                <c:pt idx="2935">
                  <c:v>2.0651478515260509E-2</c:v>
                </c:pt>
                <c:pt idx="2936">
                  <c:v>2.2255407325485591E-2</c:v>
                </c:pt>
                <c:pt idx="2937">
                  <c:v>2.2601014553032331E-2</c:v>
                </c:pt>
                <c:pt idx="2938">
                  <c:v>2.3639738414583261E-2</c:v>
                </c:pt>
                <c:pt idx="2939">
                  <c:v>2.054627815907175E-2</c:v>
                </c:pt>
                <c:pt idx="2940">
                  <c:v>2.6873251963330631E-2</c:v>
                </c:pt>
                <c:pt idx="2941">
                  <c:v>2.9225404629192441E-2</c:v>
                </c:pt>
                <c:pt idx="2942">
                  <c:v>2.5551905313327919E-2</c:v>
                </c:pt>
                <c:pt idx="2943">
                  <c:v>2.855728376521539E-2</c:v>
                </c:pt>
                <c:pt idx="2944">
                  <c:v>3.668513719479672E-2</c:v>
                </c:pt>
                <c:pt idx="2945">
                  <c:v>3.4140731769124452E-2</c:v>
                </c:pt>
                <c:pt idx="2946">
                  <c:v>3.1664659840122761E-2</c:v>
                </c:pt>
                <c:pt idx="2947">
                  <c:v>3.8108721296793623E-2</c:v>
                </c:pt>
                <c:pt idx="2948">
                  <c:v>3.9038394485395797E-2</c:v>
                </c:pt>
                <c:pt idx="2949">
                  <c:v>3.7282467440376769E-2</c:v>
                </c:pt>
                <c:pt idx="2950">
                  <c:v>4.2851027668649337E-2</c:v>
                </c:pt>
                <c:pt idx="2951">
                  <c:v>4.5911175095226318E-2</c:v>
                </c:pt>
                <c:pt idx="2952">
                  <c:v>4.0190320061774198E-2</c:v>
                </c:pt>
                <c:pt idx="2953">
                  <c:v>4.1327508108783467E-2</c:v>
                </c:pt>
                <c:pt idx="2954">
                  <c:v>4.5535774042818833E-2</c:v>
                </c:pt>
                <c:pt idx="2955">
                  <c:v>5.2347645633854648E-2</c:v>
                </c:pt>
                <c:pt idx="2956">
                  <c:v>4.8091985777546767E-2</c:v>
                </c:pt>
                <c:pt idx="2957">
                  <c:v>4.9128969972872617E-2</c:v>
                </c:pt>
                <c:pt idx="2958">
                  <c:v>5.3820291289335583E-2</c:v>
                </c:pt>
                <c:pt idx="2959">
                  <c:v>5.0425764311322049E-2</c:v>
                </c:pt>
                <c:pt idx="2960">
                  <c:v>5.081084428867811E-2</c:v>
                </c:pt>
                <c:pt idx="2961">
                  <c:v>5.6211195494032078E-2</c:v>
                </c:pt>
                <c:pt idx="2962">
                  <c:v>5.7928711346030837E-2</c:v>
                </c:pt>
                <c:pt idx="2963">
                  <c:v>5.726467076024358E-2</c:v>
                </c:pt>
                <c:pt idx="2964">
                  <c:v>5.9782121263733029E-2</c:v>
                </c:pt>
                <c:pt idx="2965">
                  <c:v>5.7041753351321639E-2</c:v>
                </c:pt>
                <c:pt idx="2966">
                  <c:v>6.4572501920802161E-2</c:v>
                </c:pt>
                <c:pt idx="2967">
                  <c:v>6.7062348320010221E-2</c:v>
                </c:pt>
                <c:pt idx="2968">
                  <c:v>6.9770821829319526E-2</c:v>
                </c:pt>
                <c:pt idx="2969">
                  <c:v>7.3482573489018793E-2</c:v>
                </c:pt>
                <c:pt idx="2970">
                  <c:v>6.8733572768329629E-2</c:v>
                </c:pt>
                <c:pt idx="2971">
                  <c:v>7.0394230302070898E-2</c:v>
                </c:pt>
                <c:pt idx="2972">
                  <c:v>7.4823952081476963E-2</c:v>
                </c:pt>
                <c:pt idx="2973">
                  <c:v>7.928321973351872E-2</c:v>
                </c:pt>
                <c:pt idx="2974">
                  <c:v>7.3322613764011071E-2</c:v>
                </c:pt>
                <c:pt idx="2975">
                  <c:v>7.3555410337216701E-2</c:v>
                </c:pt>
                <c:pt idx="2976">
                  <c:v>7.7249971804956782E-2</c:v>
                </c:pt>
                <c:pt idx="2977">
                  <c:v>8.1272256568783383E-2</c:v>
                </c:pt>
                <c:pt idx="2978">
                  <c:v>7.9455728410469606E-2</c:v>
                </c:pt>
                <c:pt idx="2979">
                  <c:v>7.872276343891324E-2</c:v>
                </c:pt>
                <c:pt idx="2980">
                  <c:v>8.4792229324091889E-2</c:v>
                </c:pt>
                <c:pt idx="2981">
                  <c:v>8.9081452584033979E-2</c:v>
                </c:pt>
                <c:pt idx="2982">
                  <c:v>8.8537264649062766E-2</c:v>
                </c:pt>
                <c:pt idx="2983">
                  <c:v>8.9947433150695824E-2</c:v>
                </c:pt>
                <c:pt idx="2984">
                  <c:v>9.4568594623306676E-2</c:v>
                </c:pt>
                <c:pt idx="2985">
                  <c:v>9.4195068291995337E-2</c:v>
                </c:pt>
                <c:pt idx="2986">
                  <c:v>9.2699246837129448E-2</c:v>
                </c:pt>
                <c:pt idx="2987">
                  <c:v>9.0973340075563833E-2</c:v>
                </c:pt>
                <c:pt idx="2988">
                  <c:v>9.2275974508321312E-2</c:v>
                </c:pt>
                <c:pt idx="2989">
                  <c:v>0.10038705293003509</c:v>
                </c:pt>
                <c:pt idx="2990">
                  <c:v>0.1030462260333254</c:v>
                </c:pt>
                <c:pt idx="2991">
                  <c:v>0.1041567094520698</c:v>
                </c:pt>
                <c:pt idx="2992">
                  <c:v>0.11089724329172219</c:v>
                </c:pt>
                <c:pt idx="2993">
                  <c:v>0.1063455204632261</c:v>
                </c:pt>
                <c:pt idx="2994">
                  <c:v>0.10192700513860151</c:v>
                </c:pt>
                <c:pt idx="2995">
                  <c:v>0.1157183107854042</c:v>
                </c:pt>
                <c:pt idx="2996">
                  <c:v>0.11851013103521971</c:v>
                </c:pt>
                <c:pt idx="2997">
                  <c:v>0.1046547663288542</c:v>
                </c:pt>
                <c:pt idx="2998">
                  <c:v>0.10724968648184981</c:v>
                </c:pt>
                <c:pt idx="2999">
                  <c:v>0.110608631191132</c:v>
                </c:pt>
                <c:pt idx="3000">
                  <c:v>0.1135156486349511</c:v>
                </c:pt>
                <c:pt idx="3001">
                  <c:v>0.1071754074823886</c:v>
                </c:pt>
                <c:pt idx="3002">
                  <c:v>0.10782139822660231</c:v>
                </c:pt>
                <c:pt idx="3003">
                  <c:v>0.1068828320847067</c:v>
                </c:pt>
                <c:pt idx="3004">
                  <c:v>9.8640597203187005E-2</c:v>
                </c:pt>
                <c:pt idx="3005">
                  <c:v>0.10882512528080281</c:v>
                </c:pt>
                <c:pt idx="3006">
                  <c:v>0.1023783212731624</c:v>
                </c:pt>
                <c:pt idx="3007">
                  <c:v>9.6629898434902869E-2</c:v>
                </c:pt>
                <c:pt idx="3008">
                  <c:v>8.990683146558584E-2</c:v>
                </c:pt>
                <c:pt idx="3009">
                  <c:v>9.1538964332995285E-2</c:v>
                </c:pt>
                <c:pt idx="3010">
                  <c:v>8.505809219705765E-2</c:v>
                </c:pt>
                <c:pt idx="3011">
                  <c:v>8.426897885657969E-2</c:v>
                </c:pt>
                <c:pt idx="3012">
                  <c:v>7.9408551140796396E-2</c:v>
                </c:pt>
                <c:pt idx="3013">
                  <c:v>8.054968094912647E-2</c:v>
                </c:pt>
                <c:pt idx="3014">
                  <c:v>7.8423605988618805E-2</c:v>
                </c:pt>
                <c:pt idx="3015">
                  <c:v>7.6590177552331745E-2</c:v>
                </c:pt>
                <c:pt idx="3016">
                  <c:v>7.23894620913723E-2</c:v>
                </c:pt>
                <c:pt idx="3017">
                  <c:v>6.764512679487332E-2</c:v>
                </c:pt>
                <c:pt idx="3018">
                  <c:v>7.3049467879153993E-2</c:v>
                </c:pt>
                <c:pt idx="3019">
                  <c:v>6.8263653582153347E-2</c:v>
                </c:pt>
                <c:pt idx="3020">
                  <c:v>7.1699974624923363E-2</c:v>
                </c:pt>
                <c:pt idx="3021">
                  <c:v>6.4994352071376965E-2</c:v>
                </c:pt>
                <c:pt idx="3022">
                  <c:v>6.7014419308159559E-2</c:v>
                </c:pt>
                <c:pt idx="3023">
                  <c:v>6.2646082133181138E-2</c:v>
                </c:pt>
                <c:pt idx="3024">
                  <c:v>5.795294437269239E-2</c:v>
                </c:pt>
                <c:pt idx="3025">
                  <c:v>6.5521416053554951E-2</c:v>
                </c:pt>
                <c:pt idx="3026">
                  <c:v>5.6034536432521757E-2</c:v>
                </c:pt>
                <c:pt idx="3027">
                  <c:v>5.4255119707122948E-2</c:v>
                </c:pt>
                <c:pt idx="3028">
                  <c:v>5.7474312013820313E-2</c:v>
                </c:pt>
                <c:pt idx="3029">
                  <c:v>5.4897431097926053E-2</c:v>
                </c:pt>
                <c:pt idx="3030">
                  <c:v>5.0460899106569569E-2</c:v>
                </c:pt>
                <c:pt idx="3031">
                  <c:v>4.696471162055868E-2</c:v>
                </c:pt>
                <c:pt idx="3032">
                  <c:v>4.7030472777884247E-2</c:v>
                </c:pt>
                <c:pt idx="3033">
                  <c:v>4.6165076713614417E-2</c:v>
                </c:pt>
                <c:pt idx="3034">
                  <c:v>4.1415593351302717E-2</c:v>
                </c:pt>
                <c:pt idx="3035">
                  <c:v>4.2012626511099993E-2</c:v>
                </c:pt>
                <c:pt idx="3036">
                  <c:v>4.0465388533063952E-2</c:v>
                </c:pt>
                <c:pt idx="3037">
                  <c:v>3.7850363763944343E-2</c:v>
                </c:pt>
                <c:pt idx="3038">
                  <c:v>3.432887923134921E-2</c:v>
                </c:pt>
                <c:pt idx="3039">
                  <c:v>3.5181220608819189E-2</c:v>
                </c:pt>
                <c:pt idx="3040">
                  <c:v>3.3448954362232657E-2</c:v>
                </c:pt>
                <c:pt idx="3041">
                  <c:v>3.032396899914044E-2</c:v>
                </c:pt>
                <c:pt idx="3042">
                  <c:v>2.8291527091038899E-2</c:v>
                </c:pt>
                <c:pt idx="3043">
                  <c:v>3.3424512126599172E-2</c:v>
                </c:pt>
                <c:pt idx="3044">
                  <c:v>2.4353686298113159E-2</c:v>
                </c:pt>
                <c:pt idx="3045">
                  <c:v>2.341765009959558E-2</c:v>
                </c:pt>
                <c:pt idx="3046">
                  <c:v>2.828831768992271E-2</c:v>
                </c:pt>
                <c:pt idx="3047">
                  <c:v>2.175782159647565E-2</c:v>
                </c:pt>
                <c:pt idx="3048">
                  <c:v>2.1507912735967621E-2</c:v>
                </c:pt>
                <c:pt idx="3049">
                  <c:v>2.127476740111706E-2</c:v>
                </c:pt>
                <c:pt idx="3050">
                  <c:v>1.7727982890381019E-2</c:v>
                </c:pt>
                <c:pt idx="3051">
                  <c:v>1.643691139721894E-2</c:v>
                </c:pt>
                <c:pt idx="3052">
                  <c:v>1.5091829163040551E-2</c:v>
                </c:pt>
                <c:pt idx="3053">
                  <c:v>1.477095259912053E-2</c:v>
                </c:pt>
                <c:pt idx="3054">
                  <c:v>1.2827975616343509E-2</c:v>
                </c:pt>
                <c:pt idx="3055">
                  <c:v>1.305276955241043E-2</c:v>
                </c:pt>
                <c:pt idx="3056">
                  <c:v>8.8522188916085858E-3</c:v>
                </c:pt>
                <c:pt idx="3057">
                  <c:v>9.4931021042725747E-3</c:v>
                </c:pt>
                <c:pt idx="3058">
                  <c:v>9.1075449006433242E-3</c:v>
                </c:pt>
                <c:pt idx="3059">
                  <c:v>9.1373868909348597E-3</c:v>
                </c:pt>
                <c:pt idx="3060">
                  <c:v>1.1994440464184941E-2</c:v>
                </c:pt>
                <c:pt idx="3061">
                  <c:v>1.424011349636743E-2</c:v>
                </c:pt>
                <c:pt idx="3062">
                  <c:v>1.3399788509167161E-2</c:v>
                </c:pt>
                <c:pt idx="3063">
                  <c:v>1.322636670621947E-2</c:v>
                </c:pt>
                <c:pt idx="3064">
                  <c:v>1.537715997217661E-2</c:v>
                </c:pt>
                <c:pt idx="3065">
                  <c:v>1.522430091987533E-2</c:v>
                </c:pt>
                <c:pt idx="3066">
                  <c:v>1.6703359776549589E-2</c:v>
                </c:pt>
                <c:pt idx="3067">
                  <c:v>1.6867827120175378E-2</c:v>
                </c:pt>
                <c:pt idx="3068">
                  <c:v>1.8264642266126001E-2</c:v>
                </c:pt>
                <c:pt idx="3069">
                  <c:v>1.8814780082358391E-2</c:v>
                </c:pt>
                <c:pt idx="3070">
                  <c:v>2.3449541335608941E-2</c:v>
                </c:pt>
                <c:pt idx="3071">
                  <c:v>2.270440220918055E-2</c:v>
                </c:pt>
                <c:pt idx="3072">
                  <c:v>2.3559760209776251E-2</c:v>
                </c:pt>
                <c:pt idx="3073">
                  <c:v>2.6168300490810741E-2</c:v>
                </c:pt>
                <c:pt idx="3074">
                  <c:v>2.7067503564587009E-2</c:v>
                </c:pt>
                <c:pt idx="3075">
                  <c:v>2.8251084263908169E-2</c:v>
                </c:pt>
                <c:pt idx="3076">
                  <c:v>3.2386239629864817E-2</c:v>
                </c:pt>
                <c:pt idx="3077">
                  <c:v>2.9658420546659951E-2</c:v>
                </c:pt>
                <c:pt idx="3078">
                  <c:v>3.1459309939386552E-2</c:v>
                </c:pt>
                <c:pt idx="3079">
                  <c:v>3.1594708592442303E-2</c:v>
                </c:pt>
                <c:pt idx="3080">
                  <c:v>3.006134524874764E-2</c:v>
                </c:pt>
                <c:pt idx="3081">
                  <c:v>2.9656785624897031E-2</c:v>
                </c:pt>
                <c:pt idx="3082">
                  <c:v>2.6884290634273118E-2</c:v>
                </c:pt>
                <c:pt idx="3083">
                  <c:v>2.7636712557891321E-2</c:v>
                </c:pt>
                <c:pt idx="3084">
                  <c:v>2.2018569113464299E-2</c:v>
                </c:pt>
                <c:pt idx="3085">
                  <c:v>2.4727957042497421E-2</c:v>
                </c:pt>
                <c:pt idx="3086">
                  <c:v>2.26350008884138E-2</c:v>
                </c:pt>
                <c:pt idx="3087">
                  <c:v>2.1134757380527131E-2</c:v>
                </c:pt>
                <c:pt idx="3088">
                  <c:v>1.7171095824969489E-2</c:v>
                </c:pt>
                <c:pt idx="3089">
                  <c:v>1.749756046281219E-2</c:v>
                </c:pt>
                <c:pt idx="3090">
                  <c:v>1.628195255480732E-2</c:v>
                </c:pt>
                <c:pt idx="3091">
                  <c:v>1.4159606448307761E-2</c:v>
                </c:pt>
                <c:pt idx="3092">
                  <c:v>1.667726213792585E-2</c:v>
                </c:pt>
                <c:pt idx="3093">
                  <c:v>1.65277097925089E-2</c:v>
                </c:pt>
                <c:pt idx="3094">
                  <c:v>1.539268934439773E-2</c:v>
                </c:pt>
                <c:pt idx="3095">
                  <c:v>2.0835495733932501E-2</c:v>
                </c:pt>
                <c:pt idx="3096">
                  <c:v>2.4492983867356748E-2</c:v>
                </c:pt>
                <c:pt idx="3097">
                  <c:v>2.2615979482831429E-2</c:v>
                </c:pt>
                <c:pt idx="3098">
                  <c:v>2.9411181299861699E-2</c:v>
                </c:pt>
                <c:pt idx="3099">
                  <c:v>3.066886541174391E-2</c:v>
                </c:pt>
                <c:pt idx="3100">
                  <c:v>2.7767929866376179E-2</c:v>
                </c:pt>
                <c:pt idx="3101">
                  <c:v>3.0949938790999179E-2</c:v>
                </c:pt>
                <c:pt idx="3102">
                  <c:v>3.5640808910505951E-2</c:v>
                </c:pt>
                <c:pt idx="3103">
                  <c:v>3.8902440288376708E-2</c:v>
                </c:pt>
                <c:pt idx="3104">
                  <c:v>3.9515231503976421E-2</c:v>
                </c:pt>
                <c:pt idx="3105">
                  <c:v>4.506358995002116E-2</c:v>
                </c:pt>
                <c:pt idx="3106">
                  <c:v>4.3798331423693472E-2</c:v>
                </c:pt>
                <c:pt idx="3107">
                  <c:v>4.995658109681466E-2</c:v>
                </c:pt>
                <c:pt idx="3108">
                  <c:v>4.9024544560008043E-2</c:v>
                </c:pt>
                <c:pt idx="3109">
                  <c:v>5.5647976251366728E-2</c:v>
                </c:pt>
                <c:pt idx="3110">
                  <c:v>5.4799604363309641E-2</c:v>
                </c:pt>
                <c:pt idx="3111">
                  <c:v>5.2693580626904359E-2</c:v>
                </c:pt>
                <c:pt idx="3112">
                  <c:v>5.820851704117623E-2</c:v>
                </c:pt>
                <c:pt idx="3113">
                  <c:v>5.7115644294105157E-2</c:v>
                </c:pt>
                <c:pt idx="3114">
                  <c:v>5.7728751255298118E-2</c:v>
                </c:pt>
                <c:pt idx="3115">
                  <c:v>5.8553682784139159E-2</c:v>
                </c:pt>
                <c:pt idx="3116">
                  <c:v>6.1320210150023632E-2</c:v>
                </c:pt>
                <c:pt idx="3117">
                  <c:v>5.9215310829675488E-2</c:v>
                </c:pt>
                <c:pt idx="3118">
                  <c:v>6.0567454570033027E-2</c:v>
                </c:pt>
                <c:pt idx="3119">
                  <c:v>5.9585917343643803E-2</c:v>
                </c:pt>
                <c:pt idx="3120">
                  <c:v>6.4159078619841811E-2</c:v>
                </c:pt>
                <c:pt idx="3121">
                  <c:v>6.475226289964367E-2</c:v>
                </c:pt>
                <c:pt idx="3122">
                  <c:v>6.495843949214701E-2</c:v>
                </c:pt>
                <c:pt idx="3123">
                  <c:v>6.8832258775973487E-2</c:v>
                </c:pt>
                <c:pt idx="3124">
                  <c:v>6.7177861381338619E-2</c:v>
                </c:pt>
                <c:pt idx="3125">
                  <c:v>6.7053587382602156E-2</c:v>
                </c:pt>
                <c:pt idx="3126">
                  <c:v>6.3254316284342041E-2</c:v>
                </c:pt>
                <c:pt idx="3127">
                  <c:v>6.3346355059990256E-2</c:v>
                </c:pt>
                <c:pt idx="3128">
                  <c:v>6.3428779538320629E-2</c:v>
                </c:pt>
                <c:pt idx="3129">
                  <c:v>6.5847785370901496E-2</c:v>
                </c:pt>
                <c:pt idx="3130">
                  <c:v>6.456948225413342E-2</c:v>
                </c:pt>
                <c:pt idx="3131">
                  <c:v>6.4846983376240924E-2</c:v>
                </c:pt>
                <c:pt idx="3132">
                  <c:v>6.5275121536903014E-2</c:v>
                </c:pt>
                <c:pt idx="3133">
                  <c:v>6.3953965262950593E-2</c:v>
                </c:pt>
                <c:pt idx="3134">
                  <c:v>6.254476377767873E-2</c:v>
                </c:pt>
                <c:pt idx="3135">
                  <c:v>6.5131794603741786E-2</c:v>
                </c:pt>
                <c:pt idx="3136">
                  <c:v>5.7914605717799501E-2</c:v>
                </c:pt>
                <c:pt idx="3137">
                  <c:v>6.6130853835251649E-2</c:v>
                </c:pt>
                <c:pt idx="3138">
                  <c:v>5.978645220608543E-2</c:v>
                </c:pt>
                <c:pt idx="3139">
                  <c:v>5.8792107281633157E-2</c:v>
                </c:pt>
                <c:pt idx="3140">
                  <c:v>5.9927108909548617E-2</c:v>
                </c:pt>
                <c:pt idx="3141">
                  <c:v>6.5810897562908574E-2</c:v>
                </c:pt>
                <c:pt idx="3142">
                  <c:v>6.2266587199615711E-2</c:v>
                </c:pt>
                <c:pt idx="3143">
                  <c:v>6.1837235227892612E-2</c:v>
                </c:pt>
                <c:pt idx="3144">
                  <c:v>6.574959894827874E-2</c:v>
                </c:pt>
                <c:pt idx="3145">
                  <c:v>6.0625142967911112E-2</c:v>
                </c:pt>
                <c:pt idx="3146">
                  <c:v>6.6458191836027566E-2</c:v>
                </c:pt>
                <c:pt idx="3147">
                  <c:v>7.0971504516615519E-2</c:v>
                </c:pt>
                <c:pt idx="3148">
                  <c:v>7.1949223140165039E-2</c:v>
                </c:pt>
                <c:pt idx="3149">
                  <c:v>7.5436666640374087E-2</c:v>
                </c:pt>
                <c:pt idx="3150">
                  <c:v>7.6601138672146837E-2</c:v>
                </c:pt>
                <c:pt idx="3151">
                  <c:v>7.9822620482631473E-2</c:v>
                </c:pt>
                <c:pt idx="3152">
                  <c:v>8.1577630748485286E-2</c:v>
                </c:pt>
                <c:pt idx="3153">
                  <c:v>8.5477698191517626E-2</c:v>
                </c:pt>
                <c:pt idx="3154">
                  <c:v>9.2647233687368255E-2</c:v>
                </c:pt>
                <c:pt idx="3155">
                  <c:v>8.4228408258067794E-2</c:v>
                </c:pt>
                <c:pt idx="3156">
                  <c:v>8.8115246526603436E-2</c:v>
                </c:pt>
                <c:pt idx="3157">
                  <c:v>8.8846300110501167E-2</c:v>
                </c:pt>
                <c:pt idx="3158">
                  <c:v>9.674657824015645E-2</c:v>
                </c:pt>
                <c:pt idx="3159">
                  <c:v>9.3125342029914474E-2</c:v>
                </c:pt>
                <c:pt idx="3160">
                  <c:v>9.2704121780929377E-2</c:v>
                </c:pt>
                <c:pt idx="3161">
                  <c:v>0.1052426245272025</c:v>
                </c:pt>
                <c:pt idx="3162">
                  <c:v>0.10330765958434319</c:v>
                </c:pt>
                <c:pt idx="3163">
                  <c:v>0.1000722951970083</c:v>
                </c:pt>
                <c:pt idx="3164">
                  <c:v>0.10120287650385409</c:v>
                </c:pt>
                <c:pt idx="3165">
                  <c:v>9.8170887652132E-2</c:v>
                </c:pt>
                <c:pt idx="3166">
                  <c:v>9.7814119852748724E-2</c:v>
                </c:pt>
                <c:pt idx="3167">
                  <c:v>0.1049976454596375</c:v>
                </c:pt>
                <c:pt idx="3168">
                  <c:v>0.1083569665860053</c:v>
                </c:pt>
                <c:pt idx="3169">
                  <c:v>0.1052272749520835</c:v>
                </c:pt>
                <c:pt idx="3170">
                  <c:v>0.10956646977102071</c:v>
                </c:pt>
                <c:pt idx="3171">
                  <c:v>0.10868186161729</c:v>
                </c:pt>
                <c:pt idx="3172">
                  <c:v>0.1086788988127291</c:v>
                </c:pt>
                <c:pt idx="3173">
                  <c:v>0.11264902361009201</c:v>
                </c:pt>
                <c:pt idx="3174">
                  <c:v>0.11655988402465089</c:v>
                </c:pt>
                <c:pt idx="3175">
                  <c:v>0.10994425567072939</c:v>
                </c:pt>
                <c:pt idx="3176">
                  <c:v>9.9883310675982703E-2</c:v>
                </c:pt>
                <c:pt idx="3177">
                  <c:v>0.1164524119445981</c:v>
                </c:pt>
                <c:pt idx="3178">
                  <c:v>0.1140241958566712</c:v>
                </c:pt>
                <c:pt idx="3179">
                  <c:v>0.1026268985370999</c:v>
                </c:pt>
                <c:pt idx="3180">
                  <c:v>0.1060469022537035</c:v>
                </c:pt>
                <c:pt idx="3181">
                  <c:v>0.10984477242748041</c:v>
                </c:pt>
                <c:pt idx="3182">
                  <c:v>0.1038994660382169</c:v>
                </c:pt>
                <c:pt idx="3183">
                  <c:v>0.10813296747146629</c:v>
                </c:pt>
                <c:pt idx="3184">
                  <c:v>0.10568528788366</c:v>
                </c:pt>
                <c:pt idx="3185">
                  <c:v>0.11053397981382369</c:v>
                </c:pt>
                <c:pt idx="3186">
                  <c:v>0.1028257677463449</c:v>
                </c:pt>
                <c:pt idx="3187">
                  <c:v>0.1091817210454617</c:v>
                </c:pt>
                <c:pt idx="3188">
                  <c:v>9.6341489726534668E-2</c:v>
                </c:pt>
                <c:pt idx="3189">
                  <c:v>0.1156125193995539</c:v>
                </c:pt>
                <c:pt idx="3190">
                  <c:v>0.1048811801266521</c:v>
                </c:pt>
                <c:pt idx="3191">
                  <c:v>9.3769757477843191E-2</c:v>
                </c:pt>
                <c:pt idx="3192">
                  <c:v>9.3715829980089829E-2</c:v>
                </c:pt>
                <c:pt idx="3193">
                  <c:v>0.1043705579990129</c:v>
                </c:pt>
                <c:pt idx="3194">
                  <c:v>8.9734706164756151E-2</c:v>
                </c:pt>
                <c:pt idx="3195">
                  <c:v>8.9577910095817198E-2</c:v>
                </c:pt>
                <c:pt idx="3196">
                  <c:v>8.2906250809919285E-2</c:v>
                </c:pt>
                <c:pt idx="3197">
                  <c:v>0.1048647041885603</c:v>
                </c:pt>
                <c:pt idx="3198">
                  <c:v>8.6030766726194363E-2</c:v>
                </c:pt>
                <c:pt idx="3199">
                  <c:v>0.10117062230439</c:v>
                </c:pt>
                <c:pt idx="3200">
                  <c:v>8.9723991091461452E-2</c:v>
                </c:pt>
                <c:pt idx="3201">
                  <c:v>8.8228999640079006E-2</c:v>
                </c:pt>
                <c:pt idx="3202">
                  <c:v>9.0787457514706224E-2</c:v>
                </c:pt>
                <c:pt idx="3203">
                  <c:v>9.3780124553603489E-2</c:v>
                </c:pt>
                <c:pt idx="3204">
                  <c:v>8.8312567451564516E-2</c:v>
                </c:pt>
                <c:pt idx="3205">
                  <c:v>8.7230033042929159E-2</c:v>
                </c:pt>
                <c:pt idx="3206">
                  <c:v>9.1403170452953278E-2</c:v>
                </c:pt>
                <c:pt idx="3207">
                  <c:v>8.3849212600678513E-2</c:v>
                </c:pt>
                <c:pt idx="3208">
                  <c:v>8.2201033800587298E-2</c:v>
                </c:pt>
                <c:pt idx="3209">
                  <c:v>8.2827716236347104E-2</c:v>
                </c:pt>
                <c:pt idx="3210">
                  <c:v>8.4289119825515818E-2</c:v>
                </c:pt>
                <c:pt idx="3211">
                  <c:v>7.8032191716013707E-2</c:v>
                </c:pt>
                <c:pt idx="3212">
                  <c:v>7.8588654422330054E-2</c:v>
                </c:pt>
                <c:pt idx="3213">
                  <c:v>8.0254760604667533E-2</c:v>
                </c:pt>
                <c:pt idx="3214">
                  <c:v>8.0130805398556423E-2</c:v>
                </c:pt>
                <c:pt idx="3215">
                  <c:v>7.4152617441741633E-2</c:v>
                </c:pt>
                <c:pt idx="3216">
                  <c:v>7.8216548478613673E-2</c:v>
                </c:pt>
                <c:pt idx="3217">
                  <c:v>7.7375984597079214E-2</c:v>
                </c:pt>
                <c:pt idx="3218">
                  <c:v>7.7270905981894067E-2</c:v>
                </c:pt>
                <c:pt idx="3219">
                  <c:v>7.6070793066307582E-2</c:v>
                </c:pt>
                <c:pt idx="3220">
                  <c:v>6.7732990404915247E-2</c:v>
                </c:pt>
                <c:pt idx="3221">
                  <c:v>7.3878206784666015E-2</c:v>
                </c:pt>
                <c:pt idx="3222">
                  <c:v>7.0458939228388626E-2</c:v>
                </c:pt>
                <c:pt idx="3223">
                  <c:v>7.5700058829430247E-2</c:v>
                </c:pt>
                <c:pt idx="3224">
                  <c:v>7.2169293504556989E-2</c:v>
                </c:pt>
                <c:pt idx="3225">
                  <c:v>5.7589407019790269E-2</c:v>
                </c:pt>
                <c:pt idx="3226">
                  <c:v>6.199471981959933E-2</c:v>
                </c:pt>
                <c:pt idx="3227">
                  <c:v>6.9053154726182689E-2</c:v>
                </c:pt>
                <c:pt idx="3228">
                  <c:v>6.7763847890012052E-2</c:v>
                </c:pt>
                <c:pt idx="3229">
                  <c:v>6.9497996913107804E-2</c:v>
                </c:pt>
                <c:pt idx="3230">
                  <c:v>7.1293876782666257E-2</c:v>
                </c:pt>
                <c:pt idx="3231">
                  <c:v>8.5659336433373756E-2</c:v>
                </c:pt>
                <c:pt idx="3232">
                  <c:v>7.2678430568881985E-2</c:v>
                </c:pt>
                <c:pt idx="3233">
                  <c:v>7.2212828842673604E-2</c:v>
                </c:pt>
                <c:pt idx="3234">
                  <c:v>7.5017993247671624E-2</c:v>
                </c:pt>
                <c:pt idx="3235">
                  <c:v>6.6892995948174425E-2</c:v>
                </c:pt>
                <c:pt idx="3236">
                  <c:v>7.7731754982720211E-2</c:v>
                </c:pt>
                <c:pt idx="3237">
                  <c:v>6.8738843351383361E-2</c:v>
                </c:pt>
                <c:pt idx="3238">
                  <c:v>6.4541927236348662E-2</c:v>
                </c:pt>
                <c:pt idx="3239">
                  <c:v>7.5077020679634676E-2</c:v>
                </c:pt>
                <c:pt idx="3240">
                  <c:v>7.1701326661959108E-2</c:v>
                </c:pt>
                <c:pt idx="3241">
                  <c:v>6.5164101110345707E-2</c:v>
                </c:pt>
                <c:pt idx="3242">
                  <c:v>7.3250524574355699E-2</c:v>
                </c:pt>
                <c:pt idx="3243">
                  <c:v>7.0898060087787568E-2</c:v>
                </c:pt>
                <c:pt idx="3244">
                  <c:v>7.5368425232942973E-2</c:v>
                </c:pt>
                <c:pt idx="3245">
                  <c:v>7.7454297341498252E-2</c:v>
                </c:pt>
                <c:pt idx="3246">
                  <c:v>8.498217128357044E-2</c:v>
                </c:pt>
                <c:pt idx="3247">
                  <c:v>7.5990899194917527E-2</c:v>
                </c:pt>
                <c:pt idx="3248">
                  <c:v>7.9762436491551666E-2</c:v>
                </c:pt>
                <c:pt idx="3249">
                  <c:v>8.5210290233658864E-2</c:v>
                </c:pt>
                <c:pt idx="3250">
                  <c:v>7.2519456796151335E-2</c:v>
                </c:pt>
                <c:pt idx="3251">
                  <c:v>8.1088333090947637E-2</c:v>
                </c:pt>
                <c:pt idx="3252">
                  <c:v>7.1773981801418682E-2</c:v>
                </c:pt>
                <c:pt idx="3253">
                  <c:v>7.4483065393851675E-2</c:v>
                </c:pt>
                <c:pt idx="3254">
                  <c:v>7.4026233991200785E-2</c:v>
                </c:pt>
                <c:pt idx="3255">
                  <c:v>7.8287507986022326E-2</c:v>
                </c:pt>
                <c:pt idx="3256">
                  <c:v>8.2442512302700235E-2</c:v>
                </c:pt>
                <c:pt idx="3257">
                  <c:v>8.1883742595102116E-2</c:v>
                </c:pt>
                <c:pt idx="3258">
                  <c:v>8.7996610149750604E-2</c:v>
                </c:pt>
                <c:pt idx="3259">
                  <c:v>9.3527022117652098E-2</c:v>
                </c:pt>
                <c:pt idx="3260">
                  <c:v>8.0067883846448279E-2</c:v>
                </c:pt>
                <c:pt idx="3261">
                  <c:v>8.3851537202029841E-2</c:v>
                </c:pt>
                <c:pt idx="3262">
                  <c:v>8.4753429699645277E-2</c:v>
                </c:pt>
                <c:pt idx="3263">
                  <c:v>8.0043859044911889E-2</c:v>
                </c:pt>
                <c:pt idx="3264">
                  <c:v>8.2211080905078227E-2</c:v>
                </c:pt>
                <c:pt idx="3265">
                  <c:v>8.3128180454720937E-2</c:v>
                </c:pt>
                <c:pt idx="3266">
                  <c:v>8.3095502546547545E-2</c:v>
                </c:pt>
                <c:pt idx="3267">
                  <c:v>7.9768276325814153E-2</c:v>
                </c:pt>
                <c:pt idx="3268">
                  <c:v>8.5970114073483081E-2</c:v>
                </c:pt>
                <c:pt idx="3269">
                  <c:v>8.28723522726654E-2</c:v>
                </c:pt>
                <c:pt idx="3270">
                  <c:v>8.2143850100794086E-2</c:v>
                </c:pt>
                <c:pt idx="3271">
                  <c:v>8.6976505706896745E-2</c:v>
                </c:pt>
                <c:pt idx="3272">
                  <c:v>8.2630357927955311E-2</c:v>
                </c:pt>
                <c:pt idx="3273">
                  <c:v>8.3108233166881609E-2</c:v>
                </c:pt>
                <c:pt idx="3274">
                  <c:v>8.1083560623661399E-2</c:v>
                </c:pt>
                <c:pt idx="3275">
                  <c:v>8.6943727906566112E-2</c:v>
                </c:pt>
                <c:pt idx="3276">
                  <c:v>8.4476404863977103E-2</c:v>
                </c:pt>
                <c:pt idx="3277">
                  <c:v>8.2708870176917623E-2</c:v>
                </c:pt>
                <c:pt idx="3278">
                  <c:v>8.6333158238470653E-2</c:v>
                </c:pt>
                <c:pt idx="3279">
                  <c:v>8.3262509315066652E-2</c:v>
                </c:pt>
                <c:pt idx="3280">
                  <c:v>7.912065310555233E-2</c:v>
                </c:pt>
                <c:pt idx="3281">
                  <c:v>8.0912665965136341E-2</c:v>
                </c:pt>
                <c:pt idx="3282">
                  <c:v>7.5620358978117794E-2</c:v>
                </c:pt>
                <c:pt idx="3283">
                  <c:v>7.5931002610266654E-2</c:v>
                </c:pt>
                <c:pt idx="3284">
                  <c:v>7.9879257140464219E-2</c:v>
                </c:pt>
                <c:pt idx="3285">
                  <c:v>7.663511026285294E-2</c:v>
                </c:pt>
                <c:pt idx="3286">
                  <c:v>7.4116285454097985E-2</c:v>
                </c:pt>
                <c:pt idx="3287">
                  <c:v>7.9946719138614328E-2</c:v>
                </c:pt>
                <c:pt idx="3288">
                  <c:v>7.320412639573913E-2</c:v>
                </c:pt>
                <c:pt idx="3289">
                  <c:v>7.3362248201875341E-2</c:v>
                </c:pt>
                <c:pt idx="3290">
                  <c:v>7.427868578421587E-2</c:v>
                </c:pt>
                <c:pt idx="3291">
                  <c:v>7.8424604677798146E-2</c:v>
                </c:pt>
                <c:pt idx="3292">
                  <c:v>7.359183529929525E-2</c:v>
                </c:pt>
                <c:pt idx="3293">
                  <c:v>8.5246739347236505E-2</c:v>
                </c:pt>
                <c:pt idx="3294">
                  <c:v>7.9424079753150106E-2</c:v>
                </c:pt>
                <c:pt idx="3295">
                  <c:v>8.0254805297575088E-2</c:v>
                </c:pt>
                <c:pt idx="3296">
                  <c:v>8.955604724753527E-2</c:v>
                </c:pt>
                <c:pt idx="3297">
                  <c:v>7.956598370595952E-2</c:v>
                </c:pt>
                <c:pt idx="3298">
                  <c:v>8.5156551637309355E-2</c:v>
                </c:pt>
                <c:pt idx="3299">
                  <c:v>7.5799172936356601E-2</c:v>
                </c:pt>
                <c:pt idx="3300">
                  <c:v>8.481880914641321E-2</c:v>
                </c:pt>
                <c:pt idx="3301">
                  <c:v>8.2070305601196367E-2</c:v>
                </c:pt>
                <c:pt idx="3302">
                  <c:v>9.0514738946643622E-2</c:v>
                </c:pt>
                <c:pt idx="3303">
                  <c:v>9.1644103199734234E-2</c:v>
                </c:pt>
                <c:pt idx="3304">
                  <c:v>9.6915932833633742E-2</c:v>
                </c:pt>
                <c:pt idx="3305">
                  <c:v>9.4242955356307639E-2</c:v>
                </c:pt>
                <c:pt idx="3306">
                  <c:v>9.7795071736416356E-2</c:v>
                </c:pt>
                <c:pt idx="3307">
                  <c:v>0.1053800599859612</c:v>
                </c:pt>
                <c:pt idx="3308">
                  <c:v>0.1034531232659429</c:v>
                </c:pt>
                <c:pt idx="3309">
                  <c:v>0.10520547619139101</c:v>
                </c:pt>
                <c:pt idx="3310">
                  <c:v>0.1095666449607945</c:v>
                </c:pt>
                <c:pt idx="3311">
                  <c:v>0.1082791957433602</c:v>
                </c:pt>
                <c:pt idx="3312">
                  <c:v>0.10973221437874769</c:v>
                </c:pt>
                <c:pt idx="3313">
                  <c:v>0.11780550754801079</c:v>
                </c:pt>
                <c:pt idx="3314">
                  <c:v>0.10733064461580311</c:v>
                </c:pt>
                <c:pt idx="3315">
                  <c:v>0.1244564520543643</c:v>
                </c:pt>
                <c:pt idx="3316">
                  <c:v>0.1182692886326205</c:v>
                </c:pt>
                <c:pt idx="3317">
                  <c:v>0.122332175932616</c:v>
                </c:pt>
                <c:pt idx="3318">
                  <c:v>0.119758327529085</c:v>
                </c:pt>
                <c:pt idx="3319">
                  <c:v>0.1229368731527873</c:v>
                </c:pt>
                <c:pt idx="3320">
                  <c:v>0.13186504571611959</c:v>
                </c:pt>
                <c:pt idx="3321">
                  <c:v>0.12853803258322721</c:v>
                </c:pt>
                <c:pt idx="3322">
                  <c:v>0.12715149779321869</c:v>
                </c:pt>
                <c:pt idx="3323">
                  <c:v>0.12644804410301269</c:v>
                </c:pt>
                <c:pt idx="3324">
                  <c:v>0.13253621254271761</c:v>
                </c:pt>
                <c:pt idx="3325">
                  <c:v>0.13563605246617369</c:v>
                </c:pt>
                <c:pt idx="3326">
                  <c:v>0.1396967531045463</c:v>
                </c:pt>
                <c:pt idx="3327">
                  <c:v>0.14777879944241501</c:v>
                </c:pt>
                <c:pt idx="3328">
                  <c:v>0.1329201941649443</c:v>
                </c:pt>
                <c:pt idx="3329">
                  <c:v>0.13544475156525271</c:v>
                </c:pt>
                <c:pt idx="3330">
                  <c:v>0.14609306895284549</c:v>
                </c:pt>
                <c:pt idx="3331">
                  <c:v>0.1347218473759374</c:v>
                </c:pt>
                <c:pt idx="3332">
                  <c:v>0.13471484893385891</c:v>
                </c:pt>
                <c:pt idx="3333">
                  <c:v>0.14379848685286589</c:v>
                </c:pt>
                <c:pt idx="3334">
                  <c:v>0.14890282331979929</c:v>
                </c:pt>
                <c:pt idx="3335">
                  <c:v>0.14745995481336041</c:v>
                </c:pt>
                <c:pt idx="3336">
                  <c:v>0.14854871061033381</c:v>
                </c:pt>
                <c:pt idx="3337">
                  <c:v>0.15041906875192321</c:v>
                </c:pt>
                <c:pt idx="3338">
                  <c:v>0.1611878609559374</c:v>
                </c:pt>
                <c:pt idx="3339">
                  <c:v>0.1521041367909956</c:v>
                </c:pt>
                <c:pt idx="3340">
                  <c:v>0.14991287801898201</c:v>
                </c:pt>
                <c:pt idx="3341">
                  <c:v>0.16410196890120851</c:v>
                </c:pt>
                <c:pt idx="3342">
                  <c:v>0.15789756554630091</c:v>
                </c:pt>
                <c:pt idx="3343">
                  <c:v>0.16089227420109589</c:v>
                </c:pt>
                <c:pt idx="3344">
                  <c:v>0.15672304502761061</c:v>
                </c:pt>
                <c:pt idx="3345">
                  <c:v>0.15719666074143859</c:v>
                </c:pt>
                <c:pt idx="3346">
                  <c:v>0.17472048898697279</c:v>
                </c:pt>
                <c:pt idx="3347">
                  <c:v>0.16238914718145661</c:v>
                </c:pt>
                <c:pt idx="3348">
                  <c:v>0.16885283711194851</c:v>
                </c:pt>
                <c:pt idx="3349">
                  <c:v>0.16555362615949179</c:v>
                </c:pt>
                <c:pt idx="3350">
                  <c:v>0.1773156245621898</c:v>
                </c:pt>
                <c:pt idx="3351">
                  <c:v>0.1671590230948653</c:v>
                </c:pt>
                <c:pt idx="3352">
                  <c:v>0.16571867332290241</c:v>
                </c:pt>
                <c:pt idx="3353">
                  <c:v>0.15927712559891069</c:v>
                </c:pt>
                <c:pt idx="3354">
                  <c:v>0.17643547905744089</c:v>
                </c:pt>
                <c:pt idx="3355">
                  <c:v>0.16474820059916209</c:v>
                </c:pt>
                <c:pt idx="3356">
                  <c:v>0.16072438276994461</c:v>
                </c:pt>
                <c:pt idx="3357">
                  <c:v>0.16215927259413809</c:v>
                </c:pt>
                <c:pt idx="3358">
                  <c:v>0.16315503424263081</c:v>
                </c:pt>
                <c:pt idx="3359">
                  <c:v>0.1708235887705776</c:v>
                </c:pt>
                <c:pt idx="3360">
                  <c:v>0.17820643897954211</c:v>
                </c:pt>
                <c:pt idx="3361">
                  <c:v>0.17035935428527929</c:v>
                </c:pt>
                <c:pt idx="3362">
                  <c:v>0.165610957565345</c:v>
                </c:pt>
                <c:pt idx="3363">
                  <c:v>0.16022690693335589</c:v>
                </c:pt>
                <c:pt idx="3364">
                  <c:v>0.1615370519369331</c:v>
                </c:pt>
                <c:pt idx="3365">
                  <c:v>0.16310497989320649</c:v>
                </c:pt>
                <c:pt idx="3366">
                  <c:v>0.16173852436746081</c:v>
                </c:pt>
                <c:pt idx="3367">
                  <c:v>0.1723202192584514</c:v>
                </c:pt>
                <c:pt idx="3368">
                  <c:v>0.1632146089553837</c:v>
                </c:pt>
                <c:pt idx="3369">
                  <c:v>0.16487996586272041</c:v>
                </c:pt>
                <c:pt idx="3370">
                  <c:v>0.1655160036840139</c:v>
                </c:pt>
                <c:pt idx="3371">
                  <c:v>0.16468191955672121</c:v>
                </c:pt>
                <c:pt idx="3372">
                  <c:v>0.16054153527575021</c:v>
                </c:pt>
                <c:pt idx="3373">
                  <c:v>0.1683918140058728</c:v>
                </c:pt>
                <c:pt idx="3374">
                  <c:v>0.16725872710756531</c:v>
                </c:pt>
                <c:pt idx="3375">
                  <c:v>0.1590008352884901</c:v>
                </c:pt>
                <c:pt idx="3376">
                  <c:v>0.1648524081337788</c:v>
                </c:pt>
                <c:pt idx="3377">
                  <c:v>0.15563706417259121</c:v>
                </c:pt>
                <c:pt idx="3378">
                  <c:v>0.16829603366440091</c:v>
                </c:pt>
                <c:pt idx="3379">
                  <c:v>0.153030160808698</c:v>
                </c:pt>
                <c:pt idx="3380">
                  <c:v>0.15636421761156019</c:v>
                </c:pt>
                <c:pt idx="3381">
                  <c:v>0.1723867294452405</c:v>
                </c:pt>
                <c:pt idx="3382">
                  <c:v>0.161662483843031</c:v>
                </c:pt>
                <c:pt idx="3383">
                  <c:v>0.17343073493147279</c:v>
                </c:pt>
                <c:pt idx="3384">
                  <c:v>0.16920739963832329</c:v>
                </c:pt>
                <c:pt idx="3385">
                  <c:v>0.17530004553962891</c:v>
                </c:pt>
                <c:pt idx="3386">
                  <c:v>0.16897493245273809</c:v>
                </c:pt>
                <c:pt idx="3387">
                  <c:v>0.16460019749403751</c:v>
                </c:pt>
                <c:pt idx="3388">
                  <c:v>0.1668989880002236</c:v>
                </c:pt>
                <c:pt idx="3389">
                  <c:v>0.17574329134432429</c:v>
                </c:pt>
                <c:pt idx="3390">
                  <c:v>0.16580058930005551</c:v>
                </c:pt>
                <c:pt idx="3391">
                  <c:v>0.17626067256821629</c:v>
                </c:pt>
                <c:pt idx="3392">
                  <c:v>0.17479825294664869</c:v>
                </c:pt>
                <c:pt idx="3393">
                  <c:v>0.17500165351520869</c:v>
                </c:pt>
                <c:pt idx="3394">
                  <c:v>0.17138437505332621</c:v>
                </c:pt>
                <c:pt idx="3395">
                  <c:v>0.17266937677689409</c:v>
                </c:pt>
                <c:pt idx="3396">
                  <c:v>0.18057575400352571</c:v>
                </c:pt>
                <c:pt idx="3397">
                  <c:v>0.1810314017205896</c:v>
                </c:pt>
                <c:pt idx="3398">
                  <c:v>0.18487864189924111</c:v>
                </c:pt>
                <c:pt idx="3399">
                  <c:v>0.18607598381187401</c:v>
                </c:pt>
                <c:pt idx="3400">
                  <c:v>0.1883274921820394</c:v>
                </c:pt>
                <c:pt idx="3401">
                  <c:v>0.19797761306516551</c:v>
                </c:pt>
                <c:pt idx="3402">
                  <c:v>0.18582661354265601</c:v>
                </c:pt>
                <c:pt idx="3403">
                  <c:v>0.18374761519664909</c:v>
                </c:pt>
                <c:pt idx="3404">
                  <c:v>0.194660208470402</c:v>
                </c:pt>
                <c:pt idx="3405">
                  <c:v>0.18804771341115631</c:v>
                </c:pt>
                <c:pt idx="3406">
                  <c:v>0.20509487543707861</c:v>
                </c:pt>
                <c:pt idx="3407">
                  <c:v>0.1915684126321934</c:v>
                </c:pt>
                <c:pt idx="3408">
                  <c:v>0.20851527882630619</c:v>
                </c:pt>
                <c:pt idx="3409">
                  <c:v>0.20788342263595699</c:v>
                </c:pt>
                <c:pt idx="3410">
                  <c:v>0.21558852730479061</c:v>
                </c:pt>
                <c:pt idx="3411">
                  <c:v>0.21396932458436529</c:v>
                </c:pt>
                <c:pt idx="3412">
                  <c:v>0.20768289965319611</c:v>
                </c:pt>
                <c:pt idx="3413">
                  <c:v>0.20855208219129789</c:v>
                </c:pt>
                <c:pt idx="3414">
                  <c:v>0.22622940265471311</c:v>
                </c:pt>
                <c:pt idx="3415">
                  <c:v>0.20901063170521389</c:v>
                </c:pt>
                <c:pt idx="3416">
                  <c:v>0.2220990972470982</c:v>
                </c:pt>
                <c:pt idx="3417">
                  <c:v>0.21637675352167779</c:v>
                </c:pt>
                <c:pt idx="3418">
                  <c:v>0.2084048247949333</c:v>
                </c:pt>
                <c:pt idx="3419">
                  <c:v>0.22009723584930699</c:v>
                </c:pt>
                <c:pt idx="3420">
                  <c:v>0.226169912254785</c:v>
                </c:pt>
                <c:pt idx="3421">
                  <c:v>0.21760095682076361</c:v>
                </c:pt>
                <c:pt idx="3422">
                  <c:v>0.2236213559973054</c:v>
                </c:pt>
                <c:pt idx="3423">
                  <c:v>0.23384931152160229</c:v>
                </c:pt>
                <c:pt idx="3424">
                  <c:v>0.20637114393841829</c:v>
                </c:pt>
                <c:pt idx="3425">
                  <c:v>0.22886027591953001</c:v>
                </c:pt>
                <c:pt idx="3426">
                  <c:v>0.2126351092607929</c:v>
                </c:pt>
                <c:pt idx="3427">
                  <c:v>0.2386442707143886</c:v>
                </c:pt>
                <c:pt idx="3428">
                  <c:v>0.21422886614640321</c:v>
                </c:pt>
                <c:pt idx="3429">
                  <c:v>0.23542084148818629</c:v>
                </c:pt>
                <c:pt idx="3430">
                  <c:v>0.2304717919299368</c:v>
                </c:pt>
                <c:pt idx="3431">
                  <c:v>0.2404254806096684</c:v>
                </c:pt>
                <c:pt idx="3432">
                  <c:v>0.23069829571523559</c:v>
                </c:pt>
                <c:pt idx="3433">
                  <c:v>0.24667893719979789</c:v>
                </c:pt>
                <c:pt idx="3434">
                  <c:v>0.2424072550991786</c:v>
                </c:pt>
                <c:pt idx="3435">
                  <c:v>0.24222076148225549</c:v>
                </c:pt>
                <c:pt idx="3436">
                  <c:v>0.23370424973329559</c:v>
                </c:pt>
                <c:pt idx="3437">
                  <c:v>0.2335704935346482</c:v>
                </c:pt>
                <c:pt idx="3438">
                  <c:v>0.22904904327282999</c:v>
                </c:pt>
                <c:pt idx="3439">
                  <c:v>0.23045616028923671</c:v>
                </c:pt>
                <c:pt idx="3440">
                  <c:v>0.2445723717019388</c:v>
                </c:pt>
                <c:pt idx="3441">
                  <c:v>0.25050011309295439</c:v>
                </c:pt>
                <c:pt idx="3442">
                  <c:v>0.22779722064612831</c:v>
                </c:pt>
                <c:pt idx="3443">
                  <c:v>0.24209870340240361</c:v>
                </c:pt>
                <c:pt idx="3444">
                  <c:v>0.2373216384743983</c:v>
                </c:pt>
                <c:pt idx="3445">
                  <c:v>0.25114890161187209</c:v>
                </c:pt>
                <c:pt idx="3446">
                  <c:v>0.2612271233058</c:v>
                </c:pt>
                <c:pt idx="3447">
                  <c:v>0.24825283615213239</c:v>
                </c:pt>
                <c:pt idx="3448">
                  <c:v>0.24718807380614899</c:v>
                </c:pt>
                <c:pt idx="3449">
                  <c:v>0.24280969040070061</c:v>
                </c:pt>
                <c:pt idx="3450">
                  <c:v>0.24283756406573431</c:v>
                </c:pt>
                <c:pt idx="3451">
                  <c:v>0.246523545616993</c:v>
                </c:pt>
                <c:pt idx="3452">
                  <c:v>0.2483834009910213</c:v>
                </c:pt>
                <c:pt idx="3453">
                  <c:v>0.24830857012352611</c:v>
                </c:pt>
                <c:pt idx="3454">
                  <c:v>0.26255356672708219</c:v>
                </c:pt>
                <c:pt idx="3455">
                  <c:v>0.24969159339758029</c:v>
                </c:pt>
                <c:pt idx="3456">
                  <c:v>0.2565501039318685</c:v>
                </c:pt>
                <c:pt idx="3457">
                  <c:v>0.23948397074902439</c:v>
                </c:pt>
                <c:pt idx="3458">
                  <c:v>0.24962086753398169</c:v>
                </c:pt>
                <c:pt idx="3459">
                  <c:v>0.2555645849882075</c:v>
                </c:pt>
                <c:pt idx="3460">
                  <c:v>0.24871086373903201</c:v>
                </c:pt>
                <c:pt idx="3461">
                  <c:v>0.23998883134414381</c:v>
                </c:pt>
                <c:pt idx="3462">
                  <c:v>0.2388599509137109</c:v>
                </c:pt>
                <c:pt idx="3463">
                  <c:v>0.23629015631336681</c:v>
                </c:pt>
                <c:pt idx="3464">
                  <c:v>0.2466429525500306</c:v>
                </c:pt>
                <c:pt idx="3465">
                  <c:v>0.2455370019657947</c:v>
                </c:pt>
                <c:pt idx="3466">
                  <c:v>0.24076849470672859</c:v>
                </c:pt>
                <c:pt idx="3467">
                  <c:v>0.23549461096067351</c:v>
                </c:pt>
                <c:pt idx="3468">
                  <c:v>0.24670458965152409</c:v>
                </c:pt>
                <c:pt idx="3469">
                  <c:v>0.24126831379258171</c:v>
                </c:pt>
                <c:pt idx="3470">
                  <c:v>0.2411768766699279</c:v>
                </c:pt>
                <c:pt idx="3471">
                  <c:v>0.23787037267624389</c:v>
                </c:pt>
                <c:pt idx="3472">
                  <c:v>0.24177653128552229</c:v>
                </c:pt>
                <c:pt idx="3473">
                  <c:v>0.2285662086800124</c:v>
                </c:pt>
                <c:pt idx="3474">
                  <c:v>0.21457861483311599</c:v>
                </c:pt>
                <c:pt idx="3475">
                  <c:v>0.23361017339044099</c:v>
                </c:pt>
                <c:pt idx="3476">
                  <c:v>0.22183422604278821</c:v>
                </c:pt>
                <c:pt idx="3477">
                  <c:v>0.22153623430029509</c:v>
                </c:pt>
                <c:pt idx="3478">
                  <c:v>0.215709304019188</c:v>
                </c:pt>
                <c:pt idx="3479">
                  <c:v>0.21918598787054061</c:v>
                </c:pt>
                <c:pt idx="3480">
                  <c:v>0.22315959771201421</c:v>
                </c:pt>
                <c:pt idx="3481">
                  <c:v>0.20996640081278301</c:v>
                </c:pt>
                <c:pt idx="3482">
                  <c:v>0.1965790736781827</c:v>
                </c:pt>
                <c:pt idx="3483">
                  <c:v>0.2219284114543176</c:v>
                </c:pt>
                <c:pt idx="3484">
                  <c:v>0.1986193271794871</c:v>
                </c:pt>
                <c:pt idx="3485">
                  <c:v>0.2102343789906099</c:v>
                </c:pt>
                <c:pt idx="3486">
                  <c:v>0.1993143451702617</c:v>
                </c:pt>
                <c:pt idx="3487">
                  <c:v>0.20258104629309329</c:v>
                </c:pt>
                <c:pt idx="3488">
                  <c:v>0.19389145282366141</c:v>
                </c:pt>
                <c:pt idx="3489">
                  <c:v>0.18575137272790609</c:v>
                </c:pt>
                <c:pt idx="3490">
                  <c:v>0.19746633613130851</c:v>
                </c:pt>
                <c:pt idx="3491">
                  <c:v>0.18527840687498839</c:v>
                </c:pt>
                <c:pt idx="3492">
                  <c:v>0.17776226723974761</c:v>
                </c:pt>
                <c:pt idx="3493">
                  <c:v>0.1837920006999483</c:v>
                </c:pt>
                <c:pt idx="3494">
                  <c:v>0.19970496911749741</c:v>
                </c:pt>
                <c:pt idx="3495">
                  <c:v>0.19073767512851911</c:v>
                </c:pt>
                <c:pt idx="3496">
                  <c:v>0.1819090054080538</c:v>
                </c:pt>
                <c:pt idx="3497">
                  <c:v>0.17652867907871361</c:v>
                </c:pt>
                <c:pt idx="3498">
                  <c:v>0.17899360740545309</c:v>
                </c:pt>
                <c:pt idx="3499">
                  <c:v>0.19038945404633961</c:v>
                </c:pt>
                <c:pt idx="3500">
                  <c:v>0.17837306133534639</c:v>
                </c:pt>
                <c:pt idx="3501">
                  <c:v>0.17123335184819011</c:v>
                </c:pt>
                <c:pt idx="3502">
                  <c:v>0.17145684644877529</c:v>
                </c:pt>
                <c:pt idx="3503">
                  <c:v>0.17591285693923089</c:v>
                </c:pt>
                <c:pt idx="3504">
                  <c:v>0.18165347436594531</c:v>
                </c:pt>
                <c:pt idx="3505">
                  <c:v>0.18024838792692949</c:v>
                </c:pt>
                <c:pt idx="3506">
                  <c:v>0.18335380991524</c:v>
                </c:pt>
                <c:pt idx="3507">
                  <c:v>0.1905075990644384</c:v>
                </c:pt>
                <c:pt idx="3508">
                  <c:v>0.18297742138735029</c:v>
                </c:pt>
                <c:pt idx="3509">
                  <c:v>0.18607100663150289</c:v>
                </c:pt>
                <c:pt idx="3510">
                  <c:v>0.17665792424430829</c:v>
                </c:pt>
                <c:pt idx="3511">
                  <c:v>0.18088742323543741</c:v>
                </c:pt>
                <c:pt idx="3512">
                  <c:v>0.18888529362973289</c:v>
                </c:pt>
                <c:pt idx="3513">
                  <c:v>0.18359663344216959</c:v>
                </c:pt>
                <c:pt idx="3514">
                  <c:v>0.18242267509478521</c:v>
                </c:pt>
                <c:pt idx="3515">
                  <c:v>0.1795600599233364</c:v>
                </c:pt>
                <c:pt idx="3516">
                  <c:v>0.1793251987857459</c:v>
                </c:pt>
                <c:pt idx="3517">
                  <c:v>0.18010548900106721</c:v>
                </c:pt>
                <c:pt idx="3518">
                  <c:v>0.1772845348842926</c:v>
                </c:pt>
                <c:pt idx="3519">
                  <c:v>0.18429268223777631</c:v>
                </c:pt>
                <c:pt idx="3520">
                  <c:v>0.17573428467909971</c:v>
                </c:pt>
                <c:pt idx="3521">
                  <c:v>0.1769628742335223</c:v>
                </c:pt>
                <c:pt idx="3522">
                  <c:v>0.18069792785784969</c:v>
                </c:pt>
                <c:pt idx="3523">
                  <c:v>0.16482185602007951</c:v>
                </c:pt>
                <c:pt idx="3524">
                  <c:v>0.16866473150751191</c:v>
                </c:pt>
                <c:pt idx="3525">
                  <c:v>0.17385518872134659</c:v>
                </c:pt>
                <c:pt idx="3526">
                  <c:v>0.169220980652589</c:v>
                </c:pt>
                <c:pt idx="3527">
                  <c:v>0.1730313553020015</c:v>
                </c:pt>
                <c:pt idx="3528">
                  <c:v>0.16591647516524949</c:v>
                </c:pt>
                <c:pt idx="3529">
                  <c:v>0.1650642934313763</c:v>
                </c:pt>
                <c:pt idx="3530">
                  <c:v>0.18205481574194879</c:v>
                </c:pt>
                <c:pt idx="3531">
                  <c:v>0.16847334789134069</c:v>
                </c:pt>
                <c:pt idx="3532">
                  <c:v>0.1603187537165767</c:v>
                </c:pt>
                <c:pt idx="3533">
                  <c:v>0.1684623678395257</c:v>
                </c:pt>
                <c:pt idx="3534">
                  <c:v>0.1628624893429482</c:v>
                </c:pt>
                <c:pt idx="3535">
                  <c:v>0.1716992205312598</c:v>
                </c:pt>
                <c:pt idx="3536">
                  <c:v>0.15767644722996901</c:v>
                </c:pt>
                <c:pt idx="3537">
                  <c:v>0.1555687168755758</c:v>
                </c:pt>
                <c:pt idx="3538">
                  <c:v>0.17618364293915101</c:v>
                </c:pt>
                <c:pt idx="3539">
                  <c:v>0.16875655223160291</c:v>
                </c:pt>
                <c:pt idx="3540">
                  <c:v>0.1585709519934774</c:v>
                </c:pt>
                <c:pt idx="3541">
                  <c:v>0.17071926648990479</c:v>
                </c:pt>
                <c:pt idx="3542">
                  <c:v>0.16864434817284951</c:v>
                </c:pt>
                <c:pt idx="3543">
                  <c:v>0.16899974263959491</c:v>
                </c:pt>
                <c:pt idx="3544">
                  <c:v>0.17426315448526999</c:v>
                </c:pt>
                <c:pt idx="3545">
                  <c:v>0.17052100753785651</c:v>
                </c:pt>
                <c:pt idx="3546">
                  <c:v>0.15576644742658319</c:v>
                </c:pt>
                <c:pt idx="3547">
                  <c:v>0.1652314477947518</c:v>
                </c:pt>
                <c:pt idx="3548">
                  <c:v>0.16455671681036951</c:v>
                </c:pt>
                <c:pt idx="3549">
                  <c:v>0.16313335111244129</c:v>
                </c:pt>
                <c:pt idx="3550">
                  <c:v>0.15049413152865629</c:v>
                </c:pt>
                <c:pt idx="3551">
                  <c:v>0.15317693027089041</c:v>
                </c:pt>
                <c:pt idx="3552">
                  <c:v>0.14761730285810051</c:v>
                </c:pt>
                <c:pt idx="3553">
                  <c:v>0.1548432784970146</c:v>
                </c:pt>
                <c:pt idx="3554">
                  <c:v>0.1430824861388672</c:v>
                </c:pt>
                <c:pt idx="3555">
                  <c:v>0.1386386126774049</c:v>
                </c:pt>
                <c:pt idx="3556">
                  <c:v>0.13982736164575341</c:v>
                </c:pt>
                <c:pt idx="3557">
                  <c:v>0.13339791923903879</c:v>
                </c:pt>
                <c:pt idx="3558">
                  <c:v>0.13817796021106041</c:v>
                </c:pt>
                <c:pt idx="3559">
                  <c:v>0.124601024653785</c:v>
                </c:pt>
                <c:pt idx="3560">
                  <c:v>0.12411440365374241</c:v>
                </c:pt>
                <c:pt idx="3561">
                  <c:v>0.1134266828852146</c:v>
                </c:pt>
                <c:pt idx="3562">
                  <c:v>0.11424289303695739</c:v>
                </c:pt>
                <c:pt idx="3563">
                  <c:v>0.1135090024099055</c:v>
                </c:pt>
                <c:pt idx="3564">
                  <c:v>0.104225200139729</c:v>
                </c:pt>
                <c:pt idx="3565">
                  <c:v>9.0422372201291581E-2</c:v>
                </c:pt>
                <c:pt idx="3566">
                  <c:v>9.1659717492601572E-2</c:v>
                </c:pt>
                <c:pt idx="3567">
                  <c:v>9.2230204169147387E-2</c:v>
                </c:pt>
                <c:pt idx="3568">
                  <c:v>8.4065808216989696E-2</c:v>
                </c:pt>
                <c:pt idx="3569">
                  <c:v>8.7659165936001829E-2</c:v>
                </c:pt>
                <c:pt idx="3570">
                  <c:v>8.2843554442724746E-2</c:v>
                </c:pt>
                <c:pt idx="3571">
                  <c:v>8.2257674259185565E-2</c:v>
                </c:pt>
                <c:pt idx="3572">
                  <c:v>7.4151776348551149E-2</c:v>
                </c:pt>
                <c:pt idx="3573">
                  <c:v>7.0804007093899141E-2</c:v>
                </c:pt>
                <c:pt idx="3574">
                  <c:v>7.1975059722880666E-2</c:v>
                </c:pt>
                <c:pt idx="3575">
                  <c:v>6.903387267185658E-2</c:v>
                </c:pt>
                <c:pt idx="3576">
                  <c:v>6.7329916206337145E-2</c:v>
                </c:pt>
                <c:pt idx="3577">
                  <c:v>6.9311170274883024E-2</c:v>
                </c:pt>
                <c:pt idx="3578">
                  <c:v>6.6094676150995874E-2</c:v>
                </c:pt>
                <c:pt idx="3579">
                  <c:v>7.0801728921170454E-2</c:v>
                </c:pt>
                <c:pt idx="3580">
                  <c:v>7.2377622011705417E-2</c:v>
                </c:pt>
                <c:pt idx="3581">
                  <c:v>7.1478674803611891E-2</c:v>
                </c:pt>
                <c:pt idx="3582">
                  <c:v>7.0024234745959923E-2</c:v>
                </c:pt>
                <c:pt idx="3583">
                  <c:v>7.0295318143229063E-2</c:v>
                </c:pt>
                <c:pt idx="3584">
                  <c:v>6.8132865753038091E-2</c:v>
                </c:pt>
                <c:pt idx="3585">
                  <c:v>7.3001452231909306E-2</c:v>
                </c:pt>
                <c:pt idx="3586">
                  <c:v>7.4619962517074798E-2</c:v>
                </c:pt>
                <c:pt idx="3587">
                  <c:v>7.646260503029019E-2</c:v>
                </c:pt>
                <c:pt idx="3588">
                  <c:v>7.3778676844977908E-2</c:v>
                </c:pt>
                <c:pt idx="3589">
                  <c:v>7.8482909246801472E-2</c:v>
                </c:pt>
                <c:pt idx="3590">
                  <c:v>7.748908186631262E-2</c:v>
                </c:pt>
                <c:pt idx="3591">
                  <c:v>8.237905314773851E-2</c:v>
                </c:pt>
                <c:pt idx="3592">
                  <c:v>8.6207744448261903E-2</c:v>
                </c:pt>
                <c:pt idx="3593">
                  <c:v>8.365209199871855E-2</c:v>
                </c:pt>
                <c:pt idx="3594">
                  <c:v>8.3829123559013896E-2</c:v>
                </c:pt>
                <c:pt idx="3595">
                  <c:v>9.8569149415779655E-2</c:v>
                </c:pt>
                <c:pt idx="3596">
                  <c:v>9.5707709454487686E-2</c:v>
                </c:pt>
                <c:pt idx="3597">
                  <c:v>0.1004124337447866</c:v>
                </c:pt>
                <c:pt idx="3598">
                  <c:v>0.10612689723622321</c:v>
                </c:pt>
                <c:pt idx="3599">
                  <c:v>9.9368230020976361E-2</c:v>
                </c:pt>
                <c:pt idx="3600">
                  <c:v>0.1016698382137361</c:v>
                </c:pt>
                <c:pt idx="3601">
                  <c:v>9.7503203929967669E-2</c:v>
                </c:pt>
                <c:pt idx="3602">
                  <c:v>0.11385774791017909</c:v>
                </c:pt>
                <c:pt idx="3603">
                  <c:v>0.11217417933476261</c:v>
                </c:pt>
                <c:pt idx="3604">
                  <c:v>0.1318526677926086</c:v>
                </c:pt>
                <c:pt idx="3605">
                  <c:v>0.1108989986670092</c:v>
                </c:pt>
                <c:pt idx="3606">
                  <c:v>0.11180961363921341</c:v>
                </c:pt>
                <c:pt idx="3607">
                  <c:v>0.1157567770763087</c:v>
                </c:pt>
                <c:pt idx="3608">
                  <c:v>0.1170582043957186</c:v>
                </c:pt>
                <c:pt idx="3609">
                  <c:v>0.1159176998677182</c:v>
                </c:pt>
                <c:pt idx="3610">
                  <c:v>0.12506517761301811</c:v>
                </c:pt>
                <c:pt idx="3611">
                  <c:v>0.1223989610867499</c:v>
                </c:pt>
                <c:pt idx="3612">
                  <c:v>0.1239001897314434</c:v>
                </c:pt>
                <c:pt idx="3613">
                  <c:v>0.1247987091001619</c:v>
                </c:pt>
                <c:pt idx="3614">
                  <c:v>0.12733162760507241</c:v>
                </c:pt>
                <c:pt idx="3615">
                  <c:v>0.1308272369923629</c:v>
                </c:pt>
                <c:pt idx="3616">
                  <c:v>0.12928383298569771</c:v>
                </c:pt>
                <c:pt idx="3617">
                  <c:v>0.1303915334290055</c:v>
                </c:pt>
                <c:pt idx="3618">
                  <c:v>0.12715904276875861</c:v>
                </c:pt>
                <c:pt idx="3619">
                  <c:v>0.13542857580152429</c:v>
                </c:pt>
                <c:pt idx="3620">
                  <c:v>0.13082620864818539</c:v>
                </c:pt>
                <c:pt idx="3621">
                  <c:v>0.13816082843149019</c:v>
                </c:pt>
                <c:pt idx="3622">
                  <c:v>0.138698471976129</c:v>
                </c:pt>
                <c:pt idx="3623">
                  <c:v>0.1503268808572914</c:v>
                </c:pt>
                <c:pt idx="3624">
                  <c:v>0.13645269154316109</c:v>
                </c:pt>
                <c:pt idx="3625">
                  <c:v>0.15232336161994561</c:v>
                </c:pt>
                <c:pt idx="3626">
                  <c:v>0.1386073276182529</c:v>
                </c:pt>
                <c:pt idx="3627">
                  <c:v>0.1461410289537883</c:v>
                </c:pt>
                <c:pt idx="3628">
                  <c:v>0.14647581460599299</c:v>
                </c:pt>
                <c:pt idx="3629">
                  <c:v>0.1441649132210448</c:v>
                </c:pt>
                <c:pt idx="3630">
                  <c:v>0.14280996246893321</c:v>
                </c:pt>
                <c:pt idx="3631">
                  <c:v>0.14115280971596739</c:v>
                </c:pt>
                <c:pt idx="3632">
                  <c:v>0.14352064875661399</c:v>
                </c:pt>
                <c:pt idx="3633">
                  <c:v>0.1400309844740831</c:v>
                </c:pt>
                <c:pt idx="3634">
                  <c:v>0.14220247514510839</c:v>
                </c:pt>
                <c:pt idx="3635">
                  <c:v>0.13748684282755241</c:v>
                </c:pt>
                <c:pt idx="3636">
                  <c:v>0.1390385839292245</c:v>
                </c:pt>
                <c:pt idx="3637">
                  <c:v>0.1368039350206289</c:v>
                </c:pt>
                <c:pt idx="3638">
                  <c:v>0.1498137534719729</c:v>
                </c:pt>
                <c:pt idx="3639">
                  <c:v>0.12722365900997701</c:v>
                </c:pt>
                <c:pt idx="3640">
                  <c:v>0.1446617829720466</c:v>
                </c:pt>
                <c:pt idx="3641">
                  <c:v>0.147850944883339</c:v>
                </c:pt>
                <c:pt idx="3642">
                  <c:v>0.13816986962218639</c:v>
                </c:pt>
                <c:pt idx="3643">
                  <c:v>0.1462728698362836</c:v>
                </c:pt>
                <c:pt idx="3644">
                  <c:v>0.1418712254288689</c:v>
                </c:pt>
                <c:pt idx="3645">
                  <c:v>0.13947168111910291</c:v>
                </c:pt>
                <c:pt idx="3646">
                  <c:v>0.1349280687632759</c:v>
                </c:pt>
                <c:pt idx="3647">
                  <c:v>0.13679916887254931</c:v>
                </c:pt>
                <c:pt idx="3648">
                  <c:v>0.1450881730412607</c:v>
                </c:pt>
                <c:pt idx="3649">
                  <c:v>0.15020229794158169</c:v>
                </c:pt>
                <c:pt idx="3650">
                  <c:v>0.1344864754302062</c:v>
                </c:pt>
                <c:pt idx="3651">
                  <c:v>0.13322438746140591</c:v>
                </c:pt>
                <c:pt idx="3652">
                  <c:v>0.13444092477799691</c:v>
                </c:pt>
                <c:pt idx="3653">
                  <c:v>0.1405901552684411</c:v>
                </c:pt>
                <c:pt idx="3654">
                  <c:v>0.1423232260948846</c:v>
                </c:pt>
                <c:pt idx="3655">
                  <c:v>0.15349041990786061</c:v>
                </c:pt>
                <c:pt idx="3656">
                  <c:v>0.13881907691990539</c:v>
                </c:pt>
                <c:pt idx="3657">
                  <c:v>0.13738825830250909</c:v>
                </c:pt>
                <c:pt idx="3658">
                  <c:v>0.13615545261031561</c:v>
                </c:pt>
                <c:pt idx="3659">
                  <c:v>0.1347988892747064</c:v>
                </c:pt>
                <c:pt idx="3660">
                  <c:v>0.13810850295565519</c:v>
                </c:pt>
                <c:pt idx="3661">
                  <c:v>0.13775907786871519</c:v>
                </c:pt>
                <c:pt idx="3662">
                  <c:v>0.1327382874081699</c:v>
                </c:pt>
                <c:pt idx="3663">
                  <c:v>0.12695670717896149</c:v>
                </c:pt>
                <c:pt idx="3664">
                  <c:v>0.126399587478396</c:v>
                </c:pt>
                <c:pt idx="3665">
                  <c:v>0.1244019873284084</c:v>
                </c:pt>
                <c:pt idx="3666">
                  <c:v>0.12721069082575159</c:v>
                </c:pt>
                <c:pt idx="3667">
                  <c:v>0.1246454806788649</c:v>
                </c:pt>
                <c:pt idx="3668">
                  <c:v>0.1251751315909794</c:v>
                </c:pt>
                <c:pt idx="3669">
                  <c:v>0.1262780585672921</c:v>
                </c:pt>
                <c:pt idx="3670">
                  <c:v>0.12481113040720759</c:v>
                </c:pt>
                <c:pt idx="3671">
                  <c:v>0.1301927388399651</c:v>
                </c:pt>
                <c:pt idx="3672">
                  <c:v>0.1361611891000489</c:v>
                </c:pt>
                <c:pt idx="3673">
                  <c:v>0.123378416038585</c:v>
                </c:pt>
                <c:pt idx="3674">
                  <c:v>0.1215206507420762</c:v>
                </c:pt>
                <c:pt idx="3675">
                  <c:v>0.1236048474496232</c:v>
                </c:pt>
                <c:pt idx="3676">
                  <c:v>0.12763601771186689</c:v>
                </c:pt>
                <c:pt idx="3677">
                  <c:v>0.12866406584524229</c:v>
                </c:pt>
                <c:pt idx="3678">
                  <c:v>0.12842586900627589</c:v>
                </c:pt>
                <c:pt idx="3679">
                  <c:v>0.1180926515833652</c:v>
                </c:pt>
                <c:pt idx="3680">
                  <c:v>0.13667620131874089</c:v>
                </c:pt>
                <c:pt idx="3681">
                  <c:v>0.12181413897294641</c:v>
                </c:pt>
                <c:pt idx="3682">
                  <c:v>0.1205866897081906</c:v>
                </c:pt>
                <c:pt idx="3683">
                  <c:v>0.11861838535586899</c:v>
                </c:pt>
                <c:pt idx="3684">
                  <c:v>0.1229630593797125</c:v>
                </c:pt>
                <c:pt idx="3685">
                  <c:v>0.1181067279599507</c:v>
                </c:pt>
                <c:pt idx="3686">
                  <c:v>0.11636703458012709</c:v>
                </c:pt>
                <c:pt idx="3687">
                  <c:v>0.12424402066952241</c:v>
                </c:pt>
                <c:pt idx="3688">
                  <c:v>0.1171917618180951</c:v>
                </c:pt>
                <c:pt idx="3689">
                  <c:v>0.1202456055919103</c:v>
                </c:pt>
                <c:pt idx="3690">
                  <c:v>0.1344220100518182</c:v>
                </c:pt>
                <c:pt idx="3691">
                  <c:v>0.126012325827211</c:v>
                </c:pt>
                <c:pt idx="3692">
                  <c:v>0.12567585246324031</c:v>
                </c:pt>
                <c:pt idx="3693">
                  <c:v>0.12961109614530619</c:v>
                </c:pt>
                <c:pt idx="3694">
                  <c:v>0.1216410455571606</c:v>
                </c:pt>
                <c:pt idx="3695">
                  <c:v>0.1187048753966055</c:v>
                </c:pt>
                <c:pt idx="3696">
                  <c:v>0.1246741644393892</c:v>
                </c:pt>
                <c:pt idx="3697">
                  <c:v>0.1242159044487799</c:v>
                </c:pt>
                <c:pt idx="3698">
                  <c:v>0.11880934724963289</c:v>
                </c:pt>
                <c:pt idx="3699">
                  <c:v>0.1220666562499</c:v>
                </c:pt>
                <c:pt idx="3700">
                  <c:v>0.1186618354322173</c:v>
                </c:pt>
                <c:pt idx="3701">
                  <c:v>0.1200442036538746</c:v>
                </c:pt>
                <c:pt idx="3702">
                  <c:v>0.11834353169092759</c:v>
                </c:pt>
                <c:pt idx="3703">
                  <c:v>0.12505979371373119</c:v>
                </c:pt>
                <c:pt idx="3704">
                  <c:v>0.12679693017340099</c:v>
                </c:pt>
                <c:pt idx="3705">
                  <c:v>0.1149463009816817</c:v>
                </c:pt>
                <c:pt idx="3706">
                  <c:v>0.1190065869960472</c:v>
                </c:pt>
                <c:pt idx="3707">
                  <c:v>0.1059589720155493</c:v>
                </c:pt>
                <c:pt idx="3708">
                  <c:v>0.11419864545256921</c:v>
                </c:pt>
                <c:pt idx="3709">
                  <c:v>0.110735424716294</c:v>
                </c:pt>
                <c:pt idx="3710">
                  <c:v>0.1150734969599925</c:v>
                </c:pt>
                <c:pt idx="3711">
                  <c:v>0.1124079605149183</c:v>
                </c:pt>
                <c:pt idx="3712">
                  <c:v>0.101314600608084</c:v>
                </c:pt>
                <c:pt idx="3713">
                  <c:v>0.1045129965892943</c:v>
                </c:pt>
                <c:pt idx="3714">
                  <c:v>0.1075406979906371</c:v>
                </c:pt>
                <c:pt idx="3715">
                  <c:v>0.106820468159405</c:v>
                </c:pt>
                <c:pt idx="3716">
                  <c:v>0.10270091569582721</c:v>
                </c:pt>
                <c:pt idx="3717">
                  <c:v>0.1041102579726963</c:v>
                </c:pt>
                <c:pt idx="3718">
                  <c:v>0.1051643790316254</c:v>
                </c:pt>
                <c:pt idx="3719">
                  <c:v>9.7843673071387569E-2</c:v>
                </c:pt>
                <c:pt idx="3720">
                  <c:v>0.108226166271189</c:v>
                </c:pt>
                <c:pt idx="3721">
                  <c:v>9.5655580619935926E-2</c:v>
                </c:pt>
                <c:pt idx="3722">
                  <c:v>9.8011156750435216E-2</c:v>
                </c:pt>
                <c:pt idx="3723">
                  <c:v>9.9189127630660998E-2</c:v>
                </c:pt>
                <c:pt idx="3724">
                  <c:v>9.0049284157572351E-2</c:v>
                </c:pt>
                <c:pt idx="3725">
                  <c:v>0.1041237395663082</c:v>
                </c:pt>
                <c:pt idx="3726">
                  <c:v>0.1013251281902439</c:v>
                </c:pt>
                <c:pt idx="3727">
                  <c:v>0.10553284167359391</c:v>
                </c:pt>
                <c:pt idx="3728">
                  <c:v>0.10223484833584461</c:v>
                </c:pt>
                <c:pt idx="3729">
                  <c:v>9.9143543617253346E-2</c:v>
                </c:pt>
                <c:pt idx="3730">
                  <c:v>9.2766033925444663E-2</c:v>
                </c:pt>
                <c:pt idx="3731">
                  <c:v>0.1027994485790388</c:v>
                </c:pt>
                <c:pt idx="3732">
                  <c:v>9.8970746362708556E-2</c:v>
                </c:pt>
                <c:pt idx="3733">
                  <c:v>9.3787170806524323E-2</c:v>
                </c:pt>
                <c:pt idx="3734">
                  <c:v>9.4215058258351497E-2</c:v>
                </c:pt>
                <c:pt idx="3735">
                  <c:v>9.4817661444157583E-2</c:v>
                </c:pt>
                <c:pt idx="3736">
                  <c:v>9.2834917304345052E-2</c:v>
                </c:pt>
                <c:pt idx="3737">
                  <c:v>9.8683726995789686E-2</c:v>
                </c:pt>
                <c:pt idx="3738">
                  <c:v>9.2870053237435496E-2</c:v>
                </c:pt>
                <c:pt idx="3739">
                  <c:v>9.5979274417655996E-2</c:v>
                </c:pt>
                <c:pt idx="3740">
                  <c:v>8.9392003111368246E-2</c:v>
                </c:pt>
                <c:pt idx="3741">
                  <c:v>8.9065165829037909E-2</c:v>
                </c:pt>
                <c:pt idx="3742">
                  <c:v>9.4147056762713927E-2</c:v>
                </c:pt>
                <c:pt idx="3743">
                  <c:v>9.1922486734803924E-2</c:v>
                </c:pt>
                <c:pt idx="3744">
                  <c:v>8.9636432132945434E-2</c:v>
                </c:pt>
                <c:pt idx="3745">
                  <c:v>9.1062307016384889E-2</c:v>
                </c:pt>
                <c:pt idx="3746">
                  <c:v>8.8954694256600006E-2</c:v>
                </c:pt>
                <c:pt idx="3747">
                  <c:v>8.8386194752008998E-2</c:v>
                </c:pt>
                <c:pt idx="3748">
                  <c:v>8.6044654737398585E-2</c:v>
                </c:pt>
                <c:pt idx="3749">
                  <c:v>8.5844128055060684E-2</c:v>
                </c:pt>
                <c:pt idx="3750">
                  <c:v>8.2384386402659868E-2</c:v>
                </c:pt>
                <c:pt idx="3751">
                  <c:v>8.5435755853602163E-2</c:v>
                </c:pt>
                <c:pt idx="3752">
                  <c:v>8.5017014737358329E-2</c:v>
                </c:pt>
                <c:pt idx="3753">
                  <c:v>7.950100096915616E-2</c:v>
                </c:pt>
                <c:pt idx="3754">
                  <c:v>8.8512828252630835E-2</c:v>
                </c:pt>
                <c:pt idx="3755">
                  <c:v>8.2420987130688364E-2</c:v>
                </c:pt>
                <c:pt idx="3756">
                  <c:v>8.138982842254662E-2</c:v>
                </c:pt>
                <c:pt idx="3757">
                  <c:v>7.402313697154439E-2</c:v>
                </c:pt>
                <c:pt idx="3758">
                  <c:v>7.510671514840711E-2</c:v>
                </c:pt>
                <c:pt idx="3759">
                  <c:v>6.8114337147046164E-2</c:v>
                </c:pt>
                <c:pt idx="3760">
                  <c:v>6.9551671228846645E-2</c:v>
                </c:pt>
                <c:pt idx="3761">
                  <c:v>6.4223692606987098E-2</c:v>
                </c:pt>
                <c:pt idx="3762">
                  <c:v>6.4377122273642479E-2</c:v>
                </c:pt>
                <c:pt idx="3763">
                  <c:v>6.5063294778233041E-2</c:v>
                </c:pt>
                <c:pt idx="3764">
                  <c:v>6.0592000744901973E-2</c:v>
                </c:pt>
                <c:pt idx="3765">
                  <c:v>6.6765260807345198E-2</c:v>
                </c:pt>
                <c:pt idx="3766">
                  <c:v>6.0538819140254177E-2</c:v>
                </c:pt>
                <c:pt idx="3767">
                  <c:v>6.292826413584969E-2</c:v>
                </c:pt>
                <c:pt idx="3768">
                  <c:v>5.6368351279265289E-2</c:v>
                </c:pt>
                <c:pt idx="3769">
                  <c:v>5.3932929213060622E-2</c:v>
                </c:pt>
                <c:pt idx="3770">
                  <c:v>5.5753693624567509E-2</c:v>
                </c:pt>
                <c:pt idx="3771">
                  <c:v>5.2446523834265478E-2</c:v>
                </c:pt>
                <c:pt idx="3772">
                  <c:v>5.3206111598285769E-2</c:v>
                </c:pt>
                <c:pt idx="3773">
                  <c:v>5.3543378040564027E-2</c:v>
                </c:pt>
                <c:pt idx="3774">
                  <c:v>5.8073310713416627E-2</c:v>
                </c:pt>
                <c:pt idx="3775">
                  <c:v>5.0211671537156409E-2</c:v>
                </c:pt>
                <c:pt idx="3776">
                  <c:v>4.9253134747461957E-2</c:v>
                </c:pt>
                <c:pt idx="3777">
                  <c:v>5.3463582546997387E-2</c:v>
                </c:pt>
                <c:pt idx="3778">
                  <c:v>5.2494742684965692E-2</c:v>
                </c:pt>
                <c:pt idx="3779">
                  <c:v>5.087645992708438E-2</c:v>
                </c:pt>
                <c:pt idx="3780">
                  <c:v>4.4246092679532688E-2</c:v>
                </c:pt>
                <c:pt idx="3781">
                  <c:v>4.5649664718387453E-2</c:v>
                </c:pt>
                <c:pt idx="3782">
                  <c:v>4.1815895897118149E-2</c:v>
                </c:pt>
                <c:pt idx="3783">
                  <c:v>5.1161871726873788E-2</c:v>
                </c:pt>
                <c:pt idx="3784">
                  <c:v>4.3205166427096812E-2</c:v>
                </c:pt>
                <c:pt idx="3785">
                  <c:v>3.7554882746681943E-2</c:v>
                </c:pt>
                <c:pt idx="3786">
                  <c:v>4.3039055148746397E-2</c:v>
                </c:pt>
                <c:pt idx="3787">
                  <c:v>4.2159913178997831E-2</c:v>
                </c:pt>
                <c:pt idx="3788">
                  <c:v>3.5979435220768081E-2</c:v>
                </c:pt>
                <c:pt idx="3789">
                  <c:v>4.1495043624960093E-2</c:v>
                </c:pt>
                <c:pt idx="3790">
                  <c:v>4.2704620394195147E-2</c:v>
                </c:pt>
                <c:pt idx="3791">
                  <c:v>3.9843845570503647E-2</c:v>
                </c:pt>
                <c:pt idx="3792">
                  <c:v>3.9706259408759242E-2</c:v>
                </c:pt>
                <c:pt idx="3793">
                  <c:v>4.0048877584524377E-2</c:v>
                </c:pt>
                <c:pt idx="3794">
                  <c:v>3.8530464150459472E-2</c:v>
                </c:pt>
                <c:pt idx="3795">
                  <c:v>3.9641504250267308E-2</c:v>
                </c:pt>
                <c:pt idx="3796">
                  <c:v>3.527732165919055E-2</c:v>
                </c:pt>
                <c:pt idx="3797">
                  <c:v>4.2929330526615322E-2</c:v>
                </c:pt>
                <c:pt idx="3798">
                  <c:v>4.1446540554968929E-2</c:v>
                </c:pt>
                <c:pt idx="3799">
                  <c:v>4.1120060459325612E-2</c:v>
                </c:pt>
                <c:pt idx="3800">
                  <c:v>3.9715193834252691E-2</c:v>
                </c:pt>
                <c:pt idx="3801">
                  <c:v>4.2397930999377942E-2</c:v>
                </c:pt>
                <c:pt idx="3802">
                  <c:v>4.005070369480903E-2</c:v>
                </c:pt>
                <c:pt idx="3803">
                  <c:v>4.3242219713181707E-2</c:v>
                </c:pt>
                <c:pt idx="3804">
                  <c:v>4.2039405045742509E-2</c:v>
                </c:pt>
                <c:pt idx="3805">
                  <c:v>4.257377047060594E-2</c:v>
                </c:pt>
                <c:pt idx="3806">
                  <c:v>3.939657011314654E-2</c:v>
                </c:pt>
                <c:pt idx="3807">
                  <c:v>4.2058870751507257E-2</c:v>
                </c:pt>
                <c:pt idx="3808">
                  <c:v>3.5816279464313108E-2</c:v>
                </c:pt>
                <c:pt idx="3809">
                  <c:v>3.7671062829923802E-2</c:v>
                </c:pt>
                <c:pt idx="3810">
                  <c:v>4.0781933273909762E-2</c:v>
                </c:pt>
                <c:pt idx="3811">
                  <c:v>4.3832531033332997E-2</c:v>
                </c:pt>
                <c:pt idx="3812">
                  <c:v>3.6488104143779211E-2</c:v>
                </c:pt>
                <c:pt idx="3813">
                  <c:v>3.9921593383484548E-2</c:v>
                </c:pt>
                <c:pt idx="3814">
                  <c:v>3.5594301477471883E-2</c:v>
                </c:pt>
                <c:pt idx="3815">
                  <c:v>3.8113643820772453E-2</c:v>
                </c:pt>
                <c:pt idx="3816">
                  <c:v>3.3528843973806538E-2</c:v>
                </c:pt>
                <c:pt idx="3817">
                  <c:v>3.6846563277972498E-2</c:v>
                </c:pt>
                <c:pt idx="3818">
                  <c:v>3.6888296509310498E-2</c:v>
                </c:pt>
                <c:pt idx="3819">
                  <c:v>3.3324463757126381E-2</c:v>
                </c:pt>
                <c:pt idx="3820">
                  <c:v>3.5672525530111091E-2</c:v>
                </c:pt>
                <c:pt idx="3821">
                  <c:v>3.115420422524641E-2</c:v>
                </c:pt>
                <c:pt idx="3822">
                  <c:v>3.4927667659088897E-2</c:v>
                </c:pt>
                <c:pt idx="3823">
                  <c:v>3.433161067866107E-2</c:v>
                </c:pt>
                <c:pt idx="3824">
                  <c:v>3.6609101954330543E-2</c:v>
                </c:pt>
                <c:pt idx="3825">
                  <c:v>3.6006843522519587E-2</c:v>
                </c:pt>
                <c:pt idx="3826">
                  <c:v>3.3137416838036018E-2</c:v>
                </c:pt>
                <c:pt idx="3827">
                  <c:v>3.305654412410413E-2</c:v>
                </c:pt>
                <c:pt idx="3828">
                  <c:v>3.3039778384432783E-2</c:v>
                </c:pt>
                <c:pt idx="3829">
                  <c:v>3.3253118391234363E-2</c:v>
                </c:pt>
                <c:pt idx="3830">
                  <c:v>2.9197636293732409E-2</c:v>
                </c:pt>
                <c:pt idx="3831">
                  <c:v>2.8234801223501641E-2</c:v>
                </c:pt>
                <c:pt idx="3832">
                  <c:v>3.4122381807436257E-2</c:v>
                </c:pt>
                <c:pt idx="3833">
                  <c:v>3.1268089202566567E-2</c:v>
                </c:pt>
                <c:pt idx="3834">
                  <c:v>2.97685231972174E-2</c:v>
                </c:pt>
                <c:pt idx="3835">
                  <c:v>3.1416926298886691E-2</c:v>
                </c:pt>
                <c:pt idx="3836">
                  <c:v>3.3285164755661747E-2</c:v>
                </c:pt>
                <c:pt idx="3837">
                  <c:v>3.7517246143336028E-2</c:v>
                </c:pt>
                <c:pt idx="3838">
                  <c:v>3.8824331145556987E-2</c:v>
                </c:pt>
                <c:pt idx="3839">
                  <c:v>3.7024451749464969E-2</c:v>
                </c:pt>
                <c:pt idx="3840">
                  <c:v>3.5082107697920993E-2</c:v>
                </c:pt>
                <c:pt idx="3841">
                  <c:v>4.5275117017493073E-2</c:v>
                </c:pt>
                <c:pt idx="3842">
                  <c:v>4.1572574511444971E-2</c:v>
                </c:pt>
                <c:pt idx="3843">
                  <c:v>4.3252558624015947E-2</c:v>
                </c:pt>
                <c:pt idx="3844">
                  <c:v>4.0098203641693253E-2</c:v>
                </c:pt>
                <c:pt idx="3845">
                  <c:v>4.8335352722956103E-2</c:v>
                </c:pt>
                <c:pt idx="3846">
                  <c:v>4.5791059040086561E-2</c:v>
                </c:pt>
                <c:pt idx="3847">
                  <c:v>4.4896181392170907E-2</c:v>
                </c:pt>
                <c:pt idx="3848">
                  <c:v>4.8199555772185917E-2</c:v>
                </c:pt>
                <c:pt idx="3849">
                  <c:v>5.0821370906474012E-2</c:v>
                </c:pt>
                <c:pt idx="3850">
                  <c:v>6.0020906504350012E-2</c:v>
                </c:pt>
                <c:pt idx="3851">
                  <c:v>6.7631105054484567E-2</c:v>
                </c:pt>
                <c:pt idx="3852">
                  <c:v>7.324218378890722E-2</c:v>
                </c:pt>
                <c:pt idx="3853">
                  <c:v>6.7965671099058531E-2</c:v>
                </c:pt>
                <c:pt idx="3854">
                  <c:v>7.2311854440134465E-2</c:v>
                </c:pt>
                <c:pt idx="3855">
                  <c:v>8.3662021328386793E-2</c:v>
                </c:pt>
                <c:pt idx="3856">
                  <c:v>8.7085083935349666E-2</c:v>
                </c:pt>
                <c:pt idx="3857">
                  <c:v>8.055695757072609E-2</c:v>
                </c:pt>
                <c:pt idx="3858">
                  <c:v>8.1863290322372731E-2</c:v>
                </c:pt>
                <c:pt idx="3859">
                  <c:v>8.4410750531192194E-2</c:v>
                </c:pt>
                <c:pt idx="3860">
                  <c:v>9.1402395881181681E-2</c:v>
                </c:pt>
                <c:pt idx="3861">
                  <c:v>9.3451669692708461E-2</c:v>
                </c:pt>
                <c:pt idx="3862">
                  <c:v>9.961722240599992E-2</c:v>
                </c:pt>
                <c:pt idx="3863">
                  <c:v>9.5959390341511547E-2</c:v>
                </c:pt>
                <c:pt idx="3864">
                  <c:v>9.4949242028491782E-2</c:v>
                </c:pt>
                <c:pt idx="3865">
                  <c:v>0.102955868871326</c:v>
                </c:pt>
                <c:pt idx="3866">
                  <c:v>9.3377577449021129E-2</c:v>
                </c:pt>
                <c:pt idx="3867">
                  <c:v>0.10773495527917561</c:v>
                </c:pt>
                <c:pt idx="3868">
                  <c:v>0.10672157570147001</c:v>
                </c:pt>
                <c:pt idx="3869">
                  <c:v>0.10404091980285821</c:v>
                </c:pt>
                <c:pt idx="3870">
                  <c:v>0.1036411197346403</c:v>
                </c:pt>
                <c:pt idx="3871">
                  <c:v>0.10484512146794819</c:v>
                </c:pt>
                <c:pt idx="3872">
                  <c:v>0.1094686620183844</c:v>
                </c:pt>
                <c:pt idx="3873">
                  <c:v>0.12658261738925131</c:v>
                </c:pt>
                <c:pt idx="3874">
                  <c:v>0.1157160361354047</c:v>
                </c:pt>
                <c:pt idx="3875">
                  <c:v>0.1156444415679134</c:v>
                </c:pt>
                <c:pt idx="3876">
                  <c:v>0.1107358873085823</c:v>
                </c:pt>
                <c:pt idx="3877">
                  <c:v>0.12121859140833741</c:v>
                </c:pt>
                <c:pt idx="3878">
                  <c:v>0.1190492626183062</c:v>
                </c:pt>
                <c:pt idx="3879">
                  <c:v>0.1189180134406827</c:v>
                </c:pt>
                <c:pt idx="3880">
                  <c:v>0.12802498127463849</c:v>
                </c:pt>
                <c:pt idx="3881">
                  <c:v>0.1375085680449159</c:v>
                </c:pt>
                <c:pt idx="3882">
                  <c:v>0.1248573997799146</c:v>
                </c:pt>
                <c:pt idx="3883">
                  <c:v>0.12801912530451889</c:v>
                </c:pt>
                <c:pt idx="3884">
                  <c:v>0.1328662617647392</c:v>
                </c:pt>
                <c:pt idx="3885">
                  <c:v>0.14807223151991811</c:v>
                </c:pt>
                <c:pt idx="3886">
                  <c:v>0.1133006060272231</c:v>
                </c:pt>
                <c:pt idx="3887">
                  <c:v>0.1148887252451236</c:v>
                </c:pt>
                <c:pt idx="3888">
                  <c:v>0.11500599485714549</c:v>
                </c:pt>
                <c:pt idx="3889">
                  <c:v>0.13184986966484449</c:v>
                </c:pt>
                <c:pt idx="3890">
                  <c:v>0.13113974295778261</c:v>
                </c:pt>
                <c:pt idx="3891">
                  <c:v>0.116500371283005</c:v>
                </c:pt>
                <c:pt idx="3892">
                  <c:v>0.12709118017330201</c:v>
                </c:pt>
                <c:pt idx="3893">
                  <c:v>0.13275708653417129</c:v>
                </c:pt>
                <c:pt idx="3894">
                  <c:v>0.1103774552295152</c:v>
                </c:pt>
                <c:pt idx="3895">
                  <c:v>0.12303467652286321</c:v>
                </c:pt>
                <c:pt idx="3896">
                  <c:v>0.1257314572859814</c:v>
                </c:pt>
                <c:pt idx="3897">
                  <c:v>0.13507347958981561</c:v>
                </c:pt>
                <c:pt idx="3898">
                  <c:v>0.11689451532753201</c:v>
                </c:pt>
                <c:pt idx="3899">
                  <c:v>0.1161249094393636</c:v>
                </c:pt>
                <c:pt idx="3900">
                  <c:v>0.12816875908114389</c:v>
                </c:pt>
                <c:pt idx="3901">
                  <c:v>0.1163454646897876</c:v>
                </c:pt>
                <c:pt idx="3902">
                  <c:v>0.1056043086720453</c:v>
                </c:pt>
                <c:pt idx="3903">
                  <c:v>0.1154759511414486</c:v>
                </c:pt>
                <c:pt idx="3904">
                  <c:v>0.1184045923935282</c:v>
                </c:pt>
                <c:pt idx="3905">
                  <c:v>0.1116675860026649</c:v>
                </c:pt>
                <c:pt idx="3906">
                  <c:v>0.1171977522671563</c:v>
                </c:pt>
                <c:pt idx="3907">
                  <c:v>0.12931133798446551</c:v>
                </c:pt>
                <c:pt idx="3908">
                  <c:v>0.1223624878775607</c:v>
                </c:pt>
                <c:pt idx="3909">
                  <c:v>0.1090701182350083</c:v>
                </c:pt>
                <c:pt idx="3910">
                  <c:v>0.1208127740375355</c:v>
                </c:pt>
                <c:pt idx="3911">
                  <c:v>0.11287424866756</c:v>
                </c:pt>
                <c:pt idx="3912">
                  <c:v>0.1115320469019465</c:v>
                </c:pt>
                <c:pt idx="3913">
                  <c:v>0.1024972108942091</c:v>
                </c:pt>
                <c:pt idx="3914">
                  <c:v>0.106722071297719</c:v>
                </c:pt>
                <c:pt idx="3915">
                  <c:v>9.5979187126912044E-2</c:v>
                </c:pt>
                <c:pt idx="3916">
                  <c:v>0.1026153652474474</c:v>
                </c:pt>
                <c:pt idx="3917">
                  <c:v>9.0350859250144036E-2</c:v>
                </c:pt>
                <c:pt idx="3918">
                  <c:v>7.5638744735185989E-2</c:v>
                </c:pt>
                <c:pt idx="3919">
                  <c:v>8.8749811230708908E-2</c:v>
                </c:pt>
                <c:pt idx="3920">
                  <c:v>9.5751407128358168E-2</c:v>
                </c:pt>
                <c:pt idx="3921">
                  <c:v>8.9251900451968139E-2</c:v>
                </c:pt>
                <c:pt idx="3922">
                  <c:v>9.3568165025837369E-2</c:v>
                </c:pt>
                <c:pt idx="3923">
                  <c:v>8.213539904459842E-2</c:v>
                </c:pt>
                <c:pt idx="3924">
                  <c:v>8.7511598422210429E-2</c:v>
                </c:pt>
                <c:pt idx="3925">
                  <c:v>8.7622657586542432E-2</c:v>
                </c:pt>
                <c:pt idx="3926">
                  <c:v>8.589160891895864E-2</c:v>
                </c:pt>
                <c:pt idx="3927">
                  <c:v>7.7667827198237407E-2</c:v>
                </c:pt>
                <c:pt idx="3928">
                  <c:v>7.2470837943339611E-2</c:v>
                </c:pt>
                <c:pt idx="3929">
                  <c:v>7.5779296655429249E-2</c:v>
                </c:pt>
                <c:pt idx="3930">
                  <c:v>7.3928000930758547E-2</c:v>
                </c:pt>
                <c:pt idx="3931">
                  <c:v>8.1456606591129938E-2</c:v>
                </c:pt>
                <c:pt idx="3932">
                  <c:v>8.0778964433035089E-2</c:v>
                </c:pt>
                <c:pt idx="3933">
                  <c:v>7.860792819902325E-2</c:v>
                </c:pt>
                <c:pt idx="3934">
                  <c:v>7.3968475382768462E-2</c:v>
                </c:pt>
                <c:pt idx="3935">
                  <c:v>7.9124894274527388E-2</c:v>
                </c:pt>
                <c:pt idx="3936">
                  <c:v>7.4177219488757953E-2</c:v>
                </c:pt>
                <c:pt idx="3937">
                  <c:v>7.1241512030997503E-2</c:v>
                </c:pt>
                <c:pt idx="3938">
                  <c:v>7.018970631022739E-2</c:v>
                </c:pt>
                <c:pt idx="3939">
                  <c:v>7.429425540760648E-2</c:v>
                </c:pt>
                <c:pt idx="3940">
                  <c:v>6.2841273772358389E-2</c:v>
                </c:pt>
                <c:pt idx="3941">
                  <c:v>8.2689253000524515E-2</c:v>
                </c:pt>
                <c:pt idx="3942">
                  <c:v>7.585694873646269E-2</c:v>
                </c:pt>
                <c:pt idx="3943">
                  <c:v>8.1069877457237732E-2</c:v>
                </c:pt>
                <c:pt idx="3944">
                  <c:v>7.5491396435501498E-2</c:v>
                </c:pt>
                <c:pt idx="3945">
                  <c:v>7.4057937179401651E-2</c:v>
                </c:pt>
                <c:pt idx="3946">
                  <c:v>7.0800611678482395E-2</c:v>
                </c:pt>
                <c:pt idx="3947">
                  <c:v>6.8654462697480143E-2</c:v>
                </c:pt>
                <c:pt idx="3948">
                  <c:v>7.1947465843167524E-2</c:v>
                </c:pt>
                <c:pt idx="3949">
                  <c:v>6.2284933880848187E-2</c:v>
                </c:pt>
                <c:pt idx="3950">
                  <c:v>7.89445512703153E-2</c:v>
                </c:pt>
                <c:pt idx="3951">
                  <c:v>7.8147728415931511E-2</c:v>
                </c:pt>
                <c:pt idx="3952">
                  <c:v>6.5338213384802654E-2</c:v>
                </c:pt>
                <c:pt idx="3953">
                  <c:v>7.3113353003613477E-2</c:v>
                </c:pt>
                <c:pt idx="3954">
                  <c:v>7.5067418267479188E-2</c:v>
                </c:pt>
                <c:pt idx="3955">
                  <c:v>7.7856805989228728E-2</c:v>
                </c:pt>
                <c:pt idx="3956">
                  <c:v>7.2297853300875653E-2</c:v>
                </c:pt>
                <c:pt idx="3957">
                  <c:v>7.4151448538523387E-2</c:v>
                </c:pt>
                <c:pt idx="3958">
                  <c:v>8.1005773500613054E-2</c:v>
                </c:pt>
                <c:pt idx="3959">
                  <c:v>8.0980053441360708E-2</c:v>
                </c:pt>
                <c:pt idx="3960">
                  <c:v>7.3076361234196363E-2</c:v>
                </c:pt>
                <c:pt idx="3961">
                  <c:v>9.2193347298164599E-2</c:v>
                </c:pt>
                <c:pt idx="3962">
                  <c:v>8.6482624028889094E-2</c:v>
                </c:pt>
                <c:pt idx="3963">
                  <c:v>0.1019446221909104</c:v>
                </c:pt>
                <c:pt idx="3964">
                  <c:v>9.5244336653271644E-2</c:v>
                </c:pt>
                <c:pt idx="3965">
                  <c:v>9.1072279647006718E-2</c:v>
                </c:pt>
                <c:pt idx="3966">
                  <c:v>0.10194324320901629</c:v>
                </c:pt>
                <c:pt idx="3967">
                  <c:v>0.1024815890124756</c:v>
                </c:pt>
                <c:pt idx="3968">
                  <c:v>9.0523009302851051E-2</c:v>
                </c:pt>
                <c:pt idx="3969">
                  <c:v>9.6663849364144058E-2</c:v>
                </c:pt>
                <c:pt idx="3970">
                  <c:v>8.2465142677366904E-2</c:v>
                </c:pt>
                <c:pt idx="3971">
                  <c:v>9.3418791720577113E-2</c:v>
                </c:pt>
                <c:pt idx="3972">
                  <c:v>0.10599886577894641</c:v>
                </c:pt>
                <c:pt idx="3973">
                  <c:v>9.4666566980913261E-2</c:v>
                </c:pt>
                <c:pt idx="3974">
                  <c:v>0.1005098261970804</c:v>
                </c:pt>
                <c:pt idx="3975">
                  <c:v>0.10403038697849359</c:v>
                </c:pt>
                <c:pt idx="3976">
                  <c:v>9.818500548603952E-2</c:v>
                </c:pt>
                <c:pt idx="3977">
                  <c:v>9.9597103177176904E-2</c:v>
                </c:pt>
                <c:pt idx="3978">
                  <c:v>0.1077620706339136</c:v>
                </c:pt>
                <c:pt idx="3979">
                  <c:v>8.6838586203675822E-2</c:v>
                </c:pt>
                <c:pt idx="3980">
                  <c:v>8.5540492171129801E-2</c:v>
                </c:pt>
                <c:pt idx="3981">
                  <c:v>9.5999397191749561E-2</c:v>
                </c:pt>
                <c:pt idx="3982">
                  <c:v>8.8502975563189021E-2</c:v>
                </c:pt>
                <c:pt idx="3983">
                  <c:v>9.4472422548264379E-2</c:v>
                </c:pt>
                <c:pt idx="3984">
                  <c:v>8.9416557911385572E-2</c:v>
                </c:pt>
                <c:pt idx="3985">
                  <c:v>9.0318768567626856E-2</c:v>
                </c:pt>
                <c:pt idx="3986">
                  <c:v>8.8942407687052832E-2</c:v>
                </c:pt>
                <c:pt idx="3987">
                  <c:v>9.7957691651459886E-2</c:v>
                </c:pt>
                <c:pt idx="3988">
                  <c:v>0.10078812661833481</c:v>
                </c:pt>
                <c:pt idx="3989">
                  <c:v>8.9610857047983258E-2</c:v>
                </c:pt>
                <c:pt idx="3990">
                  <c:v>8.7640676954144403E-2</c:v>
                </c:pt>
                <c:pt idx="3991">
                  <c:v>9.0522493944898544E-2</c:v>
                </c:pt>
                <c:pt idx="3992">
                  <c:v>9.6297889893820252E-2</c:v>
                </c:pt>
                <c:pt idx="3993">
                  <c:v>9.3928593759150303E-2</c:v>
                </c:pt>
                <c:pt idx="3994">
                  <c:v>9.768421728458794E-2</c:v>
                </c:pt>
                <c:pt idx="3995">
                  <c:v>9.1506523879514676E-2</c:v>
                </c:pt>
                <c:pt idx="3996">
                  <c:v>9.3016303002839015E-2</c:v>
                </c:pt>
                <c:pt idx="3997">
                  <c:v>8.96997906800307E-2</c:v>
                </c:pt>
                <c:pt idx="3998">
                  <c:v>9.7462666078464405E-2</c:v>
                </c:pt>
                <c:pt idx="3999">
                  <c:v>9.5420179091444901E-2</c:v>
                </c:pt>
                <c:pt idx="4000">
                  <c:v>8.6151007776477995E-2</c:v>
                </c:pt>
                <c:pt idx="4001">
                  <c:v>8.9888574106097047E-2</c:v>
                </c:pt>
                <c:pt idx="4002">
                  <c:v>8.4860937668201061E-2</c:v>
                </c:pt>
                <c:pt idx="4003">
                  <c:v>8.4599015989416479E-2</c:v>
                </c:pt>
                <c:pt idx="4004">
                  <c:v>9.1342688264312799E-2</c:v>
                </c:pt>
                <c:pt idx="4005">
                  <c:v>8.3076774831701922E-2</c:v>
                </c:pt>
                <c:pt idx="4006">
                  <c:v>9.2947951376914348E-2</c:v>
                </c:pt>
                <c:pt idx="4007">
                  <c:v>8.75741462357814E-2</c:v>
                </c:pt>
                <c:pt idx="4008">
                  <c:v>8.1914766590149388E-2</c:v>
                </c:pt>
                <c:pt idx="4009">
                  <c:v>7.7549307987391264E-2</c:v>
                </c:pt>
                <c:pt idx="4010">
                  <c:v>7.4259606180907572E-2</c:v>
                </c:pt>
                <c:pt idx="4011">
                  <c:v>8.8000221064061399E-2</c:v>
                </c:pt>
                <c:pt idx="4012">
                  <c:v>8.1131452503549015E-2</c:v>
                </c:pt>
                <c:pt idx="4013">
                  <c:v>7.1059319858635603E-2</c:v>
                </c:pt>
                <c:pt idx="4014">
                  <c:v>7.7808108796843828E-2</c:v>
                </c:pt>
                <c:pt idx="4015">
                  <c:v>8.6917199155902264E-2</c:v>
                </c:pt>
                <c:pt idx="4016">
                  <c:v>8.2923567796442457E-2</c:v>
                </c:pt>
                <c:pt idx="4017">
                  <c:v>9.2997067160057359E-2</c:v>
                </c:pt>
                <c:pt idx="4018">
                  <c:v>0.10312334442017811</c:v>
                </c:pt>
                <c:pt idx="4019">
                  <c:v>7.5258281915863923E-2</c:v>
                </c:pt>
                <c:pt idx="4020">
                  <c:v>8.630604572030709E-2</c:v>
                </c:pt>
                <c:pt idx="4021">
                  <c:v>9.1963280931701807E-2</c:v>
                </c:pt>
                <c:pt idx="4022">
                  <c:v>8.2862716581374868E-2</c:v>
                </c:pt>
                <c:pt idx="4023">
                  <c:v>8.6296929304781028E-2</c:v>
                </c:pt>
                <c:pt idx="4024">
                  <c:v>7.8660236700352187E-2</c:v>
                </c:pt>
                <c:pt idx="4025">
                  <c:v>9.0030515000034506E-2</c:v>
                </c:pt>
                <c:pt idx="4026">
                  <c:v>9.0294708091433987E-2</c:v>
                </c:pt>
                <c:pt idx="4027">
                  <c:v>8.5154475336550295E-2</c:v>
                </c:pt>
                <c:pt idx="4028">
                  <c:v>9.389184364161228E-2</c:v>
                </c:pt>
                <c:pt idx="4029">
                  <c:v>9.2576860515973455E-2</c:v>
                </c:pt>
                <c:pt idx="4030">
                  <c:v>9.1871208767454263E-2</c:v>
                </c:pt>
                <c:pt idx="4031">
                  <c:v>9.6879096286372979E-2</c:v>
                </c:pt>
                <c:pt idx="4032">
                  <c:v>0.10837031026275409</c:v>
                </c:pt>
                <c:pt idx="4033">
                  <c:v>8.4805019290615638E-2</c:v>
                </c:pt>
                <c:pt idx="4034">
                  <c:v>9.5236524413722837E-2</c:v>
                </c:pt>
                <c:pt idx="4035">
                  <c:v>8.2312142058032556E-2</c:v>
                </c:pt>
                <c:pt idx="4036">
                  <c:v>7.9161382907269526E-2</c:v>
                </c:pt>
                <c:pt idx="4037">
                  <c:v>9.4426809650874105E-2</c:v>
                </c:pt>
                <c:pt idx="4038">
                  <c:v>8.4191230162995706E-2</c:v>
                </c:pt>
                <c:pt idx="4039">
                  <c:v>0.1053529132232247</c:v>
                </c:pt>
                <c:pt idx="4040">
                  <c:v>8.6654577372714953E-2</c:v>
                </c:pt>
                <c:pt idx="4041">
                  <c:v>7.6391894071676722E-2</c:v>
                </c:pt>
                <c:pt idx="4042">
                  <c:v>7.9206725555149959E-2</c:v>
                </c:pt>
                <c:pt idx="4043">
                  <c:v>8.7982011283361639E-2</c:v>
                </c:pt>
                <c:pt idx="4044">
                  <c:v>8.0161123003965759E-2</c:v>
                </c:pt>
                <c:pt idx="4045">
                  <c:v>7.8649292121614256E-2</c:v>
                </c:pt>
                <c:pt idx="4046">
                  <c:v>9.3151258502156095E-2</c:v>
                </c:pt>
                <c:pt idx="4047">
                  <c:v>9.3820291943148643E-2</c:v>
                </c:pt>
                <c:pt idx="4048">
                  <c:v>8.4779293903829822E-2</c:v>
                </c:pt>
                <c:pt idx="4049">
                  <c:v>7.7198297846446273E-2</c:v>
                </c:pt>
                <c:pt idx="4050">
                  <c:v>7.6013898692306098E-2</c:v>
                </c:pt>
                <c:pt idx="4051">
                  <c:v>7.1150834011545622E-2</c:v>
                </c:pt>
                <c:pt idx="4052">
                  <c:v>8.8926789783196097E-2</c:v>
                </c:pt>
                <c:pt idx="4053">
                  <c:v>7.059743829221661E-2</c:v>
                </c:pt>
                <c:pt idx="4054">
                  <c:v>6.9552991430349806E-2</c:v>
                </c:pt>
                <c:pt idx="4055">
                  <c:v>6.9649043095962634E-2</c:v>
                </c:pt>
                <c:pt idx="4056">
                  <c:v>7.1520290565737221E-2</c:v>
                </c:pt>
                <c:pt idx="4057">
                  <c:v>7.5967680074511795E-2</c:v>
                </c:pt>
                <c:pt idx="4058">
                  <c:v>6.5405126933810259E-2</c:v>
                </c:pt>
                <c:pt idx="4059">
                  <c:v>8.0166430660223498E-2</c:v>
                </c:pt>
                <c:pt idx="4060">
                  <c:v>7.5127624524826755E-2</c:v>
                </c:pt>
                <c:pt idx="4061">
                  <c:v>7.012856143982181E-2</c:v>
                </c:pt>
                <c:pt idx="4062">
                  <c:v>6.7558128475704915E-2</c:v>
                </c:pt>
                <c:pt idx="4063">
                  <c:v>7.2359871189404693E-2</c:v>
                </c:pt>
                <c:pt idx="4064">
                  <c:v>7.0191388402998378E-2</c:v>
                </c:pt>
                <c:pt idx="4065">
                  <c:v>6.2969730368465357E-2</c:v>
                </c:pt>
                <c:pt idx="4066">
                  <c:v>6.6345365651116053E-2</c:v>
                </c:pt>
                <c:pt idx="4067">
                  <c:v>6.9078313967413957E-2</c:v>
                </c:pt>
                <c:pt idx="4068">
                  <c:v>7.6496872378397765E-2</c:v>
                </c:pt>
                <c:pt idx="4069">
                  <c:v>7.5338092859768391E-2</c:v>
                </c:pt>
                <c:pt idx="4070">
                  <c:v>8.2064304599346785E-2</c:v>
                </c:pt>
                <c:pt idx="4071">
                  <c:v>7.5848255319000066E-2</c:v>
                </c:pt>
                <c:pt idx="4072">
                  <c:v>6.7697344430784373E-2</c:v>
                </c:pt>
                <c:pt idx="4073">
                  <c:v>6.7810619065202249E-2</c:v>
                </c:pt>
                <c:pt idx="4074">
                  <c:v>7.1739317012806669E-2</c:v>
                </c:pt>
                <c:pt idx="4075">
                  <c:v>6.7585242416129912E-2</c:v>
                </c:pt>
                <c:pt idx="4076">
                  <c:v>7.1427157297331498E-2</c:v>
                </c:pt>
                <c:pt idx="4077">
                  <c:v>6.8421801950079117E-2</c:v>
                </c:pt>
                <c:pt idx="4078">
                  <c:v>6.2798211520150762E-2</c:v>
                </c:pt>
                <c:pt idx="4079">
                  <c:v>6.6548990072267514E-2</c:v>
                </c:pt>
                <c:pt idx="4080">
                  <c:v>6.3832463953731308E-2</c:v>
                </c:pt>
                <c:pt idx="4081">
                  <c:v>7.3270936914594395E-2</c:v>
                </c:pt>
                <c:pt idx="4082">
                  <c:v>7.1629575178294838E-2</c:v>
                </c:pt>
                <c:pt idx="4083">
                  <c:v>6.3937298429092515E-2</c:v>
                </c:pt>
                <c:pt idx="4084">
                  <c:v>7.2746504405921439E-2</c:v>
                </c:pt>
                <c:pt idx="4085">
                  <c:v>7.6786910545898993E-2</c:v>
                </c:pt>
                <c:pt idx="4086">
                  <c:v>7.2010804670363068E-2</c:v>
                </c:pt>
                <c:pt idx="4087">
                  <c:v>7.4886539023627047E-2</c:v>
                </c:pt>
                <c:pt idx="4088">
                  <c:v>7.4552057371611982E-2</c:v>
                </c:pt>
                <c:pt idx="4089">
                  <c:v>7.6044365890186316E-2</c:v>
                </c:pt>
                <c:pt idx="4090">
                  <c:v>7.446046995358159E-2</c:v>
                </c:pt>
                <c:pt idx="4091">
                  <c:v>8.4074483301720945E-2</c:v>
                </c:pt>
                <c:pt idx="4092">
                  <c:v>9.1154090202511084E-2</c:v>
                </c:pt>
                <c:pt idx="4093">
                  <c:v>8.6233781991945091E-2</c:v>
                </c:pt>
                <c:pt idx="4094">
                  <c:v>8.9119827625907699E-2</c:v>
                </c:pt>
                <c:pt idx="4095">
                  <c:v>8.5850780081800929E-2</c:v>
                </c:pt>
                <c:pt idx="4096">
                  <c:v>8.9953682342393773E-2</c:v>
                </c:pt>
                <c:pt idx="4097">
                  <c:v>9.3085268486522738E-2</c:v>
                </c:pt>
                <c:pt idx="4098">
                  <c:v>9.2300896323416107E-2</c:v>
                </c:pt>
                <c:pt idx="4099">
                  <c:v>8.1125036262424163E-2</c:v>
                </c:pt>
                <c:pt idx="4100">
                  <c:v>9.0016669300969451E-2</c:v>
                </c:pt>
                <c:pt idx="4101">
                  <c:v>8.2896293518962896E-2</c:v>
                </c:pt>
                <c:pt idx="4102">
                  <c:v>8.4821327052581788E-2</c:v>
                </c:pt>
                <c:pt idx="4103">
                  <c:v>8.1039776467064187E-2</c:v>
                </c:pt>
                <c:pt idx="4104">
                  <c:v>8.7769313998245654E-2</c:v>
                </c:pt>
                <c:pt idx="4105">
                  <c:v>8.2023318741859891E-2</c:v>
                </c:pt>
                <c:pt idx="4106">
                  <c:v>8.9812949421120447E-2</c:v>
                </c:pt>
                <c:pt idx="4107">
                  <c:v>8.9135267380770697E-2</c:v>
                </c:pt>
                <c:pt idx="4108">
                  <c:v>8.219157618179547E-2</c:v>
                </c:pt>
                <c:pt idx="4109">
                  <c:v>8.7259267682413405E-2</c:v>
                </c:pt>
                <c:pt idx="4110">
                  <c:v>8.0456976671030717E-2</c:v>
                </c:pt>
                <c:pt idx="4111">
                  <c:v>8.2741749631211697E-2</c:v>
                </c:pt>
                <c:pt idx="4112">
                  <c:v>9.395800490512804E-2</c:v>
                </c:pt>
                <c:pt idx="4113">
                  <c:v>9.3239594284182908E-2</c:v>
                </c:pt>
                <c:pt idx="4114">
                  <c:v>8.8884350029731732E-2</c:v>
                </c:pt>
                <c:pt idx="4115">
                  <c:v>9.653366500203002E-2</c:v>
                </c:pt>
                <c:pt idx="4116">
                  <c:v>8.6886809315546404E-2</c:v>
                </c:pt>
                <c:pt idx="4117">
                  <c:v>9.5473349135815816E-2</c:v>
                </c:pt>
                <c:pt idx="4118">
                  <c:v>0.1012563275733078</c:v>
                </c:pt>
                <c:pt idx="4119">
                  <c:v>9.9684003262366275E-2</c:v>
                </c:pt>
                <c:pt idx="4120">
                  <c:v>9.1882378019009989E-2</c:v>
                </c:pt>
                <c:pt idx="4121">
                  <c:v>9.5518333215118462E-2</c:v>
                </c:pt>
                <c:pt idx="4122">
                  <c:v>8.5955129203143216E-2</c:v>
                </c:pt>
                <c:pt idx="4123">
                  <c:v>9.5373892617639872E-2</c:v>
                </c:pt>
                <c:pt idx="4124">
                  <c:v>9.9423281032288882E-2</c:v>
                </c:pt>
                <c:pt idx="4125">
                  <c:v>0.1010010453731848</c:v>
                </c:pt>
                <c:pt idx="4126">
                  <c:v>9.4112064832156422E-2</c:v>
                </c:pt>
                <c:pt idx="4127">
                  <c:v>9.2675401628344173E-2</c:v>
                </c:pt>
                <c:pt idx="4128">
                  <c:v>9.5192753627704865E-2</c:v>
                </c:pt>
                <c:pt idx="4129">
                  <c:v>8.5673825785846008E-2</c:v>
                </c:pt>
                <c:pt idx="4130">
                  <c:v>9.2120297257098263E-2</c:v>
                </c:pt>
                <c:pt idx="4131">
                  <c:v>8.9338671355820312E-2</c:v>
                </c:pt>
                <c:pt idx="4132">
                  <c:v>9.8979574302904202E-2</c:v>
                </c:pt>
                <c:pt idx="4133">
                  <c:v>8.2481064410011753E-2</c:v>
                </c:pt>
                <c:pt idx="4134">
                  <c:v>9.0658356101838339E-2</c:v>
                </c:pt>
                <c:pt idx="4135">
                  <c:v>8.1660246044503296E-2</c:v>
                </c:pt>
                <c:pt idx="4136">
                  <c:v>8.1853990778293501E-2</c:v>
                </c:pt>
                <c:pt idx="4137">
                  <c:v>8.2379574879989023E-2</c:v>
                </c:pt>
                <c:pt idx="4138">
                  <c:v>8.0316432126388837E-2</c:v>
                </c:pt>
                <c:pt idx="4139">
                  <c:v>8.0703835405456836E-2</c:v>
                </c:pt>
                <c:pt idx="4140">
                  <c:v>7.4014966639224619E-2</c:v>
                </c:pt>
                <c:pt idx="4141">
                  <c:v>7.8011294534103381E-2</c:v>
                </c:pt>
                <c:pt idx="4142">
                  <c:v>7.3776133264023422E-2</c:v>
                </c:pt>
                <c:pt idx="4143">
                  <c:v>7.2604979800672861E-2</c:v>
                </c:pt>
                <c:pt idx="4144">
                  <c:v>7.6086731043702824E-2</c:v>
                </c:pt>
                <c:pt idx="4145">
                  <c:v>7.7703775737464606E-2</c:v>
                </c:pt>
                <c:pt idx="4146">
                  <c:v>7.4730921046087306E-2</c:v>
                </c:pt>
                <c:pt idx="4147">
                  <c:v>7.7264226321943477E-2</c:v>
                </c:pt>
                <c:pt idx="4148">
                  <c:v>8.4270418674136677E-2</c:v>
                </c:pt>
                <c:pt idx="4149">
                  <c:v>7.3657622645271578E-2</c:v>
                </c:pt>
                <c:pt idx="4150">
                  <c:v>6.2422310617785783E-2</c:v>
                </c:pt>
                <c:pt idx="4151">
                  <c:v>6.8290128563314748E-2</c:v>
                </c:pt>
                <c:pt idx="4152">
                  <c:v>7.6883821955717968E-2</c:v>
                </c:pt>
                <c:pt idx="4153">
                  <c:v>7.2277837941754394E-2</c:v>
                </c:pt>
                <c:pt idx="4154">
                  <c:v>6.1927910226755388E-2</c:v>
                </c:pt>
                <c:pt idx="4155">
                  <c:v>6.5314205353971255E-2</c:v>
                </c:pt>
                <c:pt idx="4156">
                  <c:v>6.5641868279496238E-2</c:v>
                </c:pt>
                <c:pt idx="4157">
                  <c:v>6.0312230861324083E-2</c:v>
                </c:pt>
                <c:pt idx="4158">
                  <c:v>6.0982750155395359E-2</c:v>
                </c:pt>
                <c:pt idx="4159">
                  <c:v>6.1342971122148017E-2</c:v>
                </c:pt>
                <c:pt idx="4160">
                  <c:v>6.6136988838866387E-2</c:v>
                </c:pt>
                <c:pt idx="4161">
                  <c:v>6.1210833385646951E-2</c:v>
                </c:pt>
                <c:pt idx="4162">
                  <c:v>6.345411817721229E-2</c:v>
                </c:pt>
                <c:pt idx="4163">
                  <c:v>6.2439092479937973E-2</c:v>
                </c:pt>
                <c:pt idx="4164">
                  <c:v>5.1821550660446303E-2</c:v>
                </c:pt>
                <c:pt idx="4165">
                  <c:v>5.5996342400614338E-2</c:v>
                </c:pt>
                <c:pt idx="4166">
                  <c:v>5.8137786492541671E-2</c:v>
                </c:pt>
                <c:pt idx="4167">
                  <c:v>5.82308756403115E-2</c:v>
                </c:pt>
                <c:pt idx="4168">
                  <c:v>5.4873248697597521E-2</c:v>
                </c:pt>
                <c:pt idx="4169">
                  <c:v>5.0438726190202371E-2</c:v>
                </c:pt>
                <c:pt idx="4170">
                  <c:v>4.7032066176197471E-2</c:v>
                </c:pt>
                <c:pt idx="4171">
                  <c:v>5.5507807673291172E-2</c:v>
                </c:pt>
                <c:pt idx="4172">
                  <c:v>6.057666739182669E-2</c:v>
                </c:pt>
                <c:pt idx="4173">
                  <c:v>5.0787436206313527E-2</c:v>
                </c:pt>
                <c:pt idx="4174">
                  <c:v>5.7695975267998627E-2</c:v>
                </c:pt>
                <c:pt idx="4175">
                  <c:v>5.7225635267405692E-2</c:v>
                </c:pt>
                <c:pt idx="4176">
                  <c:v>5.1935369342592179E-2</c:v>
                </c:pt>
                <c:pt idx="4177">
                  <c:v>5.2521570352156668E-2</c:v>
                </c:pt>
                <c:pt idx="4178">
                  <c:v>5.6694904143473807E-2</c:v>
                </c:pt>
                <c:pt idx="4179">
                  <c:v>5.5995744207805002E-2</c:v>
                </c:pt>
                <c:pt idx="4180">
                  <c:v>5.5277980157309538E-2</c:v>
                </c:pt>
                <c:pt idx="4181">
                  <c:v>5.6065270689543437E-2</c:v>
                </c:pt>
                <c:pt idx="4182">
                  <c:v>5.4168264711578207E-2</c:v>
                </c:pt>
                <c:pt idx="4183">
                  <c:v>5.336355118689274E-2</c:v>
                </c:pt>
                <c:pt idx="4184">
                  <c:v>5.0723405538016908E-2</c:v>
                </c:pt>
                <c:pt idx="4185">
                  <c:v>5.6686939091658693E-2</c:v>
                </c:pt>
                <c:pt idx="4186">
                  <c:v>5.1663151654691868E-2</c:v>
                </c:pt>
                <c:pt idx="4187">
                  <c:v>4.6352163620883118E-2</c:v>
                </c:pt>
                <c:pt idx="4188">
                  <c:v>4.8174300423412773E-2</c:v>
                </c:pt>
                <c:pt idx="4189">
                  <c:v>4.973029958230149E-2</c:v>
                </c:pt>
                <c:pt idx="4190">
                  <c:v>4.2549782013468151E-2</c:v>
                </c:pt>
                <c:pt idx="4191">
                  <c:v>4.256335160137438E-2</c:v>
                </c:pt>
                <c:pt idx="4192">
                  <c:v>4.4957240892824532E-2</c:v>
                </c:pt>
                <c:pt idx="4193">
                  <c:v>4.5617550038206563E-2</c:v>
                </c:pt>
                <c:pt idx="4194">
                  <c:v>5.1558812665132507E-2</c:v>
                </c:pt>
                <c:pt idx="4195">
                  <c:v>4.5927756239057559E-2</c:v>
                </c:pt>
                <c:pt idx="4196">
                  <c:v>4.9871418209880961E-2</c:v>
                </c:pt>
                <c:pt idx="4197">
                  <c:v>4.8572458626897727E-2</c:v>
                </c:pt>
                <c:pt idx="4198">
                  <c:v>5.0911295103317211E-2</c:v>
                </c:pt>
                <c:pt idx="4199">
                  <c:v>4.802039691882861E-2</c:v>
                </c:pt>
                <c:pt idx="4200">
                  <c:v>6.1079811303266229E-2</c:v>
                </c:pt>
                <c:pt idx="4201">
                  <c:v>4.6775626307955703E-2</c:v>
                </c:pt>
                <c:pt idx="4202">
                  <c:v>5.5095884231416967E-2</c:v>
                </c:pt>
                <c:pt idx="4203">
                  <c:v>6.0377499272442223E-2</c:v>
                </c:pt>
                <c:pt idx="4204">
                  <c:v>7.0908703411565993E-2</c:v>
                </c:pt>
                <c:pt idx="4205">
                  <c:v>5.7826033391891712E-2</c:v>
                </c:pt>
                <c:pt idx="4206">
                  <c:v>5.5798485792660238E-2</c:v>
                </c:pt>
                <c:pt idx="4207">
                  <c:v>5.7641683677023048E-2</c:v>
                </c:pt>
                <c:pt idx="4208">
                  <c:v>6.6538271031020224E-2</c:v>
                </c:pt>
                <c:pt idx="4209">
                  <c:v>7.5837385372856017E-2</c:v>
                </c:pt>
                <c:pt idx="4210">
                  <c:v>6.7907250639258038E-2</c:v>
                </c:pt>
                <c:pt idx="4211">
                  <c:v>7.4704062199242402E-2</c:v>
                </c:pt>
                <c:pt idx="4212">
                  <c:v>6.9266370319687839E-2</c:v>
                </c:pt>
                <c:pt idx="4213">
                  <c:v>7.7957054751562421E-2</c:v>
                </c:pt>
                <c:pt idx="4214">
                  <c:v>7.8261454338910991E-2</c:v>
                </c:pt>
                <c:pt idx="4215">
                  <c:v>8.6005282514145534E-2</c:v>
                </c:pt>
                <c:pt idx="4216">
                  <c:v>7.2881792485957483E-2</c:v>
                </c:pt>
                <c:pt idx="4217">
                  <c:v>7.9919845861506286E-2</c:v>
                </c:pt>
                <c:pt idx="4218">
                  <c:v>8.8986998589528091E-2</c:v>
                </c:pt>
                <c:pt idx="4219">
                  <c:v>8.4396584589885359E-2</c:v>
                </c:pt>
                <c:pt idx="4220">
                  <c:v>8.8586018790412252E-2</c:v>
                </c:pt>
                <c:pt idx="4221">
                  <c:v>9.4201104195747509E-2</c:v>
                </c:pt>
                <c:pt idx="4222">
                  <c:v>8.5562035612781751E-2</c:v>
                </c:pt>
                <c:pt idx="4223">
                  <c:v>8.3400991694412951E-2</c:v>
                </c:pt>
                <c:pt idx="4224">
                  <c:v>8.3267905636062858E-2</c:v>
                </c:pt>
                <c:pt idx="4225">
                  <c:v>9.0430712467809107E-2</c:v>
                </c:pt>
                <c:pt idx="4226">
                  <c:v>7.4298168756715438E-2</c:v>
                </c:pt>
                <c:pt idx="4227">
                  <c:v>8.6071441072679625E-2</c:v>
                </c:pt>
                <c:pt idx="4228">
                  <c:v>8.9668398671990085E-2</c:v>
                </c:pt>
                <c:pt idx="4229">
                  <c:v>8.8351067361200977E-2</c:v>
                </c:pt>
                <c:pt idx="4230">
                  <c:v>7.7656823738911487E-2</c:v>
                </c:pt>
                <c:pt idx="4231">
                  <c:v>9.1557423046691608E-2</c:v>
                </c:pt>
                <c:pt idx="4232">
                  <c:v>9.3793988233031492E-2</c:v>
                </c:pt>
                <c:pt idx="4233">
                  <c:v>9.6924347125508611E-2</c:v>
                </c:pt>
                <c:pt idx="4234">
                  <c:v>7.8548433761355785E-2</c:v>
                </c:pt>
                <c:pt idx="4235">
                  <c:v>8.4288091731896969E-2</c:v>
                </c:pt>
                <c:pt idx="4236">
                  <c:v>8.0774988231266248E-2</c:v>
                </c:pt>
                <c:pt idx="4237">
                  <c:v>6.9331518668363873E-2</c:v>
                </c:pt>
                <c:pt idx="4238">
                  <c:v>7.028503852225583E-2</c:v>
                </c:pt>
                <c:pt idx="4239">
                  <c:v>8.3157752991370307E-2</c:v>
                </c:pt>
                <c:pt idx="4240">
                  <c:v>8.4610073595697416E-2</c:v>
                </c:pt>
                <c:pt idx="4241">
                  <c:v>7.2276938405837057E-2</c:v>
                </c:pt>
                <c:pt idx="4242">
                  <c:v>6.8839254229074109E-2</c:v>
                </c:pt>
                <c:pt idx="4243">
                  <c:v>7.505142450775934E-2</c:v>
                </c:pt>
                <c:pt idx="4244">
                  <c:v>7.3874640147620005E-2</c:v>
                </c:pt>
                <c:pt idx="4245">
                  <c:v>6.8470284768367209E-2</c:v>
                </c:pt>
                <c:pt idx="4246">
                  <c:v>6.796824143379071E-2</c:v>
                </c:pt>
                <c:pt idx="4247">
                  <c:v>7.737483429045737E-2</c:v>
                </c:pt>
                <c:pt idx="4248">
                  <c:v>8.7659392906478367E-2</c:v>
                </c:pt>
                <c:pt idx="4249">
                  <c:v>6.177524266660351E-2</c:v>
                </c:pt>
                <c:pt idx="4250">
                  <c:v>7.7989023611015923E-2</c:v>
                </c:pt>
                <c:pt idx="4251">
                  <c:v>6.9682555147579553E-2</c:v>
                </c:pt>
                <c:pt idx="4252">
                  <c:v>7.312448019831605E-2</c:v>
                </c:pt>
                <c:pt idx="4253">
                  <c:v>7.1674365217907904E-2</c:v>
                </c:pt>
                <c:pt idx="4254">
                  <c:v>7.4843416719184971E-2</c:v>
                </c:pt>
                <c:pt idx="4255">
                  <c:v>7.0519760849780636E-2</c:v>
                </c:pt>
                <c:pt idx="4256">
                  <c:v>7.493823209539148E-2</c:v>
                </c:pt>
                <c:pt idx="4257">
                  <c:v>6.4671583261163304E-2</c:v>
                </c:pt>
                <c:pt idx="4258">
                  <c:v>6.8332373527304799E-2</c:v>
                </c:pt>
                <c:pt idx="4259">
                  <c:v>6.9591816242431812E-2</c:v>
                </c:pt>
                <c:pt idx="4260">
                  <c:v>7.5205392268875737E-2</c:v>
                </c:pt>
                <c:pt idx="4261">
                  <c:v>6.3165567581415574E-2</c:v>
                </c:pt>
                <c:pt idx="4262">
                  <c:v>7.5353768147469552E-2</c:v>
                </c:pt>
                <c:pt idx="4263">
                  <c:v>6.2190316158479669E-2</c:v>
                </c:pt>
                <c:pt idx="4264">
                  <c:v>7.4089910443031426E-2</c:v>
                </c:pt>
                <c:pt idx="4265">
                  <c:v>6.2547177956382621E-2</c:v>
                </c:pt>
                <c:pt idx="4266">
                  <c:v>8.2639027808546595E-2</c:v>
                </c:pt>
                <c:pt idx="4267">
                  <c:v>7.3706451405764498E-2</c:v>
                </c:pt>
                <c:pt idx="4268">
                  <c:v>8.1944506079914825E-2</c:v>
                </c:pt>
                <c:pt idx="4269">
                  <c:v>8.2121036674330045E-2</c:v>
                </c:pt>
                <c:pt idx="4270">
                  <c:v>8.2339266971432221E-2</c:v>
                </c:pt>
                <c:pt idx="4271">
                  <c:v>8.6465691169486783E-2</c:v>
                </c:pt>
                <c:pt idx="4272">
                  <c:v>8.7881904565643279E-2</c:v>
                </c:pt>
                <c:pt idx="4273">
                  <c:v>9.4232281003929982E-2</c:v>
                </c:pt>
                <c:pt idx="4274">
                  <c:v>9.4461049119199836E-2</c:v>
                </c:pt>
                <c:pt idx="4275">
                  <c:v>9.0548991089886025E-2</c:v>
                </c:pt>
                <c:pt idx="4276">
                  <c:v>0.1034595671912449</c:v>
                </c:pt>
                <c:pt idx="4277">
                  <c:v>9.3756477491345802E-2</c:v>
                </c:pt>
                <c:pt idx="4278">
                  <c:v>9.6228326047946969E-2</c:v>
                </c:pt>
                <c:pt idx="4279">
                  <c:v>0.10116574492412179</c:v>
                </c:pt>
                <c:pt idx="4280">
                  <c:v>0.1115364800152861</c:v>
                </c:pt>
                <c:pt idx="4281">
                  <c:v>0.1086721836052132</c:v>
                </c:pt>
                <c:pt idx="4282">
                  <c:v>9.2247078851036612E-2</c:v>
                </c:pt>
                <c:pt idx="4283">
                  <c:v>0.11202931132968751</c:v>
                </c:pt>
                <c:pt idx="4284">
                  <c:v>0.1064894127668172</c:v>
                </c:pt>
                <c:pt idx="4285">
                  <c:v>0.1044191094472237</c:v>
                </c:pt>
                <c:pt idx="4286">
                  <c:v>0.1117710084645922</c:v>
                </c:pt>
                <c:pt idx="4287">
                  <c:v>0.11187958155500161</c:v>
                </c:pt>
                <c:pt idx="4288">
                  <c:v>9.0546006649742883E-2</c:v>
                </c:pt>
                <c:pt idx="4289">
                  <c:v>0.1037620887972784</c:v>
                </c:pt>
                <c:pt idx="4290">
                  <c:v>9.9619302573824842E-2</c:v>
                </c:pt>
                <c:pt idx="4291">
                  <c:v>0.1011159199206771</c:v>
                </c:pt>
                <c:pt idx="4292">
                  <c:v>0.1111549750856765</c:v>
                </c:pt>
                <c:pt idx="4293">
                  <c:v>0.11438675279914449</c:v>
                </c:pt>
                <c:pt idx="4294">
                  <c:v>0.1057250732602432</c:v>
                </c:pt>
                <c:pt idx="4295">
                  <c:v>0.11697814216806179</c:v>
                </c:pt>
                <c:pt idx="4296">
                  <c:v>0.10939630561476001</c:v>
                </c:pt>
                <c:pt idx="4297">
                  <c:v>0.1154118048576652</c:v>
                </c:pt>
                <c:pt idx="4298">
                  <c:v>0.1018712376366744</c:v>
                </c:pt>
                <c:pt idx="4299">
                  <c:v>0.10981282742463901</c:v>
                </c:pt>
                <c:pt idx="4300">
                  <c:v>0.1187063135949397</c:v>
                </c:pt>
                <c:pt idx="4301">
                  <c:v>0.12004835573896171</c:v>
                </c:pt>
                <c:pt idx="4302">
                  <c:v>8.6886505281238494E-2</c:v>
                </c:pt>
                <c:pt idx="4303">
                  <c:v>0.13520165261634451</c:v>
                </c:pt>
                <c:pt idx="4304">
                  <c:v>0.10033460282862</c:v>
                </c:pt>
                <c:pt idx="4305">
                  <c:v>0.1088840919705481</c:v>
                </c:pt>
                <c:pt idx="4306">
                  <c:v>8.9812628289996976E-2</c:v>
                </c:pt>
                <c:pt idx="4307">
                  <c:v>9.6519398838588871E-2</c:v>
                </c:pt>
                <c:pt idx="4308">
                  <c:v>8.707944488236509E-2</c:v>
                </c:pt>
                <c:pt idx="4309">
                  <c:v>8.2491436495364126E-2</c:v>
                </c:pt>
                <c:pt idx="4310">
                  <c:v>9.9127276446368262E-2</c:v>
                </c:pt>
                <c:pt idx="4311">
                  <c:v>7.5765557440794912E-2</c:v>
                </c:pt>
                <c:pt idx="4312">
                  <c:v>8.0419436827491503E-2</c:v>
                </c:pt>
                <c:pt idx="4313">
                  <c:v>6.7344857989976928E-2</c:v>
                </c:pt>
                <c:pt idx="4314">
                  <c:v>7.9234696324638088E-2</c:v>
                </c:pt>
                <c:pt idx="4315">
                  <c:v>8.5564997205949678E-2</c:v>
                </c:pt>
                <c:pt idx="4316">
                  <c:v>7.6732986136556186E-2</c:v>
                </c:pt>
                <c:pt idx="4317">
                  <c:v>6.7204352590350264E-2</c:v>
                </c:pt>
                <c:pt idx="4318">
                  <c:v>7.9447006711969845E-2</c:v>
                </c:pt>
                <c:pt idx="4319">
                  <c:v>7.7653214743075516E-2</c:v>
                </c:pt>
                <c:pt idx="4320">
                  <c:v>5.8170598293864798E-2</c:v>
                </c:pt>
                <c:pt idx="4321">
                  <c:v>7.3320242526267981E-2</c:v>
                </c:pt>
                <c:pt idx="4322">
                  <c:v>6.784778659679104E-2</c:v>
                </c:pt>
                <c:pt idx="4323">
                  <c:v>7.5154764908674232E-2</c:v>
                </c:pt>
                <c:pt idx="4324">
                  <c:v>5.8165081810043477E-2</c:v>
                </c:pt>
                <c:pt idx="4325">
                  <c:v>6.246663289556674E-2</c:v>
                </c:pt>
                <c:pt idx="4326">
                  <c:v>6.5679953922113135E-2</c:v>
                </c:pt>
                <c:pt idx="4327">
                  <c:v>6.9427950066076424E-2</c:v>
                </c:pt>
                <c:pt idx="4328">
                  <c:v>4.3905970984662278E-2</c:v>
                </c:pt>
                <c:pt idx="4329">
                  <c:v>6.5034082466153539E-2</c:v>
                </c:pt>
                <c:pt idx="4330">
                  <c:v>4.8103095972869242E-2</c:v>
                </c:pt>
                <c:pt idx="4331">
                  <c:v>5.7940091182695282E-2</c:v>
                </c:pt>
                <c:pt idx="4332">
                  <c:v>4.2325067865455493E-2</c:v>
                </c:pt>
                <c:pt idx="4333">
                  <c:v>6.7762314130527301E-2</c:v>
                </c:pt>
                <c:pt idx="4334">
                  <c:v>4.6033114708417408E-2</c:v>
                </c:pt>
                <c:pt idx="4335">
                  <c:v>4.7976904848361368E-2</c:v>
                </c:pt>
                <c:pt idx="4336">
                  <c:v>4.0704128030822212E-2</c:v>
                </c:pt>
                <c:pt idx="4337">
                  <c:v>4.9937719711504597E-2</c:v>
                </c:pt>
                <c:pt idx="4338">
                  <c:v>4.1868309918619007E-2</c:v>
                </c:pt>
                <c:pt idx="4339">
                  <c:v>3.3700298346637507E-2</c:v>
                </c:pt>
                <c:pt idx="4340">
                  <c:v>2.966235492639652E-2</c:v>
                </c:pt>
                <c:pt idx="4341">
                  <c:v>6.0866382442519427E-2</c:v>
                </c:pt>
                <c:pt idx="4342">
                  <c:v>2.4664406090119918E-2</c:v>
                </c:pt>
                <c:pt idx="4343">
                  <c:v>5.3762031754876163E-2</c:v>
                </c:pt>
                <c:pt idx="4344">
                  <c:v>3.3303128180684378E-2</c:v>
                </c:pt>
                <c:pt idx="4345">
                  <c:v>4.6695737773308793E-2</c:v>
                </c:pt>
                <c:pt idx="4346">
                  <c:v>3.5504462805222257E-2</c:v>
                </c:pt>
                <c:pt idx="4347">
                  <c:v>4.5230483416965069E-2</c:v>
                </c:pt>
                <c:pt idx="4348">
                  <c:v>5.3007367973434583E-2</c:v>
                </c:pt>
                <c:pt idx="4349">
                  <c:v>5.0108043779005969E-2</c:v>
                </c:pt>
                <c:pt idx="4350">
                  <c:v>4.7937214232671457E-2</c:v>
                </c:pt>
                <c:pt idx="4351">
                  <c:v>5.8997015375639089E-2</c:v>
                </c:pt>
                <c:pt idx="4352">
                  <c:v>6.863038279932801E-2</c:v>
                </c:pt>
                <c:pt idx="4353">
                  <c:v>5.7916496589538562E-2</c:v>
                </c:pt>
                <c:pt idx="4354">
                  <c:v>8.1396912730402018E-2</c:v>
                </c:pt>
                <c:pt idx="4355">
                  <c:v>6.7237494232322031E-2</c:v>
                </c:pt>
                <c:pt idx="4356">
                  <c:v>7.7101423033984276E-2</c:v>
                </c:pt>
                <c:pt idx="4357">
                  <c:v>6.6156148224848846E-2</c:v>
                </c:pt>
                <c:pt idx="4358">
                  <c:v>8.893813267504562E-2</c:v>
                </c:pt>
                <c:pt idx="4359">
                  <c:v>9.6455127304391264E-2</c:v>
                </c:pt>
                <c:pt idx="4360">
                  <c:v>9.3676023388883548E-2</c:v>
                </c:pt>
                <c:pt idx="4361">
                  <c:v>0.1040750276028365</c:v>
                </c:pt>
                <c:pt idx="4362">
                  <c:v>8.0810798459880206E-2</c:v>
                </c:pt>
                <c:pt idx="4363">
                  <c:v>9.0323516614786645E-2</c:v>
                </c:pt>
                <c:pt idx="4364">
                  <c:v>8.4503732671299459E-2</c:v>
                </c:pt>
                <c:pt idx="4365">
                  <c:v>7.6971857402759122E-2</c:v>
                </c:pt>
                <c:pt idx="4366">
                  <c:v>9.8694738680615429E-2</c:v>
                </c:pt>
                <c:pt idx="4367">
                  <c:v>7.7617666369040245E-2</c:v>
                </c:pt>
                <c:pt idx="4368">
                  <c:v>0.1066846654332161</c:v>
                </c:pt>
                <c:pt idx="4369">
                  <c:v>8.7384916278184455E-2</c:v>
                </c:pt>
                <c:pt idx="4370">
                  <c:v>7.7335785374925095E-2</c:v>
                </c:pt>
                <c:pt idx="4371">
                  <c:v>8.9161509756662566E-2</c:v>
                </c:pt>
                <c:pt idx="4372">
                  <c:v>8.6542458378696688E-2</c:v>
                </c:pt>
                <c:pt idx="4373">
                  <c:v>8.4459635435195288E-2</c:v>
                </c:pt>
                <c:pt idx="4374">
                  <c:v>9.3092335815243246E-2</c:v>
                </c:pt>
                <c:pt idx="4375">
                  <c:v>7.3385565100180322E-2</c:v>
                </c:pt>
                <c:pt idx="4376">
                  <c:v>6.3085480528034504E-2</c:v>
                </c:pt>
                <c:pt idx="4377">
                  <c:v>8.1629848719585937E-2</c:v>
                </c:pt>
                <c:pt idx="4378">
                  <c:v>7.450207827398668E-2</c:v>
                </c:pt>
                <c:pt idx="4379">
                  <c:v>7.8213496900388479E-2</c:v>
                </c:pt>
                <c:pt idx="4380">
                  <c:v>6.3212844091745796E-2</c:v>
                </c:pt>
                <c:pt idx="4381">
                  <c:v>6.8647709901091675E-2</c:v>
                </c:pt>
                <c:pt idx="4382">
                  <c:v>6.1833276995507433E-2</c:v>
                </c:pt>
                <c:pt idx="4383">
                  <c:v>5.6618617474440247E-2</c:v>
                </c:pt>
                <c:pt idx="4384">
                  <c:v>6.5694768680236673E-2</c:v>
                </c:pt>
                <c:pt idx="4385">
                  <c:v>4.5976251764597603E-2</c:v>
                </c:pt>
                <c:pt idx="4386">
                  <c:v>5.8820110563351548E-2</c:v>
                </c:pt>
                <c:pt idx="4387">
                  <c:v>4.7540944989169047E-2</c:v>
                </c:pt>
                <c:pt idx="4388">
                  <c:v>5.790117592461845E-2</c:v>
                </c:pt>
                <c:pt idx="4389">
                  <c:v>5.9435075901429581E-2</c:v>
                </c:pt>
                <c:pt idx="4390">
                  <c:v>7.2726181271426091E-2</c:v>
                </c:pt>
                <c:pt idx="4391">
                  <c:v>4.8050060998085141E-2</c:v>
                </c:pt>
                <c:pt idx="4392">
                  <c:v>5.4021457430844917E-2</c:v>
                </c:pt>
                <c:pt idx="4393">
                  <c:v>5.1151974404033879E-2</c:v>
                </c:pt>
                <c:pt idx="4394">
                  <c:v>8.8460552851557975E-2</c:v>
                </c:pt>
                <c:pt idx="4395">
                  <c:v>4.4499363336410851E-2</c:v>
                </c:pt>
                <c:pt idx="4396">
                  <c:v>7.9106687270532411E-2</c:v>
                </c:pt>
                <c:pt idx="4397">
                  <c:v>3.0060545415168071E-2</c:v>
                </c:pt>
                <c:pt idx="4398">
                  <c:v>6.4916483356671356E-2</c:v>
                </c:pt>
                <c:pt idx="4399">
                  <c:v>4.3025173520759331E-2</c:v>
                </c:pt>
                <c:pt idx="4400">
                  <c:v>7.3315906615999085E-2</c:v>
                </c:pt>
                <c:pt idx="4401">
                  <c:v>4.9604513365672467E-2</c:v>
                </c:pt>
                <c:pt idx="4402">
                  <c:v>7.0195523851309949E-2</c:v>
                </c:pt>
                <c:pt idx="4403">
                  <c:v>4.7414815457758892E-2</c:v>
                </c:pt>
                <c:pt idx="4404">
                  <c:v>6.5035630900471861E-2</c:v>
                </c:pt>
                <c:pt idx="4405">
                  <c:v>5.5211737833606951E-2</c:v>
                </c:pt>
                <c:pt idx="4406">
                  <c:v>6.3666441897642881E-2</c:v>
                </c:pt>
                <c:pt idx="4407">
                  <c:v>6.9897277374936187E-2</c:v>
                </c:pt>
                <c:pt idx="4408">
                  <c:v>5.8663033081546689E-2</c:v>
                </c:pt>
                <c:pt idx="4409">
                  <c:v>6.5327906683111156E-2</c:v>
                </c:pt>
                <c:pt idx="4410">
                  <c:v>5.5607619621908889E-2</c:v>
                </c:pt>
                <c:pt idx="4411">
                  <c:v>7.5858539286934118E-2</c:v>
                </c:pt>
                <c:pt idx="4412">
                  <c:v>5.6300596602371973E-2</c:v>
                </c:pt>
                <c:pt idx="4413">
                  <c:v>6.6365575869677285E-2</c:v>
                </c:pt>
                <c:pt idx="4414">
                  <c:v>5.1361908586025053E-2</c:v>
                </c:pt>
                <c:pt idx="4415">
                  <c:v>6.4465700591749872E-2</c:v>
                </c:pt>
                <c:pt idx="4416">
                  <c:v>5.6028292581283598E-2</c:v>
                </c:pt>
                <c:pt idx="4417">
                  <c:v>7.3264045313299206E-2</c:v>
                </c:pt>
                <c:pt idx="4418">
                  <c:v>5.7042319858538942E-2</c:v>
                </c:pt>
                <c:pt idx="4419">
                  <c:v>5.4470827583011867E-2</c:v>
                </c:pt>
                <c:pt idx="4420">
                  <c:v>5.3708749323249268E-2</c:v>
                </c:pt>
                <c:pt idx="4421">
                  <c:v>5.5712571013251153E-2</c:v>
                </c:pt>
                <c:pt idx="4422">
                  <c:v>4.803671856691745E-2</c:v>
                </c:pt>
                <c:pt idx="4423">
                  <c:v>6.762576026325387E-2</c:v>
                </c:pt>
                <c:pt idx="4424">
                  <c:v>4.4430385240754489E-2</c:v>
                </c:pt>
                <c:pt idx="4425">
                  <c:v>6.3011539811599071E-2</c:v>
                </c:pt>
                <c:pt idx="4426">
                  <c:v>4.908295545751569E-2</c:v>
                </c:pt>
                <c:pt idx="4427">
                  <c:v>5.0285293110276012E-2</c:v>
                </c:pt>
                <c:pt idx="4428">
                  <c:v>5.2269021203965871E-2</c:v>
                </c:pt>
                <c:pt idx="4429">
                  <c:v>4.3275221214051342E-2</c:v>
                </c:pt>
                <c:pt idx="4430">
                  <c:v>3.7201705893252661E-2</c:v>
                </c:pt>
                <c:pt idx="4431">
                  <c:v>3.8454079891414229E-2</c:v>
                </c:pt>
                <c:pt idx="4432">
                  <c:v>2.801674955506013E-2</c:v>
                </c:pt>
                <c:pt idx="4433">
                  <c:v>3.6385797992641557E-2</c:v>
                </c:pt>
                <c:pt idx="4434">
                  <c:v>3.4770027799204489E-2</c:v>
                </c:pt>
                <c:pt idx="4435">
                  <c:v>3.6911529721096362E-2</c:v>
                </c:pt>
                <c:pt idx="4436">
                  <c:v>2.8921908442613081E-2</c:v>
                </c:pt>
                <c:pt idx="4437">
                  <c:v>3.3430380336187657E-2</c:v>
                </c:pt>
                <c:pt idx="4438">
                  <c:v>2.7129229585801561E-2</c:v>
                </c:pt>
                <c:pt idx="4439">
                  <c:v>3.3279628118683929E-2</c:v>
                </c:pt>
                <c:pt idx="4440">
                  <c:v>3.2931806149246803E-2</c:v>
                </c:pt>
                <c:pt idx="4441">
                  <c:v>3.6358906774611559E-2</c:v>
                </c:pt>
                <c:pt idx="4442">
                  <c:v>2.6230482362987279E-2</c:v>
                </c:pt>
                <c:pt idx="4443">
                  <c:v>4.1786770616299727E-2</c:v>
                </c:pt>
                <c:pt idx="4444">
                  <c:v>2.6059238612211939E-2</c:v>
                </c:pt>
                <c:pt idx="4445">
                  <c:v>4.1231846134086203E-2</c:v>
                </c:pt>
                <c:pt idx="4446">
                  <c:v>4.1178724732407718E-2</c:v>
                </c:pt>
                <c:pt idx="4447">
                  <c:v>4.6143398182378018E-2</c:v>
                </c:pt>
                <c:pt idx="4448">
                  <c:v>4.6114991209112603E-2</c:v>
                </c:pt>
                <c:pt idx="4449">
                  <c:v>5.0010340951756153E-2</c:v>
                </c:pt>
                <c:pt idx="4450">
                  <c:v>5.9570462313576752E-2</c:v>
                </c:pt>
                <c:pt idx="4451">
                  <c:v>5.1178745726317268E-2</c:v>
                </c:pt>
                <c:pt idx="4452">
                  <c:v>6.6349277887154223E-2</c:v>
                </c:pt>
                <c:pt idx="4453">
                  <c:v>6.4176707446625403E-2</c:v>
                </c:pt>
                <c:pt idx="4454">
                  <c:v>5.9156426036345612E-2</c:v>
                </c:pt>
                <c:pt idx="4455">
                  <c:v>7.3432282355647069E-2</c:v>
                </c:pt>
                <c:pt idx="4456">
                  <c:v>7.9130529806008265E-2</c:v>
                </c:pt>
                <c:pt idx="4457">
                  <c:v>7.475722590303302E-2</c:v>
                </c:pt>
                <c:pt idx="4458">
                  <c:v>7.672763176512612E-2</c:v>
                </c:pt>
                <c:pt idx="4459">
                  <c:v>7.4861781919912634E-2</c:v>
                </c:pt>
                <c:pt idx="4460">
                  <c:v>7.9812648251558468E-2</c:v>
                </c:pt>
                <c:pt idx="4461">
                  <c:v>9.0946628802542007E-2</c:v>
                </c:pt>
                <c:pt idx="4462">
                  <c:v>0.10961978339332019</c:v>
                </c:pt>
                <c:pt idx="4463">
                  <c:v>0.10048355107336281</c:v>
                </c:pt>
                <c:pt idx="4464">
                  <c:v>0.10526491627754631</c:v>
                </c:pt>
                <c:pt idx="4465">
                  <c:v>9.5482733588253765E-2</c:v>
                </c:pt>
                <c:pt idx="4466">
                  <c:v>0.1121105280170117</c:v>
                </c:pt>
                <c:pt idx="4467">
                  <c:v>0.1120250586428272</c:v>
                </c:pt>
                <c:pt idx="4468">
                  <c:v>0.1139867211403443</c:v>
                </c:pt>
                <c:pt idx="4469">
                  <c:v>0.1133720201887506</c:v>
                </c:pt>
                <c:pt idx="4470">
                  <c:v>9.8935151453390671E-2</c:v>
                </c:pt>
                <c:pt idx="4471">
                  <c:v>0.12817878976816111</c:v>
                </c:pt>
                <c:pt idx="4472">
                  <c:v>0.1112281177608901</c:v>
                </c:pt>
                <c:pt idx="4473">
                  <c:v>0.14989938409450901</c:v>
                </c:pt>
                <c:pt idx="4474">
                  <c:v>0.1426892216997129</c:v>
                </c:pt>
                <c:pt idx="4475">
                  <c:v>0.14272161026763089</c:v>
                </c:pt>
                <c:pt idx="4476">
                  <c:v>0.13457027146153919</c:v>
                </c:pt>
                <c:pt idx="4477">
                  <c:v>0.12817144507678521</c:v>
                </c:pt>
                <c:pt idx="4478">
                  <c:v>0.12871870642239139</c:v>
                </c:pt>
                <c:pt idx="4479">
                  <c:v>0.13314211115778771</c:v>
                </c:pt>
                <c:pt idx="4480">
                  <c:v>0.16048622055074971</c:v>
                </c:pt>
                <c:pt idx="4481">
                  <c:v>0.1391497558530076</c:v>
                </c:pt>
                <c:pt idx="4482">
                  <c:v>0.12891135191745429</c:v>
                </c:pt>
                <c:pt idx="4483">
                  <c:v>0.15248995575646049</c:v>
                </c:pt>
                <c:pt idx="4484">
                  <c:v>0.13245226716186101</c:v>
                </c:pt>
                <c:pt idx="4485">
                  <c:v>0.14898416158127159</c:v>
                </c:pt>
                <c:pt idx="4486">
                  <c:v>0.14213077388171461</c:v>
                </c:pt>
                <c:pt idx="4487">
                  <c:v>0.13726821292824701</c:v>
                </c:pt>
                <c:pt idx="4488">
                  <c:v>0.13706453450408981</c:v>
                </c:pt>
                <c:pt idx="4489">
                  <c:v>0.11760109631731409</c:v>
                </c:pt>
                <c:pt idx="4490">
                  <c:v>0.16631538403562479</c:v>
                </c:pt>
                <c:pt idx="4491">
                  <c:v>0.15465349516760249</c:v>
                </c:pt>
                <c:pt idx="4492">
                  <c:v>0.1489316230433663</c:v>
                </c:pt>
                <c:pt idx="4493">
                  <c:v>0.13335755811016339</c:v>
                </c:pt>
                <c:pt idx="4494">
                  <c:v>0.15608466857799119</c:v>
                </c:pt>
                <c:pt idx="4495">
                  <c:v>0.15326144714441831</c:v>
                </c:pt>
                <c:pt idx="4496">
                  <c:v>0.142966772160699</c:v>
                </c:pt>
                <c:pt idx="4497">
                  <c:v>0.17450961492125161</c:v>
                </c:pt>
                <c:pt idx="4498">
                  <c:v>0.171271832154896</c:v>
                </c:pt>
                <c:pt idx="4499">
                  <c:v>0.13131549653182109</c:v>
                </c:pt>
                <c:pt idx="4500">
                  <c:v>0.15309747116090411</c:v>
                </c:pt>
                <c:pt idx="4501">
                  <c:v>0.14461468150864129</c:v>
                </c:pt>
                <c:pt idx="4502">
                  <c:v>0.1578927401505463</c:v>
                </c:pt>
                <c:pt idx="4503">
                  <c:v>0.13891213600797231</c:v>
                </c:pt>
                <c:pt idx="4504">
                  <c:v>0.1473622808779258</c:v>
                </c:pt>
                <c:pt idx="4505">
                  <c:v>0.14639202811440091</c:v>
                </c:pt>
                <c:pt idx="4506">
                  <c:v>0.11627470656804111</c:v>
                </c:pt>
                <c:pt idx="4507">
                  <c:v>0.171147006389438</c:v>
                </c:pt>
                <c:pt idx="4508">
                  <c:v>0.1314270724534477</c:v>
                </c:pt>
                <c:pt idx="4509">
                  <c:v>0.12825507228393099</c:v>
                </c:pt>
                <c:pt idx="4510">
                  <c:v>0.1416101759668664</c:v>
                </c:pt>
                <c:pt idx="4511">
                  <c:v>0.15009423999212579</c:v>
                </c:pt>
                <c:pt idx="4512">
                  <c:v>0.1309544156506165</c:v>
                </c:pt>
                <c:pt idx="4513">
                  <c:v>0.14720424795379311</c:v>
                </c:pt>
                <c:pt idx="4514">
                  <c:v>0.1094200568691462</c:v>
                </c:pt>
                <c:pt idx="4515">
                  <c:v>0.15946859519177431</c:v>
                </c:pt>
                <c:pt idx="4516">
                  <c:v>0.1134311096737138</c:v>
                </c:pt>
                <c:pt idx="4517">
                  <c:v>0.1211534752159877</c:v>
                </c:pt>
                <c:pt idx="4518">
                  <c:v>0.11513877739318611</c:v>
                </c:pt>
                <c:pt idx="4519">
                  <c:v>0.15790717513568259</c:v>
                </c:pt>
                <c:pt idx="4520">
                  <c:v>0.1249407026360445</c:v>
                </c:pt>
                <c:pt idx="4521">
                  <c:v>0.12853589082374769</c:v>
                </c:pt>
                <c:pt idx="4522">
                  <c:v>0.13453721170348579</c:v>
                </c:pt>
                <c:pt idx="4523">
                  <c:v>0.1202326266371276</c:v>
                </c:pt>
                <c:pt idx="4524">
                  <c:v>0.1071853286442021</c:v>
                </c:pt>
                <c:pt idx="4525">
                  <c:v>0.1202444332678119</c:v>
                </c:pt>
                <c:pt idx="4526">
                  <c:v>0.12686122729776861</c:v>
                </c:pt>
                <c:pt idx="4527">
                  <c:v>0.105208160245954</c:v>
                </c:pt>
                <c:pt idx="4528">
                  <c:v>0.119006588342473</c:v>
                </c:pt>
                <c:pt idx="4529">
                  <c:v>0.12119235452077851</c:v>
                </c:pt>
                <c:pt idx="4530">
                  <c:v>0.12544670902369179</c:v>
                </c:pt>
                <c:pt idx="4531">
                  <c:v>0.1207759511100083</c:v>
                </c:pt>
                <c:pt idx="4532">
                  <c:v>0.1142025707343034</c:v>
                </c:pt>
                <c:pt idx="4533">
                  <c:v>0.1168027691338769</c:v>
                </c:pt>
                <c:pt idx="4534">
                  <c:v>0.1117913521745928</c:v>
                </c:pt>
                <c:pt idx="4535">
                  <c:v>9.6899126904726005E-2</c:v>
                </c:pt>
                <c:pt idx="4536">
                  <c:v>0.12064513313535941</c:v>
                </c:pt>
                <c:pt idx="4537">
                  <c:v>8.7496649932669243E-2</c:v>
                </c:pt>
                <c:pt idx="4538">
                  <c:v>0.1340023724334117</c:v>
                </c:pt>
                <c:pt idx="4539">
                  <c:v>9.4358488374079424E-2</c:v>
                </c:pt>
                <c:pt idx="4540">
                  <c:v>0.12728952212638031</c:v>
                </c:pt>
                <c:pt idx="4541">
                  <c:v>0.1073750467201614</c:v>
                </c:pt>
                <c:pt idx="4542">
                  <c:v>0.11589372443699859</c:v>
                </c:pt>
                <c:pt idx="4543">
                  <c:v>0.1090070607839127</c:v>
                </c:pt>
                <c:pt idx="4544">
                  <c:v>8.6397315089901561E-2</c:v>
                </c:pt>
                <c:pt idx="4545">
                  <c:v>0.105076817988737</c:v>
                </c:pt>
                <c:pt idx="4546">
                  <c:v>8.4152136579906639E-2</c:v>
                </c:pt>
                <c:pt idx="4547">
                  <c:v>9.6544040803905523E-2</c:v>
                </c:pt>
                <c:pt idx="4548">
                  <c:v>8.5112969754059645E-2</c:v>
                </c:pt>
                <c:pt idx="4549">
                  <c:v>0.1182154557396829</c:v>
                </c:pt>
                <c:pt idx="4550">
                  <c:v>0.1018527717837352</c:v>
                </c:pt>
                <c:pt idx="4551">
                  <c:v>0.1054271246851934</c:v>
                </c:pt>
                <c:pt idx="4552">
                  <c:v>0.1037359191032769</c:v>
                </c:pt>
                <c:pt idx="4553">
                  <c:v>9.0357350890723359E-2</c:v>
                </c:pt>
                <c:pt idx="4554">
                  <c:v>0.114594504765802</c:v>
                </c:pt>
                <c:pt idx="4555">
                  <c:v>0.10044474432588039</c:v>
                </c:pt>
                <c:pt idx="4556">
                  <c:v>0.1437702462561867</c:v>
                </c:pt>
                <c:pt idx="4557">
                  <c:v>0.1230703062405577</c:v>
                </c:pt>
                <c:pt idx="4558">
                  <c:v>9.7435114798834072E-2</c:v>
                </c:pt>
                <c:pt idx="4559">
                  <c:v>0.1135849796075552</c:v>
                </c:pt>
                <c:pt idx="4560">
                  <c:v>0.13169204269151499</c:v>
                </c:pt>
                <c:pt idx="4561">
                  <c:v>0.14492503515094529</c:v>
                </c:pt>
                <c:pt idx="4562">
                  <c:v>0.12998152208838709</c:v>
                </c:pt>
                <c:pt idx="4563">
                  <c:v>0.1517627684290048</c:v>
                </c:pt>
                <c:pt idx="4564">
                  <c:v>0.1510253064268898</c:v>
                </c:pt>
                <c:pt idx="4565">
                  <c:v>0.15652386793578851</c:v>
                </c:pt>
                <c:pt idx="4566">
                  <c:v>0.14006528170770419</c:v>
                </c:pt>
                <c:pt idx="4567">
                  <c:v>0.13064187921573581</c:v>
                </c:pt>
                <c:pt idx="4568">
                  <c:v>0.14980926652246929</c:v>
                </c:pt>
                <c:pt idx="4569">
                  <c:v>0.1463612231487659</c:v>
                </c:pt>
                <c:pt idx="4570">
                  <c:v>0.52295550837516036</c:v>
                </c:pt>
                <c:pt idx="4571">
                  <c:v>9.3367966027444793E-2</c:v>
                </c:pt>
                <c:pt idx="4572">
                  <c:v>0.1611196122474621</c:v>
                </c:pt>
                <c:pt idx="4573">
                  <c:v>0.16943347476177451</c:v>
                </c:pt>
                <c:pt idx="4574">
                  <c:v>0.1648486342869806</c:v>
                </c:pt>
                <c:pt idx="4575">
                  <c:v>0.17589956625107361</c:v>
                </c:pt>
                <c:pt idx="4576">
                  <c:v>0.16790807988298539</c:v>
                </c:pt>
                <c:pt idx="4577">
                  <c:v>0.1881041572847659</c:v>
                </c:pt>
                <c:pt idx="4578">
                  <c:v>0.17174870270062451</c:v>
                </c:pt>
                <c:pt idx="4579">
                  <c:v>0.15405435076162191</c:v>
                </c:pt>
                <c:pt idx="4580">
                  <c:v>0.13807129044163879</c:v>
                </c:pt>
                <c:pt idx="4581">
                  <c:v>0.1435037203591592</c:v>
                </c:pt>
                <c:pt idx="4582">
                  <c:v>0.17497288681465559</c:v>
                </c:pt>
                <c:pt idx="4583">
                  <c:v>0.1548329455691945</c:v>
                </c:pt>
                <c:pt idx="4584">
                  <c:v>0.16815176750605129</c:v>
                </c:pt>
                <c:pt idx="4585">
                  <c:v>0.15672072661086781</c:v>
                </c:pt>
                <c:pt idx="4586">
                  <c:v>0.19920685408216859</c:v>
                </c:pt>
                <c:pt idx="4587">
                  <c:v>0.20508951652642199</c:v>
                </c:pt>
                <c:pt idx="4588">
                  <c:v>0.19754902099686009</c:v>
                </c:pt>
                <c:pt idx="4589">
                  <c:v>0.16859628141472829</c:v>
                </c:pt>
                <c:pt idx="4590">
                  <c:v>0.16515940976079729</c:v>
                </c:pt>
                <c:pt idx="4591">
                  <c:v>0.16542301940561499</c:v>
                </c:pt>
                <c:pt idx="4592">
                  <c:v>0.13620263885558739</c:v>
                </c:pt>
                <c:pt idx="4593">
                  <c:v>0.15108705828424371</c:v>
                </c:pt>
                <c:pt idx="4594">
                  <c:v>0.16809503779354409</c:v>
                </c:pt>
                <c:pt idx="4595">
                  <c:v>0.1446359466300528</c:v>
                </c:pt>
                <c:pt idx="4596">
                  <c:v>0.14685834541075701</c:v>
                </c:pt>
                <c:pt idx="4597">
                  <c:v>0.16386276822509349</c:v>
                </c:pt>
                <c:pt idx="4598">
                  <c:v>0.15033897348614669</c:v>
                </c:pt>
                <c:pt idx="4599">
                  <c:v>0.13008403568887711</c:v>
                </c:pt>
                <c:pt idx="4600">
                  <c:v>0.17371985864253911</c:v>
                </c:pt>
                <c:pt idx="4601">
                  <c:v>0.148136193388928</c:v>
                </c:pt>
                <c:pt idx="4602">
                  <c:v>0.1162812335703944</c:v>
                </c:pt>
                <c:pt idx="4603">
                  <c:v>0.14413176866404229</c:v>
                </c:pt>
                <c:pt idx="4604">
                  <c:v>0.14204573565795181</c:v>
                </c:pt>
                <c:pt idx="4605">
                  <c:v>0.12462270081347281</c:v>
                </c:pt>
                <c:pt idx="4606">
                  <c:v>0.1283862969303971</c:v>
                </c:pt>
                <c:pt idx="4607">
                  <c:v>0.1171091869597134</c:v>
                </c:pt>
                <c:pt idx="4608">
                  <c:v>0.13421594327471051</c:v>
                </c:pt>
                <c:pt idx="4609">
                  <c:v>0.1158869481362514</c:v>
                </c:pt>
                <c:pt idx="4610">
                  <c:v>0.13497982545392601</c:v>
                </c:pt>
                <c:pt idx="4611">
                  <c:v>0.110793130621647</c:v>
                </c:pt>
                <c:pt idx="4612">
                  <c:v>0.11997088085105299</c:v>
                </c:pt>
                <c:pt idx="4613">
                  <c:v>0.112853052695454</c:v>
                </c:pt>
                <c:pt idx="4614">
                  <c:v>0.13173236655248319</c:v>
                </c:pt>
                <c:pt idx="4615">
                  <c:v>0.1230142278379911</c:v>
                </c:pt>
                <c:pt idx="4616">
                  <c:v>0.1164349645293012</c:v>
                </c:pt>
                <c:pt idx="4617">
                  <c:v>0.11312466056325871</c:v>
                </c:pt>
                <c:pt idx="4618">
                  <c:v>0.1353561869457188</c:v>
                </c:pt>
                <c:pt idx="4619">
                  <c:v>0.1082471696687576</c:v>
                </c:pt>
                <c:pt idx="4620">
                  <c:v>0.11195621316419641</c:v>
                </c:pt>
                <c:pt idx="4621">
                  <c:v>0.1206286747850624</c:v>
                </c:pt>
                <c:pt idx="4622">
                  <c:v>9.6645241551446187E-2</c:v>
                </c:pt>
                <c:pt idx="4623">
                  <c:v>0.1213865823942073</c:v>
                </c:pt>
                <c:pt idx="4624">
                  <c:v>0.11958021483845011</c:v>
                </c:pt>
                <c:pt idx="4625">
                  <c:v>0.13362433312410529</c:v>
                </c:pt>
                <c:pt idx="4626">
                  <c:v>0.12651785310834021</c:v>
                </c:pt>
                <c:pt idx="4627">
                  <c:v>0.1390030667076336</c:v>
                </c:pt>
                <c:pt idx="4628">
                  <c:v>0.12792224042730591</c:v>
                </c:pt>
                <c:pt idx="4629">
                  <c:v>0.12871063392912799</c:v>
                </c:pt>
                <c:pt idx="4630">
                  <c:v>0.14389208376050699</c:v>
                </c:pt>
                <c:pt idx="4631">
                  <c:v>0.1139100810791861</c:v>
                </c:pt>
                <c:pt idx="4632">
                  <c:v>0.12726426080462899</c:v>
                </c:pt>
                <c:pt idx="4633">
                  <c:v>0.12542472875525071</c:v>
                </c:pt>
                <c:pt idx="4634">
                  <c:v>0.1431762416363635</c:v>
                </c:pt>
                <c:pt idx="4635">
                  <c:v>0.1384464512567595</c:v>
                </c:pt>
                <c:pt idx="4636">
                  <c:v>0.12001916135445941</c:v>
                </c:pt>
                <c:pt idx="4637">
                  <c:v>0.11560401533102831</c:v>
                </c:pt>
                <c:pt idx="4638">
                  <c:v>0.11397100635311221</c:v>
                </c:pt>
                <c:pt idx="4639">
                  <c:v>0.10455745713769531</c:v>
                </c:pt>
                <c:pt idx="4640">
                  <c:v>8.6174514836595315E-2</c:v>
                </c:pt>
                <c:pt idx="4641">
                  <c:v>0.11719110302309629</c:v>
                </c:pt>
                <c:pt idx="4642">
                  <c:v>0.1201571091587636</c:v>
                </c:pt>
                <c:pt idx="4643">
                  <c:v>0.1131819244452562</c:v>
                </c:pt>
                <c:pt idx="4644">
                  <c:v>0.1080989956882608</c:v>
                </c:pt>
                <c:pt idx="4645">
                  <c:v>0.11426159051950301</c:v>
                </c:pt>
                <c:pt idx="4646">
                  <c:v>0.12291669417385701</c:v>
                </c:pt>
                <c:pt idx="4647">
                  <c:v>0.13254785666546309</c:v>
                </c:pt>
                <c:pt idx="4648">
                  <c:v>0.116968024848897</c:v>
                </c:pt>
                <c:pt idx="4649">
                  <c:v>0.1057315609534243</c:v>
                </c:pt>
                <c:pt idx="4650">
                  <c:v>8.6180538563896861E-2</c:v>
                </c:pt>
                <c:pt idx="4651">
                  <c:v>8.4190812601991211E-2</c:v>
                </c:pt>
                <c:pt idx="4652">
                  <c:v>9.1790487148208491E-2</c:v>
                </c:pt>
                <c:pt idx="4653">
                  <c:v>8.8900592508537768E-2</c:v>
                </c:pt>
                <c:pt idx="4654">
                  <c:v>0.1040133268072858</c:v>
                </c:pt>
                <c:pt idx="4655">
                  <c:v>0.10834916867050159</c:v>
                </c:pt>
                <c:pt idx="4656">
                  <c:v>9.6701233277042345E-2</c:v>
                </c:pt>
                <c:pt idx="4657">
                  <c:v>8.421234880476508E-2</c:v>
                </c:pt>
                <c:pt idx="4658">
                  <c:v>0.1042551862109609</c:v>
                </c:pt>
                <c:pt idx="4659">
                  <c:v>0.1161589157217363</c:v>
                </c:pt>
                <c:pt idx="4660">
                  <c:v>9.995053605695263E-2</c:v>
                </c:pt>
                <c:pt idx="4661">
                  <c:v>0.1187289438770537</c:v>
                </c:pt>
                <c:pt idx="4662">
                  <c:v>0.1070254724794784</c:v>
                </c:pt>
                <c:pt idx="4663">
                  <c:v>9.8088359034330372E-2</c:v>
                </c:pt>
                <c:pt idx="4664">
                  <c:v>0.10953972359404809</c:v>
                </c:pt>
                <c:pt idx="4665">
                  <c:v>0.106337703477241</c:v>
                </c:pt>
                <c:pt idx="4666">
                  <c:v>0.1080106398714655</c:v>
                </c:pt>
                <c:pt idx="4667">
                  <c:v>7.564319047763636E-2</c:v>
                </c:pt>
                <c:pt idx="4668">
                  <c:v>8.561560668836582E-2</c:v>
                </c:pt>
                <c:pt idx="4669">
                  <c:v>9.3551500479792563E-2</c:v>
                </c:pt>
                <c:pt idx="4670">
                  <c:v>8.3845492834127761E-2</c:v>
                </c:pt>
                <c:pt idx="4671">
                  <c:v>7.8314378439996279E-2</c:v>
                </c:pt>
                <c:pt idx="4672">
                  <c:v>0.1164738140100815</c:v>
                </c:pt>
                <c:pt idx="4673">
                  <c:v>9.1951665036555857E-2</c:v>
                </c:pt>
                <c:pt idx="4674">
                  <c:v>9.4738614328163107E-2</c:v>
                </c:pt>
                <c:pt idx="4675">
                  <c:v>0.1062368460905108</c:v>
                </c:pt>
                <c:pt idx="4676">
                  <c:v>8.0360830856699983E-2</c:v>
                </c:pt>
                <c:pt idx="4677">
                  <c:v>9.8730291244994814E-2</c:v>
                </c:pt>
                <c:pt idx="4678">
                  <c:v>9.6494158513542663E-2</c:v>
                </c:pt>
                <c:pt idx="4679">
                  <c:v>6.7810957802151059E-2</c:v>
                </c:pt>
                <c:pt idx="4680">
                  <c:v>8.4802666310037134E-2</c:v>
                </c:pt>
                <c:pt idx="4681">
                  <c:v>8.3649913565157066E-2</c:v>
                </c:pt>
                <c:pt idx="4682">
                  <c:v>8.2775362150457207E-2</c:v>
                </c:pt>
                <c:pt idx="4683">
                  <c:v>7.395254505380057E-2</c:v>
                </c:pt>
                <c:pt idx="4684">
                  <c:v>0.1026124602164119</c:v>
                </c:pt>
                <c:pt idx="4685">
                  <c:v>0.10644509323379441</c:v>
                </c:pt>
                <c:pt idx="4686">
                  <c:v>0.10114291453315009</c:v>
                </c:pt>
                <c:pt idx="4687">
                  <c:v>8.2764482377326212E-2</c:v>
                </c:pt>
                <c:pt idx="4688">
                  <c:v>9.2716114144282352E-2</c:v>
                </c:pt>
                <c:pt idx="4689">
                  <c:v>9.480424300216872E-2</c:v>
                </c:pt>
                <c:pt idx="4690">
                  <c:v>9.786767016927482E-2</c:v>
                </c:pt>
                <c:pt idx="4691">
                  <c:v>9.090900298600274E-2</c:v>
                </c:pt>
                <c:pt idx="4692">
                  <c:v>8.0426276306563238E-2</c:v>
                </c:pt>
                <c:pt idx="4693">
                  <c:v>9.5849584033488686E-2</c:v>
                </c:pt>
                <c:pt idx="4694">
                  <c:v>7.2106252015061489E-2</c:v>
                </c:pt>
                <c:pt idx="4695">
                  <c:v>7.8153394663937628E-2</c:v>
                </c:pt>
                <c:pt idx="4696">
                  <c:v>7.1258421108093772E-2</c:v>
                </c:pt>
                <c:pt idx="4697">
                  <c:v>7.4632604164587807E-2</c:v>
                </c:pt>
                <c:pt idx="4698">
                  <c:v>7.6107668276231888E-2</c:v>
                </c:pt>
                <c:pt idx="4699">
                  <c:v>7.3811083417770734E-2</c:v>
                </c:pt>
                <c:pt idx="4700">
                  <c:v>9.1602674410085794E-2</c:v>
                </c:pt>
                <c:pt idx="4701">
                  <c:v>8.9477421787366992E-2</c:v>
                </c:pt>
                <c:pt idx="4702">
                  <c:v>8.5991902672791207E-2</c:v>
                </c:pt>
                <c:pt idx="4703">
                  <c:v>0.10954265954569301</c:v>
                </c:pt>
                <c:pt idx="4704">
                  <c:v>7.613793687098451E-2</c:v>
                </c:pt>
                <c:pt idx="4705">
                  <c:v>8.074624626814686E-2</c:v>
                </c:pt>
                <c:pt idx="4706">
                  <c:v>8.0669313700200168E-2</c:v>
                </c:pt>
                <c:pt idx="4707">
                  <c:v>0.10705419022527531</c:v>
                </c:pt>
                <c:pt idx="4708">
                  <c:v>6.3874600381117377E-2</c:v>
                </c:pt>
                <c:pt idx="4709">
                  <c:v>6.4789152844929934E-2</c:v>
                </c:pt>
                <c:pt idx="4710">
                  <c:v>6.2719254171535219E-2</c:v>
                </c:pt>
                <c:pt idx="4711">
                  <c:v>4.9229228420875307E-2</c:v>
                </c:pt>
                <c:pt idx="4712">
                  <c:v>6.7048262247023246E-2</c:v>
                </c:pt>
                <c:pt idx="4713">
                  <c:v>6.1346437294775701E-2</c:v>
                </c:pt>
                <c:pt idx="4714">
                  <c:v>6.7393565057998844E-2</c:v>
                </c:pt>
                <c:pt idx="4715">
                  <c:v>5.0674092998766428E-2</c:v>
                </c:pt>
                <c:pt idx="4716">
                  <c:v>6.0216819097869502E-2</c:v>
                </c:pt>
                <c:pt idx="4717">
                  <c:v>6.7750684258207183E-2</c:v>
                </c:pt>
                <c:pt idx="4718">
                  <c:v>5.5259373483815322E-2</c:v>
                </c:pt>
                <c:pt idx="4719">
                  <c:v>8.7107019497212002E-2</c:v>
                </c:pt>
                <c:pt idx="4720">
                  <c:v>5.5998835566919522E-2</c:v>
                </c:pt>
                <c:pt idx="4721">
                  <c:v>5.5342070854281243E-2</c:v>
                </c:pt>
                <c:pt idx="4722">
                  <c:v>6.2236184262150968E-2</c:v>
                </c:pt>
                <c:pt idx="4723">
                  <c:v>4.5064223882924401E-2</c:v>
                </c:pt>
                <c:pt idx="4724">
                  <c:v>4.258601227920604E-2</c:v>
                </c:pt>
                <c:pt idx="4725">
                  <c:v>3.7120500983772287E-2</c:v>
                </c:pt>
                <c:pt idx="4726">
                  <c:v>4.4716038060538151E-2</c:v>
                </c:pt>
                <c:pt idx="4727">
                  <c:v>3.9334890851014222E-2</c:v>
                </c:pt>
                <c:pt idx="4728">
                  <c:v>3.2381606002874458E-2</c:v>
                </c:pt>
                <c:pt idx="4729">
                  <c:v>5.9354420652375332E-2</c:v>
                </c:pt>
                <c:pt idx="4730">
                  <c:v>3.110048327929444E-2</c:v>
                </c:pt>
                <c:pt idx="4731">
                  <c:v>4.7264772949715442E-2</c:v>
                </c:pt>
                <c:pt idx="4732">
                  <c:v>3.445397711285466E-2</c:v>
                </c:pt>
                <c:pt idx="4733">
                  <c:v>3.024433432731469E-2</c:v>
                </c:pt>
                <c:pt idx="4734">
                  <c:v>1.9219184383436869E-2</c:v>
                </c:pt>
                <c:pt idx="4735">
                  <c:v>1.090081795335382E-2</c:v>
                </c:pt>
                <c:pt idx="4736">
                  <c:v>1.92554853167985E-2</c:v>
                </c:pt>
                <c:pt idx="4737">
                  <c:v>1.214210948983197E-2</c:v>
                </c:pt>
                <c:pt idx="4738">
                  <c:v>2.0980562407301132E-2</c:v>
                </c:pt>
                <c:pt idx="4739">
                  <c:v>1.2335205856213999E-2</c:v>
                </c:pt>
                <c:pt idx="4740">
                  <c:v>4.8568101257313824E-3</c:v>
                </c:pt>
                <c:pt idx="4741">
                  <c:v>1.401738116591375E-2</c:v>
                </c:pt>
                <c:pt idx="4742">
                  <c:v>4.2796409533605679E-3</c:v>
                </c:pt>
                <c:pt idx="4743">
                  <c:v>3.4525744678895482E-3</c:v>
                </c:pt>
                <c:pt idx="4744">
                  <c:v>3.2914203108906229E-3</c:v>
                </c:pt>
                <c:pt idx="4745">
                  <c:v>1.03985377937518E-2</c:v>
                </c:pt>
                <c:pt idx="4746">
                  <c:v>1.4205381976419189E-3</c:v>
                </c:pt>
                <c:pt idx="4747">
                  <c:v>8.6263066183853536E-3</c:v>
                </c:pt>
                <c:pt idx="4748">
                  <c:v>7.460303980030729E-3</c:v>
                </c:pt>
                <c:pt idx="4749">
                  <c:v>7.8051469491282289E-3</c:v>
                </c:pt>
                <c:pt idx="4750">
                  <c:v>1.2485403611904171E-2</c:v>
                </c:pt>
                <c:pt idx="4751">
                  <c:v>8.1408917636578409E-3</c:v>
                </c:pt>
                <c:pt idx="4752">
                  <c:v>1.7286126474583059E-2</c:v>
                </c:pt>
                <c:pt idx="4753">
                  <c:v>2.171548175091936E-2</c:v>
                </c:pt>
                <c:pt idx="4754">
                  <c:v>1.8548375208411998E-2</c:v>
                </c:pt>
                <c:pt idx="4755">
                  <c:v>1.530704964504863E-2</c:v>
                </c:pt>
                <c:pt idx="4756">
                  <c:v>1.781556895830683E-2</c:v>
                </c:pt>
                <c:pt idx="4757">
                  <c:v>1.3444602742485511E-2</c:v>
                </c:pt>
                <c:pt idx="4758">
                  <c:v>1.114048976323131E-2</c:v>
                </c:pt>
                <c:pt idx="4759">
                  <c:v>1.816599307805513E-2</c:v>
                </c:pt>
                <c:pt idx="4760">
                  <c:v>1.7843124966934999E-2</c:v>
                </c:pt>
                <c:pt idx="4761">
                  <c:v>2.095469617731377E-2</c:v>
                </c:pt>
                <c:pt idx="4762">
                  <c:v>2.230838490552901E-2</c:v>
                </c:pt>
                <c:pt idx="4763">
                  <c:v>2.8675785990006551E-2</c:v>
                </c:pt>
                <c:pt idx="4764">
                  <c:v>2.9480199571608811E-2</c:v>
                </c:pt>
                <c:pt idx="4765">
                  <c:v>2.4781206102080639E-2</c:v>
                </c:pt>
                <c:pt idx="4766">
                  <c:v>2.646265057118706E-2</c:v>
                </c:pt>
                <c:pt idx="4767">
                  <c:v>2.1427541181797689E-2</c:v>
                </c:pt>
                <c:pt idx="4768">
                  <c:v>2.381390763834507E-2</c:v>
                </c:pt>
                <c:pt idx="4769">
                  <c:v>2.5896216677850969E-2</c:v>
                </c:pt>
                <c:pt idx="4770">
                  <c:v>1.6509487636389202E-2</c:v>
                </c:pt>
                <c:pt idx="4771">
                  <c:v>1.6113574039958729E-2</c:v>
                </c:pt>
                <c:pt idx="4772">
                  <c:v>1.8130241533256219E-2</c:v>
                </c:pt>
                <c:pt idx="4773">
                  <c:v>2.0624730546695658E-2</c:v>
                </c:pt>
                <c:pt idx="4774">
                  <c:v>2.519278994795679E-2</c:v>
                </c:pt>
                <c:pt idx="4775">
                  <c:v>2.3017654987935909E-2</c:v>
                </c:pt>
                <c:pt idx="4776">
                  <c:v>2.369121933109786E-2</c:v>
                </c:pt>
                <c:pt idx="4777">
                  <c:v>2.2980129315410359E-2</c:v>
                </c:pt>
                <c:pt idx="4778">
                  <c:v>3.2360898735745443E-2</c:v>
                </c:pt>
                <c:pt idx="4779">
                  <c:v>3.0086074430552081E-2</c:v>
                </c:pt>
                <c:pt idx="4780">
                  <c:v>2.1767634641481379E-2</c:v>
                </c:pt>
                <c:pt idx="4781">
                  <c:v>2.205134295701916E-2</c:v>
                </c:pt>
                <c:pt idx="4782">
                  <c:v>2.1307383687473268E-2</c:v>
                </c:pt>
                <c:pt idx="4783">
                  <c:v>1.7126353164199221E-2</c:v>
                </c:pt>
                <c:pt idx="4784">
                  <c:v>1.5776822062564751E-2</c:v>
                </c:pt>
                <c:pt idx="4785">
                  <c:v>2.3201963552854431E-2</c:v>
                </c:pt>
                <c:pt idx="4786">
                  <c:v>1.790250736313246E-2</c:v>
                </c:pt>
                <c:pt idx="4787">
                  <c:v>1.6565754051984832E-2</c:v>
                </c:pt>
                <c:pt idx="4788">
                  <c:v>2.3658221816690791E-2</c:v>
                </c:pt>
                <c:pt idx="4789">
                  <c:v>1.3598684362144099E-2</c:v>
                </c:pt>
                <c:pt idx="4790">
                  <c:v>2.0428495549144599E-2</c:v>
                </c:pt>
                <c:pt idx="4791">
                  <c:v>1.5080564997742791E-2</c:v>
                </c:pt>
                <c:pt idx="4792">
                  <c:v>1.2050848866890691E-2</c:v>
                </c:pt>
                <c:pt idx="4793">
                  <c:v>1.8235728057295779E-2</c:v>
                </c:pt>
                <c:pt idx="4794">
                  <c:v>1.221414006383514E-2</c:v>
                </c:pt>
                <c:pt idx="4795">
                  <c:v>1.2337096720779961E-2</c:v>
                </c:pt>
                <c:pt idx="4796">
                  <c:v>1.2270456888099499E-2</c:v>
                </c:pt>
                <c:pt idx="4797">
                  <c:v>7.2617878654217304E-3</c:v>
                </c:pt>
                <c:pt idx="4798">
                  <c:v>1.9047381171346051E-2</c:v>
                </c:pt>
                <c:pt idx="4799">
                  <c:v>1.4474109933297371E-2</c:v>
                </c:pt>
                <c:pt idx="4800">
                  <c:v>1.0252878822377229E-3</c:v>
                </c:pt>
                <c:pt idx="4801">
                  <c:v>1.0587755285377989E-2</c:v>
                </c:pt>
                <c:pt idx="4802">
                  <c:v>1.032095113881349E-2</c:v>
                </c:pt>
                <c:pt idx="4803">
                  <c:v>1.043806250662007E-2</c:v>
                </c:pt>
                <c:pt idx="4804">
                  <c:v>6.8104820259330279E-3</c:v>
                </c:pt>
                <c:pt idx="4805">
                  <c:v>1.6068576605352981E-2</c:v>
                </c:pt>
                <c:pt idx="4806">
                  <c:v>2.4598672478327161E-2</c:v>
                </c:pt>
                <c:pt idx="4807">
                  <c:v>1.4674261594495639E-2</c:v>
                </c:pt>
                <c:pt idx="4808">
                  <c:v>2.3846969496862661E-2</c:v>
                </c:pt>
                <c:pt idx="4809">
                  <c:v>2.623886067163719E-2</c:v>
                </c:pt>
                <c:pt idx="4810">
                  <c:v>1.4557923621387371E-2</c:v>
                </c:pt>
                <c:pt idx="4811">
                  <c:v>2.0636547427392061E-2</c:v>
                </c:pt>
                <c:pt idx="4812">
                  <c:v>3.7846392454060837E-2</c:v>
                </c:pt>
                <c:pt idx="4813">
                  <c:v>3.0233202064931859E-2</c:v>
                </c:pt>
                <c:pt idx="4814">
                  <c:v>3.0122402859774581E-2</c:v>
                </c:pt>
                <c:pt idx="4815">
                  <c:v>3.2300620191637867E-2</c:v>
                </c:pt>
                <c:pt idx="4816">
                  <c:v>1.8618890848287321E-2</c:v>
                </c:pt>
                <c:pt idx="4817">
                  <c:v>2.4856298279989301E-2</c:v>
                </c:pt>
                <c:pt idx="4818">
                  <c:v>4.768746031953356E-2</c:v>
                </c:pt>
                <c:pt idx="4819">
                  <c:v>2.8873788394651202E-2</c:v>
                </c:pt>
                <c:pt idx="4820">
                  <c:v>3.450052511303825E-2</c:v>
                </c:pt>
                <c:pt idx="4821">
                  <c:v>5.1807389323090633E-2</c:v>
                </c:pt>
                <c:pt idx="4822">
                  <c:v>5.0595254645507709E-2</c:v>
                </c:pt>
                <c:pt idx="4823">
                  <c:v>5.8738696287351677E-2</c:v>
                </c:pt>
                <c:pt idx="4824">
                  <c:v>5.6951025522456317E-2</c:v>
                </c:pt>
                <c:pt idx="4825">
                  <c:v>7.184434399605398E-2</c:v>
                </c:pt>
                <c:pt idx="4826">
                  <c:v>7.3989220008659345E-2</c:v>
                </c:pt>
                <c:pt idx="4827">
                  <c:v>8.4928232044217053E-2</c:v>
                </c:pt>
                <c:pt idx="4828">
                  <c:v>8.4397077634926751E-2</c:v>
                </c:pt>
                <c:pt idx="4829">
                  <c:v>9.5447053387842887E-2</c:v>
                </c:pt>
                <c:pt idx="4830">
                  <c:v>8.2991488511690636E-2</c:v>
                </c:pt>
                <c:pt idx="4831">
                  <c:v>8.104886695916845E-2</c:v>
                </c:pt>
                <c:pt idx="4832">
                  <c:v>8.5497766603271783E-2</c:v>
                </c:pt>
                <c:pt idx="4833">
                  <c:v>8.4719295163086877E-2</c:v>
                </c:pt>
                <c:pt idx="4834">
                  <c:v>9.7854340879224566E-2</c:v>
                </c:pt>
                <c:pt idx="4835">
                  <c:v>0.12983100721456439</c:v>
                </c:pt>
                <c:pt idx="4836">
                  <c:v>9.1604264901211901E-2</c:v>
                </c:pt>
                <c:pt idx="4837">
                  <c:v>0.122558646464654</c:v>
                </c:pt>
                <c:pt idx="4838">
                  <c:v>0.1030139408299235</c:v>
                </c:pt>
                <c:pt idx="4839">
                  <c:v>0.10511714952492771</c:v>
                </c:pt>
                <c:pt idx="4840">
                  <c:v>0.13669232951191471</c:v>
                </c:pt>
                <c:pt idx="4841">
                  <c:v>0.1484752135387607</c:v>
                </c:pt>
                <c:pt idx="4842">
                  <c:v>0.1201248203127952</c:v>
                </c:pt>
                <c:pt idx="4843">
                  <c:v>0.1080329971705591</c:v>
                </c:pt>
                <c:pt idx="4844">
                  <c:v>0.1136522805383174</c:v>
                </c:pt>
                <c:pt idx="4845">
                  <c:v>7.8141195825581405E-2</c:v>
                </c:pt>
                <c:pt idx="4846">
                  <c:v>0.1071116686134207</c:v>
                </c:pt>
                <c:pt idx="4847">
                  <c:v>0.1065624528963673</c:v>
                </c:pt>
                <c:pt idx="4848">
                  <c:v>0.123328257357138</c:v>
                </c:pt>
                <c:pt idx="4849">
                  <c:v>9.4443172275810727E-2</c:v>
                </c:pt>
                <c:pt idx="4850">
                  <c:v>0.1298793019897484</c:v>
                </c:pt>
                <c:pt idx="4851">
                  <c:v>0.11804460259318619</c:v>
                </c:pt>
                <c:pt idx="4852">
                  <c:v>0.12887352528876311</c:v>
                </c:pt>
                <c:pt idx="4853">
                  <c:v>0.1211851339601601</c:v>
                </c:pt>
                <c:pt idx="4854">
                  <c:v>0.14900740652172689</c:v>
                </c:pt>
                <c:pt idx="4855">
                  <c:v>0.1241802558678992</c:v>
                </c:pt>
                <c:pt idx="4856">
                  <c:v>0.14496689806919311</c:v>
                </c:pt>
                <c:pt idx="4857">
                  <c:v>0.1158901664465449</c:v>
                </c:pt>
                <c:pt idx="4858">
                  <c:v>0.13527329914652561</c:v>
                </c:pt>
                <c:pt idx="4859">
                  <c:v>0.1198700281487705</c:v>
                </c:pt>
                <c:pt idx="4860">
                  <c:v>0.112319583547351</c:v>
                </c:pt>
                <c:pt idx="4861">
                  <c:v>0.1124721157729789</c:v>
                </c:pt>
                <c:pt idx="4862">
                  <c:v>0.1150482163114343</c:v>
                </c:pt>
                <c:pt idx="4863">
                  <c:v>0.1277840984050411</c:v>
                </c:pt>
                <c:pt idx="4864">
                  <c:v>0.1104690079491792</c:v>
                </c:pt>
                <c:pt idx="4865">
                  <c:v>0.16077106261973989</c:v>
                </c:pt>
                <c:pt idx="4866">
                  <c:v>0.16635309922742261</c:v>
                </c:pt>
                <c:pt idx="4867">
                  <c:v>0.14285645195714319</c:v>
                </c:pt>
                <c:pt idx="4868">
                  <c:v>0.13783465124456229</c:v>
                </c:pt>
                <c:pt idx="4869">
                  <c:v>0.13017869030521609</c:v>
                </c:pt>
                <c:pt idx="4870">
                  <c:v>0.13047045611282801</c:v>
                </c:pt>
                <c:pt idx="4871">
                  <c:v>0.14250024219156021</c:v>
                </c:pt>
                <c:pt idx="4872">
                  <c:v>0.147198006799584</c:v>
                </c:pt>
                <c:pt idx="4873">
                  <c:v>0.1244699192867021</c:v>
                </c:pt>
                <c:pt idx="4874">
                  <c:v>0.1208595376160158</c:v>
                </c:pt>
                <c:pt idx="4875">
                  <c:v>0.1222078612179013</c:v>
                </c:pt>
                <c:pt idx="4876">
                  <c:v>0.1271575916546531</c:v>
                </c:pt>
                <c:pt idx="4877">
                  <c:v>0.12917478977872049</c:v>
                </c:pt>
                <c:pt idx="4878">
                  <c:v>0.1484714862959165</c:v>
                </c:pt>
                <c:pt idx="4879">
                  <c:v>0.1339036352647312</c:v>
                </c:pt>
                <c:pt idx="4880">
                  <c:v>0.1570957219933429</c:v>
                </c:pt>
                <c:pt idx="4881">
                  <c:v>0.1544292606771559</c:v>
                </c:pt>
                <c:pt idx="4882">
                  <c:v>0.130895455100771</c:v>
                </c:pt>
                <c:pt idx="4883">
                  <c:v>0.16245006939286721</c:v>
                </c:pt>
                <c:pt idx="4884">
                  <c:v>0.1463116641027504</c:v>
                </c:pt>
                <c:pt idx="4885">
                  <c:v>0.1710344644850918</c:v>
                </c:pt>
                <c:pt idx="4886">
                  <c:v>0.13799981611895801</c:v>
                </c:pt>
                <c:pt idx="4887">
                  <c:v>0.14095077229864089</c:v>
                </c:pt>
                <c:pt idx="4888">
                  <c:v>0.1204553273099042</c:v>
                </c:pt>
                <c:pt idx="4889">
                  <c:v>0.11647007542663181</c:v>
                </c:pt>
                <c:pt idx="4890">
                  <c:v>0.14077419411176401</c:v>
                </c:pt>
                <c:pt idx="4891">
                  <c:v>0.15461266803885851</c:v>
                </c:pt>
                <c:pt idx="4892">
                  <c:v>0.1541788002963054</c:v>
                </c:pt>
                <c:pt idx="4893">
                  <c:v>0.15176122107387319</c:v>
                </c:pt>
                <c:pt idx="4894">
                  <c:v>0.16021239765140491</c:v>
                </c:pt>
                <c:pt idx="4895">
                  <c:v>0.17970149013451109</c:v>
                </c:pt>
                <c:pt idx="4896">
                  <c:v>0.15634407508290371</c:v>
                </c:pt>
                <c:pt idx="4897">
                  <c:v>0.16075386030761249</c:v>
                </c:pt>
                <c:pt idx="4898">
                  <c:v>0.137798754329753</c:v>
                </c:pt>
                <c:pt idx="4899">
                  <c:v>0.14402303806499631</c:v>
                </c:pt>
                <c:pt idx="4900">
                  <c:v>0.14598831291722711</c:v>
                </c:pt>
                <c:pt idx="4901">
                  <c:v>0.1652926708232127</c:v>
                </c:pt>
                <c:pt idx="4902">
                  <c:v>0.1506739899857063</c:v>
                </c:pt>
                <c:pt idx="4903">
                  <c:v>0.16948857828610259</c:v>
                </c:pt>
                <c:pt idx="4904">
                  <c:v>0.19913900749567931</c:v>
                </c:pt>
                <c:pt idx="4905">
                  <c:v>0.20453822872606101</c:v>
                </c:pt>
                <c:pt idx="4906">
                  <c:v>0.19136026449471141</c:v>
                </c:pt>
                <c:pt idx="4907">
                  <c:v>0.20414017363999781</c:v>
                </c:pt>
                <c:pt idx="4908">
                  <c:v>0.1801778585449586</c:v>
                </c:pt>
                <c:pt idx="4909">
                  <c:v>0.16732173333687991</c:v>
                </c:pt>
                <c:pt idx="4910">
                  <c:v>0.20540334071616129</c:v>
                </c:pt>
                <c:pt idx="4911">
                  <c:v>0.19948845175949609</c:v>
                </c:pt>
                <c:pt idx="4912">
                  <c:v>0.19507620006303741</c:v>
                </c:pt>
                <c:pt idx="4913">
                  <c:v>0.16438428052390169</c:v>
                </c:pt>
                <c:pt idx="4914">
                  <c:v>0.14638564465051701</c:v>
                </c:pt>
                <c:pt idx="4915">
                  <c:v>0.148739968919232</c:v>
                </c:pt>
                <c:pt idx="4916">
                  <c:v>0.17515898190367971</c:v>
                </c:pt>
                <c:pt idx="4917">
                  <c:v>0.18213621020360979</c:v>
                </c:pt>
                <c:pt idx="4918">
                  <c:v>0.1788881476847998</c:v>
                </c:pt>
                <c:pt idx="4919">
                  <c:v>0.21106740428658949</c:v>
                </c:pt>
                <c:pt idx="4920">
                  <c:v>0.18304039681902201</c:v>
                </c:pt>
                <c:pt idx="4921">
                  <c:v>0.17806619006759189</c:v>
                </c:pt>
                <c:pt idx="4922">
                  <c:v>0.2143451123468447</c:v>
                </c:pt>
                <c:pt idx="4923">
                  <c:v>0.18221219200630279</c:v>
                </c:pt>
                <c:pt idx="4924">
                  <c:v>0.1903308940781806</c:v>
                </c:pt>
                <c:pt idx="4925">
                  <c:v>0.22563518326535811</c:v>
                </c:pt>
                <c:pt idx="4926">
                  <c:v>0.24560929013688859</c:v>
                </c:pt>
                <c:pt idx="4927">
                  <c:v>0.16054067947683559</c:v>
                </c:pt>
                <c:pt idx="4928">
                  <c:v>0.24408658938091771</c:v>
                </c:pt>
                <c:pt idx="4929">
                  <c:v>0.1830176272489579</c:v>
                </c:pt>
                <c:pt idx="4930">
                  <c:v>0.18661076478901911</c:v>
                </c:pt>
                <c:pt idx="4931">
                  <c:v>0.18953526401713569</c:v>
                </c:pt>
                <c:pt idx="4932">
                  <c:v>0.21334129513658801</c:v>
                </c:pt>
                <c:pt idx="4933">
                  <c:v>0.2180684325089893</c:v>
                </c:pt>
                <c:pt idx="4934">
                  <c:v>0.2159435321260951</c:v>
                </c:pt>
                <c:pt idx="4935">
                  <c:v>0.27081569119727139</c:v>
                </c:pt>
                <c:pt idx="4936">
                  <c:v>0.2061769452590719</c:v>
                </c:pt>
                <c:pt idx="4937">
                  <c:v>0.2044728192886115</c:v>
                </c:pt>
                <c:pt idx="4938">
                  <c:v>0.21937175749515711</c:v>
                </c:pt>
                <c:pt idx="4939">
                  <c:v>0.20675217593613551</c:v>
                </c:pt>
                <c:pt idx="4940">
                  <c:v>0.23390692140321639</c:v>
                </c:pt>
                <c:pt idx="4941">
                  <c:v>0.25282680514660721</c:v>
                </c:pt>
                <c:pt idx="4942">
                  <c:v>0.2063723301234815</c:v>
                </c:pt>
                <c:pt idx="4943">
                  <c:v>0.27106763110833121</c:v>
                </c:pt>
                <c:pt idx="4944">
                  <c:v>0.27396811414645789</c:v>
                </c:pt>
                <c:pt idx="4945">
                  <c:v>0.25071087782461232</c:v>
                </c:pt>
                <c:pt idx="4946">
                  <c:v>0.22075182292466899</c:v>
                </c:pt>
                <c:pt idx="4947">
                  <c:v>0.26209043896862139</c:v>
                </c:pt>
                <c:pt idx="4948">
                  <c:v>0.25565490144757069</c:v>
                </c:pt>
                <c:pt idx="4949">
                  <c:v>0.29104026681163908</c:v>
                </c:pt>
                <c:pt idx="4950">
                  <c:v>0.22895123902091591</c:v>
                </c:pt>
                <c:pt idx="4951">
                  <c:v>0.29070776147078431</c:v>
                </c:pt>
                <c:pt idx="4952">
                  <c:v>0.26166086853127302</c:v>
                </c:pt>
                <c:pt idx="4953">
                  <c:v>0.26195724677009341</c:v>
                </c:pt>
                <c:pt idx="4954">
                  <c:v>0.27595379094955358</c:v>
                </c:pt>
                <c:pt idx="4955">
                  <c:v>0.23668406369525269</c:v>
                </c:pt>
                <c:pt idx="4956">
                  <c:v>0.2382083948656129</c:v>
                </c:pt>
                <c:pt idx="4957">
                  <c:v>0.27461399450868018</c:v>
                </c:pt>
                <c:pt idx="4958">
                  <c:v>0.24738708866186121</c:v>
                </c:pt>
                <c:pt idx="4959">
                  <c:v>0.27039241691372062</c:v>
                </c:pt>
                <c:pt idx="4960">
                  <c:v>0.29050408261775779</c:v>
                </c:pt>
                <c:pt idx="4961">
                  <c:v>0.2484515034114041</c:v>
                </c:pt>
                <c:pt idx="4962">
                  <c:v>0.29106318967791311</c:v>
                </c:pt>
                <c:pt idx="4963">
                  <c:v>0.2929197503327311</c:v>
                </c:pt>
                <c:pt idx="4964">
                  <c:v>0.30793908144809329</c:v>
                </c:pt>
                <c:pt idx="4965">
                  <c:v>0.27001937798159192</c:v>
                </c:pt>
                <c:pt idx="4966">
                  <c:v>0.27364935752613562</c:v>
                </c:pt>
                <c:pt idx="4967">
                  <c:v>0.28020762165177993</c:v>
                </c:pt>
                <c:pt idx="4968">
                  <c:v>0.30350509872634179</c:v>
                </c:pt>
                <c:pt idx="4969">
                  <c:v>0.24903577879467251</c:v>
                </c:pt>
                <c:pt idx="4970">
                  <c:v>0.25622289981537372</c:v>
                </c:pt>
                <c:pt idx="4971">
                  <c:v>0.30975650091898288</c:v>
                </c:pt>
                <c:pt idx="4972">
                  <c:v>0.2342496380456765</c:v>
                </c:pt>
                <c:pt idx="4973">
                  <c:v>0.3201070589065928</c:v>
                </c:pt>
                <c:pt idx="4974">
                  <c:v>0.31299611184188308</c:v>
                </c:pt>
                <c:pt idx="4975">
                  <c:v>0.32946962668497742</c:v>
                </c:pt>
                <c:pt idx="4976">
                  <c:v>0.29473351162814643</c:v>
                </c:pt>
                <c:pt idx="4977">
                  <c:v>0.33985499268971359</c:v>
                </c:pt>
                <c:pt idx="4978">
                  <c:v>0.2949754146086247</c:v>
                </c:pt>
                <c:pt idx="4979">
                  <c:v>0.26853367475202311</c:v>
                </c:pt>
                <c:pt idx="4980">
                  <c:v>0.28869361295061691</c:v>
                </c:pt>
                <c:pt idx="4981">
                  <c:v>0.26552077315751987</c:v>
                </c:pt>
                <c:pt idx="4982">
                  <c:v>0.28478984781466582</c:v>
                </c:pt>
                <c:pt idx="4983">
                  <c:v>0.25341573489185448</c:v>
                </c:pt>
                <c:pt idx="4984">
                  <c:v>0.22857150888861441</c:v>
                </c:pt>
                <c:pt idx="4985">
                  <c:v>0.23177106291176461</c:v>
                </c:pt>
                <c:pt idx="4986">
                  <c:v>0.25806517320886102</c:v>
                </c:pt>
                <c:pt idx="4987">
                  <c:v>0.24632839422443401</c:v>
                </c:pt>
                <c:pt idx="4988">
                  <c:v>0.30434694951568692</c:v>
                </c:pt>
                <c:pt idx="4989">
                  <c:v>0.2680004262763272</c:v>
                </c:pt>
                <c:pt idx="4990">
                  <c:v>0.28970604361755392</c:v>
                </c:pt>
                <c:pt idx="4991">
                  <c:v>0.36417650140644148</c:v>
                </c:pt>
                <c:pt idx="4992">
                  <c:v>0.30988449531461582</c:v>
                </c:pt>
                <c:pt idx="4993">
                  <c:v>0.30859988541867062</c:v>
                </c:pt>
                <c:pt idx="4994">
                  <c:v>0.30648171318531259</c:v>
                </c:pt>
                <c:pt idx="4995">
                  <c:v>0.26455392459527649</c:v>
                </c:pt>
                <c:pt idx="4996">
                  <c:v>0.29324169458592331</c:v>
                </c:pt>
                <c:pt idx="4997">
                  <c:v>0.28033805884158042</c:v>
                </c:pt>
                <c:pt idx="4998">
                  <c:v>0.2790342606689063</c:v>
                </c:pt>
                <c:pt idx="4999">
                  <c:v>0.31581756626553942</c:v>
                </c:pt>
                <c:pt idx="5000">
                  <c:v>0.35760761410011888</c:v>
                </c:pt>
                <c:pt idx="5001">
                  <c:v>0.30679336987310563</c:v>
                </c:pt>
                <c:pt idx="5002">
                  <c:v>0.30109162400200201</c:v>
                </c:pt>
                <c:pt idx="5003">
                  <c:v>0.34147643271084183</c:v>
                </c:pt>
                <c:pt idx="5004">
                  <c:v>0.32767409110648149</c:v>
                </c:pt>
                <c:pt idx="5005">
                  <c:v>0.37514719462568169</c:v>
                </c:pt>
                <c:pt idx="5006">
                  <c:v>0.38324992582089362</c:v>
                </c:pt>
                <c:pt idx="5007">
                  <c:v>0.333085429218343</c:v>
                </c:pt>
                <c:pt idx="5008">
                  <c:v>0.32094195575104822</c:v>
                </c:pt>
                <c:pt idx="5009">
                  <c:v>0.30338728234316231</c:v>
                </c:pt>
                <c:pt idx="5010">
                  <c:v>0.3224919358386592</c:v>
                </c:pt>
                <c:pt idx="5011">
                  <c:v>0.26247020720286413</c:v>
                </c:pt>
                <c:pt idx="5012">
                  <c:v>0.28061188948965282</c:v>
                </c:pt>
                <c:pt idx="5013">
                  <c:v>0.3308764149311168</c:v>
                </c:pt>
                <c:pt idx="5014">
                  <c:v>0.42179767788546291</c:v>
                </c:pt>
                <c:pt idx="5015">
                  <c:v>0.28839593410194347</c:v>
                </c:pt>
                <c:pt idx="5016">
                  <c:v>0.39631678434756562</c:v>
                </c:pt>
                <c:pt idx="5017">
                  <c:v>0.34324958688487978</c:v>
                </c:pt>
                <c:pt idx="5018">
                  <c:v>0.39860495853492711</c:v>
                </c:pt>
                <c:pt idx="5019">
                  <c:v>0.33279380753475762</c:v>
                </c:pt>
                <c:pt idx="5020">
                  <c:v>0.36189807244762912</c:v>
                </c:pt>
                <c:pt idx="5021">
                  <c:v>0.28007878238583073</c:v>
                </c:pt>
                <c:pt idx="5022">
                  <c:v>0.3363728743387992</c:v>
                </c:pt>
                <c:pt idx="5023">
                  <c:v>0.32175651737471611</c:v>
                </c:pt>
                <c:pt idx="5024">
                  <c:v>0.32550296924452149</c:v>
                </c:pt>
                <c:pt idx="5025">
                  <c:v>0.32746194620607239</c:v>
                </c:pt>
                <c:pt idx="5026">
                  <c:v>0.33648172836987078</c:v>
                </c:pt>
                <c:pt idx="5027">
                  <c:v>0.3334268452287113</c:v>
                </c:pt>
                <c:pt idx="5028">
                  <c:v>0.31703773048667211</c:v>
                </c:pt>
                <c:pt idx="5029">
                  <c:v>0.40595374466546402</c:v>
                </c:pt>
                <c:pt idx="5030">
                  <c:v>0.31481356818917883</c:v>
                </c:pt>
                <c:pt idx="5031">
                  <c:v>0.40451117377187112</c:v>
                </c:pt>
                <c:pt idx="5032">
                  <c:v>0.41028293210755618</c:v>
                </c:pt>
                <c:pt idx="5033">
                  <c:v>0.30014485184560441</c:v>
                </c:pt>
                <c:pt idx="5034">
                  <c:v>0.33842587821516518</c:v>
                </c:pt>
                <c:pt idx="5035">
                  <c:v>0.35130242369428638</c:v>
                </c:pt>
                <c:pt idx="5036">
                  <c:v>0.39159043112548081</c:v>
                </c:pt>
                <c:pt idx="5037">
                  <c:v>0.33781007706875937</c:v>
                </c:pt>
                <c:pt idx="5038">
                  <c:v>0.36402053136153389</c:v>
                </c:pt>
                <c:pt idx="5039">
                  <c:v>0.372015211151003</c:v>
                </c:pt>
                <c:pt idx="5040">
                  <c:v>0.4234051209557661</c:v>
                </c:pt>
                <c:pt idx="5041">
                  <c:v>0.43074451654510021</c:v>
                </c:pt>
                <c:pt idx="5042">
                  <c:v>0.34852913828760412</c:v>
                </c:pt>
                <c:pt idx="5043">
                  <c:v>0.48664223362734388</c:v>
                </c:pt>
                <c:pt idx="5044">
                  <c:v>0.40038224546102252</c:v>
                </c:pt>
                <c:pt idx="5045">
                  <c:v>0.38248599737822297</c:v>
                </c:pt>
                <c:pt idx="5046">
                  <c:v>0.37511296220183687</c:v>
                </c:pt>
                <c:pt idx="5047">
                  <c:v>0.35294377621436118</c:v>
                </c:pt>
                <c:pt idx="5048">
                  <c:v>0.31583866356858847</c:v>
                </c:pt>
                <c:pt idx="5049">
                  <c:v>0.31467474836627152</c:v>
                </c:pt>
                <c:pt idx="5050">
                  <c:v>0.36347422754662362</c:v>
                </c:pt>
                <c:pt idx="5051">
                  <c:v>0.36370894135740378</c:v>
                </c:pt>
                <c:pt idx="5052">
                  <c:v>0.30217494910737552</c:v>
                </c:pt>
                <c:pt idx="5053">
                  <c:v>0.42604800111095847</c:v>
                </c:pt>
                <c:pt idx="5054">
                  <c:v>0.40932553029787427</c:v>
                </c:pt>
                <c:pt idx="5055">
                  <c:v>0.41006934374764992</c:v>
                </c:pt>
                <c:pt idx="5056">
                  <c:v>0.30120594240301851</c:v>
                </c:pt>
                <c:pt idx="5057">
                  <c:v>0.38249103735121931</c:v>
                </c:pt>
                <c:pt idx="5058">
                  <c:v>0.36701414508464042</c:v>
                </c:pt>
                <c:pt idx="5059">
                  <c:v>0.3868252596868112</c:v>
                </c:pt>
                <c:pt idx="5060">
                  <c:v>0.40507429503592352</c:v>
                </c:pt>
                <c:pt idx="5061">
                  <c:v>0.42164367522712021</c:v>
                </c:pt>
                <c:pt idx="5062">
                  <c:v>0.34638993578707472</c:v>
                </c:pt>
                <c:pt idx="5063">
                  <c:v>0.3532763692441388</c:v>
                </c:pt>
                <c:pt idx="5064">
                  <c:v>0.30758776676947702</c:v>
                </c:pt>
                <c:pt idx="5065">
                  <c:v>0.329898211259397</c:v>
                </c:pt>
                <c:pt idx="5066">
                  <c:v>0.36172334432275149</c:v>
                </c:pt>
                <c:pt idx="5067">
                  <c:v>0.36629635734221938</c:v>
                </c:pt>
                <c:pt idx="5068">
                  <c:v>0.28432748220030801</c:v>
                </c:pt>
                <c:pt idx="5069">
                  <c:v>0.33619433202789928</c:v>
                </c:pt>
                <c:pt idx="5070">
                  <c:v>0.36186044713329729</c:v>
                </c:pt>
                <c:pt idx="5071">
                  <c:v>0.34569520382620372</c:v>
                </c:pt>
                <c:pt idx="5072">
                  <c:v>0.37832632690139179</c:v>
                </c:pt>
                <c:pt idx="5073">
                  <c:v>0.34752175034295463</c:v>
                </c:pt>
                <c:pt idx="5074">
                  <c:v>0.33881700361257072</c:v>
                </c:pt>
                <c:pt idx="5075">
                  <c:v>0.37533157134704209</c:v>
                </c:pt>
                <c:pt idx="5076">
                  <c:v>0.35226415354524221</c:v>
                </c:pt>
                <c:pt idx="5077">
                  <c:v>0.3276410078275373</c:v>
                </c:pt>
                <c:pt idx="5078">
                  <c:v>0.27220441147384711</c:v>
                </c:pt>
                <c:pt idx="5079">
                  <c:v>0.35820273872405828</c:v>
                </c:pt>
                <c:pt idx="5080">
                  <c:v>0.32146452771998291</c:v>
                </c:pt>
                <c:pt idx="5081">
                  <c:v>0.34251252754475958</c:v>
                </c:pt>
                <c:pt idx="5082">
                  <c:v>0.3348523584784196</c:v>
                </c:pt>
                <c:pt idx="5083">
                  <c:v>0.37040626985574088</c:v>
                </c:pt>
                <c:pt idx="5084">
                  <c:v>0.334450520852075</c:v>
                </c:pt>
                <c:pt idx="5085">
                  <c:v>0.38091033865286678</c:v>
                </c:pt>
                <c:pt idx="5086">
                  <c:v>0.2565294694491817</c:v>
                </c:pt>
                <c:pt idx="5087">
                  <c:v>0.25111698627350032</c:v>
                </c:pt>
                <c:pt idx="5088">
                  <c:v>0.28791670166176381</c:v>
                </c:pt>
                <c:pt idx="5089">
                  <c:v>0.29087279609205741</c:v>
                </c:pt>
                <c:pt idx="5090">
                  <c:v>0.30648273956311611</c:v>
                </c:pt>
                <c:pt idx="5091">
                  <c:v>0.27486998696889509</c:v>
                </c:pt>
                <c:pt idx="5092">
                  <c:v>0.32979585431847491</c:v>
                </c:pt>
                <c:pt idx="5093">
                  <c:v>0.2369881230719309</c:v>
                </c:pt>
                <c:pt idx="5094">
                  <c:v>0.26940970280379328</c:v>
                </c:pt>
                <c:pt idx="5095">
                  <c:v>0.28339965710001258</c:v>
                </c:pt>
                <c:pt idx="5096">
                  <c:v>0.22781774149718489</c:v>
                </c:pt>
                <c:pt idx="5097">
                  <c:v>0.25010702356490783</c:v>
                </c:pt>
                <c:pt idx="5098">
                  <c:v>0.28341719288241263</c:v>
                </c:pt>
                <c:pt idx="5099">
                  <c:v>0.2148901278642153</c:v>
                </c:pt>
                <c:pt idx="5100">
                  <c:v>0.28015490582139241</c:v>
                </c:pt>
                <c:pt idx="5101">
                  <c:v>0.25960251575727278</c:v>
                </c:pt>
                <c:pt idx="5102">
                  <c:v>0.25896651501897072</c:v>
                </c:pt>
                <c:pt idx="5103">
                  <c:v>0.25687066324317193</c:v>
                </c:pt>
                <c:pt idx="5104">
                  <c:v>0.26437252590952942</c:v>
                </c:pt>
                <c:pt idx="5105">
                  <c:v>0.2594418612203358</c:v>
                </c:pt>
                <c:pt idx="5106">
                  <c:v>0.26310662686863001</c:v>
                </c:pt>
                <c:pt idx="5107">
                  <c:v>0.2339924745982653</c:v>
                </c:pt>
                <c:pt idx="5108">
                  <c:v>0.2239053764007104</c:v>
                </c:pt>
                <c:pt idx="5109">
                  <c:v>0.21618031482744729</c:v>
                </c:pt>
                <c:pt idx="5110">
                  <c:v>0.1811861929100981</c:v>
                </c:pt>
                <c:pt idx="5111">
                  <c:v>0.18434689682036401</c:v>
                </c:pt>
                <c:pt idx="5112">
                  <c:v>0.17890068586564731</c:v>
                </c:pt>
                <c:pt idx="5113">
                  <c:v>0.1673637766375487</c:v>
                </c:pt>
                <c:pt idx="5114">
                  <c:v>0.1443456453439633</c:v>
                </c:pt>
                <c:pt idx="5115">
                  <c:v>0.15119766703059681</c:v>
                </c:pt>
                <c:pt idx="5116">
                  <c:v>0.20354197406405661</c:v>
                </c:pt>
                <c:pt idx="5117">
                  <c:v>0.18083978551007851</c:v>
                </c:pt>
                <c:pt idx="5118">
                  <c:v>0.14977136852106171</c:v>
                </c:pt>
                <c:pt idx="5119">
                  <c:v>0.20537940205812649</c:v>
                </c:pt>
                <c:pt idx="5120">
                  <c:v>0.170488833198292</c:v>
                </c:pt>
                <c:pt idx="5121">
                  <c:v>0.25944196064119007</c:v>
                </c:pt>
                <c:pt idx="5122">
                  <c:v>0.16508299655311151</c:v>
                </c:pt>
                <c:pt idx="5123">
                  <c:v>0.17541313901170849</c:v>
                </c:pt>
                <c:pt idx="5124">
                  <c:v>0.190666859580711</c:v>
                </c:pt>
                <c:pt idx="5125">
                  <c:v>0.1485792399990204</c:v>
                </c:pt>
                <c:pt idx="5126">
                  <c:v>0.15810919430945619</c:v>
                </c:pt>
                <c:pt idx="5127">
                  <c:v>0.15060032792443059</c:v>
                </c:pt>
                <c:pt idx="5128">
                  <c:v>0.17766602667405421</c:v>
                </c:pt>
                <c:pt idx="5129">
                  <c:v>0.19645969332041269</c:v>
                </c:pt>
                <c:pt idx="5130">
                  <c:v>0.1983210584974604</c:v>
                </c:pt>
                <c:pt idx="5131">
                  <c:v>0.20137025293332289</c:v>
                </c:pt>
                <c:pt idx="5132">
                  <c:v>0.19755102905476471</c:v>
                </c:pt>
                <c:pt idx="5133">
                  <c:v>0.1772870406456318</c:v>
                </c:pt>
                <c:pt idx="5134">
                  <c:v>0.20876414616801711</c:v>
                </c:pt>
                <c:pt idx="5135">
                  <c:v>0.21560903724158731</c:v>
                </c:pt>
                <c:pt idx="5136">
                  <c:v>0.23621067299537321</c:v>
                </c:pt>
                <c:pt idx="5137">
                  <c:v>0.19475073045331329</c:v>
                </c:pt>
                <c:pt idx="5138">
                  <c:v>0.15285141287584261</c:v>
                </c:pt>
                <c:pt idx="5139">
                  <c:v>0.1793700220127786</c:v>
                </c:pt>
                <c:pt idx="5140">
                  <c:v>0.20738508455416699</c:v>
                </c:pt>
                <c:pt idx="5141">
                  <c:v>0.29318949520439569</c:v>
                </c:pt>
                <c:pt idx="5142">
                  <c:v>0.20125421073341429</c:v>
                </c:pt>
                <c:pt idx="5143">
                  <c:v>0.25135772824419372</c:v>
                </c:pt>
                <c:pt idx="5144">
                  <c:v>0.18953918686801341</c:v>
                </c:pt>
                <c:pt idx="5145">
                  <c:v>0.22294105644926351</c:v>
                </c:pt>
                <c:pt idx="5146">
                  <c:v>0.23737684641695939</c:v>
                </c:pt>
                <c:pt idx="5147">
                  <c:v>0.17553693311915369</c:v>
                </c:pt>
                <c:pt idx="5148">
                  <c:v>0.20331452623887941</c:v>
                </c:pt>
                <c:pt idx="5149">
                  <c:v>0.21006621260108471</c:v>
                </c:pt>
                <c:pt idx="5150">
                  <c:v>0.18445053843379411</c:v>
                </c:pt>
                <c:pt idx="5151">
                  <c:v>0.21769398580208479</c:v>
                </c:pt>
                <c:pt idx="5152">
                  <c:v>0.20406719779273241</c:v>
                </c:pt>
                <c:pt idx="5153">
                  <c:v>0.18559707109231929</c:v>
                </c:pt>
                <c:pt idx="5154">
                  <c:v>0.20065898992516659</c:v>
                </c:pt>
                <c:pt idx="5155">
                  <c:v>0.20768510107399199</c:v>
                </c:pt>
                <c:pt idx="5156">
                  <c:v>0.20727823131851031</c:v>
                </c:pt>
                <c:pt idx="5157">
                  <c:v>0.1654075215063244</c:v>
                </c:pt>
                <c:pt idx="5158">
                  <c:v>0.14796124483126391</c:v>
                </c:pt>
                <c:pt idx="5159">
                  <c:v>0.16360923937438909</c:v>
                </c:pt>
                <c:pt idx="5160">
                  <c:v>0.1522616339702019</c:v>
                </c:pt>
                <c:pt idx="5161">
                  <c:v>0.1899130469297067</c:v>
                </c:pt>
                <c:pt idx="5162">
                  <c:v>0.14738499382904119</c:v>
                </c:pt>
                <c:pt idx="5163">
                  <c:v>0.161001412089229</c:v>
                </c:pt>
                <c:pt idx="5164">
                  <c:v>0.12991501514586551</c:v>
                </c:pt>
                <c:pt idx="5165">
                  <c:v>0.16362961791439071</c:v>
                </c:pt>
                <c:pt idx="5166">
                  <c:v>0.1526124545520211</c:v>
                </c:pt>
                <c:pt idx="5167">
                  <c:v>0.1714550089527147</c:v>
                </c:pt>
                <c:pt idx="5168">
                  <c:v>0.14402832651306219</c:v>
                </c:pt>
                <c:pt idx="5169">
                  <c:v>0.1405643605902514</c:v>
                </c:pt>
                <c:pt idx="5170">
                  <c:v>0.19099678068038631</c:v>
                </c:pt>
                <c:pt idx="5171">
                  <c:v>0.1732709137995864</c:v>
                </c:pt>
                <c:pt idx="5172">
                  <c:v>0.13235252664843011</c:v>
                </c:pt>
                <c:pt idx="5173">
                  <c:v>0.14369303965025379</c:v>
                </c:pt>
                <c:pt idx="5174">
                  <c:v>0.15762917792914341</c:v>
                </c:pt>
                <c:pt idx="5175">
                  <c:v>0.1594986871131614</c:v>
                </c:pt>
                <c:pt idx="5176">
                  <c:v>0.16250147171294729</c:v>
                </c:pt>
                <c:pt idx="5177">
                  <c:v>0.1697800950057621</c:v>
                </c:pt>
                <c:pt idx="5178">
                  <c:v>0.1641331695076462</c:v>
                </c:pt>
                <c:pt idx="5179">
                  <c:v>0.14241160830430269</c:v>
                </c:pt>
                <c:pt idx="5180">
                  <c:v>0.15491238960502851</c:v>
                </c:pt>
                <c:pt idx="5181">
                  <c:v>0.14591171946723211</c:v>
                </c:pt>
                <c:pt idx="5182">
                  <c:v>0.14806542337255379</c:v>
                </c:pt>
                <c:pt idx="5183">
                  <c:v>0.13395867087664851</c:v>
                </c:pt>
                <c:pt idx="5184">
                  <c:v>0.15298317655501889</c:v>
                </c:pt>
                <c:pt idx="5185">
                  <c:v>0.13716233833014241</c:v>
                </c:pt>
                <c:pt idx="5186">
                  <c:v>0.1341635464757337</c:v>
                </c:pt>
                <c:pt idx="5187">
                  <c:v>0.15944476774312849</c:v>
                </c:pt>
                <c:pt idx="5188">
                  <c:v>0.12949036980527201</c:v>
                </c:pt>
                <c:pt idx="5189">
                  <c:v>0.1414389402894429</c:v>
                </c:pt>
                <c:pt idx="5190">
                  <c:v>0.1694464741616053</c:v>
                </c:pt>
                <c:pt idx="5191">
                  <c:v>0.20992064932666979</c:v>
                </c:pt>
                <c:pt idx="5192">
                  <c:v>0.14972813876094301</c:v>
                </c:pt>
                <c:pt idx="5193">
                  <c:v>0.1890770760097065</c:v>
                </c:pt>
                <c:pt idx="5194">
                  <c:v>0.19079949680323269</c:v>
                </c:pt>
                <c:pt idx="5195">
                  <c:v>0.16105852377794741</c:v>
                </c:pt>
                <c:pt idx="5196">
                  <c:v>0.23153400874596911</c:v>
                </c:pt>
                <c:pt idx="5197">
                  <c:v>0.21177000688478989</c:v>
                </c:pt>
                <c:pt idx="5198">
                  <c:v>0.19246295058231391</c:v>
                </c:pt>
                <c:pt idx="5199">
                  <c:v>0.16323457640577951</c:v>
                </c:pt>
                <c:pt idx="5200">
                  <c:v>0.192772821987165</c:v>
                </c:pt>
                <c:pt idx="5201">
                  <c:v>0.1915427733520898</c:v>
                </c:pt>
                <c:pt idx="5202">
                  <c:v>0.1811243493572085</c:v>
                </c:pt>
                <c:pt idx="5203">
                  <c:v>0.19875006912138979</c:v>
                </c:pt>
                <c:pt idx="5204">
                  <c:v>0.22070855997933511</c:v>
                </c:pt>
                <c:pt idx="5205">
                  <c:v>0.18425938810092901</c:v>
                </c:pt>
                <c:pt idx="5206">
                  <c:v>0.24244012798580339</c:v>
                </c:pt>
                <c:pt idx="5207">
                  <c:v>0.23975075245589961</c:v>
                </c:pt>
                <c:pt idx="5208">
                  <c:v>0.28028122762768981</c:v>
                </c:pt>
                <c:pt idx="5209">
                  <c:v>0.2032732543388393</c:v>
                </c:pt>
                <c:pt idx="5210">
                  <c:v>0.195918070628015</c:v>
                </c:pt>
                <c:pt idx="5211">
                  <c:v>0.20498553350768869</c:v>
                </c:pt>
                <c:pt idx="5212">
                  <c:v>0.1904314025966784</c:v>
                </c:pt>
                <c:pt idx="5213">
                  <c:v>0.20416555425660721</c:v>
                </c:pt>
                <c:pt idx="5214">
                  <c:v>0.2125791159987081</c:v>
                </c:pt>
                <c:pt idx="5215">
                  <c:v>0.20727455559530639</c:v>
                </c:pt>
                <c:pt idx="5216">
                  <c:v>0.18865362847579151</c:v>
                </c:pt>
                <c:pt idx="5217">
                  <c:v>0.19852048763839469</c:v>
                </c:pt>
                <c:pt idx="5218">
                  <c:v>0.22393059069744189</c:v>
                </c:pt>
                <c:pt idx="5219">
                  <c:v>0.24451568973536239</c:v>
                </c:pt>
                <c:pt idx="5220">
                  <c:v>0.2623889905173763</c:v>
                </c:pt>
                <c:pt idx="5221">
                  <c:v>0.2285590102393831</c:v>
                </c:pt>
                <c:pt idx="5222">
                  <c:v>0.2271829685577752</c:v>
                </c:pt>
                <c:pt idx="5223">
                  <c:v>0.18618346424956381</c:v>
                </c:pt>
                <c:pt idx="5224">
                  <c:v>0.23295744923151759</c:v>
                </c:pt>
                <c:pt idx="5225">
                  <c:v>0.19239746653692599</c:v>
                </c:pt>
                <c:pt idx="5226">
                  <c:v>0.24104368885898289</c:v>
                </c:pt>
                <c:pt idx="5227">
                  <c:v>0.22034659979771229</c:v>
                </c:pt>
                <c:pt idx="5228">
                  <c:v>0.20659032563844129</c:v>
                </c:pt>
                <c:pt idx="5229">
                  <c:v>0.25213326044380979</c:v>
                </c:pt>
                <c:pt idx="5230">
                  <c:v>0.18822559145672699</c:v>
                </c:pt>
                <c:pt idx="5231">
                  <c:v>0.21620175846429349</c:v>
                </c:pt>
                <c:pt idx="5232">
                  <c:v>0.26522410549905001</c:v>
                </c:pt>
                <c:pt idx="5233">
                  <c:v>0.21947207408439601</c:v>
                </c:pt>
                <c:pt idx="5234">
                  <c:v>0.17352266310688941</c:v>
                </c:pt>
                <c:pt idx="5235">
                  <c:v>0.18732293742313891</c:v>
                </c:pt>
                <c:pt idx="5236">
                  <c:v>0.19441809863236531</c:v>
                </c:pt>
                <c:pt idx="5237">
                  <c:v>0.18772288845708801</c:v>
                </c:pt>
                <c:pt idx="5238">
                  <c:v>0.21172262727156699</c:v>
                </c:pt>
                <c:pt idx="5239">
                  <c:v>0.21360826287477819</c:v>
                </c:pt>
                <c:pt idx="5240">
                  <c:v>0.23338841210792019</c:v>
                </c:pt>
                <c:pt idx="5241">
                  <c:v>0.2079832162982205</c:v>
                </c:pt>
                <c:pt idx="5242">
                  <c:v>0.1874868820065482</c:v>
                </c:pt>
                <c:pt idx="5243">
                  <c:v>0.22390627811830771</c:v>
                </c:pt>
                <c:pt idx="5244">
                  <c:v>0.19026584160145141</c:v>
                </c:pt>
                <c:pt idx="5245">
                  <c:v>0.23519046017537351</c:v>
                </c:pt>
                <c:pt idx="5246">
                  <c:v>0.26967171128269818</c:v>
                </c:pt>
                <c:pt idx="5247">
                  <c:v>0.2344561895568073</c:v>
                </c:pt>
                <c:pt idx="5248">
                  <c:v>0.22275160754999901</c:v>
                </c:pt>
                <c:pt idx="5249">
                  <c:v>0.23171702213343551</c:v>
                </c:pt>
                <c:pt idx="5250">
                  <c:v>0.22181281060407759</c:v>
                </c:pt>
                <c:pt idx="5251">
                  <c:v>0.17061429946659629</c:v>
                </c:pt>
                <c:pt idx="5252">
                  <c:v>0.18221679235693089</c:v>
                </c:pt>
                <c:pt idx="5253">
                  <c:v>0.17868556591175411</c:v>
                </c:pt>
                <c:pt idx="5254">
                  <c:v>0.19200180768136471</c:v>
                </c:pt>
                <c:pt idx="5255">
                  <c:v>0.21366365393740799</c:v>
                </c:pt>
                <c:pt idx="5256">
                  <c:v>0.21591242363279839</c:v>
                </c:pt>
                <c:pt idx="5257">
                  <c:v>0.17979500140905991</c:v>
                </c:pt>
                <c:pt idx="5258">
                  <c:v>0.1858445237735325</c:v>
                </c:pt>
                <c:pt idx="5259">
                  <c:v>0.1920023133928144</c:v>
                </c:pt>
                <c:pt idx="5260">
                  <c:v>0.19476307332048451</c:v>
                </c:pt>
                <c:pt idx="5261">
                  <c:v>0.2078866732203046</c:v>
                </c:pt>
                <c:pt idx="5262">
                  <c:v>0.13967595774138319</c:v>
                </c:pt>
                <c:pt idx="5263">
                  <c:v>0.17426227776043329</c:v>
                </c:pt>
                <c:pt idx="5264">
                  <c:v>0.2103446325769443</c:v>
                </c:pt>
                <c:pt idx="5265">
                  <c:v>0.23248210051002849</c:v>
                </c:pt>
                <c:pt idx="5266">
                  <c:v>0.19016872551951131</c:v>
                </c:pt>
                <c:pt idx="5267">
                  <c:v>0.19566931492386419</c:v>
                </c:pt>
                <c:pt idx="5268">
                  <c:v>0.20558575553148861</c:v>
                </c:pt>
                <c:pt idx="5269">
                  <c:v>0.21643773162063731</c:v>
                </c:pt>
                <c:pt idx="5270">
                  <c:v>0.1764293051037609</c:v>
                </c:pt>
                <c:pt idx="5271">
                  <c:v>0.17639791807401969</c:v>
                </c:pt>
                <c:pt idx="5272">
                  <c:v>0.26288982086713408</c:v>
                </c:pt>
                <c:pt idx="5273">
                  <c:v>0.1731959182589381</c:v>
                </c:pt>
                <c:pt idx="5274">
                  <c:v>0.16967984097904409</c:v>
                </c:pt>
                <c:pt idx="5275">
                  <c:v>0.21183129236171169</c:v>
                </c:pt>
                <c:pt idx="5276">
                  <c:v>0.1903929700152891</c:v>
                </c:pt>
                <c:pt idx="5277">
                  <c:v>0.19987740074799459</c:v>
                </c:pt>
                <c:pt idx="5278">
                  <c:v>0.18912653894423281</c:v>
                </c:pt>
                <c:pt idx="5279">
                  <c:v>0.21189021477391881</c:v>
                </c:pt>
                <c:pt idx="5280">
                  <c:v>0.21646479069589489</c:v>
                </c:pt>
                <c:pt idx="5281">
                  <c:v>0.21088430535614211</c:v>
                </c:pt>
                <c:pt idx="5282">
                  <c:v>0.2116549241337421</c:v>
                </c:pt>
                <c:pt idx="5283">
                  <c:v>0.20563328574579759</c:v>
                </c:pt>
                <c:pt idx="5284">
                  <c:v>0.1852783130805</c:v>
                </c:pt>
                <c:pt idx="5285">
                  <c:v>0.16978167645570899</c:v>
                </c:pt>
                <c:pt idx="5286">
                  <c:v>0.20358520786222109</c:v>
                </c:pt>
                <c:pt idx="5287">
                  <c:v>0.20698239591455919</c:v>
                </c:pt>
                <c:pt idx="5288">
                  <c:v>0.18350353555138221</c:v>
                </c:pt>
                <c:pt idx="5289">
                  <c:v>0.1521153087590969</c:v>
                </c:pt>
                <c:pt idx="5290">
                  <c:v>0.30334712295069022</c:v>
                </c:pt>
                <c:pt idx="5291">
                  <c:v>0.1995059986591412</c:v>
                </c:pt>
                <c:pt idx="5292">
                  <c:v>0.1960051310056187</c:v>
                </c:pt>
                <c:pt idx="5293">
                  <c:v>0.1493684252113075</c:v>
                </c:pt>
                <c:pt idx="5294">
                  <c:v>0.19543788789339661</c:v>
                </c:pt>
                <c:pt idx="5295">
                  <c:v>0.2048341961759679</c:v>
                </c:pt>
                <c:pt idx="5296">
                  <c:v>0.17683451594150129</c:v>
                </c:pt>
                <c:pt idx="5297">
                  <c:v>0.19877013966874951</c:v>
                </c:pt>
                <c:pt idx="5298">
                  <c:v>0.21757606593250689</c:v>
                </c:pt>
                <c:pt idx="5299">
                  <c:v>0.14544886462862069</c:v>
                </c:pt>
                <c:pt idx="5300">
                  <c:v>0.15286243447855519</c:v>
                </c:pt>
                <c:pt idx="5301">
                  <c:v>0.17517946003085949</c:v>
                </c:pt>
                <c:pt idx="5302">
                  <c:v>0.1361334617685836</c:v>
                </c:pt>
                <c:pt idx="5303">
                  <c:v>0.15459524373656111</c:v>
                </c:pt>
                <c:pt idx="5304">
                  <c:v>0.1870547990262908</c:v>
                </c:pt>
                <c:pt idx="5305">
                  <c:v>0.18908596327039379</c:v>
                </c:pt>
                <c:pt idx="5306">
                  <c:v>0.1453650136316865</c:v>
                </c:pt>
                <c:pt idx="5307">
                  <c:v>0.18024982409019519</c:v>
                </c:pt>
                <c:pt idx="5308">
                  <c:v>0.18400370607699271</c:v>
                </c:pt>
                <c:pt idx="5309">
                  <c:v>0.17033751856979881</c:v>
                </c:pt>
                <c:pt idx="5310">
                  <c:v>0.1465092707589114</c:v>
                </c:pt>
                <c:pt idx="5311">
                  <c:v>0.1621983821496617</c:v>
                </c:pt>
                <c:pt idx="5312">
                  <c:v>0.16640972085482161</c:v>
                </c:pt>
                <c:pt idx="5313">
                  <c:v>0.21987187941207531</c:v>
                </c:pt>
                <c:pt idx="5314">
                  <c:v>0.23882164237176831</c:v>
                </c:pt>
                <c:pt idx="5315">
                  <c:v>0.21228583972931109</c:v>
                </c:pt>
                <c:pt idx="5316">
                  <c:v>0.22237524680862111</c:v>
                </c:pt>
                <c:pt idx="5317">
                  <c:v>0.22650844817061119</c:v>
                </c:pt>
                <c:pt idx="5318">
                  <c:v>0.20452120162210341</c:v>
                </c:pt>
                <c:pt idx="5319">
                  <c:v>0.2314337913366937</c:v>
                </c:pt>
                <c:pt idx="5320">
                  <c:v>0.2191004852576296</c:v>
                </c:pt>
                <c:pt idx="5321">
                  <c:v>0.27897913350715342</c:v>
                </c:pt>
                <c:pt idx="5322">
                  <c:v>0.24466783346502111</c:v>
                </c:pt>
                <c:pt idx="5323">
                  <c:v>0.2065963144825321</c:v>
                </c:pt>
                <c:pt idx="5324">
                  <c:v>0.24041195507350599</c:v>
                </c:pt>
                <c:pt idx="5325">
                  <c:v>0.18617633366488759</c:v>
                </c:pt>
                <c:pt idx="5326">
                  <c:v>0.26190525088290612</c:v>
                </c:pt>
                <c:pt idx="5327">
                  <c:v>0.27408340264835113</c:v>
                </c:pt>
                <c:pt idx="5328">
                  <c:v>0.31532402738410031</c:v>
                </c:pt>
                <c:pt idx="5329">
                  <c:v>0.24194350903149031</c:v>
                </c:pt>
                <c:pt idx="5330">
                  <c:v>0.26587520428435563</c:v>
                </c:pt>
                <c:pt idx="5331">
                  <c:v>0.35945157141418699</c:v>
                </c:pt>
                <c:pt idx="5332">
                  <c:v>0.27145483837408901</c:v>
                </c:pt>
                <c:pt idx="5333">
                  <c:v>0.22866197605873009</c:v>
                </c:pt>
                <c:pt idx="5334">
                  <c:v>0.28486587289321191</c:v>
                </c:pt>
                <c:pt idx="5335">
                  <c:v>0.28528925516460912</c:v>
                </c:pt>
                <c:pt idx="5336">
                  <c:v>0.2636228454369412</c:v>
                </c:pt>
                <c:pt idx="5337">
                  <c:v>0.28251537168622498</c:v>
                </c:pt>
                <c:pt idx="5338">
                  <c:v>0.26369379831332812</c:v>
                </c:pt>
                <c:pt idx="5339">
                  <c:v>0.24886862181806529</c:v>
                </c:pt>
                <c:pt idx="5340">
                  <c:v>0.37359519587987627</c:v>
                </c:pt>
                <c:pt idx="5341">
                  <c:v>0.29974883688694243</c:v>
                </c:pt>
                <c:pt idx="5342">
                  <c:v>0.31362825266449701</c:v>
                </c:pt>
                <c:pt idx="5343">
                  <c:v>0.41286495946294971</c:v>
                </c:pt>
                <c:pt idx="5344">
                  <c:v>0.28811407538574663</c:v>
                </c:pt>
                <c:pt idx="5345">
                  <c:v>0.34210143841151291</c:v>
                </c:pt>
                <c:pt idx="5346">
                  <c:v>0.37100444578753677</c:v>
                </c:pt>
                <c:pt idx="5347">
                  <c:v>0.27647556710122329</c:v>
                </c:pt>
                <c:pt idx="5348">
                  <c:v>0.30972899658898101</c:v>
                </c:pt>
                <c:pt idx="5349">
                  <c:v>0.34609868247870162</c:v>
                </c:pt>
                <c:pt idx="5350">
                  <c:v>0.3304964029980566</c:v>
                </c:pt>
                <c:pt idx="5351">
                  <c:v>0.27860282670286751</c:v>
                </c:pt>
                <c:pt idx="5352">
                  <c:v>0.31115280627376513</c:v>
                </c:pt>
                <c:pt idx="5353">
                  <c:v>0.2508944335752713</c:v>
                </c:pt>
                <c:pt idx="5354">
                  <c:v>0.33448072620805203</c:v>
                </c:pt>
                <c:pt idx="5355">
                  <c:v>0.33047800304866559</c:v>
                </c:pt>
                <c:pt idx="5356">
                  <c:v>0.27339365883162792</c:v>
                </c:pt>
                <c:pt idx="5357">
                  <c:v>0.39323928578075468</c:v>
                </c:pt>
                <c:pt idx="5358">
                  <c:v>0.30835553697948098</c:v>
                </c:pt>
                <c:pt idx="5359">
                  <c:v>0.34015725579370482</c:v>
                </c:pt>
                <c:pt idx="5360">
                  <c:v>0.36442959096074778</c:v>
                </c:pt>
                <c:pt idx="5361">
                  <c:v>0.35331056215556772</c:v>
                </c:pt>
                <c:pt idx="5362">
                  <c:v>0.34907320057076568</c:v>
                </c:pt>
                <c:pt idx="5363">
                  <c:v>0.33831841382243122</c:v>
                </c:pt>
                <c:pt idx="5364">
                  <c:v>0.29013955875737168</c:v>
                </c:pt>
                <c:pt idx="5365">
                  <c:v>0.35422872992126442</c:v>
                </c:pt>
                <c:pt idx="5366">
                  <c:v>0.34600567573754781</c:v>
                </c:pt>
                <c:pt idx="5367">
                  <c:v>0.30065454155645238</c:v>
                </c:pt>
                <c:pt idx="5368">
                  <c:v>0.31809578444374381</c:v>
                </c:pt>
                <c:pt idx="5369">
                  <c:v>0.35952232102837062</c:v>
                </c:pt>
                <c:pt idx="5370">
                  <c:v>0.29977187761843799</c:v>
                </c:pt>
                <c:pt idx="5371">
                  <c:v>0.35166157252855001</c:v>
                </c:pt>
                <c:pt idx="5372">
                  <c:v>0.34131269212101262</c:v>
                </c:pt>
                <c:pt idx="5373">
                  <c:v>0.35169452729723089</c:v>
                </c:pt>
                <c:pt idx="5374">
                  <c:v>0.41895064814792721</c:v>
                </c:pt>
                <c:pt idx="5375">
                  <c:v>0.39264750172411672</c:v>
                </c:pt>
                <c:pt idx="5376">
                  <c:v>0.4169087955810184</c:v>
                </c:pt>
                <c:pt idx="5377">
                  <c:v>0.374061533846062</c:v>
                </c:pt>
                <c:pt idx="5378">
                  <c:v>0.35904695835629641</c:v>
                </c:pt>
                <c:pt idx="5379">
                  <c:v>0.39152624665282498</c:v>
                </c:pt>
                <c:pt idx="5380">
                  <c:v>0.38913708527173141</c:v>
                </c:pt>
                <c:pt idx="5381">
                  <c:v>0.37168108267261729</c:v>
                </c:pt>
                <c:pt idx="5382">
                  <c:v>0.29230500438376722</c:v>
                </c:pt>
                <c:pt idx="5383">
                  <c:v>0.43902761358498549</c:v>
                </c:pt>
                <c:pt idx="5384">
                  <c:v>0.41814517457082012</c:v>
                </c:pt>
                <c:pt idx="5385">
                  <c:v>0.37172134763521658</c:v>
                </c:pt>
                <c:pt idx="5386">
                  <c:v>0.43499205773091648</c:v>
                </c:pt>
                <c:pt idx="5387">
                  <c:v>0.46816931363935171</c:v>
                </c:pt>
                <c:pt idx="5388">
                  <c:v>0.37048102985214898</c:v>
                </c:pt>
                <c:pt idx="5389">
                  <c:v>0.35837618020147533</c:v>
                </c:pt>
                <c:pt idx="5390">
                  <c:v>0.3508425465326922</c:v>
                </c:pt>
                <c:pt idx="5391">
                  <c:v>0.37462698976568121</c:v>
                </c:pt>
                <c:pt idx="5392">
                  <c:v>0.33037649389499463</c:v>
                </c:pt>
                <c:pt idx="5393">
                  <c:v>0.36613464934672929</c:v>
                </c:pt>
                <c:pt idx="5394">
                  <c:v>0.35706615500651812</c:v>
                </c:pt>
                <c:pt idx="5395">
                  <c:v>0.46934128348204002</c:v>
                </c:pt>
                <c:pt idx="5396">
                  <c:v>0.37032505970025642</c:v>
                </c:pt>
                <c:pt idx="5397">
                  <c:v>0.36936182752238739</c:v>
                </c:pt>
                <c:pt idx="5398">
                  <c:v>0.49584802765169878</c:v>
                </c:pt>
                <c:pt idx="5399">
                  <c:v>0.44625543338230012</c:v>
                </c:pt>
                <c:pt idx="5400">
                  <c:v>0.33539113599836029</c:v>
                </c:pt>
                <c:pt idx="5401">
                  <c:v>0.36400986155083492</c:v>
                </c:pt>
                <c:pt idx="5402">
                  <c:v>0.51035417727082966</c:v>
                </c:pt>
                <c:pt idx="5403">
                  <c:v>0.34513634219125389</c:v>
                </c:pt>
                <c:pt idx="5404">
                  <c:v>0.37097018363751388</c:v>
                </c:pt>
                <c:pt idx="5405">
                  <c:v>0.4079184442127185</c:v>
                </c:pt>
                <c:pt idx="5406">
                  <c:v>0.33261435889938618</c:v>
                </c:pt>
                <c:pt idx="5407">
                  <c:v>0.35240404763999589</c:v>
                </c:pt>
                <c:pt idx="5408">
                  <c:v>0.38354367561351782</c:v>
                </c:pt>
                <c:pt idx="5409">
                  <c:v>0.39149739517589971</c:v>
                </c:pt>
                <c:pt idx="5410">
                  <c:v>0.34925947623964387</c:v>
                </c:pt>
                <c:pt idx="5411">
                  <c:v>0.42494260896467428</c:v>
                </c:pt>
                <c:pt idx="5412">
                  <c:v>0.42555673708717129</c:v>
                </c:pt>
                <c:pt idx="5413">
                  <c:v>0.3810702221332728</c:v>
                </c:pt>
                <c:pt idx="5414">
                  <c:v>0.40584690684549019</c:v>
                </c:pt>
                <c:pt idx="5415">
                  <c:v>0.30628908606252858</c:v>
                </c:pt>
                <c:pt idx="5416">
                  <c:v>0.33482809068478547</c:v>
                </c:pt>
                <c:pt idx="5417">
                  <c:v>0.4529689606336707</c:v>
                </c:pt>
                <c:pt idx="5418">
                  <c:v>0.44665100465476032</c:v>
                </c:pt>
                <c:pt idx="5419">
                  <c:v>0.39126863809304818</c:v>
                </c:pt>
                <c:pt idx="5420">
                  <c:v>0.44264755238762687</c:v>
                </c:pt>
                <c:pt idx="5421">
                  <c:v>0.38756893835541728</c:v>
                </c:pt>
                <c:pt idx="5422">
                  <c:v>0.46946961658643122</c:v>
                </c:pt>
                <c:pt idx="5423">
                  <c:v>0.34775961481589901</c:v>
                </c:pt>
                <c:pt idx="5424">
                  <c:v>0.3433745951281324</c:v>
                </c:pt>
                <c:pt idx="5425">
                  <c:v>0.44331309072067082</c:v>
                </c:pt>
                <c:pt idx="5426">
                  <c:v>0.37953686090852767</c:v>
                </c:pt>
                <c:pt idx="5427">
                  <c:v>0.32230975833481429</c:v>
                </c:pt>
                <c:pt idx="5428">
                  <c:v>0.40522092278086091</c:v>
                </c:pt>
                <c:pt idx="5429">
                  <c:v>0.34744048158003332</c:v>
                </c:pt>
                <c:pt idx="5430">
                  <c:v>0.30374965820584521</c:v>
                </c:pt>
                <c:pt idx="5431">
                  <c:v>0.33843245438201791</c:v>
                </c:pt>
                <c:pt idx="5432">
                  <c:v>0.35178560309036688</c:v>
                </c:pt>
                <c:pt idx="5433">
                  <c:v>0.35612621434433622</c:v>
                </c:pt>
                <c:pt idx="5434">
                  <c:v>0.39251466750650171</c:v>
                </c:pt>
                <c:pt idx="5435">
                  <c:v>0.41043785219420748</c:v>
                </c:pt>
                <c:pt idx="5436">
                  <c:v>0.38435590567620342</c:v>
                </c:pt>
                <c:pt idx="5437">
                  <c:v>0.35205280654419702</c:v>
                </c:pt>
                <c:pt idx="5438">
                  <c:v>0.39294124376785072</c:v>
                </c:pt>
                <c:pt idx="5439">
                  <c:v>0.38011371794251059</c:v>
                </c:pt>
                <c:pt idx="5440">
                  <c:v>0.33699580681565811</c:v>
                </c:pt>
                <c:pt idx="5441">
                  <c:v>0.31961557794429779</c:v>
                </c:pt>
                <c:pt idx="5442">
                  <c:v>0.3764524192029795</c:v>
                </c:pt>
                <c:pt idx="5443">
                  <c:v>0.39567207130753262</c:v>
                </c:pt>
                <c:pt idx="5444">
                  <c:v>0.41073992710669938</c:v>
                </c:pt>
                <c:pt idx="5445">
                  <c:v>0.48825859569919738</c:v>
                </c:pt>
                <c:pt idx="5446">
                  <c:v>0.33293872865587482</c:v>
                </c:pt>
                <c:pt idx="5447">
                  <c:v>0.34496981199761612</c:v>
                </c:pt>
                <c:pt idx="5448">
                  <c:v>0.31622406481463661</c:v>
                </c:pt>
                <c:pt idx="5449">
                  <c:v>0.4454787314564374</c:v>
                </c:pt>
                <c:pt idx="5450">
                  <c:v>0.42166860092750458</c:v>
                </c:pt>
                <c:pt idx="5451">
                  <c:v>0.34292071883164699</c:v>
                </c:pt>
                <c:pt idx="5452">
                  <c:v>0.34358881985310041</c:v>
                </c:pt>
                <c:pt idx="5453">
                  <c:v>0.33508228015641561</c:v>
                </c:pt>
                <c:pt idx="5454">
                  <c:v>0.46540163371641979</c:v>
                </c:pt>
                <c:pt idx="5455">
                  <c:v>0.39776981396139582</c:v>
                </c:pt>
                <c:pt idx="5456">
                  <c:v>0.40034699240314719</c:v>
                </c:pt>
                <c:pt idx="5457">
                  <c:v>0.37810990866656802</c:v>
                </c:pt>
                <c:pt idx="5458">
                  <c:v>0.36055964854404909</c:v>
                </c:pt>
                <c:pt idx="5459">
                  <c:v>0.31962758081301801</c:v>
                </c:pt>
                <c:pt idx="5460">
                  <c:v>0.33054949165305209</c:v>
                </c:pt>
                <c:pt idx="5461">
                  <c:v>0.31622785306846118</c:v>
                </c:pt>
                <c:pt idx="5462">
                  <c:v>0.34223543682011143</c:v>
                </c:pt>
                <c:pt idx="5463">
                  <c:v>0.3281341964071352</c:v>
                </c:pt>
                <c:pt idx="5464">
                  <c:v>0.30900684051081317</c:v>
                </c:pt>
                <c:pt idx="5465">
                  <c:v>0.36539305022576479</c:v>
                </c:pt>
                <c:pt idx="5466">
                  <c:v>0.31329946429593669</c:v>
                </c:pt>
                <c:pt idx="5467">
                  <c:v>0.36633534041434529</c:v>
                </c:pt>
                <c:pt idx="5468">
                  <c:v>0.33199377310767803</c:v>
                </c:pt>
                <c:pt idx="5469">
                  <c:v>0.38360261222042608</c:v>
                </c:pt>
                <c:pt idx="5470">
                  <c:v>0.36723315928897698</c:v>
                </c:pt>
                <c:pt idx="5471">
                  <c:v>0.4336716201159852</c:v>
                </c:pt>
                <c:pt idx="5472">
                  <c:v>0.31984570459363981</c:v>
                </c:pt>
                <c:pt idx="5473">
                  <c:v>0.36515564094211511</c:v>
                </c:pt>
                <c:pt idx="5474">
                  <c:v>0.33722066650356203</c:v>
                </c:pt>
                <c:pt idx="5475">
                  <c:v>0.39109063450756698</c:v>
                </c:pt>
                <c:pt idx="5476">
                  <c:v>0.29257130921287738</c:v>
                </c:pt>
                <c:pt idx="5477">
                  <c:v>0.3130191763471411</c:v>
                </c:pt>
                <c:pt idx="5478">
                  <c:v>0.34066777956574851</c:v>
                </c:pt>
                <c:pt idx="5479">
                  <c:v>0.35871718990010049</c:v>
                </c:pt>
                <c:pt idx="5480">
                  <c:v>0.39715225711634539</c:v>
                </c:pt>
                <c:pt idx="5481">
                  <c:v>0.289079725555002</c:v>
                </c:pt>
                <c:pt idx="5482">
                  <c:v>0.37597683445214491</c:v>
                </c:pt>
                <c:pt idx="5483">
                  <c:v>0.33201800282689942</c:v>
                </c:pt>
                <c:pt idx="5484">
                  <c:v>0.3758907164480525</c:v>
                </c:pt>
                <c:pt idx="5485">
                  <c:v>0.31744124669719909</c:v>
                </c:pt>
                <c:pt idx="5486">
                  <c:v>0.39476321695222821</c:v>
                </c:pt>
                <c:pt idx="5487">
                  <c:v>0.34998594467522842</c:v>
                </c:pt>
                <c:pt idx="5488">
                  <c:v>0.45094589062502172</c:v>
                </c:pt>
                <c:pt idx="5489">
                  <c:v>0.31743767055100203</c:v>
                </c:pt>
                <c:pt idx="5490">
                  <c:v>0.37569745597965909</c:v>
                </c:pt>
                <c:pt idx="5491">
                  <c:v>0.40844938519575641</c:v>
                </c:pt>
                <c:pt idx="5492">
                  <c:v>0.46959171059020549</c:v>
                </c:pt>
                <c:pt idx="5493">
                  <c:v>0.39415500104553269</c:v>
                </c:pt>
                <c:pt idx="5494">
                  <c:v>0.36776020168847662</c:v>
                </c:pt>
                <c:pt idx="5495">
                  <c:v>0.39697709675916287</c:v>
                </c:pt>
                <c:pt idx="5496">
                  <c:v>0.46647353574644851</c:v>
                </c:pt>
                <c:pt idx="5497">
                  <c:v>0.40217035685222879</c:v>
                </c:pt>
                <c:pt idx="5498">
                  <c:v>0.43683862391754241</c:v>
                </c:pt>
                <c:pt idx="5499">
                  <c:v>0.39160534070751218</c:v>
                </c:pt>
                <c:pt idx="5500">
                  <c:v>0.38015451511314752</c:v>
                </c:pt>
                <c:pt idx="5501">
                  <c:v>0.54213674687150093</c:v>
                </c:pt>
                <c:pt idx="5502">
                  <c:v>0.41958386952453952</c:v>
                </c:pt>
                <c:pt idx="5503">
                  <c:v>0.43565823552326077</c:v>
                </c:pt>
                <c:pt idx="5504">
                  <c:v>0.50719270026466312</c:v>
                </c:pt>
                <c:pt idx="5505">
                  <c:v>0.4232636539959227</c:v>
                </c:pt>
                <c:pt idx="5506">
                  <c:v>0.44569503750849232</c:v>
                </c:pt>
                <c:pt idx="5507">
                  <c:v>0.48740279883265092</c:v>
                </c:pt>
                <c:pt idx="5508">
                  <c:v>0.469828639786048</c:v>
                </c:pt>
                <c:pt idx="5509">
                  <c:v>0.46890360428892502</c:v>
                </c:pt>
                <c:pt idx="5510">
                  <c:v>0.40405025987199339</c:v>
                </c:pt>
                <c:pt idx="5511">
                  <c:v>0.43974053754551368</c:v>
                </c:pt>
                <c:pt idx="5512">
                  <c:v>0.43477244641453461</c:v>
                </c:pt>
                <c:pt idx="5513">
                  <c:v>0.5126539049349319</c:v>
                </c:pt>
                <c:pt idx="5514">
                  <c:v>0.48581346367518041</c:v>
                </c:pt>
                <c:pt idx="5515">
                  <c:v>0.38945669615364259</c:v>
                </c:pt>
                <c:pt idx="5516">
                  <c:v>0.51863017289219793</c:v>
                </c:pt>
                <c:pt idx="5517">
                  <c:v>0.37409793634898392</c:v>
                </c:pt>
                <c:pt idx="5518">
                  <c:v>0.41179102041223131</c:v>
                </c:pt>
                <c:pt idx="5519">
                  <c:v>0.41183469227600178</c:v>
                </c:pt>
                <c:pt idx="5520">
                  <c:v>0.36692854673789521</c:v>
                </c:pt>
                <c:pt idx="5521">
                  <c:v>0.46738161103698878</c:v>
                </c:pt>
                <c:pt idx="5522">
                  <c:v>0.57725721792659379</c:v>
                </c:pt>
                <c:pt idx="5523">
                  <c:v>0.45786030296900621</c:v>
                </c:pt>
                <c:pt idx="5524">
                  <c:v>0.4244796541915084</c:v>
                </c:pt>
                <c:pt idx="5525">
                  <c:v>0.40746764850366007</c:v>
                </c:pt>
                <c:pt idx="5526">
                  <c:v>0.44449511792932572</c:v>
                </c:pt>
                <c:pt idx="5527">
                  <c:v>0.39950035721041688</c:v>
                </c:pt>
                <c:pt idx="5528">
                  <c:v>0.33202449094923853</c:v>
                </c:pt>
                <c:pt idx="5529">
                  <c:v>0.36937201180726431</c:v>
                </c:pt>
                <c:pt idx="5530">
                  <c:v>0.40322806117094978</c:v>
                </c:pt>
                <c:pt idx="5531">
                  <c:v>0.38900867450160431</c:v>
                </c:pt>
                <c:pt idx="5532">
                  <c:v>0.47045385893685421</c:v>
                </c:pt>
                <c:pt idx="5533">
                  <c:v>0.34345601941032161</c:v>
                </c:pt>
                <c:pt idx="5534">
                  <c:v>0.42364796648914949</c:v>
                </c:pt>
                <c:pt idx="5535">
                  <c:v>0.4225522888522833</c:v>
                </c:pt>
                <c:pt idx="5536">
                  <c:v>0.34178324314156172</c:v>
                </c:pt>
                <c:pt idx="5537">
                  <c:v>0.31512403620772289</c:v>
                </c:pt>
                <c:pt idx="5538">
                  <c:v>0.38346567257524677</c:v>
                </c:pt>
                <c:pt idx="5539">
                  <c:v>0.38904948650813082</c:v>
                </c:pt>
                <c:pt idx="5540">
                  <c:v>0.28007983611813392</c:v>
                </c:pt>
                <c:pt idx="5541">
                  <c:v>0.32042070569576148</c:v>
                </c:pt>
                <c:pt idx="5542">
                  <c:v>0.32659983196331283</c:v>
                </c:pt>
                <c:pt idx="5543">
                  <c:v>0.47373632709065272</c:v>
                </c:pt>
                <c:pt idx="5544">
                  <c:v>0.35450641612062872</c:v>
                </c:pt>
                <c:pt idx="5545">
                  <c:v>0.45172798001798431</c:v>
                </c:pt>
                <c:pt idx="5546">
                  <c:v>0.35564019419524862</c:v>
                </c:pt>
                <c:pt idx="5547">
                  <c:v>0.30079061571292143</c:v>
                </c:pt>
                <c:pt idx="5548">
                  <c:v>0.39309900777533868</c:v>
                </c:pt>
                <c:pt idx="5549">
                  <c:v>0.30567664494899072</c:v>
                </c:pt>
                <c:pt idx="5550">
                  <c:v>0.27784008909955082</c:v>
                </c:pt>
                <c:pt idx="5551">
                  <c:v>0.3097297716788851</c:v>
                </c:pt>
                <c:pt idx="5552">
                  <c:v>0.39810251509200961</c:v>
                </c:pt>
                <c:pt idx="5553">
                  <c:v>0.40565512431298062</c:v>
                </c:pt>
                <c:pt idx="5554">
                  <c:v>0.42470426454008831</c:v>
                </c:pt>
                <c:pt idx="5555">
                  <c:v>0.38564408722221682</c:v>
                </c:pt>
                <c:pt idx="5556">
                  <c:v>0.37318399933751922</c:v>
                </c:pt>
                <c:pt idx="5557">
                  <c:v>0.37975155182240361</c:v>
                </c:pt>
                <c:pt idx="5558">
                  <c:v>0.36274028776310929</c:v>
                </c:pt>
                <c:pt idx="5559">
                  <c:v>0.39851322856001198</c:v>
                </c:pt>
                <c:pt idx="5560">
                  <c:v>0.39796291751234858</c:v>
                </c:pt>
                <c:pt idx="5561">
                  <c:v>0.3816322822833077</c:v>
                </c:pt>
                <c:pt idx="5562">
                  <c:v>0.44030904524929249</c:v>
                </c:pt>
                <c:pt idx="5563">
                  <c:v>0.49246649926202118</c:v>
                </c:pt>
                <c:pt idx="5564">
                  <c:v>0.4120758083634059</c:v>
                </c:pt>
                <c:pt idx="5565">
                  <c:v>0.36831368608140608</c:v>
                </c:pt>
                <c:pt idx="5566">
                  <c:v>0.52350051448313595</c:v>
                </c:pt>
                <c:pt idx="5567">
                  <c:v>0.43215818298070718</c:v>
                </c:pt>
                <c:pt idx="5568">
                  <c:v>0.33165212249697668</c:v>
                </c:pt>
                <c:pt idx="5569">
                  <c:v>0.43665634582557278</c:v>
                </c:pt>
                <c:pt idx="5570">
                  <c:v>0.46077106602859852</c:v>
                </c:pt>
                <c:pt idx="5571">
                  <c:v>0.36412751653270681</c:v>
                </c:pt>
                <c:pt idx="5572">
                  <c:v>0.32317296399597439</c:v>
                </c:pt>
                <c:pt idx="5573">
                  <c:v>0.33401218404500799</c:v>
                </c:pt>
                <c:pt idx="5574">
                  <c:v>0.45657471956705931</c:v>
                </c:pt>
                <c:pt idx="5575">
                  <c:v>0.60494755444536663</c:v>
                </c:pt>
                <c:pt idx="5576">
                  <c:v>0.42490681793880802</c:v>
                </c:pt>
                <c:pt idx="5577">
                  <c:v>0.36291666194829908</c:v>
                </c:pt>
                <c:pt idx="5578">
                  <c:v>0.35957733748971771</c:v>
                </c:pt>
                <c:pt idx="5579">
                  <c:v>0.45727187953617571</c:v>
                </c:pt>
                <c:pt idx="5580">
                  <c:v>0.3105370236164699</c:v>
                </c:pt>
                <c:pt idx="5581">
                  <c:v>0.38461356337078539</c:v>
                </c:pt>
                <c:pt idx="5582">
                  <c:v>0.34350646354557168</c:v>
                </c:pt>
                <c:pt idx="5583">
                  <c:v>0.45595982768737048</c:v>
                </c:pt>
                <c:pt idx="5584">
                  <c:v>0.35911699364415223</c:v>
                </c:pt>
                <c:pt idx="5585">
                  <c:v>0.3279411511326657</c:v>
                </c:pt>
                <c:pt idx="5586">
                  <c:v>0.39771313135908759</c:v>
                </c:pt>
                <c:pt idx="5587">
                  <c:v>0.34345739282920168</c:v>
                </c:pt>
                <c:pt idx="5588">
                  <c:v>0.30248214145848751</c:v>
                </c:pt>
                <c:pt idx="5589">
                  <c:v>0.35744587115841742</c:v>
                </c:pt>
                <c:pt idx="5590">
                  <c:v>0.39988381018370101</c:v>
                </c:pt>
                <c:pt idx="5591">
                  <c:v>0.37524088421699953</c:v>
                </c:pt>
                <c:pt idx="5592">
                  <c:v>0.45288900478724148</c:v>
                </c:pt>
                <c:pt idx="5593">
                  <c:v>0.34312861216126711</c:v>
                </c:pt>
                <c:pt idx="5594">
                  <c:v>0.45034658205133599</c:v>
                </c:pt>
                <c:pt idx="5595">
                  <c:v>0.36754637351861519</c:v>
                </c:pt>
                <c:pt idx="5596">
                  <c:v>0.30293614045840489</c:v>
                </c:pt>
                <c:pt idx="5597">
                  <c:v>0.39865275537391492</c:v>
                </c:pt>
                <c:pt idx="5598">
                  <c:v>0.36684070060454083</c:v>
                </c:pt>
                <c:pt idx="5599">
                  <c:v>0.51139358902308785</c:v>
                </c:pt>
                <c:pt idx="5600">
                  <c:v>0.38825636750498149</c:v>
                </c:pt>
                <c:pt idx="5601">
                  <c:v>0.40142896353201718</c:v>
                </c:pt>
                <c:pt idx="5602">
                  <c:v>0.37484492210394232</c:v>
                </c:pt>
                <c:pt idx="5603">
                  <c:v>0.37883794194683768</c:v>
                </c:pt>
                <c:pt idx="5604">
                  <c:v>0.34936930506333319</c:v>
                </c:pt>
                <c:pt idx="5605">
                  <c:v>0.33705521806299421</c:v>
                </c:pt>
                <c:pt idx="5606">
                  <c:v>0.35199932141157553</c:v>
                </c:pt>
                <c:pt idx="5607">
                  <c:v>0.58309931485006106</c:v>
                </c:pt>
                <c:pt idx="5608">
                  <c:v>0.35754415805352741</c:v>
                </c:pt>
                <c:pt idx="5609">
                  <c:v>0.4418658927311519</c:v>
                </c:pt>
                <c:pt idx="5610">
                  <c:v>0.36377562776209021</c:v>
                </c:pt>
                <c:pt idx="5611">
                  <c:v>0.41763256993635162</c:v>
                </c:pt>
                <c:pt idx="5612">
                  <c:v>0.37085306417645908</c:v>
                </c:pt>
                <c:pt idx="5613">
                  <c:v>0.34946042979664987</c:v>
                </c:pt>
                <c:pt idx="5614">
                  <c:v>0.41272265347991</c:v>
                </c:pt>
                <c:pt idx="5615">
                  <c:v>0.43738560743766902</c:v>
                </c:pt>
                <c:pt idx="5616">
                  <c:v>0.34200996914445059</c:v>
                </c:pt>
                <c:pt idx="5617">
                  <c:v>0.33145449975468128</c:v>
                </c:pt>
                <c:pt idx="5618">
                  <c:v>0.34053277392181031</c:v>
                </c:pt>
                <c:pt idx="5619">
                  <c:v>0.33279097233305521</c:v>
                </c:pt>
                <c:pt idx="5620">
                  <c:v>0.44451726644078071</c:v>
                </c:pt>
                <c:pt idx="5621">
                  <c:v>0.35605485697396583</c:v>
                </c:pt>
                <c:pt idx="5622">
                  <c:v>0.36639242330769017</c:v>
                </c:pt>
                <c:pt idx="5623">
                  <c:v>0.38375264648840562</c:v>
                </c:pt>
                <c:pt idx="5624">
                  <c:v>0.36954971169082818</c:v>
                </c:pt>
                <c:pt idx="5625">
                  <c:v>0.34228788211653571</c:v>
                </c:pt>
                <c:pt idx="5626">
                  <c:v>0.43724403645688381</c:v>
                </c:pt>
                <c:pt idx="5627">
                  <c:v>0.46943249250666619</c:v>
                </c:pt>
                <c:pt idx="5628">
                  <c:v>0.31004565330004752</c:v>
                </c:pt>
                <c:pt idx="5629">
                  <c:v>0.4045681973412269</c:v>
                </c:pt>
                <c:pt idx="5630">
                  <c:v>0.3312779964076113</c:v>
                </c:pt>
                <c:pt idx="5631">
                  <c:v>0.32329565620829531</c:v>
                </c:pt>
                <c:pt idx="5632">
                  <c:v>0.34881220282921099</c:v>
                </c:pt>
                <c:pt idx="5633">
                  <c:v>0.31280949388227319</c:v>
                </c:pt>
                <c:pt idx="5634">
                  <c:v>0.32305572555478651</c:v>
                </c:pt>
                <c:pt idx="5635">
                  <c:v>0.36522907214942818</c:v>
                </c:pt>
                <c:pt idx="5636">
                  <c:v>0.37533164827717502</c:v>
                </c:pt>
                <c:pt idx="5637">
                  <c:v>0.42239914826784009</c:v>
                </c:pt>
                <c:pt idx="5638">
                  <c:v>0.43795824100017028</c:v>
                </c:pt>
                <c:pt idx="5639">
                  <c:v>0.37322446526233682</c:v>
                </c:pt>
                <c:pt idx="5640">
                  <c:v>0.35053458475109739</c:v>
                </c:pt>
                <c:pt idx="5641">
                  <c:v>0.35867594476618031</c:v>
                </c:pt>
                <c:pt idx="5642">
                  <c:v>0.3773866426798248</c:v>
                </c:pt>
                <c:pt idx="5643">
                  <c:v>0.3175917905200169</c:v>
                </c:pt>
                <c:pt idx="5644">
                  <c:v>0.34064195781863749</c:v>
                </c:pt>
                <c:pt idx="5645">
                  <c:v>0.40752919081332739</c:v>
                </c:pt>
                <c:pt idx="5646">
                  <c:v>0.31814072098014712</c:v>
                </c:pt>
                <c:pt idx="5647">
                  <c:v>0.33151012725610318</c:v>
                </c:pt>
                <c:pt idx="5648">
                  <c:v>0.3791687431898621</c:v>
                </c:pt>
                <c:pt idx="5649">
                  <c:v>0.32711996436625462</c:v>
                </c:pt>
                <c:pt idx="5650">
                  <c:v>0.40092815112480928</c:v>
                </c:pt>
                <c:pt idx="5651">
                  <c:v>0.39427434559169472</c:v>
                </c:pt>
                <c:pt idx="5652">
                  <c:v>0.36452934983143093</c:v>
                </c:pt>
                <c:pt idx="5653">
                  <c:v>0.38899975842219692</c:v>
                </c:pt>
                <c:pt idx="5654">
                  <c:v>0.33716347226173732</c:v>
                </c:pt>
                <c:pt idx="5655">
                  <c:v>0.42664287027489273</c:v>
                </c:pt>
                <c:pt idx="5656">
                  <c:v>0.38036447961607078</c:v>
                </c:pt>
                <c:pt idx="5657">
                  <c:v>0.34552847155094712</c:v>
                </c:pt>
                <c:pt idx="5658">
                  <c:v>0.36190005812890702</c:v>
                </c:pt>
                <c:pt idx="5659">
                  <c:v>0.40678610220228423</c:v>
                </c:pt>
                <c:pt idx="5660">
                  <c:v>0.34170039008553882</c:v>
                </c:pt>
                <c:pt idx="5661">
                  <c:v>0.42074849260516839</c:v>
                </c:pt>
                <c:pt idx="5662">
                  <c:v>0.37191975376674141</c:v>
                </c:pt>
                <c:pt idx="5663">
                  <c:v>0.29225889229830632</c:v>
                </c:pt>
                <c:pt idx="5664">
                  <c:v>0.31165888199495329</c:v>
                </c:pt>
                <c:pt idx="5665">
                  <c:v>0.30576459201614048</c:v>
                </c:pt>
                <c:pt idx="5666">
                  <c:v>0.33185013223204829</c:v>
                </c:pt>
                <c:pt idx="5667">
                  <c:v>0.36839742346793369</c:v>
                </c:pt>
                <c:pt idx="5668">
                  <c:v>0.35960342749585472</c:v>
                </c:pt>
                <c:pt idx="5669">
                  <c:v>0.31554870374954402</c:v>
                </c:pt>
                <c:pt idx="5670">
                  <c:v>0.31206952357653073</c:v>
                </c:pt>
                <c:pt idx="5671">
                  <c:v>0.41025676724032373</c:v>
                </c:pt>
                <c:pt idx="5672">
                  <c:v>0.33572966894209921</c:v>
                </c:pt>
                <c:pt idx="5673">
                  <c:v>0.29774590577617349</c:v>
                </c:pt>
                <c:pt idx="5674">
                  <c:v>0.29305340074627262</c:v>
                </c:pt>
                <c:pt idx="5675">
                  <c:v>0.3143887884747516</c:v>
                </c:pt>
                <c:pt idx="5676">
                  <c:v>0.31095356648626321</c:v>
                </c:pt>
                <c:pt idx="5677">
                  <c:v>0.28495525670326571</c:v>
                </c:pt>
                <c:pt idx="5678">
                  <c:v>0.26125151733442709</c:v>
                </c:pt>
                <c:pt idx="5679">
                  <c:v>0.27537512309940287</c:v>
                </c:pt>
                <c:pt idx="5680">
                  <c:v>0.29113230370048743</c:v>
                </c:pt>
                <c:pt idx="5681">
                  <c:v>0.2327466606978128</c:v>
                </c:pt>
                <c:pt idx="5682">
                  <c:v>0.310582850330413</c:v>
                </c:pt>
                <c:pt idx="5683">
                  <c:v>0.25355160606367771</c:v>
                </c:pt>
                <c:pt idx="5684">
                  <c:v>0.24239916733952491</c:v>
                </c:pt>
                <c:pt idx="5685">
                  <c:v>0.32369812877126741</c:v>
                </c:pt>
                <c:pt idx="5686">
                  <c:v>0.2472478805502227</c:v>
                </c:pt>
                <c:pt idx="5687">
                  <c:v>0.26106768577527811</c:v>
                </c:pt>
                <c:pt idx="5688">
                  <c:v>0.2063409153985731</c:v>
                </c:pt>
                <c:pt idx="5689">
                  <c:v>0.22055643464726371</c:v>
                </c:pt>
                <c:pt idx="5690">
                  <c:v>0.2321383435020902</c:v>
                </c:pt>
                <c:pt idx="5691">
                  <c:v>0.20261320417737119</c:v>
                </c:pt>
                <c:pt idx="5692">
                  <c:v>0.23316289341841101</c:v>
                </c:pt>
                <c:pt idx="5693">
                  <c:v>0.17933677079000379</c:v>
                </c:pt>
                <c:pt idx="5694">
                  <c:v>0.19876499862071381</c:v>
                </c:pt>
                <c:pt idx="5695">
                  <c:v>0.20436910073026571</c:v>
                </c:pt>
                <c:pt idx="5696">
                  <c:v>0.15408673762640079</c:v>
                </c:pt>
                <c:pt idx="5697">
                  <c:v>0.22545714930215649</c:v>
                </c:pt>
                <c:pt idx="5698">
                  <c:v>0.17989230012033569</c:v>
                </c:pt>
                <c:pt idx="5699">
                  <c:v>0.20205015605369869</c:v>
                </c:pt>
                <c:pt idx="5700">
                  <c:v>0.16469577161295709</c:v>
                </c:pt>
                <c:pt idx="5701">
                  <c:v>0.1816501192471239</c:v>
                </c:pt>
                <c:pt idx="5702">
                  <c:v>0.20087459437703439</c:v>
                </c:pt>
                <c:pt idx="5703">
                  <c:v>0.22001664299569759</c:v>
                </c:pt>
                <c:pt idx="5704">
                  <c:v>0.17408677835553241</c:v>
                </c:pt>
                <c:pt idx="5705">
                  <c:v>0.16320159382935459</c:v>
                </c:pt>
                <c:pt idx="5706">
                  <c:v>0.1623787120031796</c:v>
                </c:pt>
                <c:pt idx="5707">
                  <c:v>0.13438119503817739</c:v>
                </c:pt>
                <c:pt idx="5708">
                  <c:v>0.1841698349864648</c:v>
                </c:pt>
                <c:pt idx="5709">
                  <c:v>0.1545469706036251</c:v>
                </c:pt>
                <c:pt idx="5710">
                  <c:v>0.1795213275643279</c:v>
                </c:pt>
                <c:pt idx="5711">
                  <c:v>0.1751460688456041</c:v>
                </c:pt>
                <c:pt idx="5712">
                  <c:v>0.1196784774487847</c:v>
                </c:pt>
                <c:pt idx="5713">
                  <c:v>0.1639336794280099</c:v>
                </c:pt>
                <c:pt idx="5714">
                  <c:v>0.1509238694675363</c:v>
                </c:pt>
                <c:pt idx="5715">
                  <c:v>0.1564140240108205</c:v>
                </c:pt>
                <c:pt idx="5716">
                  <c:v>0.1153458299824109</c:v>
                </c:pt>
                <c:pt idx="5717">
                  <c:v>0.16407602701312221</c:v>
                </c:pt>
                <c:pt idx="5718">
                  <c:v>0.1434502148263041</c:v>
                </c:pt>
                <c:pt idx="5719">
                  <c:v>0.17073605307070569</c:v>
                </c:pt>
                <c:pt idx="5720">
                  <c:v>0.18899467836257841</c:v>
                </c:pt>
                <c:pt idx="5721">
                  <c:v>0.17317937509515691</c:v>
                </c:pt>
                <c:pt idx="5722">
                  <c:v>0.17404234514044131</c:v>
                </c:pt>
                <c:pt idx="5723">
                  <c:v>0.1498684052085702</c:v>
                </c:pt>
                <c:pt idx="5724">
                  <c:v>0.21275194859935789</c:v>
                </c:pt>
                <c:pt idx="5725">
                  <c:v>0.15042998818360381</c:v>
                </c:pt>
                <c:pt idx="5726">
                  <c:v>0.20326979200180861</c:v>
                </c:pt>
                <c:pt idx="5727">
                  <c:v>0.1705191159486511</c:v>
                </c:pt>
                <c:pt idx="5728">
                  <c:v>0.17878166462437109</c:v>
                </c:pt>
                <c:pt idx="5729">
                  <c:v>0.14830442285099771</c:v>
                </c:pt>
                <c:pt idx="5730">
                  <c:v>0.15259722731607139</c:v>
                </c:pt>
                <c:pt idx="5731">
                  <c:v>0.1660361712480608</c:v>
                </c:pt>
                <c:pt idx="5732">
                  <c:v>0.13959380993845261</c:v>
                </c:pt>
                <c:pt idx="5733">
                  <c:v>0.17805010657003081</c:v>
                </c:pt>
                <c:pt idx="5734">
                  <c:v>0.178192008978453</c:v>
                </c:pt>
                <c:pt idx="5735">
                  <c:v>0.18453151142218069</c:v>
                </c:pt>
                <c:pt idx="5736">
                  <c:v>0.1988241574993112</c:v>
                </c:pt>
                <c:pt idx="5737">
                  <c:v>0.18400245884706501</c:v>
                </c:pt>
                <c:pt idx="5738">
                  <c:v>0.20654303371360119</c:v>
                </c:pt>
                <c:pt idx="5739">
                  <c:v>0.1245835317226968</c:v>
                </c:pt>
                <c:pt idx="5740">
                  <c:v>0.19213089092147581</c:v>
                </c:pt>
                <c:pt idx="5741">
                  <c:v>0.16720658255991219</c:v>
                </c:pt>
                <c:pt idx="5742">
                  <c:v>0.1797257443707255</c:v>
                </c:pt>
                <c:pt idx="5743">
                  <c:v>0.18884416914145619</c:v>
                </c:pt>
                <c:pt idx="5744">
                  <c:v>0.20870419395831921</c:v>
                </c:pt>
                <c:pt idx="5745">
                  <c:v>0.21250505112851209</c:v>
                </c:pt>
                <c:pt idx="5746">
                  <c:v>0.15337650905946901</c:v>
                </c:pt>
                <c:pt idx="5747">
                  <c:v>0.17398616232399861</c:v>
                </c:pt>
                <c:pt idx="5748">
                  <c:v>0.1682422721048748</c:v>
                </c:pt>
                <c:pt idx="5749">
                  <c:v>0.19511013297493821</c:v>
                </c:pt>
                <c:pt idx="5750">
                  <c:v>0.1886788768870768</c:v>
                </c:pt>
                <c:pt idx="5751">
                  <c:v>0.21807981762038969</c:v>
                </c:pt>
                <c:pt idx="5752">
                  <c:v>0.25264779193759301</c:v>
                </c:pt>
                <c:pt idx="5753">
                  <c:v>0.24343655725414701</c:v>
                </c:pt>
                <c:pt idx="5754">
                  <c:v>0.17004465270523869</c:v>
                </c:pt>
                <c:pt idx="5755">
                  <c:v>0.2456230003204127</c:v>
                </c:pt>
                <c:pt idx="5756">
                  <c:v>0.19377475814810771</c:v>
                </c:pt>
                <c:pt idx="5757">
                  <c:v>0.18116947642816381</c:v>
                </c:pt>
                <c:pt idx="5758">
                  <c:v>0.2190841648623767</c:v>
                </c:pt>
                <c:pt idx="5759">
                  <c:v>0.28171974554947271</c:v>
                </c:pt>
                <c:pt idx="5760">
                  <c:v>0.21613075482717081</c:v>
                </c:pt>
                <c:pt idx="5761">
                  <c:v>0.225341245623259</c:v>
                </c:pt>
                <c:pt idx="5762">
                  <c:v>0.1631024933450638</c:v>
                </c:pt>
                <c:pt idx="5763">
                  <c:v>0.16890057533431541</c:v>
                </c:pt>
                <c:pt idx="5764">
                  <c:v>0.26904060925026968</c:v>
                </c:pt>
                <c:pt idx="5765">
                  <c:v>0.20142183472818889</c:v>
                </c:pt>
                <c:pt idx="5766">
                  <c:v>0.23643889074374511</c:v>
                </c:pt>
                <c:pt idx="5767">
                  <c:v>0.22020342995819581</c:v>
                </c:pt>
                <c:pt idx="5768">
                  <c:v>0.2275972969402065</c:v>
                </c:pt>
                <c:pt idx="5769">
                  <c:v>0.2342211059808775</c:v>
                </c:pt>
                <c:pt idx="5770">
                  <c:v>0.15492865630743141</c:v>
                </c:pt>
                <c:pt idx="5771">
                  <c:v>0.24804174062312581</c:v>
                </c:pt>
                <c:pt idx="5772">
                  <c:v>0.23895600988037499</c:v>
                </c:pt>
                <c:pt idx="5773">
                  <c:v>0.20031730484045249</c:v>
                </c:pt>
                <c:pt idx="5774">
                  <c:v>0.19804449526184659</c:v>
                </c:pt>
                <c:pt idx="5775">
                  <c:v>0.19800379942284749</c:v>
                </c:pt>
                <c:pt idx="5776">
                  <c:v>0.19878265747980081</c:v>
                </c:pt>
                <c:pt idx="5777">
                  <c:v>0.27122196924130321</c:v>
                </c:pt>
                <c:pt idx="5778">
                  <c:v>0.21580359150543199</c:v>
                </c:pt>
                <c:pt idx="5779">
                  <c:v>0.23314827724589449</c:v>
                </c:pt>
                <c:pt idx="5780">
                  <c:v>0.255735039292036</c:v>
                </c:pt>
                <c:pt idx="5781">
                  <c:v>0.26834331397717059</c:v>
                </c:pt>
                <c:pt idx="5782">
                  <c:v>0.2478325432606695</c:v>
                </c:pt>
                <c:pt idx="5783">
                  <c:v>0.21287304330818871</c:v>
                </c:pt>
                <c:pt idx="5784">
                  <c:v>0.25276121292713</c:v>
                </c:pt>
                <c:pt idx="5785">
                  <c:v>0.25372814439592251</c:v>
                </c:pt>
                <c:pt idx="5786">
                  <c:v>0.1953475118186063</c:v>
                </c:pt>
                <c:pt idx="5787">
                  <c:v>0.18844045743132021</c:v>
                </c:pt>
                <c:pt idx="5788">
                  <c:v>0.17912099806854159</c:v>
                </c:pt>
                <c:pt idx="5789">
                  <c:v>0.20966631556951279</c:v>
                </c:pt>
                <c:pt idx="5790">
                  <c:v>0.20169793619667839</c:v>
                </c:pt>
                <c:pt idx="5791">
                  <c:v>0.23731129044986199</c:v>
                </c:pt>
                <c:pt idx="5792">
                  <c:v>0.1793535919742302</c:v>
                </c:pt>
                <c:pt idx="5793">
                  <c:v>0.26084868416867868</c:v>
                </c:pt>
                <c:pt idx="5794">
                  <c:v>0.2463018699924715</c:v>
                </c:pt>
                <c:pt idx="5795">
                  <c:v>0.15156472586784461</c:v>
                </c:pt>
                <c:pt idx="5796">
                  <c:v>0.16872945572119069</c:v>
                </c:pt>
                <c:pt idx="5797">
                  <c:v>0.24853199162942391</c:v>
                </c:pt>
                <c:pt idx="5798">
                  <c:v>0.2046698305577237</c:v>
                </c:pt>
                <c:pt idx="5799">
                  <c:v>0.21868447416383771</c:v>
                </c:pt>
                <c:pt idx="5800">
                  <c:v>0.29715200007996201</c:v>
                </c:pt>
                <c:pt idx="5801">
                  <c:v>0.24082504002370281</c:v>
                </c:pt>
                <c:pt idx="5802">
                  <c:v>0.30124531754701728</c:v>
                </c:pt>
                <c:pt idx="5803">
                  <c:v>0.22308226334945419</c:v>
                </c:pt>
                <c:pt idx="5804">
                  <c:v>0.2375805199696874</c:v>
                </c:pt>
                <c:pt idx="5805">
                  <c:v>0.1794048095006669</c:v>
                </c:pt>
                <c:pt idx="5806">
                  <c:v>0.14303279520997039</c:v>
                </c:pt>
                <c:pt idx="5807">
                  <c:v>0.22758142972786749</c:v>
                </c:pt>
                <c:pt idx="5808">
                  <c:v>0.1527383115042048</c:v>
                </c:pt>
                <c:pt idx="5809">
                  <c:v>0.17873712686773621</c:v>
                </c:pt>
                <c:pt idx="5810">
                  <c:v>0.1901097519613264</c:v>
                </c:pt>
                <c:pt idx="5811">
                  <c:v>0.19582498926466671</c:v>
                </c:pt>
                <c:pt idx="5812">
                  <c:v>0.13494561969754909</c:v>
                </c:pt>
                <c:pt idx="5813">
                  <c:v>0.28992986413074873</c:v>
                </c:pt>
                <c:pt idx="5814">
                  <c:v>0.17649096917137799</c:v>
                </c:pt>
                <c:pt idx="5815">
                  <c:v>0.23639796954979261</c:v>
                </c:pt>
                <c:pt idx="5816">
                  <c:v>0.2398971396172527</c:v>
                </c:pt>
                <c:pt idx="5817">
                  <c:v>0.21135794956603621</c:v>
                </c:pt>
                <c:pt idx="5818">
                  <c:v>0.2274026754748624</c:v>
                </c:pt>
                <c:pt idx="5819">
                  <c:v>0.22796005088815291</c:v>
                </c:pt>
                <c:pt idx="5820">
                  <c:v>0.24293726276833841</c:v>
                </c:pt>
                <c:pt idx="5821">
                  <c:v>0.26037980784500142</c:v>
                </c:pt>
                <c:pt idx="5822">
                  <c:v>0.35909649870116822</c:v>
                </c:pt>
                <c:pt idx="5823">
                  <c:v>0.23566715151104439</c:v>
                </c:pt>
                <c:pt idx="5824">
                  <c:v>0.31248562957104858</c:v>
                </c:pt>
                <c:pt idx="5825">
                  <c:v>0.25765676149983791</c:v>
                </c:pt>
                <c:pt idx="5826">
                  <c:v>0.23143754886382151</c:v>
                </c:pt>
                <c:pt idx="5827">
                  <c:v>0.28964894133428498</c:v>
                </c:pt>
                <c:pt idx="5828">
                  <c:v>0.2155915610662503</c:v>
                </c:pt>
                <c:pt idx="5829">
                  <c:v>0.20977771839065651</c:v>
                </c:pt>
                <c:pt idx="5830">
                  <c:v>0.19081109384107731</c:v>
                </c:pt>
                <c:pt idx="5831">
                  <c:v>0.27354511977551738</c:v>
                </c:pt>
                <c:pt idx="5832">
                  <c:v>0.2434243950672503</c:v>
                </c:pt>
                <c:pt idx="5833">
                  <c:v>0.29067792176242302</c:v>
                </c:pt>
                <c:pt idx="5834">
                  <c:v>0.2203334180536401</c:v>
                </c:pt>
                <c:pt idx="5835">
                  <c:v>0.2335285703918937</c:v>
                </c:pt>
                <c:pt idx="5836">
                  <c:v>0.281418343661966</c:v>
                </c:pt>
                <c:pt idx="5837">
                  <c:v>0.2429510246594678</c:v>
                </c:pt>
                <c:pt idx="5838">
                  <c:v>0.31630558048112178</c:v>
                </c:pt>
                <c:pt idx="5839">
                  <c:v>0.3096470885653011</c:v>
                </c:pt>
                <c:pt idx="5840">
                  <c:v>0.42738913592798478</c:v>
                </c:pt>
                <c:pt idx="5841">
                  <c:v>0.25656744402435883</c:v>
                </c:pt>
                <c:pt idx="5842">
                  <c:v>0.24377155744693929</c:v>
                </c:pt>
                <c:pt idx="5843">
                  <c:v>0.21354647712041239</c:v>
                </c:pt>
                <c:pt idx="5844">
                  <c:v>0.22449239173086871</c:v>
                </c:pt>
                <c:pt idx="5845">
                  <c:v>0.28983344974927838</c:v>
                </c:pt>
                <c:pt idx="5846">
                  <c:v>0.27541336455443999</c:v>
                </c:pt>
                <c:pt idx="5847">
                  <c:v>0.26929131363396658</c:v>
                </c:pt>
                <c:pt idx="5848">
                  <c:v>0.39173734510158892</c:v>
                </c:pt>
                <c:pt idx="5849">
                  <c:v>0.22583303629603671</c:v>
                </c:pt>
                <c:pt idx="5850">
                  <c:v>0.24910204420546159</c:v>
                </c:pt>
                <c:pt idx="5851">
                  <c:v>0.27233470384038228</c:v>
                </c:pt>
                <c:pt idx="5852">
                  <c:v>0.54929299374695462</c:v>
                </c:pt>
                <c:pt idx="5853">
                  <c:v>0.44687742710246842</c:v>
                </c:pt>
                <c:pt idx="5854">
                  <c:v>0.38450417775084272</c:v>
                </c:pt>
                <c:pt idx="5855">
                  <c:v>0.28786167887671471</c:v>
                </c:pt>
                <c:pt idx="5856">
                  <c:v>0.32935422474411169</c:v>
                </c:pt>
                <c:pt idx="5857">
                  <c:v>0.38175037610780232</c:v>
                </c:pt>
                <c:pt idx="5858">
                  <c:v>0.29365878741378182</c:v>
                </c:pt>
                <c:pt idx="5859">
                  <c:v>0.33411444050658529</c:v>
                </c:pt>
                <c:pt idx="5860">
                  <c:v>0.24075264767296981</c:v>
                </c:pt>
                <c:pt idx="5861">
                  <c:v>0.28458929766470431</c:v>
                </c:pt>
                <c:pt idx="5862">
                  <c:v>0.23097648965655371</c:v>
                </c:pt>
                <c:pt idx="5863">
                  <c:v>0.24086285516606781</c:v>
                </c:pt>
                <c:pt idx="5864">
                  <c:v>0.27029815967867787</c:v>
                </c:pt>
                <c:pt idx="5865">
                  <c:v>0.2242665049458421</c:v>
                </c:pt>
                <c:pt idx="5866">
                  <c:v>0.31907035577236398</c:v>
                </c:pt>
                <c:pt idx="5867">
                  <c:v>0.25356519290513979</c:v>
                </c:pt>
                <c:pt idx="5868">
                  <c:v>0.25084313009135328</c:v>
                </c:pt>
                <c:pt idx="5869">
                  <c:v>0.29468594171349127</c:v>
                </c:pt>
                <c:pt idx="5870">
                  <c:v>0.24895302207582651</c:v>
                </c:pt>
                <c:pt idx="5871">
                  <c:v>0.26581105453146753</c:v>
                </c:pt>
                <c:pt idx="5872">
                  <c:v>0.25441890149835988</c:v>
                </c:pt>
                <c:pt idx="5873">
                  <c:v>0.25497744365898878</c:v>
                </c:pt>
                <c:pt idx="5874">
                  <c:v>0.25625013157887422</c:v>
                </c:pt>
                <c:pt idx="5875">
                  <c:v>0.2361847500633292</c:v>
                </c:pt>
                <c:pt idx="5876">
                  <c:v>0.29043907492869758</c:v>
                </c:pt>
                <c:pt idx="5877">
                  <c:v>0.35171454541784097</c:v>
                </c:pt>
                <c:pt idx="5878">
                  <c:v>0.19300518953653839</c:v>
                </c:pt>
                <c:pt idx="5879">
                  <c:v>0.21693931260697491</c:v>
                </c:pt>
                <c:pt idx="5880">
                  <c:v>0.25702952455560618</c:v>
                </c:pt>
                <c:pt idx="5881">
                  <c:v>0.35376831085964611</c:v>
                </c:pt>
                <c:pt idx="5882">
                  <c:v>0.2206155673710895</c:v>
                </c:pt>
                <c:pt idx="5883">
                  <c:v>0.26059778280642237</c:v>
                </c:pt>
                <c:pt idx="5884">
                  <c:v>0.21526415012791161</c:v>
                </c:pt>
                <c:pt idx="5885">
                  <c:v>0.18761020125484831</c:v>
                </c:pt>
                <c:pt idx="5886">
                  <c:v>0.17668541111033409</c:v>
                </c:pt>
                <c:pt idx="5887">
                  <c:v>0.14889131363984559</c:v>
                </c:pt>
                <c:pt idx="5888">
                  <c:v>0.25911242000778439</c:v>
                </c:pt>
                <c:pt idx="5889">
                  <c:v>0.2436803045463023</c:v>
                </c:pt>
                <c:pt idx="5890">
                  <c:v>0.24415995450351791</c:v>
                </c:pt>
                <c:pt idx="5891">
                  <c:v>0.25250086861625159</c:v>
                </c:pt>
                <c:pt idx="5892">
                  <c:v>0.209716132383963</c:v>
                </c:pt>
                <c:pt idx="5893">
                  <c:v>0.1823678732803039</c:v>
                </c:pt>
                <c:pt idx="5894">
                  <c:v>0.197561272680047</c:v>
                </c:pt>
                <c:pt idx="5895">
                  <c:v>0.2057565202661843</c:v>
                </c:pt>
                <c:pt idx="5896">
                  <c:v>0.24038480259787279</c:v>
                </c:pt>
                <c:pt idx="5897">
                  <c:v>0.32037549469921123</c:v>
                </c:pt>
                <c:pt idx="5898">
                  <c:v>0.17767627383702189</c:v>
                </c:pt>
                <c:pt idx="5899">
                  <c:v>0.27251388912237978</c:v>
                </c:pt>
                <c:pt idx="5900">
                  <c:v>0.19931386468208931</c:v>
                </c:pt>
                <c:pt idx="5901">
                  <c:v>0.18630146978474621</c:v>
                </c:pt>
                <c:pt idx="5902">
                  <c:v>0.34164472111516953</c:v>
                </c:pt>
                <c:pt idx="5903">
                  <c:v>0.20174352265557211</c:v>
                </c:pt>
                <c:pt idx="5904">
                  <c:v>0.22851490408023059</c:v>
                </c:pt>
                <c:pt idx="5905">
                  <c:v>0.22440881398218279</c:v>
                </c:pt>
                <c:pt idx="5906">
                  <c:v>0.24921713412919169</c:v>
                </c:pt>
                <c:pt idx="5907">
                  <c:v>0.21846413317215219</c:v>
                </c:pt>
                <c:pt idx="5908">
                  <c:v>0.24040039344486469</c:v>
                </c:pt>
                <c:pt idx="5909">
                  <c:v>0.21869336569140871</c:v>
                </c:pt>
                <c:pt idx="5910">
                  <c:v>0.1894626118943514</c:v>
                </c:pt>
                <c:pt idx="5911">
                  <c:v>0.39595838792360077</c:v>
                </c:pt>
                <c:pt idx="5912">
                  <c:v>0.36713743821280731</c:v>
                </c:pt>
                <c:pt idx="5913">
                  <c:v>0.28105829157695428</c:v>
                </c:pt>
                <c:pt idx="5914">
                  <c:v>0.23309501869722529</c:v>
                </c:pt>
                <c:pt idx="5915">
                  <c:v>0.202620359211926</c:v>
                </c:pt>
                <c:pt idx="5916">
                  <c:v>0.20692472889603411</c:v>
                </c:pt>
                <c:pt idx="5917">
                  <c:v>0.33495733231479879</c:v>
                </c:pt>
                <c:pt idx="5918">
                  <c:v>0.33417554794623883</c:v>
                </c:pt>
                <c:pt idx="5919">
                  <c:v>0.26139225445937481</c:v>
                </c:pt>
                <c:pt idx="5920">
                  <c:v>0.18923945184797761</c:v>
                </c:pt>
                <c:pt idx="5921">
                  <c:v>0.30965392339883407</c:v>
                </c:pt>
                <c:pt idx="5922">
                  <c:v>0.2398849372695428</c:v>
                </c:pt>
                <c:pt idx="5923">
                  <c:v>0.27202333219168329</c:v>
                </c:pt>
                <c:pt idx="5924">
                  <c:v>0.30655807436199928</c:v>
                </c:pt>
                <c:pt idx="5925">
                  <c:v>0.27115533615226078</c:v>
                </c:pt>
                <c:pt idx="5926">
                  <c:v>0.31214429637982521</c:v>
                </c:pt>
                <c:pt idx="5927">
                  <c:v>0.25947533151789892</c:v>
                </c:pt>
                <c:pt idx="5928">
                  <c:v>0.24052131872457391</c:v>
                </c:pt>
                <c:pt idx="5929">
                  <c:v>0.32721364103931549</c:v>
                </c:pt>
                <c:pt idx="5930">
                  <c:v>0.22113772356971451</c:v>
                </c:pt>
                <c:pt idx="5931">
                  <c:v>0.25162242277410818</c:v>
                </c:pt>
                <c:pt idx="5932">
                  <c:v>0.27997893438711668</c:v>
                </c:pt>
                <c:pt idx="5933">
                  <c:v>0.28376570379077048</c:v>
                </c:pt>
                <c:pt idx="5934">
                  <c:v>0.28408039161454351</c:v>
                </c:pt>
                <c:pt idx="5935">
                  <c:v>0.39221277305494379</c:v>
                </c:pt>
                <c:pt idx="5936">
                  <c:v>0.38541307303792838</c:v>
                </c:pt>
                <c:pt idx="5937">
                  <c:v>0.29001621653582332</c:v>
                </c:pt>
                <c:pt idx="5938">
                  <c:v>0.28888907234276101</c:v>
                </c:pt>
                <c:pt idx="5939">
                  <c:v>0.28553915718600509</c:v>
                </c:pt>
                <c:pt idx="5940">
                  <c:v>0.35882398215083572</c:v>
                </c:pt>
                <c:pt idx="5941">
                  <c:v>0.31178364159884742</c:v>
                </c:pt>
                <c:pt idx="5942">
                  <c:v>0.40275970715344922</c:v>
                </c:pt>
                <c:pt idx="5943">
                  <c:v>0.24127281716234439</c:v>
                </c:pt>
                <c:pt idx="5944">
                  <c:v>0.54452942063377452</c:v>
                </c:pt>
                <c:pt idx="5945">
                  <c:v>0.31179017806871251</c:v>
                </c:pt>
                <c:pt idx="5946">
                  <c:v>0.2479220817324379</c:v>
                </c:pt>
                <c:pt idx="5947">
                  <c:v>0.3532809244110886</c:v>
                </c:pt>
                <c:pt idx="5948">
                  <c:v>0.26790533868547622</c:v>
                </c:pt>
                <c:pt idx="5949">
                  <c:v>0.32584978729130609</c:v>
                </c:pt>
                <c:pt idx="5950">
                  <c:v>0.35569075874006068</c:v>
                </c:pt>
                <c:pt idx="5951">
                  <c:v>0.3190342330020764</c:v>
                </c:pt>
                <c:pt idx="5952">
                  <c:v>0.3149481988050763</c:v>
                </c:pt>
                <c:pt idx="5953">
                  <c:v>0.4247793441553625</c:v>
                </c:pt>
                <c:pt idx="5954">
                  <c:v>0.27250655261200762</c:v>
                </c:pt>
                <c:pt idx="5955">
                  <c:v>0.35444555971651792</c:v>
                </c:pt>
                <c:pt idx="5956">
                  <c:v>0.28374818332485519</c:v>
                </c:pt>
                <c:pt idx="5957">
                  <c:v>0.27313925344799123</c:v>
                </c:pt>
                <c:pt idx="5958">
                  <c:v>0.36851760275209422</c:v>
                </c:pt>
                <c:pt idx="5959">
                  <c:v>0.27814644383256298</c:v>
                </c:pt>
                <c:pt idx="5960">
                  <c:v>0.52138587951251714</c:v>
                </c:pt>
                <c:pt idx="5961">
                  <c:v>0.37120963354438458</c:v>
                </c:pt>
                <c:pt idx="5962">
                  <c:v>0.2752610084732886</c:v>
                </c:pt>
                <c:pt idx="5963">
                  <c:v>0.34383435911033722</c:v>
                </c:pt>
                <c:pt idx="5964">
                  <c:v>0.27434816913856991</c:v>
                </c:pt>
                <c:pt idx="5965">
                  <c:v>0.2331147410538387</c:v>
                </c:pt>
                <c:pt idx="5966">
                  <c:v>0.25722373487465638</c:v>
                </c:pt>
                <c:pt idx="5967">
                  <c:v>0.27088988008430981</c:v>
                </c:pt>
                <c:pt idx="5968">
                  <c:v>0.28140707749326338</c:v>
                </c:pt>
                <c:pt idx="5969">
                  <c:v>0.36464074574219979</c:v>
                </c:pt>
                <c:pt idx="5970">
                  <c:v>0.32239628391226749</c:v>
                </c:pt>
                <c:pt idx="5971">
                  <c:v>0.25643011142762839</c:v>
                </c:pt>
                <c:pt idx="5972">
                  <c:v>0.26849147206610829</c:v>
                </c:pt>
                <c:pt idx="5973">
                  <c:v>0.32763914387285542</c:v>
                </c:pt>
                <c:pt idx="5974">
                  <c:v>0.26971430392439011</c:v>
                </c:pt>
                <c:pt idx="5975">
                  <c:v>0.2091431727503186</c:v>
                </c:pt>
                <c:pt idx="5976">
                  <c:v>0.22119880133278391</c:v>
                </c:pt>
                <c:pt idx="5977">
                  <c:v>0.2367776098777675</c:v>
                </c:pt>
                <c:pt idx="5978">
                  <c:v>0.23222777057868871</c:v>
                </c:pt>
                <c:pt idx="5979">
                  <c:v>0.2944010324145615</c:v>
                </c:pt>
                <c:pt idx="5980">
                  <c:v>0.21368523198317371</c:v>
                </c:pt>
                <c:pt idx="5981">
                  <c:v>0.2441744797573096</c:v>
                </c:pt>
                <c:pt idx="5982">
                  <c:v>0.23563728906014511</c:v>
                </c:pt>
                <c:pt idx="5983">
                  <c:v>0.19721773952360369</c:v>
                </c:pt>
                <c:pt idx="5984">
                  <c:v>0.19789245172477751</c:v>
                </c:pt>
                <c:pt idx="5985">
                  <c:v>0.2413908946198467</c:v>
                </c:pt>
                <c:pt idx="5986">
                  <c:v>0.26164635473047299</c:v>
                </c:pt>
                <c:pt idx="5987">
                  <c:v>0.25064564241766613</c:v>
                </c:pt>
                <c:pt idx="5988">
                  <c:v>0.22758167006992999</c:v>
                </c:pt>
                <c:pt idx="5989">
                  <c:v>0.27554669707535012</c:v>
                </c:pt>
                <c:pt idx="5990">
                  <c:v>0.22500205920741079</c:v>
                </c:pt>
                <c:pt idx="5991">
                  <c:v>0.33983061716022228</c:v>
                </c:pt>
                <c:pt idx="5992">
                  <c:v>0.25603549576699952</c:v>
                </c:pt>
                <c:pt idx="5993">
                  <c:v>0.20332412290311089</c:v>
                </c:pt>
                <c:pt idx="5994">
                  <c:v>0.20508764678308269</c:v>
                </c:pt>
                <c:pt idx="5995">
                  <c:v>0.27117708841155608</c:v>
                </c:pt>
                <c:pt idx="5996">
                  <c:v>0.2647013771483287</c:v>
                </c:pt>
                <c:pt idx="5997">
                  <c:v>0.18704277098241559</c:v>
                </c:pt>
                <c:pt idx="5998">
                  <c:v>0.26770123551713182</c:v>
                </c:pt>
                <c:pt idx="5999">
                  <c:v>0.28945576871768269</c:v>
                </c:pt>
                <c:pt idx="6000">
                  <c:v>0.19787229296113129</c:v>
                </c:pt>
                <c:pt idx="6001">
                  <c:v>0.1812466015300695</c:v>
                </c:pt>
                <c:pt idx="6002">
                  <c:v>0.25303033613274872</c:v>
                </c:pt>
                <c:pt idx="6003">
                  <c:v>0.24483657439816719</c:v>
                </c:pt>
                <c:pt idx="6004">
                  <c:v>0.1618003876110842</c:v>
                </c:pt>
                <c:pt idx="6005">
                  <c:v>0.19695747647626469</c:v>
                </c:pt>
                <c:pt idx="6006">
                  <c:v>0.1952419731027247</c:v>
                </c:pt>
                <c:pt idx="6007">
                  <c:v>0.21008324098806369</c:v>
                </c:pt>
                <c:pt idx="6008">
                  <c:v>0.2258811312806181</c:v>
                </c:pt>
                <c:pt idx="6009">
                  <c:v>0.1735722152345322</c:v>
                </c:pt>
                <c:pt idx="6010">
                  <c:v>0.20850310852192561</c:v>
                </c:pt>
                <c:pt idx="6011">
                  <c:v>0.28847109830635748</c:v>
                </c:pt>
                <c:pt idx="6012">
                  <c:v>0.2104916892799005</c:v>
                </c:pt>
                <c:pt idx="6013">
                  <c:v>0.20008386511476459</c:v>
                </c:pt>
                <c:pt idx="6014">
                  <c:v>0.19925797793864611</c:v>
                </c:pt>
                <c:pt idx="6015">
                  <c:v>0.26204088709539047</c:v>
                </c:pt>
                <c:pt idx="6016">
                  <c:v>0.1966840363627835</c:v>
                </c:pt>
                <c:pt idx="6017">
                  <c:v>0.2082636357231023</c:v>
                </c:pt>
                <c:pt idx="6018">
                  <c:v>0.18078681717866429</c:v>
                </c:pt>
                <c:pt idx="6019">
                  <c:v>0.15820978380371251</c:v>
                </c:pt>
                <c:pt idx="6020">
                  <c:v>0.17937568282093741</c:v>
                </c:pt>
                <c:pt idx="6021">
                  <c:v>0.16774740982294609</c:v>
                </c:pt>
                <c:pt idx="6022">
                  <c:v>0.2417792911293303</c:v>
                </c:pt>
                <c:pt idx="6023">
                  <c:v>0.17926353956725</c:v>
                </c:pt>
                <c:pt idx="6024">
                  <c:v>0.21763660295288839</c:v>
                </c:pt>
                <c:pt idx="6025">
                  <c:v>0.24362382873008431</c:v>
                </c:pt>
                <c:pt idx="6026">
                  <c:v>0.16371514835291159</c:v>
                </c:pt>
                <c:pt idx="6027">
                  <c:v>0.2014350390792144</c:v>
                </c:pt>
                <c:pt idx="6028">
                  <c:v>0.16311550003955341</c:v>
                </c:pt>
                <c:pt idx="6029">
                  <c:v>0.24451846719159581</c:v>
                </c:pt>
                <c:pt idx="6030">
                  <c:v>0.19779597621427339</c:v>
                </c:pt>
                <c:pt idx="6031">
                  <c:v>0.16111514916647651</c:v>
                </c:pt>
                <c:pt idx="6032">
                  <c:v>0.17028020643431449</c:v>
                </c:pt>
                <c:pt idx="6033">
                  <c:v>0.1925788723451822</c:v>
                </c:pt>
                <c:pt idx="6034">
                  <c:v>0.2659781029578942</c:v>
                </c:pt>
                <c:pt idx="6035">
                  <c:v>0.19728717342377211</c:v>
                </c:pt>
                <c:pt idx="6036">
                  <c:v>0.19791642826756131</c:v>
                </c:pt>
                <c:pt idx="6037">
                  <c:v>0.24838204067973349</c:v>
                </c:pt>
                <c:pt idx="6038">
                  <c:v>0.18610890205295691</c:v>
                </c:pt>
                <c:pt idx="6039">
                  <c:v>0.22385677339466689</c:v>
                </c:pt>
                <c:pt idx="6040">
                  <c:v>0.17938931547318529</c:v>
                </c:pt>
                <c:pt idx="6041">
                  <c:v>0.2381129680745025</c:v>
                </c:pt>
                <c:pt idx="6042">
                  <c:v>0.30488080364464731</c:v>
                </c:pt>
                <c:pt idx="6043">
                  <c:v>0.17125561550610799</c:v>
                </c:pt>
                <c:pt idx="6044">
                  <c:v>0.28573123921990601</c:v>
                </c:pt>
                <c:pt idx="6045">
                  <c:v>0.16220969065304369</c:v>
                </c:pt>
                <c:pt idx="6046">
                  <c:v>0.19527293340449761</c:v>
                </c:pt>
                <c:pt idx="6047">
                  <c:v>0.25784091024718148</c:v>
                </c:pt>
                <c:pt idx="6048">
                  <c:v>0.19325040352765449</c:v>
                </c:pt>
                <c:pt idx="6049">
                  <c:v>0.19118231195327179</c:v>
                </c:pt>
                <c:pt idx="6050">
                  <c:v>0.28881622646801319</c:v>
                </c:pt>
                <c:pt idx="6051">
                  <c:v>0.15905971769136551</c:v>
                </c:pt>
                <c:pt idx="6052">
                  <c:v>0.2035700103337762</c:v>
                </c:pt>
                <c:pt idx="6053">
                  <c:v>0.1793435611481321</c:v>
                </c:pt>
                <c:pt idx="6054">
                  <c:v>0.21140271926872661</c:v>
                </c:pt>
                <c:pt idx="6055">
                  <c:v>0.17639321154227369</c:v>
                </c:pt>
                <c:pt idx="6056">
                  <c:v>0.17916355919194099</c:v>
                </c:pt>
                <c:pt idx="6057">
                  <c:v>0.1998722637527007</c:v>
                </c:pt>
                <c:pt idx="6058">
                  <c:v>0.23357932552707961</c:v>
                </c:pt>
                <c:pt idx="6059">
                  <c:v>0.1578923553948996</c:v>
                </c:pt>
                <c:pt idx="6060">
                  <c:v>0.19596058619372719</c:v>
                </c:pt>
                <c:pt idx="6061">
                  <c:v>0.22493121551617859</c:v>
                </c:pt>
                <c:pt idx="6062">
                  <c:v>0.20242151392281479</c:v>
                </c:pt>
                <c:pt idx="6063">
                  <c:v>0.1722333570007176</c:v>
                </c:pt>
                <c:pt idx="6064">
                  <c:v>0.2100013121781808</c:v>
                </c:pt>
                <c:pt idx="6065">
                  <c:v>0.17155860247300581</c:v>
                </c:pt>
                <c:pt idx="6066">
                  <c:v>0.24346700372112701</c:v>
                </c:pt>
                <c:pt idx="6067">
                  <c:v>0.27073584947621582</c:v>
                </c:pt>
                <c:pt idx="6068">
                  <c:v>0.23879727159887251</c:v>
                </c:pt>
                <c:pt idx="6069">
                  <c:v>0.25629204168121689</c:v>
                </c:pt>
                <c:pt idx="6070">
                  <c:v>0.1602892195713892</c:v>
                </c:pt>
                <c:pt idx="6071">
                  <c:v>0.2353164166616627</c:v>
                </c:pt>
                <c:pt idx="6072">
                  <c:v>0.22981860911748861</c:v>
                </c:pt>
                <c:pt idx="6073">
                  <c:v>0.26122584070042543</c:v>
                </c:pt>
                <c:pt idx="6074">
                  <c:v>0.20327202420904769</c:v>
                </c:pt>
                <c:pt idx="6075">
                  <c:v>0.2055193910563286</c:v>
                </c:pt>
                <c:pt idx="6076">
                  <c:v>0.19491931031008641</c:v>
                </c:pt>
                <c:pt idx="6077">
                  <c:v>0.33240143985348403</c:v>
                </c:pt>
                <c:pt idx="6078">
                  <c:v>0.23679133606316041</c:v>
                </c:pt>
                <c:pt idx="6079">
                  <c:v>0.27539837746321921</c:v>
                </c:pt>
                <c:pt idx="6080">
                  <c:v>0.24177187832577751</c:v>
                </c:pt>
                <c:pt idx="6081">
                  <c:v>0.23894558003843569</c:v>
                </c:pt>
                <c:pt idx="6082">
                  <c:v>0.27102086487918942</c:v>
                </c:pt>
                <c:pt idx="6083">
                  <c:v>0.31849786236354388</c:v>
                </c:pt>
                <c:pt idx="6084">
                  <c:v>0.24609372187219811</c:v>
                </c:pt>
                <c:pt idx="6085">
                  <c:v>0.32788818070563341</c:v>
                </c:pt>
                <c:pt idx="6086">
                  <c:v>0.20474038832374181</c:v>
                </c:pt>
                <c:pt idx="6087">
                  <c:v>0.25073553523233533</c:v>
                </c:pt>
                <c:pt idx="6088">
                  <c:v>0.23750025982846401</c:v>
                </c:pt>
                <c:pt idx="6089">
                  <c:v>0.26993646197130738</c:v>
                </c:pt>
                <c:pt idx="6090">
                  <c:v>0.2327244163569985</c:v>
                </c:pt>
                <c:pt idx="6091">
                  <c:v>0.31979461229039619</c:v>
                </c:pt>
                <c:pt idx="6092">
                  <c:v>0.28009059402658659</c:v>
                </c:pt>
                <c:pt idx="6093">
                  <c:v>0.35854069639405778</c:v>
                </c:pt>
                <c:pt idx="6094">
                  <c:v>0.32322378311130362</c:v>
                </c:pt>
                <c:pt idx="6095">
                  <c:v>0.39038879680907829</c:v>
                </c:pt>
                <c:pt idx="6096">
                  <c:v>0.21571185057529119</c:v>
                </c:pt>
                <c:pt idx="6097">
                  <c:v>0.27442786275051101</c:v>
                </c:pt>
                <c:pt idx="6098">
                  <c:v>0.32975232308338431</c:v>
                </c:pt>
                <c:pt idx="6099">
                  <c:v>0.54643968531956533</c:v>
                </c:pt>
                <c:pt idx="6100">
                  <c:v>0.2858389651110238</c:v>
                </c:pt>
                <c:pt idx="6101">
                  <c:v>0.30284672388113137</c:v>
                </c:pt>
                <c:pt idx="6102">
                  <c:v>0.25495824572280562</c:v>
                </c:pt>
                <c:pt idx="6103">
                  <c:v>0.2350974001040631</c:v>
                </c:pt>
                <c:pt idx="6104">
                  <c:v>0.32382769040921477</c:v>
                </c:pt>
                <c:pt idx="6105">
                  <c:v>0.38252896935573222</c:v>
                </c:pt>
                <c:pt idx="6106">
                  <c:v>0.27600495182818008</c:v>
                </c:pt>
                <c:pt idx="6107">
                  <c:v>0.29406391723044178</c:v>
                </c:pt>
                <c:pt idx="6108">
                  <c:v>0.25539963087542561</c:v>
                </c:pt>
                <c:pt idx="6109">
                  <c:v>0.25449943489658861</c:v>
                </c:pt>
                <c:pt idx="6110">
                  <c:v>0.38755572358608092</c:v>
                </c:pt>
                <c:pt idx="6111">
                  <c:v>0.28054855296497849</c:v>
                </c:pt>
                <c:pt idx="6112">
                  <c:v>0.32666480800490788</c:v>
                </c:pt>
                <c:pt idx="6113">
                  <c:v>0.3128784989212775</c:v>
                </c:pt>
                <c:pt idx="6114">
                  <c:v>0.33237363777626761</c:v>
                </c:pt>
                <c:pt idx="6115">
                  <c:v>0.56111732366616718</c:v>
                </c:pt>
                <c:pt idx="6116">
                  <c:v>0.28425674090165992</c:v>
                </c:pt>
                <c:pt idx="6117">
                  <c:v>0.233725949991021</c:v>
                </c:pt>
                <c:pt idx="6118">
                  <c:v>0.30862828383787222</c:v>
                </c:pt>
                <c:pt idx="6119">
                  <c:v>0.31983159413937268</c:v>
                </c:pt>
                <c:pt idx="6120">
                  <c:v>0.39257543389763799</c:v>
                </c:pt>
                <c:pt idx="6121">
                  <c:v>0.51335325967970546</c:v>
                </c:pt>
                <c:pt idx="6122">
                  <c:v>0.42890050601763913</c:v>
                </c:pt>
                <c:pt idx="6123">
                  <c:v>0.75979153573430802</c:v>
                </c:pt>
                <c:pt idx="6124">
                  <c:v>0.31123776605553788</c:v>
                </c:pt>
                <c:pt idx="6125">
                  <c:v>0.28678289854959987</c:v>
                </c:pt>
                <c:pt idx="6126">
                  <c:v>0.30317804485815281</c:v>
                </c:pt>
                <c:pt idx="6127">
                  <c:v>0.36969347491558269</c:v>
                </c:pt>
                <c:pt idx="6128">
                  <c:v>0.45210035674166332</c:v>
                </c:pt>
                <c:pt idx="6129">
                  <c:v>0.46970654254905292</c:v>
                </c:pt>
                <c:pt idx="6130">
                  <c:v>0.3944789504562492</c:v>
                </c:pt>
                <c:pt idx="6131">
                  <c:v>0.28672855637539191</c:v>
                </c:pt>
                <c:pt idx="6132">
                  <c:v>0.32991534050819987</c:v>
                </c:pt>
                <c:pt idx="6133">
                  <c:v>0.46424768161058588</c:v>
                </c:pt>
                <c:pt idx="6134">
                  <c:v>0.326663798899064</c:v>
                </c:pt>
                <c:pt idx="6135">
                  <c:v>0.31927123117498463</c:v>
                </c:pt>
                <c:pt idx="6136">
                  <c:v>0.40040503764435709</c:v>
                </c:pt>
                <c:pt idx="6137">
                  <c:v>0.28012613811725512</c:v>
                </c:pt>
                <c:pt idx="6138">
                  <c:v>0.30769894432436129</c:v>
                </c:pt>
                <c:pt idx="6139">
                  <c:v>0.29060992271587038</c:v>
                </c:pt>
                <c:pt idx="6140">
                  <c:v>0.42189948937346822</c:v>
                </c:pt>
                <c:pt idx="6141">
                  <c:v>0.2630763403405626</c:v>
                </c:pt>
                <c:pt idx="6142">
                  <c:v>0.34542805824822542</c:v>
                </c:pt>
                <c:pt idx="6143">
                  <c:v>0.46194495839286298</c:v>
                </c:pt>
                <c:pt idx="6144">
                  <c:v>0.3163278834032886</c:v>
                </c:pt>
                <c:pt idx="6145">
                  <c:v>0.2932753821227973</c:v>
                </c:pt>
                <c:pt idx="6146">
                  <c:v>0.36885749795043371</c:v>
                </c:pt>
                <c:pt idx="6147">
                  <c:v>0.27487090689492799</c:v>
                </c:pt>
                <c:pt idx="6148">
                  <c:v>0.3411745785676808</c:v>
                </c:pt>
                <c:pt idx="6149">
                  <c:v>0.26232078992697733</c:v>
                </c:pt>
                <c:pt idx="6150">
                  <c:v>0.34508484449752158</c:v>
                </c:pt>
                <c:pt idx="6151">
                  <c:v>0.31683983189508441</c:v>
                </c:pt>
                <c:pt idx="6152">
                  <c:v>0.3209516032595745</c:v>
                </c:pt>
                <c:pt idx="6153">
                  <c:v>0.27586594211565257</c:v>
                </c:pt>
                <c:pt idx="6154">
                  <c:v>0.35075277817469941</c:v>
                </c:pt>
                <c:pt idx="6155">
                  <c:v>0.2927414485125876</c:v>
                </c:pt>
                <c:pt idx="6156">
                  <c:v>0.23669358005812169</c:v>
                </c:pt>
                <c:pt idx="6157">
                  <c:v>0.29049244236122101</c:v>
                </c:pt>
                <c:pt idx="6158">
                  <c:v>0.27194668846479331</c:v>
                </c:pt>
                <c:pt idx="6159">
                  <c:v>0.21640681061124539</c:v>
                </c:pt>
                <c:pt idx="6160">
                  <c:v>0.29013815608546428</c:v>
                </c:pt>
                <c:pt idx="6161">
                  <c:v>0.30988146304069258</c:v>
                </c:pt>
                <c:pt idx="6162">
                  <c:v>0.33766856849196708</c:v>
                </c:pt>
                <c:pt idx="6163">
                  <c:v>0.28417337465560311</c:v>
                </c:pt>
                <c:pt idx="6164">
                  <c:v>0.42324742609283239</c:v>
                </c:pt>
                <c:pt idx="6165">
                  <c:v>0.25375416007185692</c:v>
                </c:pt>
                <c:pt idx="6166">
                  <c:v>0.19537820165512149</c:v>
                </c:pt>
                <c:pt idx="6167">
                  <c:v>0.24350821669884029</c:v>
                </c:pt>
                <c:pt idx="6168">
                  <c:v>0.2143567821001674</c:v>
                </c:pt>
                <c:pt idx="6169">
                  <c:v>0.33109361644780072</c:v>
                </c:pt>
                <c:pt idx="6170">
                  <c:v>0.39420382575942148</c:v>
                </c:pt>
                <c:pt idx="6171">
                  <c:v>0.1722032459988489</c:v>
                </c:pt>
                <c:pt idx="6172">
                  <c:v>0.41030441345510421</c:v>
                </c:pt>
                <c:pt idx="6173">
                  <c:v>0.1578452356961024</c:v>
                </c:pt>
                <c:pt idx="6174">
                  <c:v>0.191233433490515</c:v>
                </c:pt>
                <c:pt idx="6175">
                  <c:v>0.29355708898259192</c:v>
                </c:pt>
                <c:pt idx="6176">
                  <c:v>0.1806545780215506</c:v>
                </c:pt>
                <c:pt idx="6177">
                  <c:v>0.18633399431902459</c:v>
                </c:pt>
                <c:pt idx="6178">
                  <c:v>0.19945488121496979</c:v>
                </c:pt>
                <c:pt idx="6179">
                  <c:v>0.17700662899021871</c:v>
                </c:pt>
                <c:pt idx="6180">
                  <c:v>0.21611951756130221</c:v>
                </c:pt>
                <c:pt idx="6181">
                  <c:v>0.1785658849792704</c:v>
                </c:pt>
                <c:pt idx="6182">
                  <c:v>0.16796433700076069</c:v>
                </c:pt>
                <c:pt idx="6183">
                  <c:v>0.21955697182177381</c:v>
                </c:pt>
                <c:pt idx="6184">
                  <c:v>0.15042160282636299</c:v>
                </c:pt>
                <c:pt idx="6185">
                  <c:v>0.20922588360105349</c:v>
                </c:pt>
                <c:pt idx="6186">
                  <c:v>0.30387813598310681</c:v>
                </c:pt>
                <c:pt idx="6187">
                  <c:v>0.2087767983285882</c:v>
                </c:pt>
                <c:pt idx="6188">
                  <c:v>0.19018998745224411</c:v>
                </c:pt>
                <c:pt idx="6189">
                  <c:v>0.1784759462197352</c:v>
                </c:pt>
                <c:pt idx="6190">
                  <c:v>0.21091924979897331</c:v>
                </c:pt>
                <c:pt idx="6191">
                  <c:v>0.15490010924203601</c:v>
                </c:pt>
                <c:pt idx="6192">
                  <c:v>0.1754285088285808</c:v>
                </c:pt>
                <c:pt idx="6193">
                  <c:v>0.1734417318694845</c:v>
                </c:pt>
                <c:pt idx="6194">
                  <c:v>0.22442619785064091</c:v>
                </c:pt>
                <c:pt idx="6195">
                  <c:v>0.2871229444162382</c:v>
                </c:pt>
                <c:pt idx="6196">
                  <c:v>0.1708411594780738</c:v>
                </c:pt>
                <c:pt idx="6197">
                  <c:v>0.1501955060664707</c:v>
                </c:pt>
                <c:pt idx="6198">
                  <c:v>0.23013567260266851</c:v>
                </c:pt>
                <c:pt idx="6199">
                  <c:v>0.1949762231835318</c:v>
                </c:pt>
                <c:pt idx="6200">
                  <c:v>0.22793945539116989</c:v>
                </c:pt>
                <c:pt idx="6201">
                  <c:v>0.24964740500337271</c:v>
                </c:pt>
                <c:pt idx="6202">
                  <c:v>0.27371448145873789</c:v>
                </c:pt>
                <c:pt idx="6203">
                  <c:v>0.27590304420050787</c:v>
                </c:pt>
                <c:pt idx="6204">
                  <c:v>0.29599350694618998</c:v>
                </c:pt>
                <c:pt idx="6205">
                  <c:v>0.23957710994466139</c:v>
                </c:pt>
                <c:pt idx="6206">
                  <c:v>0.26794789197548041</c:v>
                </c:pt>
                <c:pt idx="6207">
                  <c:v>0.26305867625678159</c:v>
                </c:pt>
                <c:pt idx="6208">
                  <c:v>0.22143586632174839</c:v>
                </c:pt>
                <c:pt idx="6209">
                  <c:v>0.23884826942626891</c:v>
                </c:pt>
                <c:pt idx="6210">
                  <c:v>0.26462273368563688</c:v>
                </c:pt>
                <c:pt idx="6211">
                  <c:v>0.28753905254193068</c:v>
                </c:pt>
                <c:pt idx="6212">
                  <c:v>0.2379387851539484</c:v>
                </c:pt>
                <c:pt idx="6213">
                  <c:v>0.31811582419047618</c:v>
                </c:pt>
                <c:pt idx="6214">
                  <c:v>0.2262397055883883</c:v>
                </c:pt>
                <c:pt idx="6215">
                  <c:v>0.36515673919752439</c:v>
                </c:pt>
                <c:pt idx="6216">
                  <c:v>0.22357363422929019</c:v>
                </c:pt>
                <c:pt idx="6217">
                  <c:v>0.37537175228051972</c:v>
                </c:pt>
                <c:pt idx="6218">
                  <c:v>0.40011687464942181</c:v>
                </c:pt>
                <c:pt idx="6219">
                  <c:v>0.27814056138866711</c:v>
                </c:pt>
                <c:pt idx="6220">
                  <c:v>0.35024228231438659</c:v>
                </c:pt>
                <c:pt idx="6221">
                  <c:v>0.49425151456018918</c:v>
                </c:pt>
                <c:pt idx="6222">
                  <c:v>0.2381098856237055</c:v>
                </c:pt>
                <c:pt idx="6223">
                  <c:v>0.25835466667358309</c:v>
                </c:pt>
                <c:pt idx="6224">
                  <c:v>0.36569253659891932</c:v>
                </c:pt>
                <c:pt idx="6225">
                  <c:v>0.41878738685178929</c:v>
                </c:pt>
                <c:pt idx="6226">
                  <c:v>0.24710063116073411</c:v>
                </c:pt>
                <c:pt idx="6227">
                  <c:v>0.33055383806800281</c:v>
                </c:pt>
                <c:pt idx="6228">
                  <c:v>0.24529709627944349</c:v>
                </c:pt>
                <c:pt idx="6229">
                  <c:v>0.28570064816088692</c:v>
                </c:pt>
                <c:pt idx="6230">
                  <c:v>0.4282286527096098</c:v>
                </c:pt>
                <c:pt idx="6231">
                  <c:v>0.25729433654114081</c:v>
                </c:pt>
                <c:pt idx="6232">
                  <c:v>0.38275872669702909</c:v>
                </c:pt>
                <c:pt idx="6233">
                  <c:v>0.23848544390973411</c:v>
                </c:pt>
                <c:pt idx="6234">
                  <c:v>0.35061886017552429</c:v>
                </c:pt>
                <c:pt idx="6235">
                  <c:v>0.32850561530815242</c:v>
                </c:pt>
                <c:pt idx="6236">
                  <c:v>0.25227148519120129</c:v>
                </c:pt>
                <c:pt idx="6237">
                  <c:v>0.25422405210694549</c:v>
                </c:pt>
                <c:pt idx="6238">
                  <c:v>0.29426441452078728</c:v>
                </c:pt>
                <c:pt idx="6239">
                  <c:v>0.41912169809668742</c:v>
                </c:pt>
                <c:pt idx="6240">
                  <c:v>0.31981150082513798</c:v>
                </c:pt>
                <c:pt idx="6241">
                  <c:v>0.19440029969352901</c:v>
                </c:pt>
                <c:pt idx="6242">
                  <c:v>0.25541595000148459</c:v>
                </c:pt>
                <c:pt idx="6243">
                  <c:v>0.49936951597921392</c:v>
                </c:pt>
                <c:pt idx="6244">
                  <c:v>0.33927209318652479</c:v>
                </c:pt>
                <c:pt idx="6245">
                  <c:v>0.32035223459942258</c:v>
                </c:pt>
                <c:pt idx="6246">
                  <c:v>0.32169308365532168</c:v>
                </c:pt>
                <c:pt idx="6247">
                  <c:v>0.26496375627140262</c:v>
                </c:pt>
                <c:pt idx="6248">
                  <c:v>0.27563045468707298</c:v>
                </c:pt>
                <c:pt idx="6249">
                  <c:v>0.37259423898523641</c:v>
                </c:pt>
                <c:pt idx="6250">
                  <c:v>0.22792563277674549</c:v>
                </c:pt>
                <c:pt idx="6251">
                  <c:v>0.2379058148002389</c:v>
                </c:pt>
                <c:pt idx="6252">
                  <c:v>0.32409281930404998</c:v>
                </c:pt>
                <c:pt idx="6253">
                  <c:v>0.2487746049557788</c:v>
                </c:pt>
                <c:pt idx="6254">
                  <c:v>0.27556135064760451</c:v>
                </c:pt>
                <c:pt idx="6255">
                  <c:v>0.21391851905028711</c:v>
                </c:pt>
                <c:pt idx="6256">
                  <c:v>0.37403983175183469</c:v>
                </c:pt>
                <c:pt idx="6257">
                  <c:v>0.28002038184639372</c:v>
                </c:pt>
                <c:pt idx="6258">
                  <c:v>0.46879719828751237</c:v>
                </c:pt>
                <c:pt idx="6259">
                  <c:v>0.27044530797685418</c:v>
                </c:pt>
                <c:pt idx="6260">
                  <c:v>0.41131090375671597</c:v>
                </c:pt>
                <c:pt idx="6261">
                  <c:v>0.38514693253665511</c:v>
                </c:pt>
                <c:pt idx="6262">
                  <c:v>0.3684561485018582</c:v>
                </c:pt>
                <c:pt idx="6263">
                  <c:v>0.46717678146009251</c:v>
                </c:pt>
                <c:pt idx="6264">
                  <c:v>0.27779304284439071</c:v>
                </c:pt>
                <c:pt idx="6265">
                  <c:v>0.39001902437668112</c:v>
                </c:pt>
                <c:pt idx="6266">
                  <c:v>0.25659818991169819</c:v>
                </c:pt>
                <c:pt idx="6267">
                  <c:v>0.31208687920962619</c:v>
                </c:pt>
                <c:pt idx="6268">
                  <c:v>0.26928044742735052</c:v>
                </c:pt>
                <c:pt idx="6269">
                  <c:v>0.46556661276045669</c:v>
                </c:pt>
                <c:pt idx="6270">
                  <c:v>0.50745127433369586</c:v>
                </c:pt>
                <c:pt idx="6271">
                  <c:v>0.36784717246811022</c:v>
                </c:pt>
                <c:pt idx="6272">
                  <c:v>0.27806654945424247</c:v>
                </c:pt>
                <c:pt idx="6273">
                  <c:v>0.31408813416034892</c:v>
                </c:pt>
                <c:pt idx="6274">
                  <c:v>0.31823564471061921</c:v>
                </c:pt>
                <c:pt idx="6275">
                  <c:v>0.3291963773894036</c:v>
                </c:pt>
                <c:pt idx="6276">
                  <c:v>0.49484781241544301</c:v>
                </c:pt>
                <c:pt idx="6277">
                  <c:v>0.42755431278684319</c:v>
                </c:pt>
                <c:pt idx="6278">
                  <c:v>0.5148197501672962</c:v>
                </c:pt>
                <c:pt idx="6279">
                  <c:v>0.46339151219001901</c:v>
                </c:pt>
                <c:pt idx="6280">
                  <c:v>0.39095325978918538</c:v>
                </c:pt>
                <c:pt idx="6281">
                  <c:v>0.25731746694804208</c:v>
                </c:pt>
                <c:pt idx="6282">
                  <c:v>0.31057189556946202</c:v>
                </c:pt>
                <c:pt idx="6283">
                  <c:v>0.37341059185942782</c:v>
                </c:pt>
                <c:pt idx="6284">
                  <c:v>0.34643241482075993</c:v>
                </c:pt>
                <c:pt idx="6285">
                  <c:v>0.31181112569912411</c:v>
                </c:pt>
                <c:pt idx="6286">
                  <c:v>0.29690734221132542</c:v>
                </c:pt>
                <c:pt idx="6287">
                  <c:v>0.46343524543108028</c:v>
                </c:pt>
                <c:pt idx="6288">
                  <c:v>0.34401638863092981</c:v>
                </c:pt>
                <c:pt idx="6289">
                  <c:v>0.33563962431955879</c:v>
                </c:pt>
                <c:pt idx="6290">
                  <c:v>0.42528281870570211</c:v>
                </c:pt>
                <c:pt idx="6291">
                  <c:v>0.5248081319506599</c:v>
                </c:pt>
                <c:pt idx="6292">
                  <c:v>0.46217764907107062</c:v>
                </c:pt>
                <c:pt idx="6293">
                  <c:v>0.42007318922829129</c:v>
                </c:pt>
                <c:pt idx="6294">
                  <c:v>0.33670740119551518</c:v>
                </c:pt>
                <c:pt idx="6295">
                  <c:v>0.30584998455387752</c:v>
                </c:pt>
                <c:pt idx="6296">
                  <c:v>0.30217477899352702</c:v>
                </c:pt>
                <c:pt idx="6297">
                  <c:v>0.28013337120537413</c:v>
                </c:pt>
                <c:pt idx="6298">
                  <c:v>0.46909252888144021</c:v>
                </c:pt>
                <c:pt idx="6299">
                  <c:v>0.39147163134771928</c:v>
                </c:pt>
                <c:pt idx="6300">
                  <c:v>0.3351190108380297</c:v>
                </c:pt>
                <c:pt idx="6301">
                  <c:v>0.49269986801909937</c:v>
                </c:pt>
                <c:pt idx="6302">
                  <c:v>0.39454779158232572</c:v>
                </c:pt>
                <c:pt idx="6303">
                  <c:v>0.2547701277363687</c:v>
                </c:pt>
                <c:pt idx="6304">
                  <c:v>0.29901220515007498</c:v>
                </c:pt>
                <c:pt idx="6305">
                  <c:v>0.37050714966996778</c:v>
                </c:pt>
                <c:pt idx="6306">
                  <c:v>0.41348227736477561</c:v>
                </c:pt>
                <c:pt idx="6307">
                  <c:v>0.53449616255537824</c:v>
                </c:pt>
                <c:pt idx="6308">
                  <c:v>0.35402230336124768</c:v>
                </c:pt>
                <c:pt idx="6309">
                  <c:v>0.34586390535868672</c:v>
                </c:pt>
                <c:pt idx="6310">
                  <c:v>0.28192724070037339</c:v>
                </c:pt>
                <c:pt idx="6311">
                  <c:v>0.60000047608683427</c:v>
                </c:pt>
                <c:pt idx="6312">
                  <c:v>0.258465107015176</c:v>
                </c:pt>
                <c:pt idx="6313">
                  <c:v>0.46634793679970948</c:v>
                </c:pt>
                <c:pt idx="6314">
                  <c:v>0.38650500103756252</c:v>
                </c:pt>
                <c:pt idx="6315">
                  <c:v>0.3779975171194454</c:v>
                </c:pt>
                <c:pt idx="6316">
                  <c:v>0.3928682067620386</c:v>
                </c:pt>
                <c:pt idx="6317">
                  <c:v>0.30196869477842891</c:v>
                </c:pt>
                <c:pt idx="6318">
                  <c:v>0.50486845318363882</c:v>
                </c:pt>
                <c:pt idx="6319">
                  <c:v>0.28218866756576128</c:v>
                </c:pt>
                <c:pt idx="6320">
                  <c:v>0.2417294220647489</c:v>
                </c:pt>
                <c:pt idx="6321">
                  <c:v>0.21066194543275299</c:v>
                </c:pt>
                <c:pt idx="6322">
                  <c:v>0.26330617542499329</c:v>
                </c:pt>
                <c:pt idx="6323">
                  <c:v>0.52495666902001681</c:v>
                </c:pt>
                <c:pt idx="6324">
                  <c:v>0.42879349500387393</c:v>
                </c:pt>
                <c:pt idx="6325">
                  <c:v>0.35608137445718019</c:v>
                </c:pt>
                <c:pt idx="6326">
                  <c:v>0.26419390322812819</c:v>
                </c:pt>
                <c:pt idx="6327">
                  <c:v>0.30241884600580832</c:v>
                </c:pt>
                <c:pt idx="6328">
                  <c:v>0.29852359876163642</c:v>
                </c:pt>
                <c:pt idx="6329">
                  <c:v>0.4849451973109713</c:v>
                </c:pt>
                <c:pt idx="6330">
                  <c:v>0.32573053322642032</c:v>
                </c:pt>
                <c:pt idx="6331">
                  <c:v>0.20585218826717139</c:v>
                </c:pt>
                <c:pt idx="6332">
                  <c:v>0.35298335878787451</c:v>
                </c:pt>
                <c:pt idx="6333">
                  <c:v>0.26389241454901519</c:v>
                </c:pt>
                <c:pt idx="6334">
                  <c:v>0.26543800016474622</c:v>
                </c:pt>
                <c:pt idx="6335">
                  <c:v>0.24325859182129181</c:v>
                </c:pt>
                <c:pt idx="6336">
                  <c:v>0.43127694551983048</c:v>
                </c:pt>
                <c:pt idx="6337">
                  <c:v>0.2514584711419719</c:v>
                </c:pt>
                <c:pt idx="6338">
                  <c:v>0.22369748033191311</c:v>
                </c:pt>
                <c:pt idx="6339">
                  <c:v>0.26046311820376028</c:v>
                </c:pt>
                <c:pt idx="6340">
                  <c:v>0.19627241519131319</c:v>
                </c:pt>
                <c:pt idx="6341">
                  <c:v>0.2107879940324478</c:v>
                </c:pt>
                <c:pt idx="6342">
                  <c:v>0.17801914774576061</c:v>
                </c:pt>
                <c:pt idx="6343">
                  <c:v>0.21696537930512219</c:v>
                </c:pt>
                <c:pt idx="6344">
                  <c:v>0.17327614074017181</c:v>
                </c:pt>
                <c:pt idx="6345">
                  <c:v>0.21006805201139869</c:v>
                </c:pt>
                <c:pt idx="6346">
                  <c:v>0.31376291640227721</c:v>
                </c:pt>
                <c:pt idx="6347">
                  <c:v>0.35077902801474969</c:v>
                </c:pt>
                <c:pt idx="6348">
                  <c:v>0.17633628478954999</c:v>
                </c:pt>
                <c:pt idx="6349">
                  <c:v>0.17509068143742129</c:v>
                </c:pt>
                <c:pt idx="6350">
                  <c:v>0.18769855018490181</c:v>
                </c:pt>
                <c:pt idx="6351">
                  <c:v>0.32598205314379208</c:v>
                </c:pt>
                <c:pt idx="6352">
                  <c:v>0.20470986544390241</c:v>
                </c:pt>
                <c:pt idx="6353">
                  <c:v>0.30331540600190587</c:v>
                </c:pt>
                <c:pt idx="6354">
                  <c:v>0.1960292623280909</c:v>
                </c:pt>
                <c:pt idx="6355">
                  <c:v>0.1921755680976312</c:v>
                </c:pt>
                <c:pt idx="6356">
                  <c:v>0.21073142903281941</c:v>
                </c:pt>
                <c:pt idx="6357">
                  <c:v>0.21264829682686151</c:v>
                </c:pt>
                <c:pt idx="6358">
                  <c:v>0.28173661321802479</c:v>
                </c:pt>
                <c:pt idx="6359">
                  <c:v>0.26883525666498342</c:v>
                </c:pt>
                <c:pt idx="6360">
                  <c:v>0.29281356736488212</c:v>
                </c:pt>
                <c:pt idx="6361">
                  <c:v>0.26843889502922708</c:v>
                </c:pt>
                <c:pt idx="6362">
                  <c:v>0.24760911473637309</c:v>
                </c:pt>
                <c:pt idx="6363">
                  <c:v>0.25345046643971458</c:v>
                </c:pt>
                <c:pt idx="6364">
                  <c:v>0.2263306893803646</c:v>
                </c:pt>
                <c:pt idx="6365">
                  <c:v>0.2138107205336777</c:v>
                </c:pt>
                <c:pt idx="6366">
                  <c:v>0.29592914082633109</c:v>
                </c:pt>
                <c:pt idx="6367">
                  <c:v>0.29138158918199109</c:v>
                </c:pt>
                <c:pt idx="6368">
                  <c:v>0.1928924132697461</c:v>
                </c:pt>
                <c:pt idx="6369">
                  <c:v>0.39486287868014752</c:v>
                </c:pt>
                <c:pt idx="6370">
                  <c:v>0.44247820993133019</c:v>
                </c:pt>
                <c:pt idx="6371">
                  <c:v>0.3222563846219923</c:v>
                </c:pt>
                <c:pt idx="6372">
                  <c:v>0.39200480180993291</c:v>
                </c:pt>
                <c:pt idx="6373">
                  <c:v>0.32155755509360717</c:v>
                </c:pt>
                <c:pt idx="6374">
                  <c:v>0.26755636843263553</c:v>
                </c:pt>
                <c:pt idx="6375">
                  <c:v>0.26894763250293963</c:v>
                </c:pt>
                <c:pt idx="6376">
                  <c:v>0.31542520318538791</c:v>
                </c:pt>
                <c:pt idx="6377">
                  <c:v>0.28225316739244788</c:v>
                </c:pt>
                <c:pt idx="6378">
                  <c:v>0.4841014186144294</c:v>
                </c:pt>
                <c:pt idx="6379">
                  <c:v>0.31904448810730568</c:v>
                </c:pt>
                <c:pt idx="6380">
                  <c:v>0.31271575529893297</c:v>
                </c:pt>
                <c:pt idx="6381">
                  <c:v>0.26161234356662461</c:v>
                </c:pt>
                <c:pt idx="6382">
                  <c:v>0.23770475976078431</c:v>
                </c:pt>
                <c:pt idx="6383">
                  <c:v>0.3861278829234665</c:v>
                </c:pt>
                <c:pt idx="6384">
                  <c:v>0.46602669428932059</c:v>
                </c:pt>
                <c:pt idx="6385">
                  <c:v>0.2416880994840673</c:v>
                </c:pt>
                <c:pt idx="6386">
                  <c:v>0.25386836300900772</c:v>
                </c:pt>
                <c:pt idx="6387">
                  <c:v>0.32094604212219041</c:v>
                </c:pt>
                <c:pt idx="6388">
                  <c:v>0.29255430509988078</c:v>
                </c:pt>
                <c:pt idx="6389">
                  <c:v>0.45822825810098078</c:v>
                </c:pt>
                <c:pt idx="6390">
                  <c:v>0.2387937002259731</c:v>
                </c:pt>
                <c:pt idx="6391">
                  <c:v>0.36027326602909221</c:v>
                </c:pt>
                <c:pt idx="6392">
                  <c:v>0.30849808541955842</c:v>
                </c:pt>
                <c:pt idx="6393">
                  <c:v>0.272527139761369</c:v>
                </c:pt>
                <c:pt idx="6394">
                  <c:v>0.24363080825419389</c:v>
                </c:pt>
                <c:pt idx="6395">
                  <c:v>0.26386841214507151</c:v>
                </c:pt>
                <c:pt idx="6396">
                  <c:v>0.63070533722787037</c:v>
                </c:pt>
                <c:pt idx="6397">
                  <c:v>0.35141894625112913</c:v>
                </c:pt>
                <c:pt idx="6398">
                  <c:v>0.43211769082102208</c:v>
                </c:pt>
                <c:pt idx="6399">
                  <c:v>0.30519085936816931</c:v>
                </c:pt>
                <c:pt idx="6400">
                  <c:v>0.30926432139202131</c:v>
                </c:pt>
                <c:pt idx="6401">
                  <c:v>0.5953360676988374</c:v>
                </c:pt>
                <c:pt idx="6402">
                  <c:v>0.39032022989263893</c:v>
                </c:pt>
                <c:pt idx="6403">
                  <c:v>0.4680441479492527</c:v>
                </c:pt>
                <c:pt idx="6404">
                  <c:v>0.40431619126041501</c:v>
                </c:pt>
                <c:pt idx="6405">
                  <c:v>0.36102134885241333</c:v>
                </c:pt>
                <c:pt idx="6406">
                  <c:v>0.32849230468753371</c:v>
                </c:pt>
                <c:pt idx="6407">
                  <c:v>0.25412633657385059</c:v>
                </c:pt>
                <c:pt idx="6408">
                  <c:v>0.28898824612265639</c:v>
                </c:pt>
                <c:pt idx="6409">
                  <c:v>0.4684085235689896</c:v>
                </c:pt>
                <c:pt idx="6410">
                  <c:v>0.2111145438552354</c:v>
                </c:pt>
                <c:pt idx="6411">
                  <c:v>0.43228275643387082</c:v>
                </c:pt>
                <c:pt idx="6412">
                  <c:v>0.31545094099691801</c:v>
                </c:pt>
                <c:pt idx="6413">
                  <c:v>0.22956560842345211</c:v>
                </c:pt>
                <c:pt idx="6414">
                  <c:v>0.30910160666474878</c:v>
                </c:pt>
                <c:pt idx="6415">
                  <c:v>0.37985614760878628</c:v>
                </c:pt>
                <c:pt idx="6416">
                  <c:v>0.32775370553576161</c:v>
                </c:pt>
                <c:pt idx="6417">
                  <c:v>0.38718113986009911</c:v>
                </c:pt>
                <c:pt idx="6418">
                  <c:v>0.40820059644587348</c:v>
                </c:pt>
                <c:pt idx="6419">
                  <c:v>0.38433727092989112</c:v>
                </c:pt>
                <c:pt idx="6420">
                  <c:v>0.32855407029498612</c:v>
                </c:pt>
                <c:pt idx="6421">
                  <c:v>0.2756736080844463</c:v>
                </c:pt>
                <c:pt idx="6422">
                  <c:v>0.28938399136322562</c:v>
                </c:pt>
                <c:pt idx="6423">
                  <c:v>0.29605181317263068</c:v>
                </c:pt>
                <c:pt idx="6424">
                  <c:v>0.28232838371490759</c:v>
                </c:pt>
                <c:pt idx="6425">
                  <c:v>0.28417529062375679</c:v>
                </c:pt>
                <c:pt idx="6426">
                  <c:v>0.33849353538001098</c:v>
                </c:pt>
                <c:pt idx="6427">
                  <c:v>0.36155278856002332</c:v>
                </c:pt>
                <c:pt idx="6428">
                  <c:v>0.37001356986540013</c:v>
                </c:pt>
                <c:pt idx="6429">
                  <c:v>0.28333584143816171</c:v>
                </c:pt>
                <c:pt idx="6430">
                  <c:v>0.49829999806214192</c:v>
                </c:pt>
                <c:pt idx="6431">
                  <c:v>0.29553621400086683</c:v>
                </c:pt>
                <c:pt idx="6432">
                  <c:v>0.42946213390330112</c:v>
                </c:pt>
                <c:pt idx="6433">
                  <c:v>0.38464428328753941</c:v>
                </c:pt>
                <c:pt idx="6434">
                  <c:v>0.36342253201891528</c:v>
                </c:pt>
                <c:pt idx="6435">
                  <c:v>0.26156186480463472</c:v>
                </c:pt>
                <c:pt idx="6436">
                  <c:v>0.35985611104796872</c:v>
                </c:pt>
                <c:pt idx="6437">
                  <c:v>0.30287795596952988</c:v>
                </c:pt>
                <c:pt idx="6438">
                  <c:v>0.3241741632032954</c:v>
                </c:pt>
                <c:pt idx="6439">
                  <c:v>0.33053653528842919</c:v>
                </c:pt>
                <c:pt idx="6440">
                  <c:v>0.42854574221066549</c:v>
                </c:pt>
                <c:pt idx="6441">
                  <c:v>0.38323912431330881</c:v>
                </c:pt>
                <c:pt idx="6442">
                  <c:v>0.32464325369054331</c:v>
                </c:pt>
                <c:pt idx="6443">
                  <c:v>0.45559926581291482</c:v>
                </c:pt>
                <c:pt idx="6444">
                  <c:v>0.42611974051099621</c:v>
                </c:pt>
                <c:pt idx="6445">
                  <c:v>0.40125700859355612</c:v>
                </c:pt>
                <c:pt idx="6446">
                  <c:v>0.49868371115999949</c:v>
                </c:pt>
                <c:pt idx="6447">
                  <c:v>0.31860220877888679</c:v>
                </c:pt>
                <c:pt idx="6448">
                  <c:v>0.35735633333511219</c:v>
                </c:pt>
                <c:pt idx="6449">
                  <c:v>0.4475460340196043</c:v>
                </c:pt>
                <c:pt idx="6450">
                  <c:v>0.26058606927636219</c:v>
                </c:pt>
                <c:pt idx="6451">
                  <c:v>0.33753042690289581</c:v>
                </c:pt>
                <c:pt idx="6452">
                  <c:v>0.31267325693943709</c:v>
                </c:pt>
                <c:pt idx="6453">
                  <c:v>0.57557042678522108</c:v>
                </c:pt>
                <c:pt idx="6454">
                  <c:v>0.49932366428008351</c:v>
                </c:pt>
                <c:pt idx="6455">
                  <c:v>0.35137234105966342</c:v>
                </c:pt>
                <c:pt idx="6456">
                  <c:v>0.38317887289022629</c:v>
                </c:pt>
                <c:pt idx="6457">
                  <c:v>0.34060593019605351</c:v>
                </c:pt>
                <c:pt idx="6458">
                  <c:v>0.57953614491658234</c:v>
                </c:pt>
                <c:pt idx="6459">
                  <c:v>0.43109413049753542</c:v>
                </c:pt>
                <c:pt idx="6460">
                  <c:v>0.36457317481027501</c:v>
                </c:pt>
                <c:pt idx="6461">
                  <c:v>0.39040270819974948</c:v>
                </c:pt>
                <c:pt idx="6462">
                  <c:v>0.3116215576320216</c:v>
                </c:pt>
                <c:pt idx="6463">
                  <c:v>0.38255382017912409</c:v>
                </c:pt>
                <c:pt idx="6464">
                  <c:v>0.29241133988260209</c:v>
                </c:pt>
                <c:pt idx="6465">
                  <c:v>0.3828433770265226</c:v>
                </c:pt>
                <c:pt idx="6466">
                  <c:v>0.37177889561979632</c:v>
                </c:pt>
                <c:pt idx="6467">
                  <c:v>0.35827306327948688</c:v>
                </c:pt>
                <c:pt idx="6468">
                  <c:v>0.39762289316306881</c:v>
                </c:pt>
                <c:pt idx="6469">
                  <c:v>0.31205337844878939</c:v>
                </c:pt>
                <c:pt idx="6470">
                  <c:v>0.520846774119467</c:v>
                </c:pt>
                <c:pt idx="6471">
                  <c:v>0.36239912667052843</c:v>
                </c:pt>
                <c:pt idx="6472">
                  <c:v>0.33018155920238851</c:v>
                </c:pt>
                <c:pt idx="6473">
                  <c:v>0.30338496323826569</c:v>
                </c:pt>
                <c:pt idx="6474">
                  <c:v>0.45754136717493632</c:v>
                </c:pt>
                <c:pt idx="6475">
                  <c:v>0.3522608246020339</c:v>
                </c:pt>
                <c:pt idx="6476">
                  <c:v>0.32002458188051341</c:v>
                </c:pt>
                <c:pt idx="6477">
                  <c:v>0.40623765009192231</c:v>
                </c:pt>
                <c:pt idx="6478">
                  <c:v>0.38098936785551718</c:v>
                </c:pt>
                <c:pt idx="6479">
                  <c:v>0.28276219362977573</c:v>
                </c:pt>
                <c:pt idx="6480">
                  <c:v>0.38890532787498672</c:v>
                </c:pt>
                <c:pt idx="6481">
                  <c:v>0.45667763151535018</c:v>
                </c:pt>
                <c:pt idx="6482">
                  <c:v>0.31039355743609842</c:v>
                </c:pt>
                <c:pt idx="6483">
                  <c:v>0.34313214521757751</c:v>
                </c:pt>
                <c:pt idx="6484">
                  <c:v>0.34963839548536452</c:v>
                </c:pt>
                <c:pt idx="6485">
                  <c:v>0.31849620705656972</c:v>
                </c:pt>
                <c:pt idx="6486">
                  <c:v>0.3684468270481922</c:v>
                </c:pt>
                <c:pt idx="6487">
                  <c:v>0.31761698684788531</c:v>
                </c:pt>
                <c:pt idx="6488">
                  <c:v>0.36938936140881828</c:v>
                </c:pt>
                <c:pt idx="6489">
                  <c:v>0.34363569566677249</c:v>
                </c:pt>
                <c:pt idx="6490">
                  <c:v>0.35493452724512992</c:v>
                </c:pt>
                <c:pt idx="6491">
                  <c:v>0.4191019342684108</c:v>
                </c:pt>
                <c:pt idx="6492">
                  <c:v>0.22806831725318871</c:v>
                </c:pt>
                <c:pt idx="6493">
                  <c:v>0.29253384344164318</c:v>
                </c:pt>
                <c:pt idx="6494">
                  <c:v>0.2489998686259266</c:v>
                </c:pt>
                <c:pt idx="6495">
                  <c:v>0.3644024752836944</c:v>
                </c:pt>
                <c:pt idx="6496">
                  <c:v>0.29440135559732689</c:v>
                </c:pt>
                <c:pt idx="6497">
                  <c:v>0.28243707572289878</c:v>
                </c:pt>
                <c:pt idx="6498">
                  <c:v>0.28036927298957909</c:v>
                </c:pt>
                <c:pt idx="6499">
                  <c:v>0.2462337603393909</c:v>
                </c:pt>
                <c:pt idx="6500">
                  <c:v>0.35359005807250532</c:v>
                </c:pt>
                <c:pt idx="6501">
                  <c:v>0.33913561556564392</c:v>
                </c:pt>
                <c:pt idx="6502">
                  <c:v>0.36975013683454278</c:v>
                </c:pt>
                <c:pt idx="6503">
                  <c:v>0.27914431347775509</c:v>
                </c:pt>
                <c:pt idx="6504">
                  <c:v>0.31492404066756602</c:v>
                </c:pt>
                <c:pt idx="6505">
                  <c:v>0.27527570465558882</c:v>
                </c:pt>
                <c:pt idx="6506">
                  <c:v>0.48496700326759579</c:v>
                </c:pt>
                <c:pt idx="6507">
                  <c:v>0.34637719212812867</c:v>
                </c:pt>
                <c:pt idx="6508">
                  <c:v>0.25594872224724879</c:v>
                </c:pt>
                <c:pt idx="6509">
                  <c:v>0.30072263118570608</c:v>
                </c:pt>
                <c:pt idx="6510">
                  <c:v>0.24470716625539959</c:v>
                </c:pt>
                <c:pt idx="6511">
                  <c:v>0.31602144305360191</c:v>
                </c:pt>
                <c:pt idx="6512">
                  <c:v>0.30689800334734268</c:v>
                </c:pt>
                <c:pt idx="6513">
                  <c:v>0.38255258835244182</c:v>
                </c:pt>
                <c:pt idx="6514">
                  <c:v>0.31499530992706798</c:v>
                </c:pt>
                <c:pt idx="6515">
                  <c:v>0.29673302193545581</c:v>
                </c:pt>
                <c:pt idx="6516">
                  <c:v>0.2916350211778887</c:v>
                </c:pt>
                <c:pt idx="6517">
                  <c:v>0.33469303777643949</c:v>
                </c:pt>
                <c:pt idx="6518">
                  <c:v>0.23796938966919709</c:v>
                </c:pt>
                <c:pt idx="6519">
                  <c:v>0.30694101365686788</c:v>
                </c:pt>
                <c:pt idx="6520">
                  <c:v>0.2249660444601693</c:v>
                </c:pt>
                <c:pt idx="6521">
                  <c:v>0.3076547622124996</c:v>
                </c:pt>
                <c:pt idx="6522">
                  <c:v>0.23903215345538861</c:v>
                </c:pt>
                <c:pt idx="6523">
                  <c:v>0.32141687384611289</c:v>
                </c:pt>
                <c:pt idx="6524">
                  <c:v>0.27889012843373168</c:v>
                </c:pt>
                <c:pt idx="6525">
                  <c:v>0.26124947763366979</c:v>
                </c:pt>
                <c:pt idx="6526">
                  <c:v>0.2512944337436121</c:v>
                </c:pt>
                <c:pt idx="6527">
                  <c:v>0.35263346852688188</c:v>
                </c:pt>
                <c:pt idx="6528">
                  <c:v>0.268924396279422</c:v>
                </c:pt>
                <c:pt idx="6529">
                  <c:v>0.35225335128929441</c:v>
                </c:pt>
                <c:pt idx="6530">
                  <c:v>0.27732871374619772</c:v>
                </c:pt>
                <c:pt idx="6531">
                  <c:v>0.28573641516923798</c:v>
                </c:pt>
                <c:pt idx="6532">
                  <c:v>0.52319928548803507</c:v>
                </c:pt>
                <c:pt idx="6533">
                  <c:v>0.27118106657455798</c:v>
                </c:pt>
                <c:pt idx="6534">
                  <c:v>0.2820211230032596</c:v>
                </c:pt>
                <c:pt idx="6535">
                  <c:v>0.29144974399926987</c:v>
                </c:pt>
                <c:pt idx="6536">
                  <c:v>0.4925493360829174</c:v>
                </c:pt>
                <c:pt idx="6537">
                  <c:v>0.29123101005132251</c:v>
                </c:pt>
                <c:pt idx="6538">
                  <c:v>0.31711944289159488</c:v>
                </c:pt>
                <c:pt idx="6539">
                  <c:v>0.27965679572188268</c:v>
                </c:pt>
                <c:pt idx="6540">
                  <c:v>0.27518859542551372</c:v>
                </c:pt>
                <c:pt idx="6541">
                  <c:v>0.3279100893695861</c:v>
                </c:pt>
                <c:pt idx="6542">
                  <c:v>0.2952062508570541</c:v>
                </c:pt>
                <c:pt idx="6543">
                  <c:v>0.34422218657600823</c:v>
                </c:pt>
                <c:pt idx="6544">
                  <c:v>0.38979363973699588</c:v>
                </c:pt>
                <c:pt idx="6545">
                  <c:v>0.3035392715520201</c:v>
                </c:pt>
                <c:pt idx="6546">
                  <c:v>0.2626135106705646</c:v>
                </c:pt>
                <c:pt idx="6547">
                  <c:v>0.28156542426650699</c:v>
                </c:pt>
                <c:pt idx="6548">
                  <c:v>0.29789980157949397</c:v>
                </c:pt>
                <c:pt idx="6549">
                  <c:v>0.26517948092254462</c:v>
                </c:pt>
                <c:pt idx="6550">
                  <c:v>0.2697039028023816</c:v>
                </c:pt>
                <c:pt idx="6551">
                  <c:v>0.26855234829571029</c:v>
                </c:pt>
                <c:pt idx="6552">
                  <c:v>0.28635385258587032</c:v>
                </c:pt>
                <c:pt idx="6553">
                  <c:v>0.50611153138705411</c:v>
                </c:pt>
                <c:pt idx="6554">
                  <c:v>0.20577210835199949</c:v>
                </c:pt>
                <c:pt idx="6555">
                  <c:v>0.22394907657738269</c:v>
                </c:pt>
                <c:pt idx="6556">
                  <c:v>0.34254449260115649</c:v>
                </c:pt>
                <c:pt idx="6557">
                  <c:v>0.24737826145136091</c:v>
                </c:pt>
                <c:pt idx="6558">
                  <c:v>0.224528590021184</c:v>
                </c:pt>
                <c:pt idx="6559">
                  <c:v>0.24252571744551879</c:v>
                </c:pt>
                <c:pt idx="6560">
                  <c:v>0.22899194508219159</c:v>
                </c:pt>
                <c:pt idx="6561">
                  <c:v>0.1955379599028621</c:v>
                </c:pt>
                <c:pt idx="6562">
                  <c:v>0.2863777998669641</c:v>
                </c:pt>
                <c:pt idx="6563">
                  <c:v>0.17910134746598799</c:v>
                </c:pt>
                <c:pt idx="6564">
                  <c:v>0.2051110937984244</c:v>
                </c:pt>
                <c:pt idx="6565">
                  <c:v>0.229005868885996</c:v>
                </c:pt>
                <c:pt idx="6566">
                  <c:v>0.20234630980865731</c:v>
                </c:pt>
                <c:pt idx="6567">
                  <c:v>0.30395942097725481</c:v>
                </c:pt>
                <c:pt idx="6568">
                  <c:v>0.260670765109414</c:v>
                </c:pt>
                <c:pt idx="6569">
                  <c:v>0.32316803766082502</c:v>
                </c:pt>
                <c:pt idx="6570">
                  <c:v>0.23688923598826259</c:v>
                </c:pt>
                <c:pt idx="6571">
                  <c:v>0.37156428915378648</c:v>
                </c:pt>
                <c:pt idx="6572">
                  <c:v>0.24706272129737161</c:v>
                </c:pt>
                <c:pt idx="6573">
                  <c:v>0.2829690707317799</c:v>
                </c:pt>
                <c:pt idx="6574">
                  <c:v>0.22113439805750859</c:v>
                </c:pt>
                <c:pt idx="6575">
                  <c:v>0.16412751944796819</c:v>
                </c:pt>
                <c:pt idx="6576">
                  <c:v>0.21113378221059581</c:v>
                </c:pt>
                <c:pt idx="6577">
                  <c:v>0.19106210028619611</c:v>
                </c:pt>
                <c:pt idx="6578">
                  <c:v>0.29986456329397759</c:v>
                </c:pt>
                <c:pt idx="6579">
                  <c:v>0.20112509444169771</c:v>
                </c:pt>
                <c:pt idx="6580">
                  <c:v>0.18873934246127519</c:v>
                </c:pt>
                <c:pt idx="6581">
                  <c:v>0.21982557091775201</c:v>
                </c:pt>
                <c:pt idx="6582">
                  <c:v>0.1373584973180976</c:v>
                </c:pt>
                <c:pt idx="6583">
                  <c:v>0.14047241521694401</c:v>
                </c:pt>
                <c:pt idx="6584">
                  <c:v>9.7585141632860251E-2</c:v>
                </c:pt>
                <c:pt idx="6585">
                  <c:v>0.16390195825757689</c:v>
                </c:pt>
                <c:pt idx="6586">
                  <c:v>0.15167262341765761</c:v>
                </c:pt>
                <c:pt idx="6587">
                  <c:v>0.1160223807444747</c:v>
                </c:pt>
                <c:pt idx="6588">
                  <c:v>0.17525832740143649</c:v>
                </c:pt>
                <c:pt idx="6589">
                  <c:v>0.13192060290645899</c:v>
                </c:pt>
                <c:pt idx="6590">
                  <c:v>0.11744567197876291</c:v>
                </c:pt>
                <c:pt idx="6591">
                  <c:v>0.13864179740719801</c:v>
                </c:pt>
                <c:pt idx="6592">
                  <c:v>0.19249627031663541</c:v>
                </c:pt>
                <c:pt idx="6593">
                  <c:v>0.27239497944771712</c:v>
                </c:pt>
                <c:pt idx="6594">
                  <c:v>0.1851932001642474</c:v>
                </c:pt>
                <c:pt idx="6595">
                  <c:v>0.15959593838873021</c:v>
                </c:pt>
                <c:pt idx="6596">
                  <c:v>0.15075586794150059</c:v>
                </c:pt>
                <c:pt idx="6597">
                  <c:v>9.9103192742496099E-2</c:v>
                </c:pt>
                <c:pt idx="6598">
                  <c:v>0.11716970328529761</c:v>
                </c:pt>
                <c:pt idx="6599">
                  <c:v>0.10456395975885199</c:v>
                </c:pt>
                <c:pt idx="6600">
                  <c:v>0.1361869115508931</c:v>
                </c:pt>
                <c:pt idx="6601">
                  <c:v>0.15775914428890289</c:v>
                </c:pt>
                <c:pt idx="6602">
                  <c:v>0.12752923034944971</c:v>
                </c:pt>
                <c:pt idx="6603">
                  <c:v>0.1049735005122109</c:v>
                </c:pt>
                <c:pt idx="6604">
                  <c:v>0.11484814392114689</c:v>
                </c:pt>
                <c:pt idx="6605">
                  <c:v>0.1204725450435591</c:v>
                </c:pt>
                <c:pt idx="6606">
                  <c:v>0.1557021608241653</c:v>
                </c:pt>
                <c:pt idx="6607">
                  <c:v>0.16047850165292721</c:v>
                </c:pt>
                <c:pt idx="6608">
                  <c:v>0.14062380220807999</c:v>
                </c:pt>
                <c:pt idx="6609">
                  <c:v>0.142966448056774</c:v>
                </c:pt>
                <c:pt idx="6610">
                  <c:v>0.15896532272470781</c:v>
                </c:pt>
                <c:pt idx="6611">
                  <c:v>0.17901484006368271</c:v>
                </c:pt>
                <c:pt idx="6612">
                  <c:v>0.1328031314898635</c:v>
                </c:pt>
                <c:pt idx="6613">
                  <c:v>0.1131909779623394</c:v>
                </c:pt>
                <c:pt idx="6614">
                  <c:v>0.12424344731120079</c:v>
                </c:pt>
                <c:pt idx="6615">
                  <c:v>0.1021762523176644</c:v>
                </c:pt>
                <c:pt idx="6616">
                  <c:v>0.13494575650620161</c:v>
                </c:pt>
                <c:pt idx="6617">
                  <c:v>0.1555820307600308</c:v>
                </c:pt>
                <c:pt idx="6618">
                  <c:v>0.21958205197766131</c:v>
                </c:pt>
                <c:pt idx="6619">
                  <c:v>0.1396438320252506</c:v>
                </c:pt>
                <c:pt idx="6620">
                  <c:v>0.13549273887004751</c:v>
                </c:pt>
                <c:pt idx="6621">
                  <c:v>0.130333929948905</c:v>
                </c:pt>
                <c:pt idx="6622">
                  <c:v>0.12836793480776071</c:v>
                </c:pt>
                <c:pt idx="6623">
                  <c:v>0.1139770499646474</c:v>
                </c:pt>
                <c:pt idx="6624">
                  <c:v>6.0667784586303612E-2</c:v>
                </c:pt>
                <c:pt idx="6625">
                  <c:v>0.17912624679784159</c:v>
                </c:pt>
                <c:pt idx="6626">
                  <c:v>6.0882806013226119E-2</c:v>
                </c:pt>
                <c:pt idx="6627">
                  <c:v>0.11375195690782069</c:v>
                </c:pt>
                <c:pt idx="6628">
                  <c:v>4.1490567008688799E-2</c:v>
                </c:pt>
                <c:pt idx="6629">
                  <c:v>4.3941806604921703E-2</c:v>
                </c:pt>
                <c:pt idx="6630">
                  <c:v>6.7372142074138525E-2</c:v>
                </c:pt>
                <c:pt idx="6631">
                  <c:v>0.1059046333458377</c:v>
                </c:pt>
                <c:pt idx="6632">
                  <c:v>0.22203502363336419</c:v>
                </c:pt>
                <c:pt idx="6633">
                  <c:v>0.1152450123888189</c:v>
                </c:pt>
                <c:pt idx="6634">
                  <c:v>6.1114038272856018E-2</c:v>
                </c:pt>
                <c:pt idx="6635">
                  <c:v>0.11353942004866199</c:v>
                </c:pt>
                <c:pt idx="6636">
                  <c:v>6.5338078159268495E-2</c:v>
                </c:pt>
                <c:pt idx="6637">
                  <c:v>4.2620210917628409E-2</c:v>
                </c:pt>
                <c:pt idx="6638">
                  <c:v>5.1167888514624761E-2</c:v>
                </c:pt>
                <c:pt idx="6639">
                  <c:v>3.4840502777077287E-2</c:v>
                </c:pt>
                <c:pt idx="6640">
                  <c:v>0.10607933077017261</c:v>
                </c:pt>
                <c:pt idx="6641">
                  <c:v>4.1515585050470219E-2</c:v>
                </c:pt>
                <c:pt idx="6642">
                  <c:v>2.8135781140275439E-2</c:v>
                </c:pt>
                <c:pt idx="6643">
                  <c:v>2.5989135898309569E-2</c:v>
                </c:pt>
                <c:pt idx="6644">
                  <c:v>4.7383814527615288E-2</c:v>
                </c:pt>
                <c:pt idx="6645">
                  <c:v>5.841949803271633E-2</c:v>
                </c:pt>
                <c:pt idx="6646">
                  <c:v>4.9344516566272617E-2</c:v>
                </c:pt>
                <c:pt idx="6647">
                  <c:v>0.11376017058182181</c:v>
                </c:pt>
                <c:pt idx="6648">
                  <c:v>0.1858731661190772</c:v>
                </c:pt>
                <c:pt idx="6649">
                  <c:v>8.5918618330743712E-2</c:v>
                </c:pt>
                <c:pt idx="6650">
                  <c:v>8.1449746654124022E-2</c:v>
                </c:pt>
                <c:pt idx="6651">
                  <c:v>4.2618246273534943E-2</c:v>
                </c:pt>
                <c:pt idx="6652">
                  <c:v>7.843793333656289E-2</c:v>
                </c:pt>
                <c:pt idx="6653">
                  <c:v>4.7870950124743572E-2</c:v>
                </c:pt>
                <c:pt idx="6654">
                  <c:v>5.0509296546090772E-2</c:v>
                </c:pt>
                <c:pt idx="6655">
                  <c:v>4.9605087280055762E-2</c:v>
                </c:pt>
                <c:pt idx="6656">
                  <c:v>5.0461938155068067E-2</c:v>
                </c:pt>
                <c:pt idx="6657">
                  <c:v>3.361930921358193E-2</c:v>
                </c:pt>
                <c:pt idx="6658">
                  <c:v>6.5520494065243615E-2</c:v>
                </c:pt>
                <c:pt idx="6659">
                  <c:v>4.9264452204795292E-2</c:v>
                </c:pt>
                <c:pt idx="6660">
                  <c:v>9.4611574978052199E-2</c:v>
                </c:pt>
                <c:pt idx="6661">
                  <c:v>5.7416806391181852E-2</c:v>
                </c:pt>
                <c:pt idx="6662">
                  <c:v>0.19618505736734321</c:v>
                </c:pt>
                <c:pt idx="6663">
                  <c:v>7.7112734660772064E-2</c:v>
                </c:pt>
                <c:pt idx="6664">
                  <c:v>0.13197668532356921</c:v>
                </c:pt>
                <c:pt idx="6665">
                  <c:v>0.11343067261679091</c:v>
                </c:pt>
                <c:pt idx="6666">
                  <c:v>0.16501694819722409</c:v>
                </c:pt>
                <c:pt idx="6667">
                  <c:v>0.14234436130202791</c:v>
                </c:pt>
                <c:pt idx="6668">
                  <c:v>8.905315559742881E-2</c:v>
                </c:pt>
                <c:pt idx="6669">
                  <c:v>9.3144278222335911E-2</c:v>
                </c:pt>
                <c:pt idx="6670">
                  <c:v>7.3075957596220015E-2</c:v>
                </c:pt>
                <c:pt idx="6671">
                  <c:v>0.1055790660772272</c:v>
                </c:pt>
                <c:pt idx="6672">
                  <c:v>9.6494415755298227E-2</c:v>
                </c:pt>
                <c:pt idx="6673">
                  <c:v>0.16937437817034751</c:v>
                </c:pt>
                <c:pt idx="6674">
                  <c:v>0.1152422408289709</c:v>
                </c:pt>
                <c:pt idx="6675">
                  <c:v>0.35423708030469231</c:v>
                </c:pt>
                <c:pt idx="6676">
                  <c:v>0.17394749717001659</c:v>
                </c:pt>
                <c:pt idx="6677">
                  <c:v>0.14255821286171591</c:v>
                </c:pt>
                <c:pt idx="6678">
                  <c:v>0.12424731688415409</c:v>
                </c:pt>
                <c:pt idx="6679">
                  <c:v>0.1551301958713481</c:v>
                </c:pt>
                <c:pt idx="6680">
                  <c:v>0.2105246570637995</c:v>
                </c:pt>
                <c:pt idx="6681">
                  <c:v>0.12647372535444021</c:v>
                </c:pt>
                <c:pt idx="6682">
                  <c:v>0.10374711794028529</c:v>
                </c:pt>
                <c:pt idx="6683">
                  <c:v>8.6504919298523539E-2</c:v>
                </c:pt>
                <c:pt idx="6684">
                  <c:v>0.1234219494552698</c:v>
                </c:pt>
                <c:pt idx="6685">
                  <c:v>0.13288243341474079</c:v>
                </c:pt>
                <c:pt idx="6686">
                  <c:v>0.14695580391029989</c:v>
                </c:pt>
                <c:pt idx="6687">
                  <c:v>0.21094729626773201</c:v>
                </c:pt>
                <c:pt idx="6688">
                  <c:v>0.19264566865575311</c:v>
                </c:pt>
                <c:pt idx="6689">
                  <c:v>0.1306270331425228</c:v>
                </c:pt>
                <c:pt idx="6690">
                  <c:v>0.24999825237940951</c:v>
                </c:pt>
                <c:pt idx="6691">
                  <c:v>0.15590267969443061</c:v>
                </c:pt>
                <c:pt idx="6692">
                  <c:v>0.1610685100356562</c:v>
                </c:pt>
                <c:pt idx="6693">
                  <c:v>0.25856539764209158</c:v>
                </c:pt>
                <c:pt idx="6694">
                  <c:v>0.14507462205411689</c:v>
                </c:pt>
                <c:pt idx="6695">
                  <c:v>0.23497896548942371</c:v>
                </c:pt>
                <c:pt idx="6696">
                  <c:v>0.20172040908043379</c:v>
                </c:pt>
                <c:pt idx="6697">
                  <c:v>0.20769607622555569</c:v>
                </c:pt>
                <c:pt idx="6698">
                  <c:v>0.14443288487027739</c:v>
                </c:pt>
                <c:pt idx="6699">
                  <c:v>0.60602322373716011</c:v>
                </c:pt>
                <c:pt idx="6700">
                  <c:v>0.1767045719503535</c:v>
                </c:pt>
                <c:pt idx="6701">
                  <c:v>0.19945771196152401</c:v>
                </c:pt>
                <c:pt idx="6702">
                  <c:v>0.1608158256340029</c:v>
                </c:pt>
                <c:pt idx="6703">
                  <c:v>0.23960762437167549</c:v>
                </c:pt>
                <c:pt idx="6704">
                  <c:v>0.18854905054284871</c:v>
                </c:pt>
                <c:pt idx="6705">
                  <c:v>0.2361065130906132</c:v>
                </c:pt>
                <c:pt idx="6706">
                  <c:v>0.2323527235774302</c:v>
                </c:pt>
                <c:pt idx="6707">
                  <c:v>0.31240385699571371</c:v>
                </c:pt>
                <c:pt idx="6708">
                  <c:v>0.20886738964801629</c:v>
                </c:pt>
                <c:pt idx="6709">
                  <c:v>0.1799174797163722</c:v>
                </c:pt>
                <c:pt idx="6710">
                  <c:v>0.32385603830923509</c:v>
                </c:pt>
                <c:pt idx="6711">
                  <c:v>0.15702789613080539</c:v>
                </c:pt>
                <c:pt idx="6712">
                  <c:v>0.2208667458304277</c:v>
                </c:pt>
                <c:pt idx="6713">
                  <c:v>0.40858095471913941</c:v>
                </c:pt>
                <c:pt idx="6714">
                  <c:v>0.2434697567700693</c:v>
                </c:pt>
                <c:pt idx="6715">
                  <c:v>0.29032095227784649</c:v>
                </c:pt>
                <c:pt idx="6716">
                  <c:v>0.197128072943453</c:v>
                </c:pt>
                <c:pt idx="6717">
                  <c:v>0.22138542116630691</c:v>
                </c:pt>
                <c:pt idx="6718">
                  <c:v>0.28322505474199577</c:v>
                </c:pt>
                <c:pt idx="6719">
                  <c:v>0.17046170756448489</c:v>
                </c:pt>
                <c:pt idx="6720">
                  <c:v>0.17336242794888551</c:v>
                </c:pt>
                <c:pt idx="6721">
                  <c:v>0.31407345391675279</c:v>
                </c:pt>
                <c:pt idx="6722">
                  <c:v>0.32755552715959391</c:v>
                </c:pt>
                <c:pt idx="6723">
                  <c:v>0.21634618216401949</c:v>
                </c:pt>
                <c:pt idx="6724">
                  <c:v>0.18713197574969859</c:v>
                </c:pt>
                <c:pt idx="6725">
                  <c:v>0.95164391662553283</c:v>
                </c:pt>
                <c:pt idx="6726">
                  <c:v>0.36335531256754622</c:v>
                </c:pt>
                <c:pt idx="6727">
                  <c:v>0.19623773441215581</c:v>
                </c:pt>
                <c:pt idx="6728">
                  <c:v>0.22499766554225681</c:v>
                </c:pt>
                <c:pt idx="6729">
                  <c:v>0.32104674865234112</c:v>
                </c:pt>
                <c:pt idx="6730">
                  <c:v>0.40247782384120989</c:v>
                </c:pt>
                <c:pt idx="6731">
                  <c:v>0.25195291401113518</c:v>
                </c:pt>
                <c:pt idx="6732">
                  <c:v>0.3859392320328715</c:v>
                </c:pt>
                <c:pt idx="6733">
                  <c:v>0.2082396061223469</c:v>
                </c:pt>
                <c:pt idx="6734">
                  <c:v>0.19314175629518429</c:v>
                </c:pt>
                <c:pt idx="6735">
                  <c:v>0.24567290413323151</c:v>
                </c:pt>
                <c:pt idx="6736">
                  <c:v>0.17135820188214501</c:v>
                </c:pt>
                <c:pt idx="6737">
                  <c:v>0.27174028721687832</c:v>
                </c:pt>
                <c:pt idx="6738">
                  <c:v>0.25764368332905713</c:v>
                </c:pt>
                <c:pt idx="6739">
                  <c:v>0.17504493278725189</c:v>
                </c:pt>
                <c:pt idx="6740">
                  <c:v>0.30327703605521428</c:v>
                </c:pt>
                <c:pt idx="6741">
                  <c:v>0.26066220258559297</c:v>
                </c:pt>
                <c:pt idx="6742">
                  <c:v>0.24243195989213831</c:v>
                </c:pt>
                <c:pt idx="6743">
                  <c:v>0.19940298978606591</c:v>
                </c:pt>
                <c:pt idx="6744">
                  <c:v>0.23218442506803749</c:v>
                </c:pt>
                <c:pt idx="6745">
                  <c:v>0.1826979452886684</c:v>
                </c:pt>
                <c:pt idx="6746">
                  <c:v>0.2396512419965903</c:v>
                </c:pt>
                <c:pt idx="6747">
                  <c:v>0.1889328831263902</c:v>
                </c:pt>
                <c:pt idx="6748">
                  <c:v>0.194350689485913</c:v>
                </c:pt>
                <c:pt idx="6749">
                  <c:v>0.19979997261313401</c:v>
                </c:pt>
                <c:pt idx="6750">
                  <c:v>0.29774799943192187</c:v>
                </c:pt>
                <c:pt idx="6751">
                  <c:v>0.21069368487948251</c:v>
                </c:pt>
                <c:pt idx="6752">
                  <c:v>0.30875649485186429</c:v>
                </c:pt>
                <c:pt idx="6753">
                  <c:v>0.25714469645873639</c:v>
                </c:pt>
                <c:pt idx="6754">
                  <c:v>0.2633971379836198</c:v>
                </c:pt>
                <c:pt idx="6755">
                  <c:v>0.29082020120806218</c:v>
                </c:pt>
                <c:pt idx="6756">
                  <c:v>0.164495568242088</c:v>
                </c:pt>
                <c:pt idx="6757">
                  <c:v>0.33660670103260187</c:v>
                </c:pt>
                <c:pt idx="6758">
                  <c:v>0.25181503574512998</c:v>
                </c:pt>
                <c:pt idx="6759">
                  <c:v>0.2008420602388295</c:v>
                </c:pt>
                <c:pt idx="6760">
                  <c:v>0.202292279959119</c:v>
                </c:pt>
                <c:pt idx="6761">
                  <c:v>0.27729403880456982</c:v>
                </c:pt>
                <c:pt idx="6762">
                  <c:v>0.1667628078786334</c:v>
                </c:pt>
                <c:pt idx="6763">
                  <c:v>0.25619266082418418</c:v>
                </c:pt>
                <c:pt idx="6764">
                  <c:v>0.17256872020435249</c:v>
                </c:pt>
                <c:pt idx="6765">
                  <c:v>0.34115196022680661</c:v>
                </c:pt>
                <c:pt idx="6766">
                  <c:v>0.2183148820518036</c:v>
                </c:pt>
                <c:pt idx="6767">
                  <c:v>0.21454889944857811</c:v>
                </c:pt>
                <c:pt idx="6768">
                  <c:v>0.21265303788970161</c:v>
                </c:pt>
                <c:pt idx="6769">
                  <c:v>0.2260588165621657</c:v>
                </c:pt>
                <c:pt idx="6770">
                  <c:v>0.27053285118893372</c:v>
                </c:pt>
                <c:pt idx="6771">
                  <c:v>0.17287446497490491</c:v>
                </c:pt>
                <c:pt idx="6772">
                  <c:v>0.21183033726665521</c:v>
                </c:pt>
                <c:pt idx="6773">
                  <c:v>0.16439177077491829</c:v>
                </c:pt>
                <c:pt idx="6774">
                  <c:v>0.1866727623452703</c:v>
                </c:pt>
                <c:pt idx="6775">
                  <c:v>0.1075394438878592</c:v>
                </c:pt>
                <c:pt idx="6776">
                  <c:v>0.1032622436610378</c:v>
                </c:pt>
                <c:pt idx="6777">
                  <c:v>0.29211213399372798</c:v>
                </c:pt>
                <c:pt idx="6778">
                  <c:v>0.105165454282728</c:v>
                </c:pt>
                <c:pt idx="6779">
                  <c:v>0.16599153635254191</c:v>
                </c:pt>
                <c:pt idx="6780">
                  <c:v>0.15776095776491519</c:v>
                </c:pt>
                <c:pt idx="6781">
                  <c:v>0.15987661932534289</c:v>
                </c:pt>
                <c:pt idx="6782">
                  <c:v>0.1409674239617151</c:v>
                </c:pt>
                <c:pt idx="6783">
                  <c:v>8.1256296280029464E-2</c:v>
                </c:pt>
                <c:pt idx="6784">
                  <c:v>7.6645534708431357E-2</c:v>
                </c:pt>
                <c:pt idx="6785">
                  <c:v>9.5699627785532523E-2</c:v>
                </c:pt>
                <c:pt idx="6786">
                  <c:v>0.1064658821431344</c:v>
                </c:pt>
                <c:pt idx="6787">
                  <c:v>7.2623753268526575E-2</c:v>
                </c:pt>
                <c:pt idx="6788">
                  <c:v>0.1124163370873445</c:v>
                </c:pt>
                <c:pt idx="6789">
                  <c:v>9.9650500954336432E-2</c:v>
                </c:pt>
                <c:pt idx="6790">
                  <c:v>4.4148509693935932E-2</c:v>
                </c:pt>
                <c:pt idx="6791">
                  <c:v>0.1190935005332423</c:v>
                </c:pt>
                <c:pt idx="6792">
                  <c:v>0.1063052393767575</c:v>
                </c:pt>
                <c:pt idx="6793">
                  <c:v>8.1369088347326535E-2</c:v>
                </c:pt>
                <c:pt idx="6794">
                  <c:v>6.6075048618162338E-2</c:v>
                </c:pt>
                <c:pt idx="6795">
                  <c:v>0.13464230010419581</c:v>
                </c:pt>
                <c:pt idx="6796">
                  <c:v>0.11682295899760529</c:v>
                </c:pt>
                <c:pt idx="6797">
                  <c:v>0.1077825806563675</c:v>
                </c:pt>
                <c:pt idx="6798">
                  <c:v>0.18788874495061919</c:v>
                </c:pt>
                <c:pt idx="6799">
                  <c:v>9.2360973853891859E-2</c:v>
                </c:pt>
                <c:pt idx="6800">
                  <c:v>0.1287029330966695</c:v>
                </c:pt>
                <c:pt idx="6801">
                  <c:v>0.32945498919491212</c:v>
                </c:pt>
                <c:pt idx="6802">
                  <c:v>0.31321775709357758</c:v>
                </c:pt>
                <c:pt idx="6803">
                  <c:v>8.8957066898753864E-2</c:v>
                </c:pt>
                <c:pt idx="6804">
                  <c:v>0.24504940112667131</c:v>
                </c:pt>
                <c:pt idx="6805">
                  <c:v>0.14646873570571139</c:v>
                </c:pt>
                <c:pt idx="6806">
                  <c:v>0.23334688129528031</c:v>
                </c:pt>
                <c:pt idx="6807">
                  <c:v>0.2268288357757981</c:v>
                </c:pt>
                <c:pt idx="6808">
                  <c:v>0.2256061915858214</c:v>
                </c:pt>
                <c:pt idx="6809">
                  <c:v>0.27201306863960178</c:v>
                </c:pt>
                <c:pt idx="6810">
                  <c:v>0.1721059726511158</c:v>
                </c:pt>
                <c:pt idx="6811">
                  <c:v>0.1633114325038699</c:v>
                </c:pt>
                <c:pt idx="6812">
                  <c:v>0.18719491997691809</c:v>
                </c:pt>
                <c:pt idx="6813">
                  <c:v>0.20502045136993061</c:v>
                </c:pt>
                <c:pt idx="6814">
                  <c:v>0.13074134561615849</c:v>
                </c:pt>
                <c:pt idx="6815">
                  <c:v>0.2467409013545647</c:v>
                </c:pt>
                <c:pt idx="6816">
                  <c:v>0.13385338973647989</c:v>
                </c:pt>
                <c:pt idx="6817">
                  <c:v>0.33131560854693481</c:v>
                </c:pt>
                <c:pt idx="6818">
                  <c:v>0.15327173242798819</c:v>
                </c:pt>
                <c:pt idx="6819">
                  <c:v>0.6563961502544966</c:v>
                </c:pt>
                <c:pt idx="6820">
                  <c:v>0.32469038621110502</c:v>
                </c:pt>
                <c:pt idx="6821">
                  <c:v>0.1506261783938182</c:v>
                </c:pt>
                <c:pt idx="6822">
                  <c:v>0.51618557849717517</c:v>
                </c:pt>
                <c:pt idx="6823">
                  <c:v>0.26784573133716028</c:v>
                </c:pt>
                <c:pt idx="6824">
                  <c:v>0.30665743740526652</c:v>
                </c:pt>
                <c:pt idx="6825">
                  <c:v>1.1087060702041509</c:v>
                </c:pt>
                <c:pt idx="6826">
                  <c:v>0.63710761797073223</c:v>
                </c:pt>
                <c:pt idx="6827">
                  <c:v>0.77108791630612139</c:v>
                </c:pt>
                <c:pt idx="6828">
                  <c:v>0.16948198344033569</c:v>
                </c:pt>
                <c:pt idx="6829">
                  <c:v>0.1577537571935454</c:v>
                </c:pt>
                <c:pt idx="6830">
                  <c:v>0.40946423535035698</c:v>
                </c:pt>
                <c:pt idx="6831">
                  <c:v>0.25188014419596738</c:v>
                </c:pt>
                <c:pt idx="6832">
                  <c:v>0.31343375987102018</c:v>
                </c:pt>
                <c:pt idx="6833">
                  <c:v>0.30243612352479893</c:v>
                </c:pt>
                <c:pt idx="6834">
                  <c:v>0.16844142736633791</c:v>
                </c:pt>
                <c:pt idx="6835">
                  <c:v>0.20708258257790479</c:v>
                </c:pt>
                <c:pt idx="6836">
                  <c:v>0.18927060575861451</c:v>
                </c:pt>
                <c:pt idx="6837">
                  <c:v>0.21516652336059541</c:v>
                </c:pt>
                <c:pt idx="6838">
                  <c:v>0.72444508961596665</c:v>
                </c:pt>
                <c:pt idx="6839">
                  <c:v>0.19186206033689651</c:v>
                </c:pt>
                <c:pt idx="6840">
                  <c:v>0.20710300987627531</c:v>
                </c:pt>
                <c:pt idx="6841">
                  <c:v>0.34845973956888893</c:v>
                </c:pt>
                <c:pt idx="6842">
                  <c:v>0.21858451789551889</c:v>
                </c:pt>
                <c:pt idx="6843">
                  <c:v>0.2449448976589812</c:v>
                </c:pt>
                <c:pt idx="6844">
                  <c:v>0.33953626490925842</c:v>
                </c:pt>
                <c:pt idx="6845">
                  <c:v>0.19016576243665001</c:v>
                </c:pt>
                <c:pt idx="6846">
                  <c:v>0.20892627168669639</c:v>
                </c:pt>
                <c:pt idx="6847">
                  <c:v>0.33124407443146903</c:v>
                </c:pt>
                <c:pt idx="6848">
                  <c:v>0.19396132172769101</c:v>
                </c:pt>
                <c:pt idx="6849">
                  <c:v>0.23858448154093681</c:v>
                </c:pt>
                <c:pt idx="6850">
                  <c:v>0.13464775806058621</c:v>
                </c:pt>
                <c:pt idx="6851">
                  <c:v>0.29376491508918801</c:v>
                </c:pt>
                <c:pt idx="6852">
                  <c:v>0.69029723562674361</c:v>
                </c:pt>
                <c:pt idx="6853">
                  <c:v>0.1652860708974771</c:v>
                </c:pt>
                <c:pt idx="6854">
                  <c:v>0.14256931054027289</c:v>
                </c:pt>
                <c:pt idx="6855">
                  <c:v>0.2783798240221883</c:v>
                </c:pt>
                <c:pt idx="6856">
                  <c:v>0.20366089519256819</c:v>
                </c:pt>
                <c:pt idx="6857">
                  <c:v>0.2081073515983142</c:v>
                </c:pt>
                <c:pt idx="6858">
                  <c:v>0.46685250562140967</c:v>
                </c:pt>
                <c:pt idx="6859">
                  <c:v>0.17683083539228359</c:v>
                </c:pt>
                <c:pt idx="6860">
                  <c:v>0.33138862596293223</c:v>
                </c:pt>
                <c:pt idx="6861">
                  <c:v>8.1459447273433447E-2</c:v>
                </c:pt>
                <c:pt idx="6862">
                  <c:v>0.15805084844336029</c:v>
                </c:pt>
                <c:pt idx="6863">
                  <c:v>0.14267132623224421</c:v>
                </c:pt>
                <c:pt idx="6864">
                  <c:v>0.16355495390623701</c:v>
                </c:pt>
                <c:pt idx="6865">
                  <c:v>0.13609333589883829</c:v>
                </c:pt>
                <c:pt idx="6866">
                  <c:v>0.1821934981971475</c:v>
                </c:pt>
                <c:pt idx="6867">
                  <c:v>0.1171221799510138</c:v>
                </c:pt>
                <c:pt idx="6868">
                  <c:v>9.8542256033074954E-2</c:v>
                </c:pt>
                <c:pt idx="6869">
                  <c:v>0.1406172598241883</c:v>
                </c:pt>
                <c:pt idx="6870">
                  <c:v>9.5471816299751489E-2</c:v>
                </c:pt>
                <c:pt idx="6871">
                  <c:v>0.12692172802117199</c:v>
                </c:pt>
                <c:pt idx="6872">
                  <c:v>9.1560298336219037E-2</c:v>
                </c:pt>
                <c:pt idx="6873">
                  <c:v>0.17142571754154651</c:v>
                </c:pt>
                <c:pt idx="6874">
                  <c:v>8.3916159669994772E-2</c:v>
                </c:pt>
                <c:pt idx="6875">
                  <c:v>0.1225848708141833</c:v>
                </c:pt>
                <c:pt idx="6876">
                  <c:v>0.1188992981966118</c:v>
                </c:pt>
                <c:pt idx="6877">
                  <c:v>0.1669683918950185</c:v>
                </c:pt>
                <c:pt idx="6878">
                  <c:v>0.12651721420709131</c:v>
                </c:pt>
                <c:pt idx="6879">
                  <c:v>0.12183102856612039</c:v>
                </c:pt>
                <c:pt idx="6880">
                  <c:v>0.18978657992244299</c:v>
                </c:pt>
                <c:pt idx="6881">
                  <c:v>0.15770675966369199</c:v>
                </c:pt>
                <c:pt idx="6882">
                  <c:v>0.1030309982779322</c:v>
                </c:pt>
                <c:pt idx="6883">
                  <c:v>0.1509518029878833</c:v>
                </c:pt>
                <c:pt idx="6884">
                  <c:v>0.18603608098672739</c:v>
                </c:pt>
                <c:pt idx="6885">
                  <c:v>0.2307908017100313</c:v>
                </c:pt>
                <c:pt idx="6886">
                  <c:v>0.1398051466445866</c:v>
                </c:pt>
                <c:pt idx="6887">
                  <c:v>0.1180450824301137</c:v>
                </c:pt>
                <c:pt idx="6888">
                  <c:v>0.14801493852861289</c:v>
                </c:pt>
                <c:pt idx="6889">
                  <c:v>0.19029441577836939</c:v>
                </c:pt>
                <c:pt idx="6890">
                  <c:v>0.21475170168414989</c:v>
                </c:pt>
                <c:pt idx="6891">
                  <c:v>0.24643350738533731</c:v>
                </c:pt>
                <c:pt idx="6892">
                  <c:v>0.20455333727526959</c:v>
                </c:pt>
                <c:pt idx="6893">
                  <c:v>0.15412713575724549</c:v>
                </c:pt>
                <c:pt idx="6894">
                  <c:v>0.1778082025495876</c:v>
                </c:pt>
                <c:pt idx="6895">
                  <c:v>0.22253347313480229</c:v>
                </c:pt>
                <c:pt idx="6896">
                  <c:v>0.2511547832599636</c:v>
                </c:pt>
                <c:pt idx="6897">
                  <c:v>0.37277167170646758</c:v>
                </c:pt>
                <c:pt idx="6898">
                  <c:v>0.28436704203135349</c:v>
                </c:pt>
                <c:pt idx="6899">
                  <c:v>0.2492019295627734</c:v>
                </c:pt>
                <c:pt idx="6900">
                  <c:v>0.22116912755536669</c:v>
                </c:pt>
                <c:pt idx="6901">
                  <c:v>0.19721378111474039</c:v>
                </c:pt>
                <c:pt idx="6902">
                  <c:v>0.19120297221587679</c:v>
                </c:pt>
                <c:pt idx="6903">
                  <c:v>0.17363263189042011</c:v>
                </c:pt>
                <c:pt idx="6904">
                  <c:v>0.1778734304851686</c:v>
                </c:pt>
                <c:pt idx="6905">
                  <c:v>0.33564272800280948</c:v>
                </c:pt>
                <c:pt idx="6906">
                  <c:v>0.17616848271664409</c:v>
                </c:pt>
                <c:pt idx="6907">
                  <c:v>0.21987658078913611</c:v>
                </c:pt>
                <c:pt idx="6908">
                  <c:v>0.26052736303182839</c:v>
                </c:pt>
                <c:pt idx="6909">
                  <c:v>0.26219381992516949</c:v>
                </c:pt>
                <c:pt idx="6910">
                  <c:v>0.248131178361056</c:v>
                </c:pt>
                <c:pt idx="6911">
                  <c:v>0.18228331391180921</c:v>
                </c:pt>
                <c:pt idx="6912">
                  <c:v>0.2235259663926909</c:v>
                </c:pt>
                <c:pt idx="6913">
                  <c:v>0.27041118642575118</c:v>
                </c:pt>
                <c:pt idx="6914">
                  <c:v>0.2232099292685702</c:v>
                </c:pt>
                <c:pt idx="6915">
                  <c:v>0.25889932294773399</c:v>
                </c:pt>
                <c:pt idx="6916">
                  <c:v>0.24063602653000279</c:v>
                </c:pt>
                <c:pt idx="6917">
                  <c:v>0.2074401352008915</c:v>
                </c:pt>
                <c:pt idx="6918">
                  <c:v>0.21627385711124919</c:v>
                </c:pt>
                <c:pt idx="6919">
                  <c:v>0.22573970940793159</c:v>
                </c:pt>
                <c:pt idx="6920">
                  <c:v>0.23417648073821409</c:v>
                </c:pt>
                <c:pt idx="6921">
                  <c:v>0.53404874030866423</c:v>
                </c:pt>
                <c:pt idx="6922">
                  <c:v>0.40244892862622328</c:v>
                </c:pt>
                <c:pt idx="6923">
                  <c:v>0.24125399574452391</c:v>
                </c:pt>
                <c:pt idx="6924">
                  <c:v>0.27098884536447332</c:v>
                </c:pt>
                <c:pt idx="6925">
                  <c:v>0.29275466540414108</c:v>
                </c:pt>
                <c:pt idx="6926">
                  <c:v>0.75706131826491951</c:v>
                </c:pt>
                <c:pt idx="6927">
                  <c:v>0.31035844953523162</c:v>
                </c:pt>
                <c:pt idx="6928">
                  <c:v>0.30731244269345509</c:v>
                </c:pt>
                <c:pt idx="6929">
                  <c:v>0.22393883206644241</c:v>
                </c:pt>
                <c:pt idx="6930">
                  <c:v>0.3049077387081312</c:v>
                </c:pt>
                <c:pt idx="6931">
                  <c:v>0.1785129728862665</c:v>
                </c:pt>
                <c:pt idx="6932">
                  <c:v>0.42575962420865943</c:v>
                </c:pt>
                <c:pt idx="6933">
                  <c:v>0.28569265486648843</c:v>
                </c:pt>
                <c:pt idx="6934">
                  <c:v>0.43616000749007111</c:v>
                </c:pt>
                <c:pt idx="6935">
                  <c:v>0.30302491492905798</c:v>
                </c:pt>
                <c:pt idx="6936">
                  <c:v>0.28009739136302769</c:v>
                </c:pt>
                <c:pt idx="6937">
                  <c:v>0.63429630274744575</c:v>
                </c:pt>
                <c:pt idx="6938">
                  <c:v>0.4544347895051577</c:v>
                </c:pt>
                <c:pt idx="6939">
                  <c:v>0.66609029320087543</c:v>
                </c:pt>
                <c:pt idx="6940">
                  <c:v>0.24270384307498311</c:v>
                </c:pt>
                <c:pt idx="6941">
                  <c:v>0.34549860800826621</c:v>
                </c:pt>
                <c:pt idx="6942">
                  <c:v>0.30001528836006269</c:v>
                </c:pt>
                <c:pt idx="6943">
                  <c:v>0.31483303067632212</c:v>
                </c:pt>
                <c:pt idx="6944">
                  <c:v>0.22217977252223639</c:v>
                </c:pt>
                <c:pt idx="6945">
                  <c:v>0.31956876669883749</c:v>
                </c:pt>
                <c:pt idx="6946">
                  <c:v>0.25913080804186428</c:v>
                </c:pt>
                <c:pt idx="6947">
                  <c:v>0.24910329877222509</c:v>
                </c:pt>
                <c:pt idx="6948">
                  <c:v>0.24528251070591561</c:v>
                </c:pt>
                <c:pt idx="6949">
                  <c:v>0.31744636628624801</c:v>
                </c:pt>
                <c:pt idx="6950">
                  <c:v>0.28516557354690403</c:v>
                </c:pt>
                <c:pt idx="6951">
                  <c:v>0.27389711809137579</c:v>
                </c:pt>
                <c:pt idx="6952">
                  <c:v>0.28632269694458501</c:v>
                </c:pt>
                <c:pt idx="6953">
                  <c:v>0.26767232105090349</c:v>
                </c:pt>
                <c:pt idx="6954">
                  <c:v>0.2876329656141835</c:v>
                </c:pt>
                <c:pt idx="6955">
                  <c:v>0.34716556558371109</c:v>
                </c:pt>
                <c:pt idx="6956">
                  <c:v>0.2956175134390715</c:v>
                </c:pt>
                <c:pt idx="6957">
                  <c:v>0.45919206794567929</c:v>
                </c:pt>
                <c:pt idx="6958">
                  <c:v>0.30085601013624308</c:v>
                </c:pt>
                <c:pt idx="6959">
                  <c:v>0.31618319554964203</c:v>
                </c:pt>
                <c:pt idx="6960">
                  <c:v>0.29289988550637019</c:v>
                </c:pt>
                <c:pt idx="6961">
                  <c:v>0.37232632947096939</c:v>
                </c:pt>
                <c:pt idx="6962">
                  <c:v>0.28454784692177659</c:v>
                </c:pt>
                <c:pt idx="6963">
                  <c:v>0.27327296219611069</c:v>
                </c:pt>
                <c:pt idx="6964">
                  <c:v>0.34664753552627398</c:v>
                </c:pt>
                <c:pt idx="6965">
                  <c:v>0.30641073315183098</c:v>
                </c:pt>
                <c:pt idx="6966">
                  <c:v>0.22846691514870851</c:v>
                </c:pt>
                <c:pt idx="6967">
                  <c:v>0.3218952700422219</c:v>
                </c:pt>
                <c:pt idx="6968">
                  <c:v>0.2703159209258697</c:v>
                </c:pt>
                <c:pt idx="6969">
                  <c:v>0.22522391503808051</c:v>
                </c:pt>
                <c:pt idx="6970">
                  <c:v>0.37979523650166758</c:v>
                </c:pt>
                <c:pt idx="6971">
                  <c:v>0.22286473737965221</c:v>
                </c:pt>
                <c:pt idx="6972">
                  <c:v>0.36259347034642148</c:v>
                </c:pt>
                <c:pt idx="6973">
                  <c:v>0.31885528033062982</c:v>
                </c:pt>
                <c:pt idx="6974">
                  <c:v>0.2666446749216182</c:v>
                </c:pt>
                <c:pt idx="6975">
                  <c:v>0.24390420863111689</c:v>
                </c:pt>
                <c:pt idx="6976">
                  <c:v>0.26253412414269989</c:v>
                </c:pt>
                <c:pt idx="6977">
                  <c:v>0.27833210595127422</c:v>
                </c:pt>
                <c:pt idx="6978">
                  <c:v>0.23730092001476191</c:v>
                </c:pt>
                <c:pt idx="6979">
                  <c:v>0.43546881476352789</c:v>
                </c:pt>
                <c:pt idx="6980">
                  <c:v>0.47839358159551099</c:v>
                </c:pt>
                <c:pt idx="6981">
                  <c:v>0.29815224214713182</c:v>
                </c:pt>
                <c:pt idx="6982">
                  <c:v>0.21933834058755641</c:v>
                </c:pt>
                <c:pt idx="6983">
                  <c:v>0.23090834952828929</c:v>
                </c:pt>
                <c:pt idx="6984">
                  <c:v>0.28315075677136409</c:v>
                </c:pt>
                <c:pt idx="6985">
                  <c:v>0.28380956623618758</c:v>
                </c:pt>
                <c:pt idx="6986">
                  <c:v>0.22780815632098789</c:v>
                </c:pt>
                <c:pt idx="6987">
                  <c:v>0.31410893526588418</c:v>
                </c:pt>
                <c:pt idx="6988">
                  <c:v>0.29842058751244749</c:v>
                </c:pt>
                <c:pt idx="6989">
                  <c:v>0.1964393533388229</c:v>
                </c:pt>
                <c:pt idx="6990">
                  <c:v>0.25860705537513379</c:v>
                </c:pt>
                <c:pt idx="6991">
                  <c:v>0.27546862528783628</c:v>
                </c:pt>
                <c:pt idx="6992">
                  <c:v>0.2448718351396284</c:v>
                </c:pt>
                <c:pt idx="6993">
                  <c:v>0.38969428386243671</c:v>
                </c:pt>
                <c:pt idx="6994">
                  <c:v>0.26423488495966613</c:v>
                </c:pt>
                <c:pt idx="6995">
                  <c:v>0.47275908686594709</c:v>
                </c:pt>
                <c:pt idx="6996">
                  <c:v>0.21998627362860479</c:v>
                </c:pt>
                <c:pt idx="6997">
                  <c:v>0.42852608468385978</c:v>
                </c:pt>
                <c:pt idx="6998">
                  <c:v>0.30119633105853177</c:v>
                </c:pt>
                <c:pt idx="6999">
                  <c:v>0.49397479561618052</c:v>
                </c:pt>
                <c:pt idx="7000">
                  <c:v>0.26500695962731508</c:v>
                </c:pt>
                <c:pt idx="7001">
                  <c:v>0.26452945445840731</c:v>
                </c:pt>
                <c:pt idx="7002">
                  <c:v>0.35840982048460263</c:v>
                </c:pt>
                <c:pt idx="7003">
                  <c:v>0.19278869649188241</c:v>
                </c:pt>
                <c:pt idx="7004">
                  <c:v>0.4504299310904516</c:v>
                </c:pt>
                <c:pt idx="7005">
                  <c:v>0.27241762496394778</c:v>
                </c:pt>
                <c:pt idx="7006">
                  <c:v>0.52994992224018589</c:v>
                </c:pt>
                <c:pt idx="7007">
                  <c:v>0.34721305690466853</c:v>
                </c:pt>
                <c:pt idx="7008">
                  <c:v>0.57068163804424132</c:v>
                </c:pt>
                <c:pt idx="7009">
                  <c:v>0.35373662219475072</c:v>
                </c:pt>
                <c:pt idx="7010">
                  <c:v>0.32951733166374969</c:v>
                </c:pt>
                <c:pt idx="7011">
                  <c:v>0.31131419506600649</c:v>
                </c:pt>
                <c:pt idx="7012">
                  <c:v>0.35511360275693682</c:v>
                </c:pt>
                <c:pt idx="7013">
                  <c:v>0.47088063296660532</c:v>
                </c:pt>
                <c:pt idx="7014">
                  <c:v>0.26783645959108621</c:v>
                </c:pt>
                <c:pt idx="7015">
                  <c:v>0.26504322023800092</c:v>
                </c:pt>
                <c:pt idx="7016">
                  <c:v>0.29297868486518158</c:v>
                </c:pt>
                <c:pt idx="7017">
                  <c:v>0.27623432338878873</c:v>
                </c:pt>
                <c:pt idx="7018">
                  <c:v>0.55584071122453971</c:v>
                </c:pt>
                <c:pt idx="7019">
                  <c:v>0.34301324507143571</c:v>
                </c:pt>
                <c:pt idx="7020">
                  <c:v>0.43298709366931171</c:v>
                </c:pt>
                <c:pt idx="7021">
                  <c:v>0.23569068443265409</c:v>
                </c:pt>
                <c:pt idx="7022">
                  <c:v>0.25624900026642589</c:v>
                </c:pt>
                <c:pt idx="7023">
                  <c:v>0.2229070563726219</c:v>
                </c:pt>
                <c:pt idx="7024">
                  <c:v>0.36608770386546258</c:v>
                </c:pt>
                <c:pt idx="7025">
                  <c:v>0.46861318901850191</c:v>
                </c:pt>
                <c:pt idx="7026">
                  <c:v>0.21490032185292379</c:v>
                </c:pt>
                <c:pt idx="7027">
                  <c:v>0.18259585368036479</c:v>
                </c:pt>
                <c:pt idx="7028">
                  <c:v>0.28886046772286372</c:v>
                </c:pt>
                <c:pt idx="7029">
                  <c:v>0.189356480423679</c:v>
                </c:pt>
                <c:pt idx="7030">
                  <c:v>0.22588068462854169</c:v>
                </c:pt>
                <c:pt idx="7031">
                  <c:v>0.40828560988273938</c:v>
                </c:pt>
                <c:pt idx="7032">
                  <c:v>0.2040833949765187</c:v>
                </c:pt>
                <c:pt idx="7033">
                  <c:v>0.16389176800705479</c:v>
                </c:pt>
                <c:pt idx="7034">
                  <c:v>0.27901336695635087</c:v>
                </c:pt>
                <c:pt idx="7035">
                  <c:v>0.26497456568364358</c:v>
                </c:pt>
                <c:pt idx="7036">
                  <c:v>0.23723712624811449</c:v>
                </c:pt>
                <c:pt idx="7037">
                  <c:v>0.27179281718288878</c:v>
                </c:pt>
                <c:pt idx="7038">
                  <c:v>0.2425361912900322</c:v>
                </c:pt>
                <c:pt idx="7039">
                  <c:v>0.19573058317162759</c:v>
                </c:pt>
                <c:pt idx="7040">
                  <c:v>0.2192659022941518</c:v>
                </c:pt>
                <c:pt idx="7041">
                  <c:v>0.2779688152615864</c:v>
                </c:pt>
                <c:pt idx="7042">
                  <c:v>0.20400791125746129</c:v>
                </c:pt>
                <c:pt idx="7043">
                  <c:v>0.18703726773754459</c:v>
                </c:pt>
                <c:pt idx="7044">
                  <c:v>0.1861725712294498</c:v>
                </c:pt>
                <c:pt idx="7045">
                  <c:v>0.21939582366250671</c:v>
                </c:pt>
                <c:pt idx="7046">
                  <c:v>0.25641253520388702</c:v>
                </c:pt>
                <c:pt idx="7047">
                  <c:v>0.16009151477143979</c:v>
                </c:pt>
                <c:pt idx="7048">
                  <c:v>0.170811165641509</c:v>
                </c:pt>
                <c:pt idx="7049">
                  <c:v>0.18820616576359711</c:v>
                </c:pt>
                <c:pt idx="7050">
                  <c:v>0.20904926545437461</c:v>
                </c:pt>
                <c:pt idx="7051">
                  <c:v>0.14764237782187861</c:v>
                </c:pt>
                <c:pt idx="7052">
                  <c:v>0.1523479637894172</c:v>
                </c:pt>
                <c:pt idx="7053">
                  <c:v>8.4683244916117423E-2</c:v>
                </c:pt>
                <c:pt idx="7054">
                  <c:v>0.17490494760976941</c:v>
                </c:pt>
                <c:pt idx="7055">
                  <c:v>0.10768930311458461</c:v>
                </c:pt>
                <c:pt idx="7056">
                  <c:v>0.14153165419469821</c:v>
                </c:pt>
                <c:pt idx="7057">
                  <c:v>0.25480770664063601</c:v>
                </c:pt>
                <c:pt idx="7058">
                  <c:v>8.169679820496846E-2</c:v>
                </c:pt>
                <c:pt idx="7059">
                  <c:v>0.15292407510676531</c:v>
                </c:pt>
                <c:pt idx="7060">
                  <c:v>7.8017378394200712E-2</c:v>
                </c:pt>
                <c:pt idx="7061">
                  <c:v>6.9052324796001818E-2</c:v>
                </c:pt>
                <c:pt idx="7062">
                  <c:v>0.20583724527248121</c:v>
                </c:pt>
                <c:pt idx="7063">
                  <c:v>0.1228925617894122</c:v>
                </c:pt>
                <c:pt idx="7064">
                  <c:v>0.1312701989170138</c:v>
                </c:pt>
                <c:pt idx="7065">
                  <c:v>7.3960225684748832E-2</c:v>
                </c:pt>
                <c:pt idx="7066">
                  <c:v>9.2136891154565456E-2</c:v>
                </c:pt>
                <c:pt idx="7067">
                  <c:v>0.1116097992988494</c:v>
                </c:pt>
                <c:pt idx="7068">
                  <c:v>0.14537940441380109</c:v>
                </c:pt>
                <c:pt idx="7069">
                  <c:v>0.1135614851200356</c:v>
                </c:pt>
                <c:pt idx="7070">
                  <c:v>0.1427603665773465</c:v>
                </c:pt>
                <c:pt idx="7071">
                  <c:v>0.21112322497223629</c:v>
                </c:pt>
                <c:pt idx="7072">
                  <c:v>9.6063394309337163E-2</c:v>
                </c:pt>
                <c:pt idx="7073">
                  <c:v>0.1084844898510425</c:v>
                </c:pt>
                <c:pt idx="7074">
                  <c:v>9.1678517540761215E-2</c:v>
                </c:pt>
                <c:pt idx="7075">
                  <c:v>0.1000202830598744</c:v>
                </c:pt>
                <c:pt idx="7076">
                  <c:v>0.15772784587478281</c:v>
                </c:pt>
                <c:pt idx="7077">
                  <c:v>0.14862868495488149</c:v>
                </c:pt>
                <c:pt idx="7078">
                  <c:v>0.1879382078475878</c:v>
                </c:pt>
                <c:pt idx="7079">
                  <c:v>0.15414546069537241</c:v>
                </c:pt>
                <c:pt idx="7080">
                  <c:v>0.13484635998230621</c:v>
                </c:pt>
                <c:pt idx="7081">
                  <c:v>0.27337455173516301</c:v>
                </c:pt>
                <c:pt idx="7082">
                  <c:v>0.15426793336297989</c:v>
                </c:pt>
                <c:pt idx="7083">
                  <c:v>0.2851359075007473</c:v>
                </c:pt>
                <c:pt idx="7084">
                  <c:v>0.1750162338410628</c:v>
                </c:pt>
                <c:pt idx="7085">
                  <c:v>0.1511000563563778</c:v>
                </c:pt>
                <c:pt idx="7086">
                  <c:v>0.59490093282329592</c:v>
                </c:pt>
                <c:pt idx="7087">
                  <c:v>0.38428910304758013</c:v>
                </c:pt>
                <c:pt idx="7088">
                  <c:v>0.19082323473224549</c:v>
                </c:pt>
                <c:pt idx="7089">
                  <c:v>0.1912168376053737</c:v>
                </c:pt>
                <c:pt idx="7090">
                  <c:v>0.40319289434908923</c:v>
                </c:pt>
                <c:pt idx="7091">
                  <c:v>0.187842845760997</c:v>
                </c:pt>
                <c:pt idx="7092">
                  <c:v>0.21008416421859019</c:v>
                </c:pt>
                <c:pt idx="7093">
                  <c:v>0.25103718338636333</c:v>
                </c:pt>
                <c:pt idx="7094">
                  <c:v>0.41514981625496628</c:v>
                </c:pt>
                <c:pt idx="7095">
                  <c:v>0.3621939259355334</c:v>
                </c:pt>
                <c:pt idx="7096">
                  <c:v>0.35391928585102073</c:v>
                </c:pt>
                <c:pt idx="7097">
                  <c:v>0.26658760888069122</c:v>
                </c:pt>
                <c:pt idx="7098">
                  <c:v>0.28341326825296509</c:v>
                </c:pt>
                <c:pt idx="7099">
                  <c:v>0.18461144493017509</c:v>
                </c:pt>
                <c:pt idx="7100">
                  <c:v>0.17948462958791569</c:v>
                </c:pt>
                <c:pt idx="7101">
                  <c:v>0.3906730002257815</c:v>
                </c:pt>
                <c:pt idx="7102">
                  <c:v>0.29798889508705101</c:v>
                </c:pt>
                <c:pt idx="7103">
                  <c:v>0.45463374099058251</c:v>
                </c:pt>
                <c:pt idx="7104">
                  <c:v>0.43159569217676053</c:v>
                </c:pt>
                <c:pt idx="7105">
                  <c:v>0.32383200169424348</c:v>
                </c:pt>
                <c:pt idx="7106">
                  <c:v>0.27133081803882231</c:v>
                </c:pt>
                <c:pt idx="7107">
                  <c:v>0.2058590187152603</c:v>
                </c:pt>
                <c:pt idx="7108">
                  <c:v>0.30074116308761523</c:v>
                </c:pt>
                <c:pt idx="7109">
                  <c:v>0.75028463722617789</c:v>
                </c:pt>
                <c:pt idx="7110">
                  <c:v>0.60122226333766837</c:v>
                </c:pt>
                <c:pt idx="7111">
                  <c:v>0.57391141944948632</c:v>
                </c:pt>
                <c:pt idx="7112">
                  <c:v>0.30724625498889091</c:v>
                </c:pt>
                <c:pt idx="7113">
                  <c:v>0.76584497989738276</c:v>
                </c:pt>
                <c:pt idx="7114">
                  <c:v>0.30566336305890501</c:v>
                </c:pt>
                <c:pt idx="7115">
                  <c:v>0.29690587007002489</c:v>
                </c:pt>
                <c:pt idx="7116">
                  <c:v>0.74402692357042621</c:v>
                </c:pt>
                <c:pt idx="7117">
                  <c:v>1.4457596500085541</c:v>
                </c:pt>
                <c:pt idx="7118">
                  <c:v>0.82506397624341377</c:v>
                </c:pt>
                <c:pt idx="7119">
                  <c:v>0.67643178754373878</c:v>
                </c:pt>
                <c:pt idx="7120">
                  <c:v>0.56646978803726822</c:v>
                </c:pt>
                <c:pt idx="7121">
                  <c:v>0.40973585123532252</c:v>
                </c:pt>
                <c:pt idx="7122">
                  <c:v>0.36022450923856109</c:v>
                </c:pt>
                <c:pt idx="7123">
                  <c:v>0.52069432932509796</c:v>
                </c:pt>
                <c:pt idx="7124">
                  <c:v>0.57583335250075696</c:v>
                </c:pt>
                <c:pt idx="7125">
                  <c:v>5.8731796483623127</c:v>
                </c:pt>
                <c:pt idx="7126">
                  <c:v>0.77255583263243344</c:v>
                </c:pt>
                <c:pt idx="7127">
                  <c:v>0.80918639528839897</c:v>
                </c:pt>
                <c:pt idx="7128">
                  <c:v>0.60775276505638487</c:v>
                </c:pt>
                <c:pt idx="7129">
                  <c:v>0.48980175423327982</c:v>
                </c:pt>
                <c:pt idx="7130">
                  <c:v>0.44849342973043638</c:v>
                </c:pt>
                <c:pt idx="7131">
                  <c:v>0.63126175274199592</c:v>
                </c:pt>
                <c:pt idx="7132">
                  <c:v>0.54318004278654852</c:v>
                </c:pt>
                <c:pt idx="7133">
                  <c:v>0.66064811326559492</c:v>
                </c:pt>
                <c:pt idx="7134">
                  <c:v>0.69038594266523956</c:v>
                </c:pt>
                <c:pt idx="7135">
                  <c:v>0.54745981867346616</c:v>
                </c:pt>
                <c:pt idx="7136">
                  <c:v>0.48807783990874248</c:v>
                </c:pt>
                <c:pt idx="7137">
                  <c:v>0.513414395723364</c:v>
                </c:pt>
                <c:pt idx="7138">
                  <c:v>0.68276974684922986</c:v>
                </c:pt>
                <c:pt idx="7139">
                  <c:v>0.57604778115067912</c:v>
                </c:pt>
                <c:pt idx="7140">
                  <c:v>0.82813341158188747</c:v>
                </c:pt>
                <c:pt idx="7141">
                  <c:v>0.41764753862981929</c:v>
                </c:pt>
                <c:pt idx="7142">
                  <c:v>0.48168335150558528</c:v>
                </c:pt>
                <c:pt idx="7143">
                  <c:v>2.897041534272677</c:v>
                </c:pt>
                <c:pt idx="7144">
                  <c:v>0.46289951839853538</c:v>
                </c:pt>
                <c:pt idx="7145">
                  <c:v>0.72587340441081716</c:v>
                </c:pt>
                <c:pt idx="7146">
                  <c:v>0.34978373661254419</c:v>
                </c:pt>
                <c:pt idx="7147">
                  <c:v>0.61499269327150174</c:v>
                </c:pt>
                <c:pt idx="7148">
                  <c:v>0.97905932050031452</c:v>
                </c:pt>
                <c:pt idx="7149">
                  <c:v>0.98818534704246719</c:v>
                </c:pt>
                <c:pt idx="7150">
                  <c:v>0.55114658082638046</c:v>
                </c:pt>
                <c:pt idx="7151">
                  <c:v>0.54447069056301234</c:v>
                </c:pt>
                <c:pt idx="7152">
                  <c:v>0.58528613175374367</c:v>
                </c:pt>
                <c:pt idx="7153">
                  <c:v>1.674760712276393</c:v>
                </c:pt>
                <c:pt idx="7154">
                  <c:v>1.4049475911203091</c:v>
                </c:pt>
                <c:pt idx="7155">
                  <c:v>0.52773010294795508</c:v>
                </c:pt>
                <c:pt idx="7156">
                  <c:v>0.54051193728978242</c:v>
                </c:pt>
                <c:pt idx="7157">
                  <c:v>0.49429184473328919</c:v>
                </c:pt>
                <c:pt idx="7158">
                  <c:v>1.4907836417897169</c:v>
                </c:pt>
                <c:pt idx="7159">
                  <c:v>0.6486213656451616</c:v>
                </c:pt>
                <c:pt idx="7160">
                  <c:v>0.42339012050213443</c:v>
                </c:pt>
                <c:pt idx="7161">
                  <c:v>0.34996135305415688</c:v>
                </c:pt>
                <c:pt idx="7162">
                  <c:v>0.39690832206107463</c:v>
                </c:pt>
                <c:pt idx="7163">
                  <c:v>0.63157291117106196</c:v>
                </c:pt>
                <c:pt idx="7164">
                  <c:v>0.27131675436848668</c:v>
                </c:pt>
                <c:pt idx="7165">
                  <c:v>0.3521977537056793</c:v>
                </c:pt>
                <c:pt idx="7166">
                  <c:v>0.46537691066222459</c:v>
                </c:pt>
                <c:pt idx="7167">
                  <c:v>0.39278294924133672</c:v>
                </c:pt>
                <c:pt idx="7168">
                  <c:v>0.22119823325559401</c:v>
                </c:pt>
                <c:pt idx="7169">
                  <c:v>0.25828007063385411</c:v>
                </c:pt>
                <c:pt idx="7170">
                  <c:v>0.31807026244487219</c:v>
                </c:pt>
                <c:pt idx="7171">
                  <c:v>0.41414872854879081</c:v>
                </c:pt>
                <c:pt idx="7172">
                  <c:v>0.3497180821317733</c:v>
                </c:pt>
                <c:pt idx="7173">
                  <c:v>0.799739206302019</c:v>
                </c:pt>
                <c:pt idx="7174">
                  <c:v>1.5675375213025831</c:v>
                </c:pt>
                <c:pt idx="7175">
                  <c:v>0.8092984540576611</c:v>
                </c:pt>
                <c:pt idx="7176">
                  <c:v>0.66692880529072029</c:v>
                </c:pt>
                <c:pt idx="7177">
                  <c:v>0.34495520285178899</c:v>
                </c:pt>
                <c:pt idx="7178">
                  <c:v>0.25564763763517329</c:v>
                </c:pt>
                <c:pt idx="7179">
                  <c:v>0.29418805343912058</c:v>
                </c:pt>
                <c:pt idx="7180">
                  <c:v>0.86188235540687652</c:v>
                </c:pt>
                <c:pt idx="7181">
                  <c:v>0.47242940053708732</c:v>
                </c:pt>
                <c:pt idx="7182">
                  <c:v>0.40777642481801019</c:v>
                </c:pt>
                <c:pt idx="7183">
                  <c:v>0.29192296503049431</c:v>
                </c:pt>
                <c:pt idx="7184">
                  <c:v>0.50718091133186827</c:v>
                </c:pt>
                <c:pt idx="7185">
                  <c:v>0.41324386501223748</c:v>
                </c:pt>
                <c:pt idx="7186">
                  <c:v>0.97931201160645875</c:v>
                </c:pt>
                <c:pt idx="7187">
                  <c:v>0.37755656262459308</c:v>
                </c:pt>
                <c:pt idx="7188">
                  <c:v>0.46898295370855142</c:v>
                </c:pt>
                <c:pt idx="7189">
                  <c:v>0.23134063050525841</c:v>
                </c:pt>
                <c:pt idx="7190">
                  <c:v>0.38176455599058873</c:v>
                </c:pt>
                <c:pt idx="7191">
                  <c:v>0.32264165332264721</c:v>
                </c:pt>
                <c:pt idx="7192">
                  <c:v>0.29459050195510472</c:v>
                </c:pt>
                <c:pt idx="7193">
                  <c:v>0.36746152597864212</c:v>
                </c:pt>
                <c:pt idx="7194">
                  <c:v>0.38901455686167619</c:v>
                </c:pt>
                <c:pt idx="7195">
                  <c:v>0.38241775777809589</c:v>
                </c:pt>
                <c:pt idx="7196">
                  <c:v>0.29179398299145642</c:v>
                </c:pt>
                <c:pt idx="7197">
                  <c:v>0.32773339573241927</c:v>
                </c:pt>
                <c:pt idx="7198">
                  <c:v>0.19949707043267961</c:v>
                </c:pt>
                <c:pt idx="7199">
                  <c:v>0.48771011305794748</c:v>
                </c:pt>
                <c:pt idx="7200">
                  <c:v>0.48156121278716751</c:v>
                </c:pt>
                <c:pt idx="7201">
                  <c:v>0.41970301841067942</c:v>
                </c:pt>
                <c:pt idx="7202">
                  <c:v>0.42745493947659879</c:v>
                </c:pt>
                <c:pt idx="7203">
                  <c:v>0.40588921572317282</c:v>
                </c:pt>
                <c:pt idx="7204">
                  <c:v>0.50144664877037948</c:v>
                </c:pt>
                <c:pt idx="7205">
                  <c:v>0.38426831594561889</c:v>
                </c:pt>
                <c:pt idx="7206">
                  <c:v>0.48697873576849071</c:v>
                </c:pt>
                <c:pt idx="7207">
                  <c:v>0.50166151148522942</c:v>
                </c:pt>
                <c:pt idx="7208">
                  <c:v>0.44949157889375052</c:v>
                </c:pt>
                <c:pt idx="7209">
                  <c:v>0.34401688305305012</c:v>
                </c:pt>
                <c:pt idx="7210">
                  <c:v>0.45468391339521103</c:v>
                </c:pt>
                <c:pt idx="7211">
                  <c:v>0.29625393753047452</c:v>
                </c:pt>
                <c:pt idx="7212">
                  <c:v>0.31427548822492929</c:v>
                </c:pt>
                <c:pt idx="7213">
                  <c:v>0.53101214162480836</c:v>
                </c:pt>
                <c:pt idx="7214">
                  <c:v>1.8891218996838151</c:v>
                </c:pt>
                <c:pt idx="7215">
                  <c:v>0.73602643999413986</c:v>
                </c:pt>
                <c:pt idx="7216">
                  <c:v>0.34284844514955032</c:v>
                </c:pt>
                <c:pt idx="7217">
                  <c:v>0.76763180221690552</c:v>
                </c:pt>
                <c:pt idx="7218">
                  <c:v>0.39760585624056388</c:v>
                </c:pt>
                <c:pt idx="7219">
                  <c:v>0.25858320728535811</c:v>
                </c:pt>
                <c:pt idx="7220">
                  <c:v>0.40855480369587771</c:v>
                </c:pt>
                <c:pt idx="7221">
                  <c:v>0.47581267795897259</c:v>
                </c:pt>
                <c:pt idx="7222">
                  <c:v>0.79289878496673294</c:v>
                </c:pt>
                <c:pt idx="7223">
                  <c:v>0.49196617214565241</c:v>
                </c:pt>
                <c:pt idx="7224">
                  <c:v>0.32919399231709251</c:v>
                </c:pt>
                <c:pt idx="7225">
                  <c:v>0.40522550336620589</c:v>
                </c:pt>
                <c:pt idx="7226">
                  <c:v>0.31927764673826342</c:v>
                </c:pt>
                <c:pt idx="7227">
                  <c:v>0.48685523552432208</c:v>
                </c:pt>
                <c:pt idx="7228">
                  <c:v>0.25434175858108221</c:v>
                </c:pt>
                <c:pt idx="7229">
                  <c:v>0.34585076694285222</c:v>
                </c:pt>
                <c:pt idx="7230">
                  <c:v>0.4737241113531605</c:v>
                </c:pt>
                <c:pt idx="7231">
                  <c:v>0.27043012855179271</c:v>
                </c:pt>
                <c:pt idx="7232">
                  <c:v>0.41692063327118772</c:v>
                </c:pt>
                <c:pt idx="7233">
                  <c:v>0.41232838620559442</c:v>
                </c:pt>
                <c:pt idx="7234">
                  <c:v>0.19839943098836321</c:v>
                </c:pt>
                <c:pt idx="7235">
                  <c:v>0.28397782727978432</c:v>
                </c:pt>
                <c:pt idx="7236">
                  <c:v>0.27625262091422681</c:v>
                </c:pt>
                <c:pt idx="7237">
                  <c:v>0.34474599196743638</c:v>
                </c:pt>
                <c:pt idx="7238">
                  <c:v>0.28171982248920657</c:v>
                </c:pt>
                <c:pt idx="7239">
                  <c:v>0.37286904029578799</c:v>
                </c:pt>
                <c:pt idx="7240">
                  <c:v>0.30663766174844409</c:v>
                </c:pt>
                <c:pt idx="7241">
                  <c:v>0.22473173770866989</c:v>
                </c:pt>
                <c:pt idx="7242">
                  <c:v>0.1704615638689303</c:v>
                </c:pt>
                <c:pt idx="7243">
                  <c:v>0.4608232720171645</c:v>
                </c:pt>
                <c:pt idx="7244">
                  <c:v>0.25797998494467578</c:v>
                </c:pt>
                <c:pt idx="7245">
                  <c:v>0.34442006544793169</c:v>
                </c:pt>
                <c:pt idx="7246">
                  <c:v>0.22679201738347049</c:v>
                </c:pt>
                <c:pt idx="7247">
                  <c:v>0.40585225159632482</c:v>
                </c:pt>
                <c:pt idx="7248">
                  <c:v>0.2201203839847603</c:v>
                </c:pt>
                <c:pt idx="7249">
                  <c:v>0.28918414827953137</c:v>
                </c:pt>
                <c:pt idx="7250">
                  <c:v>0.27699158155151032</c:v>
                </c:pt>
                <c:pt idx="7251">
                  <c:v>0.30473988696273679</c:v>
                </c:pt>
                <c:pt idx="7252">
                  <c:v>0.16317107980319651</c:v>
                </c:pt>
                <c:pt idx="7253">
                  <c:v>0.20568263177377169</c:v>
                </c:pt>
                <c:pt idx="7254">
                  <c:v>0.3074550783008787</c:v>
                </c:pt>
                <c:pt idx="7255">
                  <c:v>0.20093244313292291</c:v>
                </c:pt>
                <c:pt idx="7256">
                  <c:v>0.20277389759498979</c:v>
                </c:pt>
                <c:pt idx="7257">
                  <c:v>0.1467564342607374</c:v>
                </c:pt>
                <c:pt idx="7258">
                  <c:v>0.16256115392200299</c:v>
                </c:pt>
                <c:pt idx="7259">
                  <c:v>0.2645399853863038</c:v>
                </c:pt>
                <c:pt idx="7260">
                  <c:v>0.30092176088733591</c:v>
                </c:pt>
                <c:pt idx="7261">
                  <c:v>0.23627318693373389</c:v>
                </c:pt>
                <c:pt idx="7262">
                  <c:v>0.1658198628441209</c:v>
                </c:pt>
                <c:pt idx="7263">
                  <c:v>0.18021192326869909</c:v>
                </c:pt>
                <c:pt idx="7264">
                  <c:v>0.20374152073951551</c:v>
                </c:pt>
                <c:pt idx="7265">
                  <c:v>0.35916958332870902</c:v>
                </c:pt>
                <c:pt idx="7266">
                  <c:v>0.35597914854986279</c:v>
                </c:pt>
                <c:pt idx="7267">
                  <c:v>0.1683416280554548</c:v>
                </c:pt>
                <c:pt idx="7268">
                  <c:v>0.22080400437662301</c:v>
                </c:pt>
                <c:pt idx="7269">
                  <c:v>0.33481922365033978</c:v>
                </c:pt>
                <c:pt idx="7270">
                  <c:v>0.17596487157850851</c:v>
                </c:pt>
                <c:pt idx="7271">
                  <c:v>0.31908864197907522</c:v>
                </c:pt>
                <c:pt idx="7272">
                  <c:v>0.23370953086037349</c:v>
                </c:pt>
                <c:pt idx="7273">
                  <c:v>0.23948058767540131</c:v>
                </c:pt>
                <c:pt idx="7274">
                  <c:v>0.16572938906508411</c:v>
                </c:pt>
                <c:pt idx="7275">
                  <c:v>0.27798807704321188</c:v>
                </c:pt>
                <c:pt idx="7276">
                  <c:v>0.14014562352752569</c:v>
                </c:pt>
                <c:pt idx="7277">
                  <c:v>0.15351648621980621</c:v>
                </c:pt>
                <c:pt idx="7278">
                  <c:v>0.1836738496046558</c:v>
                </c:pt>
                <c:pt idx="7279">
                  <c:v>0.1870436805250133</c:v>
                </c:pt>
                <c:pt idx="7280">
                  <c:v>0.1555355027903117</c:v>
                </c:pt>
                <c:pt idx="7281">
                  <c:v>0.2345446779868704</c:v>
                </c:pt>
                <c:pt idx="7282">
                  <c:v>0.18589044635054211</c:v>
                </c:pt>
                <c:pt idx="7283">
                  <c:v>0.38710748311635229</c:v>
                </c:pt>
                <c:pt idx="7284">
                  <c:v>0.39783919365244202</c:v>
                </c:pt>
                <c:pt idx="7285">
                  <c:v>0.25132076690612187</c:v>
                </c:pt>
                <c:pt idx="7286">
                  <c:v>0.27892319242319269</c:v>
                </c:pt>
                <c:pt idx="7287">
                  <c:v>0.37793867818089788</c:v>
                </c:pt>
                <c:pt idx="7288">
                  <c:v>0.22821563843157569</c:v>
                </c:pt>
                <c:pt idx="7289">
                  <c:v>0.1560142157529722</c:v>
                </c:pt>
                <c:pt idx="7290">
                  <c:v>0.28033033160140902</c:v>
                </c:pt>
                <c:pt idx="7291">
                  <c:v>0.3087708377840922</c:v>
                </c:pt>
                <c:pt idx="7292">
                  <c:v>0.42974639485027222</c:v>
                </c:pt>
                <c:pt idx="7293">
                  <c:v>0.23568271971336141</c:v>
                </c:pt>
                <c:pt idx="7294">
                  <c:v>0.46650806811074141</c:v>
                </c:pt>
                <c:pt idx="7295">
                  <c:v>0.24887077887202469</c:v>
                </c:pt>
                <c:pt idx="7296">
                  <c:v>1.583718199214597</c:v>
                </c:pt>
                <c:pt idx="7297">
                  <c:v>0.23869910167396319</c:v>
                </c:pt>
                <c:pt idx="7298">
                  <c:v>0.2483819093144225</c:v>
                </c:pt>
                <c:pt idx="7299">
                  <c:v>0.34557171491772293</c:v>
                </c:pt>
                <c:pt idx="7300">
                  <c:v>0.30577757794669203</c:v>
                </c:pt>
                <c:pt idx="7301">
                  <c:v>0.29012801762434032</c:v>
                </c:pt>
                <c:pt idx="7302">
                  <c:v>0.41918603656812953</c:v>
                </c:pt>
                <c:pt idx="7303">
                  <c:v>0.2492476660778622</c:v>
                </c:pt>
                <c:pt idx="7304">
                  <c:v>0.2173930991954407</c:v>
                </c:pt>
                <c:pt idx="7305">
                  <c:v>0.50823867688238067</c:v>
                </c:pt>
                <c:pt idx="7306">
                  <c:v>0.26476663549389212</c:v>
                </c:pt>
                <c:pt idx="7307">
                  <c:v>0.2215963009252368</c:v>
                </c:pt>
                <c:pt idx="7308">
                  <c:v>0.26924838186498468</c:v>
                </c:pt>
                <c:pt idx="7309">
                  <c:v>0.26068573136746459</c:v>
                </c:pt>
                <c:pt idx="7310">
                  <c:v>0.34990996729198232</c:v>
                </c:pt>
                <c:pt idx="7311">
                  <c:v>0.3764120163831105</c:v>
                </c:pt>
                <c:pt idx="7312">
                  <c:v>0.68827763973376932</c:v>
                </c:pt>
                <c:pt idx="7313">
                  <c:v>0.43630309180082549</c:v>
                </c:pt>
                <c:pt idx="7314">
                  <c:v>0.54013956649710837</c:v>
                </c:pt>
                <c:pt idx="7315">
                  <c:v>2.2286226643857892</c:v>
                </c:pt>
                <c:pt idx="7316">
                  <c:v>0.30392376664629228</c:v>
                </c:pt>
                <c:pt idx="7317">
                  <c:v>0.53449178927048624</c:v>
                </c:pt>
                <c:pt idx="7318">
                  <c:v>0.22433792286808049</c:v>
                </c:pt>
                <c:pt idx="7319">
                  <c:v>0.44134884256760942</c:v>
                </c:pt>
                <c:pt idx="7320">
                  <c:v>0.68597269119021398</c:v>
                </c:pt>
                <c:pt idx="7321">
                  <c:v>0.49360695635507917</c:v>
                </c:pt>
                <c:pt idx="7322">
                  <c:v>0.31513370975618749</c:v>
                </c:pt>
                <c:pt idx="7323">
                  <c:v>0.28612378460470578</c:v>
                </c:pt>
                <c:pt idx="7324">
                  <c:v>0.46989815382744859</c:v>
                </c:pt>
                <c:pt idx="7325">
                  <c:v>0.60798691546422201</c:v>
                </c:pt>
                <c:pt idx="7326">
                  <c:v>0.59910594241219117</c:v>
                </c:pt>
                <c:pt idx="7327">
                  <c:v>0.74662222687074187</c:v>
                </c:pt>
                <c:pt idx="7328">
                  <c:v>1.2950193338260869</c:v>
                </c:pt>
                <c:pt idx="7329">
                  <c:v>0.35320861154244421</c:v>
                </c:pt>
                <c:pt idx="7330">
                  <c:v>0.53310192591127792</c:v>
                </c:pt>
                <c:pt idx="7331">
                  <c:v>0.35436226488428407</c:v>
                </c:pt>
                <c:pt idx="7332">
                  <c:v>1.7876551231158451</c:v>
                </c:pt>
                <c:pt idx="7333">
                  <c:v>0.5635772248590396</c:v>
                </c:pt>
                <c:pt idx="7334">
                  <c:v>1.208290741250609</c:v>
                </c:pt>
                <c:pt idx="7335">
                  <c:v>0.32258698881703413</c:v>
                </c:pt>
                <c:pt idx="7336">
                  <c:v>1.466150128814478</c:v>
                </c:pt>
                <c:pt idx="7337">
                  <c:v>0.53838042040044531</c:v>
                </c:pt>
                <c:pt idx="7338">
                  <c:v>1.15087486676137</c:v>
                </c:pt>
                <c:pt idx="7339">
                  <c:v>0.58654821153840975</c:v>
                </c:pt>
                <c:pt idx="7340">
                  <c:v>0.36419285495818138</c:v>
                </c:pt>
                <c:pt idx="7341">
                  <c:v>0.56604727143592526</c:v>
                </c:pt>
                <c:pt idx="7342">
                  <c:v>0.83921114502100558</c:v>
                </c:pt>
                <c:pt idx="7343">
                  <c:v>0.37405656515137647</c:v>
                </c:pt>
                <c:pt idx="7344">
                  <c:v>0.39971237373294338</c:v>
                </c:pt>
                <c:pt idx="7345">
                  <c:v>0.86830685161895926</c:v>
                </c:pt>
                <c:pt idx="7346">
                  <c:v>0.72741300319964086</c:v>
                </c:pt>
                <c:pt idx="7347">
                  <c:v>0.52878913456733312</c:v>
                </c:pt>
                <c:pt idx="7348">
                  <c:v>0.2917363380743232</c:v>
                </c:pt>
                <c:pt idx="7349">
                  <c:v>0.76669218926658411</c:v>
                </c:pt>
                <c:pt idx="7350">
                  <c:v>0.30226413734469348</c:v>
                </c:pt>
                <c:pt idx="7351">
                  <c:v>1.5770016284210131</c:v>
                </c:pt>
                <c:pt idx="7352">
                  <c:v>0.55032577262930249</c:v>
                </c:pt>
                <c:pt idx="7353">
                  <c:v>0.53784111065008877</c:v>
                </c:pt>
                <c:pt idx="7354">
                  <c:v>0.64169216699152853</c:v>
                </c:pt>
                <c:pt idx="7355">
                  <c:v>0.54263562539979326</c:v>
                </c:pt>
                <c:pt idx="7356">
                  <c:v>0.35688582004056479</c:v>
                </c:pt>
                <c:pt idx="7357">
                  <c:v>2.23241985579577</c:v>
                </c:pt>
                <c:pt idx="7358">
                  <c:v>1.2819585253522909</c:v>
                </c:pt>
                <c:pt idx="7359">
                  <c:v>0.93099397227682146</c:v>
                </c:pt>
                <c:pt idx="7360">
                  <c:v>0.73269605992231701</c:v>
                </c:pt>
                <c:pt idx="7361">
                  <c:v>0.47579516909739278</c:v>
                </c:pt>
                <c:pt idx="7362">
                  <c:v>0.61504974798735201</c:v>
                </c:pt>
                <c:pt idx="7363">
                  <c:v>0.6764153323031229</c:v>
                </c:pt>
                <c:pt idx="7364">
                  <c:v>0.50106867152350443</c:v>
                </c:pt>
                <c:pt idx="7365">
                  <c:v>0.4386874420382168</c:v>
                </c:pt>
                <c:pt idx="7366">
                  <c:v>0.36787055406527569</c:v>
                </c:pt>
                <c:pt idx="7367">
                  <c:v>0.47134756890599933</c:v>
                </c:pt>
                <c:pt idx="7368">
                  <c:v>0.3986692246137713</c:v>
                </c:pt>
                <c:pt idx="7369">
                  <c:v>0.45707340355852089</c:v>
                </c:pt>
                <c:pt idx="7370">
                  <c:v>0.31408007450205661</c:v>
                </c:pt>
                <c:pt idx="7371">
                  <c:v>0.4905982134248234</c:v>
                </c:pt>
                <c:pt idx="7372">
                  <c:v>0.2193085727757817</c:v>
                </c:pt>
                <c:pt idx="7373">
                  <c:v>0.50126968518557691</c:v>
                </c:pt>
                <c:pt idx="7374">
                  <c:v>1.833239744651507</c:v>
                </c:pt>
                <c:pt idx="7375">
                  <c:v>0.94020030798429244</c:v>
                </c:pt>
                <c:pt idx="7376">
                  <c:v>0.75631651367274977</c:v>
                </c:pt>
                <c:pt idx="7377">
                  <c:v>0.25279042409950919</c:v>
                </c:pt>
                <c:pt idx="7378">
                  <c:v>0.42466207767996411</c:v>
                </c:pt>
                <c:pt idx="7379">
                  <c:v>1.0237344796048959</c:v>
                </c:pt>
                <c:pt idx="7380">
                  <c:v>0.5015358467501756</c:v>
                </c:pt>
                <c:pt idx="7381">
                  <c:v>0.47988138113658713</c:v>
                </c:pt>
                <c:pt idx="7382">
                  <c:v>0.30433008377916421</c:v>
                </c:pt>
                <c:pt idx="7383">
                  <c:v>0.51674245073321345</c:v>
                </c:pt>
                <c:pt idx="7384">
                  <c:v>0.98982819996983862</c:v>
                </c:pt>
                <c:pt idx="7385">
                  <c:v>0.52752708007814397</c:v>
                </c:pt>
                <c:pt idx="7386">
                  <c:v>0.35839793024472982</c:v>
                </c:pt>
                <c:pt idx="7387">
                  <c:v>0.36402346122977658</c:v>
                </c:pt>
                <c:pt idx="7388">
                  <c:v>0.32595887410572799</c:v>
                </c:pt>
                <c:pt idx="7389">
                  <c:v>0.30597558201577901</c:v>
                </c:pt>
                <c:pt idx="7390">
                  <c:v>0.1603962853584591</c:v>
                </c:pt>
                <c:pt idx="7391">
                  <c:v>0.76846116116901619</c:v>
                </c:pt>
                <c:pt idx="7392">
                  <c:v>0.65817381520356266</c:v>
                </c:pt>
                <c:pt idx="7393">
                  <c:v>0.46856717911346207</c:v>
                </c:pt>
                <c:pt idx="7394">
                  <c:v>0.32648773057101449</c:v>
                </c:pt>
                <c:pt idx="7395">
                  <c:v>0.2799981937354461</c:v>
                </c:pt>
                <c:pt idx="7396">
                  <c:v>0.25330830273441651</c:v>
                </c:pt>
                <c:pt idx="7397">
                  <c:v>0.62228254761000523</c:v>
                </c:pt>
                <c:pt idx="7398">
                  <c:v>0.2986207804778932</c:v>
                </c:pt>
                <c:pt idx="7399">
                  <c:v>0.28927764797689548</c:v>
                </c:pt>
                <c:pt idx="7400">
                  <c:v>0.28700498115785161</c:v>
                </c:pt>
                <c:pt idx="7401">
                  <c:v>0.26395702896299977</c:v>
                </c:pt>
                <c:pt idx="7402">
                  <c:v>0.23546234292202939</c:v>
                </c:pt>
                <c:pt idx="7403">
                  <c:v>0.33811644466258101</c:v>
                </c:pt>
                <c:pt idx="7404">
                  <c:v>0.20459095298367161</c:v>
                </c:pt>
                <c:pt idx="7405">
                  <c:v>0.2297368569279942</c:v>
                </c:pt>
                <c:pt idx="7406">
                  <c:v>0.48356074665898408</c:v>
                </c:pt>
                <c:pt idx="7407">
                  <c:v>0.40648820720587642</c:v>
                </c:pt>
                <c:pt idx="7408">
                  <c:v>0.43089268503252748</c:v>
                </c:pt>
                <c:pt idx="7409">
                  <c:v>0.20290729582841849</c:v>
                </c:pt>
                <c:pt idx="7410">
                  <c:v>0.14434303849058649</c:v>
                </c:pt>
                <c:pt idx="7411">
                  <c:v>0.1543430310506777</c:v>
                </c:pt>
                <c:pt idx="7412">
                  <c:v>0.43570424055123302</c:v>
                </c:pt>
                <c:pt idx="7413">
                  <c:v>0.22684536593055149</c:v>
                </c:pt>
                <c:pt idx="7414">
                  <c:v>8.0279844959778551E-2</c:v>
                </c:pt>
                <c:pt idx="7415">
                  <c:v>0.16878615723844481</c:v>
                </c:pt>
                <c:pt idx="7416">
                  <c:v>0.1651659549423686</c:v>
                </c:pt>
                <c:pt idx="7417">
                  <c:v>0.2412835991318818</c:v>
                </c:pt>
                <c:pt idx="7418">
                  <c:v>0.1181784514851249</c:v>
                </c:pt>
                <c:pt idx="7419">
                  <c:v>0.1216873848837058</c:v>
                </c:pt>
                <c:pt idx="7420">
                  <c:v>0.2290297846768817</c:v>
                </c:pt>
                <c:pt idx="7421">
                  <c:v>6.5494111237444114E-2</c:v>
                </c:pt>
                <c:pt idx="7422">
                  <c:v>9.2206111507185315E-2</c:v>
                </c:pt>
                <c:pt idx="7423">
                  <c:v>0.24950591666941571</c:v>
                </c:pt>
                <c:pt idx="7424">
                  <c:v>9.3858806454770113E-2</c:v>
                </c:pt>
                <c:pt idx="7425">
                  <c:v>7.3427713137276154E-2</c:v>
                </c:pt>
                <c:pt idx="7426">
                  <c:v>3.7999089047847323E-2</c:v>
                </c:pt>
                <c:pt idx="7427">
                  <c:v>5.2368198835447563E-2</c:v>
                </c:pt>
                <c:pt idx="7428">
                  <c:v>3.1008150165481311E-2</c:v>
                </c:pt>
                <c:pt idx="7429">
                  <c:v>0.1208924322907146</c:v>
                </c:pt>
                <c:pt idx="7430">
                  <c:v>0.1292876799948724</c:v>
                </c:pt>
                <c:pt idx="7431">
                  <c:v>0.16206684028473589</c:v>
                </c:pt>
                <c:pt idx="7432">
                  <c:v>0.1894464879700396</c:v>
                </c:pt>
                <c:pt idx="7433">
                  <c:v>0.13883025808242649</c:v>
                </c:pt>
                <c:pt idx="7434">
                  <c:v>0.28531312480941479</c:v>
                </c:pt>
                <c:pt idx="7435">
                  <c:v>0.15218765281774521</c:v>
                </c:pt>
                <c:pt idx="7436">
                  <c:v>0.33827286636168941</c:v>
                </c:pt>
                <c:pt idx="7437">
                  <c:v>0.30369993962171082</c:v>
                </c:pt>
                <c:pt idx="7438">
                  <c:v>0.1162061109642539</c:v>
                </c:pt>
                <c:pt idx="7439">
                  <c:v>0.1452472739601374</c:v>
                </c:pt>
                <c:pt idx="7440">
                  <c:v>0.39519143055463501</c:v>
                </c:pt>
                <c:pt idx="7441">
                  <c:v>0.17080803327875341</c:v>
                </c:pt>
                <c:pt idx="7442">
                  <c:v>0.23169533841779891</c:v>
                </c:pt>
                <c:pt idx="7443">
                  <c:v>0.189186810949697</c:v>
                </c:pt>
                <c:pt idx="7444">
                  <c:v>0.2274911950845091</c:v>
                </c:pt>
                <c:pt idx="7445">
                  <c:v>0.234233319680968</c:v>
                </c:pt>
                <c:pt idx="7446">
                  <c:v>0.73968808926516871</c:v>
                </c:pt>
                <c:pt idx="7447">
                  <c:v>0.35479350895563971</c:v>
                </c:pt>
                <c:pt idx="7448">
                  <c:v>0.32155518406663902</c:v>
                </c:pt>
                <c:pt idx="7449">
                  <c:v>0.63508987232226533</c:v>
                </c:pt>
                <c:pt idx="7450">
                  <c:v>0.20065272386380331</c:v>
                </c:pt>
                <c:pt idx="7451">
                  <c:v>0.4635754075141339</c:v>
                </c:pt>
                <c:pt idx="7452">
                  <c:v>0.25298238735074102</c:v>
                </c:pt>
                <c:pt idx="7453">
                  <c:v>0.2084800252714015</c:v>
                </c:pt>
                <c:pt idx="7454">
                  <c:v>0.4551417583302968</c:v>
                </c:pt>
                <c:pt idx="7455">
                  <c:v>0.28416230208532312</c:v>
                </c:pt>
                <c:pt idx="7456">
                  <c:v>0.31880806001415263</c:v>
                </c:pt>
                <c:pt idx="7457">
                  <c:v>0.31523804522795718</c:v>
                </c:pt>
                <c:pt idx="7458">
                  <c:v>0.69236168552775001</c:v>
                </c:pt>
                <c:pt idx="7459">
                  <c:v>0.60737676711335165</c:v>
                </c:pt>
                <c:pt idx="7460">
                  <c:v>0.31216860100611582</c:v>
                </c:pt>
                <c:pt idx="7461">
                  <c:v>0.63117977816624327</c:v>
                </c:pt>
                <c:pt idx="7462">
                  <c:v>0.32634988650101282</c:v>
                </c:pt>
                <c:pt idx="7463">
                  <c:v>0.33179684767757278</c:v>
                </c:pt>
                <c:pt idx="7464">
                  <c:v>0.43930432411667331</c:v>
                </c:pt>
                <c:pt idx="7465">
                  <c:v>0.30301221677148121</c:v>
                </c:pt>
                <c:pt idx="7466">
                  <c:v>0.30561058842912608</c:v>
                </c:pt>
                <c:pt idx="7467">
                  <c:v>0.58175681709846383</c:v>
                </c:pt>
                <c:pt idx="7468">
                  <c:v>0.2444175706201375</c:v>
                </c:pt>
                <c:pt idx="7469">
                  <c:v>0.75150434527180177</c:v>
                </c:pt>
                <c:pt idx="7470">
                  <c:v>0.33034680117303727</c:v>
                </c:pt>
                <c:pt idx="7471">
                  <c:v>0.46120313212174791</c:v>
                </c:pt>
                <c:pt idx="7472">
                  <c:v>0.42419743542695337</c:v>
                </c:pt>
                <c:pt idx="7473">
                  <c:v>0.2466003105137077</c:v>
                </c:pt>
                <c:pt idx="7474">
                  <c:v>0.29947614171661929</c:v>
                </c:pt>
                <c:pt idx="7475">
                  <c:v>0.25160910814513532</c:v>
                </c:pt>
                <c:pt idx="7476">
                  <c:v>0.39792683490284753</c:v>
                </c:pt>
                <c:pt idx="7477">
                  <c:v>1.111750848143495</c:v>
                </c:pt>
                <c:pt idx="7478">
                  <c:v>0.67583048774299159</c:v>
                </c:pt>
                <c:pt idx="7479">
                  <c:v>0.56158434545589675</c:v>
                </c:pt>
                <c:pt idx="7480">
                  <c:v>0.46055088503916808</c:v>
                </c:pt>
                <c:pt idx="7481">
                  <c:v>0.37365949255545511</c:v>
                </c:pt>
                <c:pt idx="7482">
                  <c:v>0.2352733498022333</c:v>
                </c:pt>
                <c:pt idx="7483">
                  <c:v>0.57760452024727293</c:v>
                </c:pt>
                <c:pt idx="7484">
                  <c:v>0.38348732455408158</c:v>
                </c:pt>
                <c:pt idx="7485">
                  <c:v>0.24201747841056959</c:v>
                </c:pt>
                <c:pt idx="7486">
                  <c:v>0.37372028890461301</c:v>
                </c:pt>
                <c:pt idx="7487">
                  <c:v>0.42441495041757149</c:v>
                </c:pt>
                <c:pt idx="7488">
                  <c:v>0.42853352218445018</c:v>
                </c:pt>
                <c:pt idx="7489">
                  <c:v>0.32038643984848431</c:v>
                </c:pt>
                <c:pt idx="7490">
                  <c:v>0.48708711840229563</c:v>
                </c:pt>
                <c:pt idx="7491">
                  <c:v>0.55034441617286656</c:v>
                </c:pt>
                <c:pt idx="7492">
                  <c:v>0.19451131762029689</c:v>
                </c:pt>
                <c:pt idx="7493">
                  <c:v>0.27427756649283519</c:v>
                </c:pt>
                <c:pt idx="7494">
                  <c:v>0.22465993127253339</c:v>
                </c:pt>
                <c:pt idx="7495">
                  <c:v>0.39060239854024992</c:v>
                </c:pt>
                <c:pt idx="7496">
                  <c:v>0.373576431946056</c:v>
                </c:pt>
                <c:pt idx="7497">
                  <c:v>0.291744200296713</c:v>
                </c:pt>
                <c:pt idx="7498">
                  <c:v>0.30349603505498751</c:v>
                </c:pt>
                <c:pt idx="7499">
                  <c:v>0.39551826987230421</c:v>
                </c:pt>
                <c:pt idx="7500">
                  <c:v>0.43133749450311287</c:v>
                </c:pt>
                <c:pt idx="7501">
                  <c:v>0.97629956884336278</c:v>
                </c:pt>
                <c:pt idx="7502">
                  <c:v>0.3298052202278125</c:v>
                </c:pt>
                <c:pt idx="7503">
                  <c:v>0.27790543098509451</c:v>
                </c:pt>
                <c:pt idx="7504">
                  <c:v>0.76416275320766969</c:v>
                </c:pt>
                <c:pt idx="7505">
                  <c:v>0.22926035699769701</c:v>
                </c:pt>
                <c:pt idx="7506">
                  <c:v>0.23749503943691649</c:v>
                </c:pt>
                <c:pt idx="7507">
                  <c:v>0.30375194970558889</c:v>
                </c:pt>
                <c:pt idx="7508">
                  <c:v>0.56935959836934924</c:v>
                </c:pt>
                <c:pt idx="7509">
                  <c:v>0.43800234111837388</c:v>
                </c:pt>
                <c:pt idx="7510">
                  <c:v>0.45521162348227578</c:v>
                </c:pt>
                <c:pt idx="7511">
                  <c:v>0.2292829671662768</c:v>
                </c:pt>
                <c:pt idx="7512">
                  <c:v>0.68257331697830137</c:v>
                </c:pt>
                <c:pt idx="7513">
                  <c:v>0.37263309405279221</c:v>
                </c:pt>
                <c:pt idx="7514">
                  <c:v>0.14291728781719529</c:v>
                </c:pt>
                <c:pt idx="7515">
                  <c:v>0.31713156666141967</c:v>
                </c:pt>
                <c:pt idx="7516">
                  <c:v>0.52781727227510189</c:v>
                </c:pt>
                <c:pt idx="7517">
                  <c:v>0.55511279347156839</c:v>
                </c:pt>
                <c:pt idx="7518">
                  <c:v>0.47584271758710411</c:v>
                </c:pt>
                <c:pt idx="7519">
                  <c:v>0.12629544532770881</c:v>
                </c:pt>
                <c:pt idx="7520">
                  <c:v>0.337822208443539</c:v>
                </c:pt>
                <c:pt idx="7521">
                  <c:v>0.34142163036571799</c:v>
                </c:pt>
                <c:pt idx="7522">
                  <c:v>0.48671087696783022</c:v>
                </c:pt>
                <c:pt idx="7523">
                  <c:v>0.21793968139132941</c:v>
                </c:pt>
                <c:pt idx="7524">
                  <c:v>0.60245382173711326</c:v>
                </c:pt>
                <c:pt idx="7525">
                  <c:v>0.60028903746971729</c:v>
                </c:pt>
                <c:pt idx="7526">
                  <c:v>0.26036119368712363</c:v>
                </c:pt>
                <c:pt idx="7527">
                  <c:v>0.2412885583252618</c:v>
                </c:pt>
                <c:pt idx="7528">
                  <c:v>0.2689287805780769</c:v>
                </c:pt>
                <c:pt idx="7529">
                  <c:v>0.36248274192145252</c:v>
                </c:pt>
                <c:pt idx="7530">
                  <c:v>0.27054292528956358</c:v>
                </c:pt>
                <c:pt idx="7531">
                  <c:v>0.24790256913397071</c:v>
                </c:pt>
                <c:pt idx="7532">
                  <c:v>0.30196367229466758</c:v>
                </c:pt>
                <c:pt idx="7533">
                  <c:v>0.44904362095169298</c:v>
                </c:pt>
                <c:pt idx="7534">
                  <c:v>0.56676909825658106</c:v>
                </c:pt>
                <c:pt idx="7535">
                  <c:v>0.1991406681611341</c:v>
                </c:pt>
                <c:pt idx="7536">
                  <c:v>0.27707418508218179</c:v>
                </c:pt>
                <c:pt idx="7537">
                  <c:v>0.39132184606749992</c:v>
                </c:pt>
                <c:pt idx="7538">
                  <c:v>0.70606464286092785</c:v>
                </c:pt>
                <c:pt idx="7539">
                  <c:v>0.13588148078743231</c:v>
                </c:pt>
                <c:pt idx="7540">
                  <c:v>0.32536095986661923</c:v>
                </c:pt>
                <c:pt idx="7541">
                  <c:v>0.33389926645342588</c:v>
                </c:pt>
                <c:pt idx="7542">
                  <c:v>1.023582706144947</c:v>
                </c:pt>
                <c:pt idx="7543">
                  <c:v>0.52293089397570136</c:v>
                </c:pt>
                <c:pt idx="7544">
                  <c:v>0.30606878687677253</c:v>
                </c:pt>
                <c:pt idx="7545">
                  <c:v>0.33237214809168952</c:v>
                </c:pt>
                <c:pt idx="7546">
                  <c:v>0.32476903899039661</c:v>
                </c:pt>
                <c:pt idx="7547">
                  <c:v>0.46645415588900779</c:v>
                </c:pt>
                <c:pt idx="7548">
                  <c:v>0.56544237589596902</c:v>
                </c:pt>
                <c:pt idx="7549">
                  <c:v>0.45283906283978781</c:v>
                </c:pt>
                <c:pt idx="7550">
                  <c:v>0.39055916260655782</c:v>
                </c:pt>
                <c:pt idx="7551">
                  <c:v>0.29787707139055503</c:v>
                </c:pt>
                <c:pt idx="7552">
                  <c:v>0.42654100936764838</c:v>
                </c:pt>
                <c:pt idx="7553">
                  <c:v>0.48651283427191683</c:v>
                </c:pt>
                <c:pt idx="7554">
                  <c:v>0.59153617633972833</c:v>
                </c:pt>
                <c:pt idx="7555">
                  <c:v>0.8303330583783175</c:v>
                </c:pt>
                <c:pt idx="7556">
                  <c:v>0.40748474293687292</c:v>
                </c:pt>
                <c:pt idx="7557">
                  <c:v>2.712731107854502</c:v>
                </c:pt>
                <c:pt idx="7558">
                  <c:v>0.50324270781394642</c:v>
                </c:pt>
                <c:pt idx="7559">
                  <c:v>0.62666087833341277</c:v>
                </c:pt>
                <c:pt idx="7560">
                  <c:v>0.52813797866239365</c:v>
                </c:pt>
                <c:pt idx="7561">
                  <c:v>0.43196704847546802</c:v>
                </c:pt>
                <c:pt idx="7562">
                  <c:v>0.60668884992782701</c:v>
                </c:pt>
                <c:pt idx="7563">
                  <c:v>0.58569037070302266</c:v>
                </c:pt>
                <c:pt idx="7564">
                  <c:v>0.37070879068709239</c:v>
                </c:pt>
                <c:pt idx="7565">
                  <c:v>0.37928725154486709</c:v>
                </c:pt>
                <c:pt idx="7566">
                  <c:v>0.76891985655689088</c:v>
                </c:pt>
                <c:pt idx="7567">
                  <c:v>2.5144168275067398</c:v>
                </c:pt>
                <c:pt idx="7568">
                  <c:v>3.248145617619342</c:v>
                </c:pt>
                <c:pt idx="7569">
                  <c:v>0.58345481329029902</c:v>
                </c:pt>
                <c:pt idx="7570">
                  <c:v>1.0664199209390139</c:v>
                </c:pt>
                <c:pt idx="7571">
                  <c:v>0.33515465772923642</c:v>
                </c:pt>
                <c:pt idx="7572">
                  <c:v>1.2448988998793691</c:v>
                </c:pt>
                <c:pt idx="7573">
                  <c:v>0.76393970842816994</c:v>
                </c:pt>
                <c:pt idx="7574">
                  <c:v>1.59787604877653</c:v>
                </c:pt>
                <c:pt idx="7575">
                  <c:v>0.81727632434182229</c:v>
                </c:pt>
                <c:pt idx="7576">
                  <c:v>1.184117497923638</c:v>
                </c:pt>
                <c:pt idx="7577">
                  <c:v>1.0085175457209841</c:v>
                </c:pt>
                <c:pt idx="7578">
                  <c:v>0.6855471016878526</c:v>
                </c:pt>
                <c:pt idx="7579">
                  <c:v>0.57989906632220434</c:v>
                </c:pt>
                <c:pt idx="7580">
                  <c:v>0.86317041837101294</c:v>
                </c:pt>
                <c:pt idx="7581">
                  <c:v>0.64951049097529157</c:v>
                </c:pt>
                <c:pt idx="7582">
                  <c:v>0.53492414441992731</c:v>
                </c:pt>
                <c:pt idx="7583">
                  <c:v>0.56477223715398317</c:v>
                </c:pt>
                <c:pt idx="7584">
                  <c:v>1.6881344871736801</c:v>
                </c:pt>
                <c:pt idx="7585">
                  <c:v>0.61735380910666371</c:v>
                </c:pt>
                <c:pt idx="7586">
                  <c:v>0.72816363647714188</c:v>
                </c:pt>
                <c:pt idx="7587">
                  <c:v>2.5347501601814</c:v>
                </c:pt>
                <c:pt idx="7588">
                  <c:v>0.77384823491662147</c:v>
                </c:pt>
                <c:pt idx="7589">
                  <c:v>0.79186643084229236</c:v>
                </c:pt>
                <c:pt idx="7590">
                  <c:v>0.55730526903876809</c:v>
                </c:pt>
                <c:pt idx="7591">
                  <c:v>0.80813313614617954</c:v>
                </c:pt>
                <c:pt idx="7592">
                  <c:v>0.55782126527403475</c:v>
                </c:pt>
                <c:pt idx="7593">
                  <c:v>0.48756575877154767</c:v>
                </c:pt>
                <c:pt idx="7594">
                  <c:v>0.71123588037844432</c:v>
                </c:pt>
                <c:pt idx="7595">
                  <c:v>0.57704803329098142</c:v>
                </c:pt>
                <c:pt idx="7596">
                  <c:v>0.74117064068907379</c:v>
                </c:pt>
                <c:pt idx="7597">
                  <c:v>0.46050893506725271</c:v>
                </c:pt>
                <c:pt idx="7598">
                  <c:v>0.63688336699274206</c:v>
                </c:pt>
                <c:pt idx="7599">
                  <c:v>0.67375069642899676</c:v>
                </c:pt>
                <c:pt idx="7600">
                  <c:v>0.6407602771426264</c:v>
                </c:pt>
                <c:pt idx="7601">
                  <c:v>0.60327070912783165</c:v>
                </c:pt>
                <c:pt idx="7602">
                  <c:v>0.9947553712490711</c:v>
                </c:pt>
                <c:pt idx="7603">
                  <c:v>0.78297159478141976</c:v>
                </c:pt>
                <c:pt idx="7604">
                  <c:v>0.66834466256845892</c:v>
                </c:pt>
                <c:pt idx="7605">
                  <c:v>0.851968513489613</c:v>
                </c:pt>
                <c:pt idx="7606">
                  <c:v>0.56791433992103413</c:v>
                </c:pt>
                <c:pt idx="7607">
                  <c:v>1.521078783959213</c:v>
                </c:pt>
                <c:pt idx="7608">
                  <c:v>0.62732016328656182</c:v>
                </c:pt>
                <c:pt idx="7609">
                  <c:v>0.49775142567933611</c:v>
                </c:pt>
                <c:pt idx="7610">
                  <c:v>0.60249620822819372</c:v>
                </c:pt>
                <c:pt idx="7611">
                  <c:v>0.59295643329164538</c:v>
                </c:pt>
                <c:pt idx="7612">
                  <c:v>2.0687010312662202</c:v>
                </c:pt>
                <c:pt idx="7613">
                  <c:v>2.920960963974955</c:v>
                </c:pt>
                <c:pt idx="7614">
                  <c:v>0.6628585692836918</c:v>
                </c:pt>
                <c:pt idx="7615">
                  <c:v>1.020669615077844</c:v>
                </c:pt>
                <c:pt idx="7616">
                  <c:v>0.45953938649523018</c:v>
                </c:pt>
                <c:pt idx="7617">
                  <c:v>0.44890491013710399</c:v>
                </c:pt>
                <c:pt idx="7618">
                  <c:v>0.86417593072389842</c:v>
                </c:pt>
                <c:pt idx="7619">
                  <c:v>0.48443726021877892</c:v>
                </c:pt>
                <c:pt idx="7620">
                  <c:v>2.837860978647726</c:v>
                </c:pt>
                <c:pt idx="7621">
                  <c:v>0.91395593241918827</c:v>
                </c:pt>
                <c:pt idx="7622">
                  <c:v>1.3814439097248601</c:v>
                </c:pt>
                <c:pt idx="7623">
                  <c:v>1.671916246511165</c:v>
                </c:pt>
                <c:pt idx="7624">
                  <c:v>1.0391358444625609</c:v>
                </c:pt>
                <c:pt idx="7625">
                  <c:v>0.31260653014277939</c:v>
                </c:pt>
                <c:pt idx="7626">
                  <c:v>0.75899312137226482</c:v>
                </c:pt>
                <c:pt idx="7627">
                  <c:v>0.64592923547932712</c:v>
                </c:pt>
                <c:pt idx="7628">
                  <c:v>1.7432694501367809</c:v>
                </c:pt>
                <c:pt idx="7629">
                  <c:v>1.202776951402867</c:v>
                </c:pt>
                <c:pt idx="7630">
                  <c:v>0.54186192158666402</c:v>
                </c:pt>
                <c:pt idx="7631">
                  <c:v>2.2165468430708439</c:v>
                </c:pt>
                <c:pt idx="7632">
                  <c:v>2.2554931746193358</c:v>
                </c:pt>
                <c:pt idx="7633">
                  <c:v>2.8276789981663542</c:v>
                </c:pt>
                <c:pt idx="7634">
                  <c:v>0.80798911519300298</c:v>
                </c:pt>
                <c:pt idx="7635">
                  <c:v>0.79931323349580874</c:v>
                </c:pt>
                <c:pt idx="7636">
                  <c:v>7.059143866553506</c:v>
                </c:pt>
                <c:pt idx="7637">
                  <c:v>0.87262117037911213</c:v>
                </c:pt>
                <c:pt idx="7638">
                  <c:v>0.42420003496731978</c:v>
                </c:pt>
                <c:pt idx="7639">
                  <c:v>0.29700889363117672</c:v>
                </c:pt>
                <c:pt idx="7640">
                  <c:v>0.63001523192875397</c:v>
                </c:pt>
                <c:pt idx="7641">
                  <c:v>0.71763543785629158</c:v>
                </c:pt>
                <c:pt idx="7642">
                  <c:v>0.45563228265325528</c:v>
                </c:pt>
                <c:pt idx="7643">
                  <c:v>0.63058981299073957</c:v>
                </c:pt>
                <c:pt idx="7644">
                  <c:v>0.85264780497798964</c:v>
                </c:pt>
                <c:pt idx="7645">
                  <c:v>0.81640477038837811</c:v>
                </c:pt>
                <c:pt idx="7646">
                  <c:v>0.37394794286166938</c:v>
                </c:pt>
                <c:pt idx="7647">
                  <c:v>0.60780552467428839</c:v>
                </c:pt>
                <c:pt idx="7648">
                  <c:v>0.69987361062798914</c:v>
                </c:pt>
                <c:pt idx="7649">
                  <c:v>0.53742617181130192</c:v>
                </c:pt>
                <c:pt idx="7650">
                  <c:v>0.78150274150262344</c:v>
                </c:pt>
                <c:pt idx="7651">
                  <c:v>0.77092355281450342</c:v>
                </c:pt>
                <c:pt idx="7652">
                  <c:v>0.40466427962886897</c:v>
                </c:pt>
                <c:pt idx="7653">
                  <c:v>0.55354957246728698</c:v>
                </c:pt>
                <c:pt idx="7654">
                  <c:v>1.3843869363233141</c:v>
                </c:pt>
                <c:pt idx="7655">
                  <c:v>0.79427732450847965</c:v>
                </c:pt>
                <c:pt idx="7656">
                  <c:v>0.72150097898293664</c:v>
                </c:pt>
                <c:pt idx="7657">
                  <c:v>1.184698320461709</c:v>
                </c:pt>
                <c:pt idx="7658">
                  <c:v>1.003281142306204</c:v>
                </c:pt>
                <c:pt idx="7659">
                  <c:v>0.84418376275812035</c:v>
                </c:pt>
                <c:pt idx="7660">
                  <c:v>0.43857977056441161</c:v>
                </c:pt>
                <c:pt idx="7661">
                  <c:v>0.38488026433340478</c:v>
                </c:pt>
                <c:pt idx="7662">
                  <c:v>0.99741356303624196</c:v>
                </c:pt>
                <c:pt idx="7663">
                  <c:v>0.51228035343744305</c:v>
                </c:pt>
                <c:pt idx="7664">
                  <c:v>0.87166398436800419</c:v>
                </c:pt>
                <c:pt idx="7665">
                  <c:v>0.52984323948938472</c:v>
                </c:pt>
                <c:pt idx="7666">
                  <c:v>0.50637740186749514</c:v>
                </c:pt>
                <c:pt idx="7667">
                  <c:v>0.36095098624728322</c:v>
                </c:pt>
                <c:pt idx="7668">
                  <c:v>0.38052958222439281</c:v>
                </c:pt>
                <c:pt idx="7669">
                  <c:v>0.46482759449035249</c:v>
                </c:pt>
                <c:pt idx="7670">
                  <c:v>0.68742586480526546</c:v>
                </c:pt>
                <c:pt idx="7671">
                  <c:v>0.35470416694963991</c:v>
                </c:pt>
                <c:pt idx="7672">
                  <c:v>0.47714130570228208</c:v>
                </c:pt>
                <c:pt idx="7673">
                  <c:v>0.76032361890444811</c:v>
                </c:pt>
                <c:pt idx="7674">
                  <c:v>0.58614918074994848</c:v>
                </c:pt>
                <c:pt idx="7675">
                  <c:v>0.37323072210655572</c:v>
                </c:pt>
                <c:pt idx="7676">
                  <c:v>0.76911283376567197</c:v>
                </c:pt>
                <c:pt idx="7677">
                  <c:v>0.38143933267448688</c:v>
                </c:pt>
                <c:pt idx="7678">
                  <c:v>0.74323000261488259</c:v>
                </c:pt>
                <c:pt idx="7679">
                  <c:v>0.35221819347027361</c:v>
                </c:pt>
                <c:pt idx="7680">
                  <c:v>0.46066031181659112</c:v>
                </c:pt>
                <c:pt idx="7681">
                  <c:v>0.24410923768097559</c:v>
                </c:pt>
                <c:pt idx="7682">
                  <c:v>0.5059125871237895</c:v>
                </c:pt>
                <c:pt idx="7683">
                  <c:v>0.59440233415995958</c:v>
                </c:pt>
                <c:pt idx="7684">
                  <c:v>0.4325919034333543</c:v>
                </c:pt>
                <c:pt idx="7685">
                  <c:v>0.98615599846015967</c:v>
                </c:pt>
                <c:pt idx="7686">
                  <c:v>0.54350873694257662</c:v>
                </c:pt>
                <c:pt idx="7687">
                  <c:v>0.4789933610701666</c:v>
                </c:pt>
                <c:pt idx="7688">
                  <c:v>0.33728700654681798</c:v>
                </c:pt>
                <c:pt idx="7689">
                  <c:v>0.40696896475465011</c:v>
                </c:pt>
                <c:pt idx="7690">
                  <c:v>0.22939108885563891</c:v>
                </c:pt>
                <c:pt idx="7691">
                  <c:v>0.65580090325772622</c:v>
                </c:pt>
                <c:pt idx="7692">
                  <c:v>0.46861411612587339</c:v>
                </c:pt>
                <c:pt idx="7693">
                  <c:v>0.50687529213980487</c:v>
                </c:pt>
                <c:pt idx="7694">
                  <c:v>0.44238727261076749</c:v>
                </c:pt>
                <c:pt idx="7695">
                  <c:v>0.35605404726102913</c:v>
                </c:pt>
                <c:pt idx="7696">
                  <c:v>0.58125454142163957</c:v>
                </c:pt>
                <c:pt idx="7697">
                  <c:v>0.35351621552859941</c:v>
                </c:pt>
                <c:pt idx="7698">
                  <c:v>0.49627746551520729</c:v>
                </c:pt>
                <c:pt idx="7699">
                  <c:v>0.52318939947861431</c:v>
                </c:pt>
                <c:pt idx="7700">
                  <c:v>0.28688014858027527</c:v>
                </c:pt>
                <c:pt idx="7701">
                  <c:v>0.38855718937253342</c:v>
                </c:pt>
                <c:pt idx="7702">
                  <c:v>0.83766365501602547</c:v>
                </c:pt>
                <c:pt idx="7703">
                  <c:v>0.39289636524998423</c:v>
                </c:pt>
                <c:pt idx="7704">
                  <c:v>0.37327302897487652</c:v>
                </c:pt>
                <c:pt idx="7705">
                  <c:v>0.94542701505062909</c:v>
                </c:pt>
                <c:pt idx="7706">
                  <c:v>0.5588596279249034</c:v>
                </c:pt>
                <c:pt idx="7707">
                  <c:v>0.20934692317648829</c:v>
                </c:pt>
                <c:pt idx="7708">
                  <c:v>0.30759672277516381</c:v>
                </c:pt>
                <c:pt idx="7709">
                  <c:v>0.24153021347630929</c:v>
                </c:pt>
                <c:pt idx="7710">
                  <c:v>0.62818900317206217</c:v>
                </c:pt>
                <c:pt idx="7711">
                  <c:v>0.28904333859243331</c:v>
                </c:pt>
                <c:pt idx="7712">
                  <c:v>0.33380207157174069</c:v>
                </c:pt>
                <c:pt idx="7713">
                  <c:v>0.37041321043959929</c:v>
                </c:pt>
                <c:pt idx="7714">
                  <c:v>0.27764479568435418</c:v>
                </c:pt>
                <c:pt idx="7715">
                  <c:v>0.30372605856926188</c:v>
                </c:pt>
                <c:pt idx="7716">
                  <c:v>0.32881256581315899</c:v>
                </c:pt>
                <c:pt idx="7717">
                  <c:v>0.27022135629021232</c:v>
                </c:pt>
                <c:pt idx="7718">
                  <c:v>0.33275795826215288</c:v>
                </c:pt>
                <c:pt idx="7719">
                  <c:v>0.70374401688318022</c:v>
                </c:pt>
                <c:pt idx="7720">
                  <c:v>0.33038237021865219</c:v>
                </c:pt>
                <c:pt idx="7721">
                  <c:v>0.2331134730070287</c:v>
                </c:pt>
                <c:pt idx="7722">
                  <c:v>0.2785930882009976</c:v>
                </c:pt>
                <c:pt idx="7723">
                  <c:v>0.26350224083084972</c:v>
                </c:pt>
                <c:pt idx="7724">
                  <c:v>0.23383575532995049</c:v>
                </c:pt>
                <c:pt idx="7725">
                  <c:v>0.58800868546809348</c:v>
                </c:pt>
                <c:pt idx="7726">
                  <c:v>0.45801408448410108</c:v>
                </c:pt>
                <c:pt idx="7727">
                  <c:v>0.31547331484714891</c:v>
                </c:pt>
                <c:pt idx="7728">
                  <c:v>0.26280026814298729</c:v>
                </c:pt>
                <c:pt idx="7729">
                  <c:v>0.44259926744738082</c:v>
                </c:pt>
                <c:pt idx="7730">
                  <c:v>0.2288205811663698</c:v>
                </c:pt>
                <c:pt idx="7731">
                  <c:v>0.45226062660785482</c:v>
                </c:pt>
                <c:pt idx="7732">
                  <c:v>0.37693787090093311</c:v>
                </c:pt>
                <c:pt idx="7733">
                  <c:v>0.17384298758380079</c:v>
                </c:pt>
                <c:pt idx="7734">
                  <c:v>0.94793290977250655</c:v>
                </c:pt>
                <c:pt idx="7735">
                  <c:v>0.29125665682360419</c:v>
                </c:pt>
                <c:pt idx="7736">
                  <c:v>0.29820075501017379</c:v>
                </c:pt>
                <c:pt idx="7737">
                  <c:v>0.2134602121384778</c:v>
                </c:pt>
                <c:pt idx="7738">
                  <c:v>0.44923332845188368</c:v>
                </c:pt>
                <c:pt idx="7739">
                  <c:v>0.51822429811765369</c:v>
                </c:pt>
                <c:pt idx="7740">
                  <c:v>0.25404183446622841</c:v>
                </c:pt>
                <c:pt idx="7741">
                  <c:v>0.24244158524162851</c:v>
                </c:pt>
                <c:pt idx="7742">
                  <c:v>0.20493240923700551</c:v>
                </c:pt>
                <c:pt idx="7743">
                  <c:v>0.36733836644002987</c:v>
                </c:pt>
                <c:pt idx="7744">
                  <c:v>0.40509244843560538</c:v>
                </c:pt>
                <c:pt idx="7745">
                  <c:v>0.2257305165708719</c:v>
                </c:pt>
                <c:pt idx="7746">
                  <c:v>0.31780654254455681</c:v>
                </c:pt>
                <c:pt idx="7747">
                  <c:v>0.43534847522551168</c:v>
                </c:pt>
                <c:pt idx="7748">
                  <c:v>0.202274884967132</c:v>
                </c:pt>
                <c:pt idx="7749">
                  <c:v>0.1397718411037758</c:v>
                </c:pt>
                <c:pt idx="7750">
                  <c:v>0.14939049711592731</c:v>
                </c:pt>
                <c:pt idx="7751">
                  <c:v>0.2625385189861163</c:v>
                </c:pt>
                <c:pt idx="7752">
                  <c:v>0.50170857603158447</c:v>
                </c:pt>
                <c:pt idx="7753">
                  <c:v>0.4142329226448383</c:v>
                </c:pt>
                <c:pt idx="7754">
                  <c:v>0.41728435239368789</c:v>
                </c:pt>
                <c:pt idx="7755">
                  <c:v>0.37744132255260199</c:v>
                </c:pt>
                <c:pt idx="7756">
                  <c:v>0.39950670439228009</c:v>
                </c:pt>
                <c:pt idx="7757">
                  <c:v>0.17936205638134761</c:v>
                </c:pt>
                <c:pt idx="7758">
                  <c:v>0.432999492291743</c:v>
                </c:pt>
                <c:pt idx="7759">
                  <c:v>0.49711672743919932</c:v>
                </c:pt>
                <c:pt idx="7760">
                  <c:v>0.29369688618356082</c:v>
                </c:pt>
                <c:pt idx="7761">
                  <c:v>0.24221766560895189</c:v>
                </c:pt>
                <c:pt idx="7762">
                  <c:v>0.23896063148115271</c:v>
                </c:pt>
                <c:pt idx="7763">
                  <c:v>0.29793627712386661</c:v>
                </c:pt>
                <c:pt idx="7764">
                  <c:v>0.35606297825894662</c:v>
                </c:pt>
                <c:pt idx="7765">
                  <c:v>0.27536557538534923</c:v>
                </c:pt>
                <c:pt idx="7766">
                  <c:v>0.34198760816345641</c:v>
                </c:pt>
                <c:pt idx="7767">
                  <c:v>0.75223017673407067</c:v>
                </c:pt>
                <c:pt idx="7768">
                  <c:v>0.52895962530794027</c:v>
                </c:pt>
                <c:pt idx="7769">
                  <c:v>0.2454799921388828</c:v>
                </c:pt>
                <c:pt idx="7770">
                  <c:v>0.26359662495819108</c:v>
                </c:pt>
                <c:pt idx="7771">
                  <c:v>0.2170722274370743</c:v>
                </c:pt>
                <c:pt idx="7772">
                  <c:v>0.25694070124501089</c:v>
                </c:pt>
                <c:pt idx="7773">
                  <c:v>0.1307320263976377</c:v>
                </c:pt>
                <c:pt idx="7774">
                  <c:v>0.23443868139060081</c:v>
                </c:pt>
                <c:pt idx="7775">
                  <c:v>0.21226698315479939</c:v>
                </c:pt>
                <c:pt idx="7776">
                  <c:v>0.26081465667657622</c:v>
                </c:pt>
                <c:pt idx="7777">
                  <c:v>0.17518773301135471</c:v>
                </c:pt>
                <c:pt idx="7778">
                  <c:v>0.20028665151490771</c:v>
                </c:pt>
                <c:pt idx="7779">
                  <c:v>0.21199096042639359</c:v>
                </c:pt>
                <c:pt idx="7780">
                  <c:v>0.82168976376927594</c:v>
                </c:pt>
                <c:pt idx="7781">
                  <c:v>0.18163669330059021</c:v>
                </c:pt>
                <c:pt idx="7782">
                  <c:v>0.1524750348492997</c:v>
                </c:pt>
                <c:pt idx="7783">
                  <c:v>0.22891674122041719</c:v>
                </c:pt>
                <c:pt idx="7784">
                  <c:v>0.59886402719379206</c:v>
                </c:pt>
                <c:pt idx="7785">
                  <c:v>0.35964872721232471</c:v>
                </c:pt>
                <c:pt idx="7786">
                  <c:v>0.23813445765412561</c:v>
                </c:pt>
                <c:pt idx="7787">
                  <c:v>0.14199627264298201</c:v>
                </c:pt>
                <c:pt idx="7788">
                  <c:v>0.23884330111539431</c:v>
                </c:pt>
                <c:pt idx="7789">
                  <c:v>0.2453550566927632</c:v>
                </c:pt>
                <c:pt idx="7790">
                  <c:v>0.70470790118880289</c:v>
                </c:pt>
                <c:pt idx="7791">
                  <c:v>0.28631135655653661</c:v>
                </c:pt>
                <c:pt idx="7792">
                  <c:v>0.15215828646463589</c:v>
                </c:pt>
                <c:pt idx="7793">
                  <c:v>0.1667742097951731</c:v>
                </c:pt>
                <c:pt idx="7794">
                  <c:v>0.139013016572545</c:v>
                </c:pt>
                <c:pt idx="7795">
                  <c:v>0.2116095528794944</c:v>
                </c:pt>
                <c:pt idx="7796">
                  <c:v>0.30142249169697799</c:v>
                </c:pt>
                <c:pt idx="7797">
                  <c:v>0.32194552447292712</c:v>
                </c:pt>
                <c:pt idx="7798">
                  <c:v>0.32527500608942822</c:v>
                </c:pt>
                <c:pt idx="7799">
                  <c:v>0.16005991897464941</c:v>
                </c:pt>
                <c:pt idx="7800">
                  <c:v>0.25711043707085179</c:v>
                </c:pt>
                <c:pt idx="7801">
                  <c:v>0.22525263496727929</c:v>
                </c:pt>
                <c:pt idx="7802">
                  <c:v>0.20864745531957621</c:v>
                </c:pt>
                <c:pt idx="7803">
                  <c:v>0.26261297725125538</c:v>
                </c:pt>
                <c:pt idx="7804">
                  <c:v>0.1441974040438076</c:v>
                </c:pt>
                <c:pt idx="7805">
                  <c:v>0.22577868600656811</c:v>
                </c:pt>
                <c:pt idx="7806">
                  <c:v>0.35828930762449002</c:v>
                </c:pt>
                <c:pt idx="7807">
                  <c:v>0.1148368068805526</c:v>
                </c:pt>
                <c:pt idx="7808">
                  <c:v>0.25578137070300222</c:v>
                </c:pt>
                <c:pt idx="7809">
                  <c:v>0.48157000289112978</c:v>
                </c:pt>
                <c:pt idx="7810">
                  <c:v>0.23479519358456771</c:v>
                </c:pt>
                <c:pt idx="7811">
                  <c:v>0.32299373553055072</c:v>
                </c:pt>
                <c:pt idx="7812">
                  <c:v>0.15105625658495761</c:v>
                </c:pt>
                <c:pt idx="7813">
                  <c:v>0.1297296846507878</c:v>
                </c:pt>
                <c:pt idx="7814">
                  <c:v>0.16171744660713869</c:v>
                </c:pt>
                <c:pt idx="7815">
                  <c:v>0.36796079271320747</c:v>
                </c:pt>
                <c:pt idx="7816">
                  <c:v>0.27478371857809758</c:v>
                </c:pt>
                <c:pt idx="7817">
                  <c:v>0.1491694749130765</c:v>
                </c:pt>
                <c:pt idx="7818">
                  <c:v>0.142485433387711</c:v>
                </c:pt>
                <c:pt idx="7819">
                  <c:v>0.2239437016932645</c:v>
                </c:pt>
                <c:pt idx="7820">
                  <c:v>0.13629830287801109</c:v>
                </c:pt>
                <c:pt idx="7821">
                  <c:v>0.33486430496724301</c:v>
                </c:pt>
                <c:pt idx="7822">
                  <c:v>0.23208638981054511</c:v>
                </c:pt>
                <c:pt idx="7823">
                  <c:v>0.15084101941064679</c:v>
                </c:pt>
                <c:pt idx="7824">
                  <c:v>0.1125626884236416</c:v>
                </c:pt>
                <c:pt idx="7825">
                  <c:v>0.16119666439806349</c:v>
                </c:pt>
                <c:pt idx="7826">
                  <c:v>0.38877753737893778</c:v>
                </c:pt>
                <c:pt idx="7827">
                  <c:v>0.14781776423196219</c:v>
                </c:pt>
                <c:pt idx="7828">
                  <c:v>0.18022839537706889</c:v>
                </c:pt>
                <c:pt idx="7829">
                  <c:v>0.34411033386931289</c:v>
                </c:pt>
                <c:pt idx="7830">
                  <c:v>0.36701235023418383</c:v>
                </c:pt>
                <c:pt idx="7831">
                  <c:v>0.1049662471509443</c:v>
                </c:pt>
                <c:pt idx="7832">
                  <c:v>0.13022922045148341</c:v>
                </c:pt>
                <c:pt idx="7833">
                  <c:v>0.213372974062465</c:v>
                </c:pt>
                <c:pt idx="7834">
                  <c:v>0.33582374848018598</c:v>
                </c:pt>
                <c:pt idx="7835">
                  <c:v>0.2437145237690112</c:v>
                </c:pt>
                <c:pt idx="7836">
                  <c:v>0.20593406774001841</c:v>
                </c:pt>
                <c:pt idx="7837">
                  <c:v>0.46931820878390379</c:v>
                </c:pt>
                <c:pt idx="7838">
                  <c:v>0.47288427926243509</c:v>
                </c:pt>
                <c:pt idx="7839">
                  <c:v>0.27279434130209262</c:v>
                </c:pt>
                <c:pt idx="7840">
                  <c:v>0.30405770154632761</c:v>
                </c:pt>
                <c:pt idx="7841">
                  <c:v>0.16878791910892529</c:v>
                </c:pt>
                <c:pt idx="7842">
                  <c:v>0.86639244765638723</c:v>
                </c:pt>
                <c:pt idx="7843">
                  <c:v>0.41484679815094971</c:v>
                </c:pt>
                <c:pt idx="7844">
                  <c:v>0.38300695524606432</c:v>
                </c:pt>
                <c:pt idx="7845">
                  <c:v>0.25433686472544392</c:v>
                </c:pt>
                <c:pt idx="7846">
                  <c:v>0.27687797663896879</c:v>
                </c:pt>
                <c:pt idx="7847">
                  <c:v>0.23814500852321249</c:v>
                </c:pt>
                <c:pt idx="7848">
                  <c:v>0.74089038537003038</c:v>
                </c:pt>
                <c:pt idx="7849">
                  <c:v>0.30837414514798978</c:v>
                </c:pt>
                <c:pt idx="7850">
                  <c:v>0.4519885791110026</c:v>
                </c:pt>
                <c:pt idx="7851">
                  <c:v>0.24237382026404369</c:v>
                </c:pt>
                <c:pt idx="7852">
                  <c:v>0.10619737676501401</c:v>
                </c:pt>
                <c:pt idx="7853">
                  <c:v>0.61016027308323495</c:v>
                </c:pt>
                <c:pt idx="7854">
                  <c:v>0.18125479268565459</c:v>
                </c:pt>
                <c:pt idx="7855">
                  <c:v>0.21884401130978889</c:v>
                </c:pt>
                <c:pt idx="7856">
                  <c:v>0.16895666067581569</c:v>
                </c:pt>
                <c:pt idx="7857">
                  <c:v>0.21225228560103901</c:v>
                </c:pt>
                <c:pt idx="7858">
                  <c:v>0.58735860847556665</c:v>
                </c:pt>
                <c:pt idx="7859">
                  <c:v>0.3142043988368991</c:v>
                </c:pt>
                <c:pt idx="7860">
                  <c:v>0.50238882971305521</c:v>
                </c:pt>
                <c:pt idx="7861">
                  <c:v>0.18349088526844201</c:v>
                </c:pt>
                <c:pt idx="7862">
                  <c:v>0.42111175722223337</c:v>
                </c:pt>
                <c:pt idx="7863">
                  <c:v>0.18629422722930991</c:v>
                </c:pt>
                <c:pt idx="7864">
                  <c:v>0.30116620839209202</c:v>
                </c:pt>
                <c:pt idx="7865">
                  <c:v>0.30673057199007647</c:v>
                </c:pt>
                <c:pt idx="7866">
                  <c:v>0.6628721923522789</c:v>
                </c:pt>
                <c:pt idx="7867">
                  <c:v>0.25557619446791863</c:v>
                </c:pt>
                <c:pt idx="7868">
                  <c:v>0.16706873721190829</c:v>
                </c:pt>
                <c:pt idx="7869">
                  <c:v>0.38455980313246801</c:v>
                </c:pt>
                <c:pt idx="7870">
                  <c:v>0.22550049805457159</c:v>
                </c:pt>
                <c:pt idx="7871">
                  <c:v>0.70823251674060761</c:v>
                </c:pt>
                <c:pt idx="7872">
                  <c:v>1.260059773459516</c:v>
                </c:pt>
                <c:pt idx="7873">
                  <c:v>0.21050555125087289</c:v>
                </c:pt>
                <c:pt idx="7874">
                  <c:v>0.53808963509133456</c:v>
                </c:pt>
                <c:pt idx="7875">
                  <c:v>1.084639296798211</c:v>
                </c:pt>
                <c:pt idx="7876">
                  <c:v>0.25016233202606097</c:v>
                </c:pt>
                <c:pt idx="7877">
                  <c:v>0.3433380707045951</c:v>
                </c:pt>
                <c:pt idx="7878">
                  <c:v>0.29278993672116971</c:v>
                </c:pt>
                <c:pt idx="7879">
                  <c:v>1.972499942665372</c:v>
                </c:pt>
                <c:pt idx="7880">
                  <c:v>1.8967243205299931</c:v>
                </c:pt>
                <c:pt idx="7881">
                  <c:v>0.15009967108954919</c:v>
                </c:pt>
                <c:pt idx="7882">
                  <c:v>0.22658018292300161</c:v>
                </c:pt>
                <c:pt idx="7883">
                  <c:v>0.31396564642183139</c:v>
                </c:pt>
                <c:pt idx="7884">
                  <c:v>0.68754193767897431</c:v>
                </c:pt>
                <c:pt idx="7885">
                  <c:v>0.33100493603137721</c:v>
                </c:pt>
                <c:pt idx="7886">
                  <c:v>0.22317318105339959</c:v>
                </c:pt>
                <c:pt idx="7887">
                  <c:v>0.43423724993538693</c:v>
                </c:pt>
                <c:pt idx="7888">
                  <c:v>0.61736176640597007</c:v>
                </c:pt>
                <c:pt idx="7889">
                  <c:v>0.68572317203120581</c:v>
                </c:pt>
                <c:pt idx="7890">
                  <c:v>0.24626827910225541</c:v>
                </c:pt>
                <c:pt idx="7891">
                  <c:v>1.5266437864384541</c:v>
                </c:pt>
                <c:pt idx="7892">
                  <c:v>0.38948863401591283</c:v>
                </c:pt>
                <c:pt idx="7893">
                  <c:v>0.23998451852434191</c:v>
                </c:pt>
                <c:pt idx="7894">
                  <c:v>1.2448625508236431</c:v>
                </c:pt>
                <c:pt idx="7895">
                  <c:v>0.2133392292130171</c:v>
                </c:pt>
                <c:pt idx="7896">
                  <c:v>0.54993477753619779</c:v>
                </c:pt>
                <c:pt idx="7897">
                  <c:v>0.1265109596307683</c:v>
                </c:pt>
                <c:pt idx="7898">
                  <c:v>0.19876881407430089</c:v>
                </c:pt>
                <c:pt idx="7899">
                  <c:v>0.25136238725577581</c:v>
                </c:pt>
                <c:pt idx="7900">
                  <c:v>0.20883598788032309</c:v>
                </c:pt>
                <c:pt idx="7901">
                  <c:v>0.2015864555617064</c:v>
                </c:pt>
                <c:pt idx="7902">
                  <c:v>0.29691227939177128</c:v>
                </c:pt>
                <c:pt idx="7903">
                  <c:v>0.31648903236588122</c:v>
                </c:pt>
                <c:pt idx="7904">
                  <c:v>0.23282957439041771</c:v>
                </c:pt>
                <c:pt idx="7905">
                  <c:v>0.65477366243052126</c:v>
                </c:pt>
                <c:pt idx="7906">
                  <c:v>0.16851227508419581</c:v>
                </c:pt>
                <c:pt idx="7907">
                  <c:v>0.1358596948641444</c:v>
                </c:pt>
                <c:pt idx="7908">
                  <c:v>0.16971357527684741</c:v>
                </c:pt>
                <c:pt idx="7909">
                  <c:v>0.34949065837294607</c:v>
                </c:pt>
                <c:pt idx="7910">
                  <c:v>0.4696662859636741</c:v>
                </c:pt>
                <c:pt idx="7911">
                  <c:v>0.17802546747277331</c:v>
                </c:pt>
                <c:pt idx="7912">
                  <c:v>0.23030038507946979</c:v>
                </c:pt>
                <c:pt idx="7913">
                  <c:v>0.238715644374731</c:v>
                </c:pt>
                <c:pt idx="7914">
                  <c:v>0.26060814542253963</c:v>
                </c:pt>
                <c:pt idx="7915">
                  <c:v>0.20930958309091779</c:v>
                </c:pt>
                <c:pt idx="7916">
                  <c:v>0.23570674672018679</c:v>
                </c:pt>
                <c:pt idx="7917">
                  <c:v>0.39296973447386713</c:v>
                </c:pt>
                <c:pt idx="7918">
                  <c:v>0.22998969383358719</c:v>
                </c:pt>
                <c:pt idx="7919">
                  <c:v>0.77762746603182797</c:v>
                </c:pt>
                <c:pt idx="7920">
                  <c:v>0.29152456401071769</c:v>
                </c:pt>
                <c:pt idx="7921">
                  <c:v>8.4935064966626964E-2</c:v>
                </c:pt>
                <c:pt idx="7922">
                  <c:v>0.14993626794704709</c:v>
                </c:pt>
                <c:pt idx="7923">
                  <c:v>0.22201028412120391</c:v>
                </c:pt>
                <c:pt idx="7924">
                  <c:v>0.19089804577101141</c:v>
                </c:pt>
                <c:pt idx="7925">
                  <c:v>0.11190927439509329</c:v>
                </c:pt>
                <c:pt idx="7926">
                  <c:v>0.2031406775216669</c:v>
                </c:pt>
                <c:pt idx="7927">
                  <c:v>0.1742235704669709</c:v>
                </c:pt>
                <c:pt idx="7928">
                  <c:v>0.32052908283753612</c:v>
                </c:pt>
                <c:pt idx="7929">
                  <c:v>0.12973446375668479</c:v>
                </c:pt>
                <c:pt idx="7930">
                  <c:v>0.14891424229212569</c:v>
                </c:pt>
                <c:pt idx="7931">
                  <c:v>0.18758558837450279</c:v>
                </c:pt>
                <c:pt idx="7932">
                  <c:v>0.15014860291384399</c:v>
                </c:pt>
                <c:pt idx="7933">
                  <c:v>7.5930300982447629E-2</c:v>
                </c:pt>
                <c:pt idx="7934">
                  <c:v>0.24899521740182851</c:v>
                </c:pt>
                <c:pt idx="7935">
                  <c:v>5.975842342083363E-2</c:v>
                </c:pt>
                <c:pt idx="7936">
                  <c:v>0.11071130209309921</c:v>
                </c:pt>
                <c:pt idx="7937">
                  <c:v>7.2622700438154927E-2</c:v>
                </c:pt>
                <c:pt idx="7938">
                  <c:v>0.11603340603950869</c:v>
                </c:pt>
                <c:pt idx="7939">
                  <c:v>0.20961216130511459</c:v>
                </c:pt>
                <c:pt idx="7940">
                  <c:v>0.15462930849673409</c:v>
                </c:pt>
                <c:pt idx="7941">
                  <c:v>7.5279507288119454E-2</c:v>
                </c:pt>
                <c:pt idx="7942">
                  <c:v>6.005094905529712E-2</c:v>
                </c:pt>
                <c:pt idx="7943">
                  <c:v>8.5448789527147989E-2</c:v>
                </c:pt>
                <c:pt idx="7944">
                  <c:v>7.2475518386684826E-2</c:v>
                </c:pt>
                <c:pt idx="7945">
                  <c:v>0.1769498392626726</c:v>
                </c:pt>
                <c:pt idx="7946">
                  <c:v>1.6654693178253872E-2</c:v>
                </c:pt>
                <c:pt idx="7947">
                  <c:v>6.3658361210594774E-2</c:v>
                </c:pt>
                <c:pt idx="7948">
                  <c:v>4.6269807122529413E-2</c:v>
                </c:pt>
                <c:pt idx="7949">
                  <c:v>2.320596128703608E-2</c:v>
                </c:pt>
                <c:pt idx="7950">
                  <c:v>7.3194851994730692E-2</c:v>
                </c:pt>
                <c:pt idx="7951">
                  <c:v>6.7958544351432684E-2</c:v>
                </c:pt>
                <c:pt idx="7952">
                  <c:v>2.0963515618042529E-2</c:v>
                </c:pt>
                <c:pt idx="7953">
                  <c:v>2.5286137956733588E-2</c:v>
                </c:pt>
                <c:pt idx="7954">
                  <c:v>1.399743819826633E-2</c:v>
                </c:pt>
                <c:pt idx="7955">
                  <c:v>3.6145292098506837E-2</c:v>
                </c:pt>
                <c:pt idx="7956">
                  <c:v>4.0637876724157231E-2</c:v>
                </c:pt>
                <c:pt idx="7957">
                  <c:v>2.366175050150587E-2</c:v>
                </c:pt>
                <c:pt idx="7958">
                  <c:v>1.7776367663588678E-2</c:v>
                </c:pt>
                <c:pt idx="7959">
                  <c:v>3.7066364921016753E-2</c:v>
                </c:pt>
                <c:pt idx="7960">
                  <c:v>1.2592033351894931E-2</c:v>
                </c:pt>
                <c:pt idx="7961">
                  <c:v>2.5764909076554311E-2</c:v>
                </c:pt>
                <c:pt idx="7962">
                  <c:v>6.3180442798007122E-2</c:v>
                </c:pt>
                <c:pt idx="7963">
                  <c:v>2.9037668005342888E-2</c:v>
                </c:pt>
                <c:pt idx="7964">
                  <c:v>2.6902502276720849E-2</c:v>
                </c:pt>
                <c:pt idx="7965">
                  <c:v>3.7046195464963773E-2</c:v>
                </c:pt>
                <c:pt idx="7966">
                  <c:v>4.775763681646035E-2</c:v>
                </c:pt>
                <c:pt idx="7967">
                  <c:v>4.598970340286121E-2</c:v>
                </c:pt>
                <c:pt idx="7968">
                  <c:v>2.6527772155694448E-2</c:v>
                </c:pt>
                <c:pt idx="7969">
                  <c:v>3.300108778992978E-2</c:v>
                </c:pt>
                <c:pt idx="7970">
                  <c:v>5.3710354886031549E-2</c:v>
                </c:pt>
                <c:pt idx="7971">
                  <c:v>4.0984655181588871E-2</c:v>
                </c:pt>
                <c:pt idx="7972">
                  <c:v>7.8523996135504801E-2</c:v>
                </c:pt>
                <c:pt idx="7973">
                  <c:v>5.1928489656883521E-2</c:v>
                </c:pt>
                <c:pt idx="7974">
                  <c:v>5.9366985660958362E-2</c:v>
                </c:pt>
                <c:pt idx="7975">
                  <c:v>0.19088603606948129</c:v>
                </c:pt>
                <c:pt idx="7976">
                  <c:v>0.27685880889414871</c:v>
                </c:pt>
                <c:pt idx="7977">
                  <c:v>0.1083325908100547</c:v>
                </c:pt>
                <c:pt idx="7978">
                  <c:v>0.58626301640899237</c:v>
                </c:pt>
                <c:pt idx="7979">
                  <c:v>9.5749407358144828E-2</c:v>
                </c:pt>
                <c:pt idx="7980">
                  <c:v>7.9983010378217048E-2</c:v>
                </c:pt>
                <c:pt idx="7981">
                  <c:v>8.0100238026870704E-2</c:v>
                </c:pt>
                <c:pt idx="7982">
                  <c:v>0.22637060945138329</c:v>
                </c:pt>
                <c:pt idx="7983">
                  <c:v>0.1572710017993264</c:v>
                </c:pt>
                <c:pt idx="7984">
                  <c:v>0.2092049038544431</c:v>
                </c:pt>
                <c:pt idx="7985">
                  <c:v>0.18880310596991701</c:v>
                </c:pt>
                <c:pt idx="7986">
                  <c:v>0.12794627593030231</c:v>
                </c:pt>
                <c:pt idx="7987">
                  <c:v>0.17443566481624589</c:v>
                </c:pt>
                <c:pt idx="7988">
                  <c:v>0.21015558463769651</c:v>
                </c:pt>
                <c:pt idx="7989">
                  <c:v>0.24688251966928779</c:v>
                </c:pt>
                <c:pt idx="7990">
                  <c:v>0.32214901603063728</c:v>
                </c:pt>
                <c:pt idx="7991">
                  <c:v>0.13515532982921791</c:v>
                </c:pt>
                <c:pt idx="7992">
                  <c:v>0.185509866188384</c:v>
                </c:pt>
                <c:pt idx="7993">
                  <c:v>0.29451060148357228</c:v>
                </c:pt>
                <c:pt idx="7994">
                  <c:v>0.13765256685940599</c:v>
                </c:pt>
                <c:pt idx="7995">
                  <c:v>0.24606062232881429</c:v>
                </c:pt>
                <c:pt idx="7996">
                  <c:v>9.3975101855353113E-2</c:v>
                </c:pt>
                <c:pt idx="7997">
                  <c:v>0.23468341363231551</c:v>
                </c:pt>
                <c:pt idx="7998">
                  <c:v>0.1708868426254026</c:v>
                </c:pt>
                <c:pt idx="7999">
                  <c:v>0.128223501806593</c:v>
                </c:pt>
                <c:pt idx="8000">
                  <c:v>0.190949756016041</c:v>
                </c:pt>
                <c:pt idx="8001">
                  <c:v>0.14083545861438171</c:v>
                </c:pt>
                <c:pt idx="8002">
                  <c:v>0.16297917713123611</c:v>
                </c:pt>
                <c:pt idx="8003">
                  <c:v>0.264897050384857</c:v>
                </c:pt>
                <c:pt idx="8004">
                  <c:v>0.63247157203090631</c:v>
                </c:pt>
                <c:pt idx="8005">
                  <c:v>0.1996838648063454</c:v>
                </c:pt>
                <c:pt idx="8006">
                  <c:v>0.26319850008293427</c:v>
                </c:pt>
                <c:pt idx="8007">
                  <c:v>0.186162032810438</c:v>
                </c:pt>
                <c:pt idx="8008">
                  <c:v>0.18759304977294419</c:v>
                </c:pt>
                <c:pt idx="8009">
                  <c:v>0.27408641464465378</c:v>
                </c:pt>
                <c:pt idx="8010">
                  <c:v>0.60968714646632272</c:v>
                </c:pt>
                <c:pt idx="8011">
                  <c:v>0.19219360117375769</c:v>
                </c:pt>
                <c:pt idx="8012">
                  <c:v>0.1745838119513633</c:v>
                </c:pt>
                <c:pt idx="8013">
                  <c:v>0.12924354558602311</c:v>
                </c:pt>
                <c:pt idx="8014">
                  <c:v>0.26874809072965838</c:v>
                </c:pt>
                <c:pt idx="8015">
                  <c:v>0.2143036149214185</c:v>
                </c:pt>
                <c:pt idx="8016">
                  <c:v>0.34368720409044468</c:v>
                </c:pt>
                <c:pt idx="8017">
                  <c:v>0.14344049466094591</c:v>
                </c:pt>
                <c:pt idx="8018">
                  <c:v>0.25678794722292941</c:v>
                </c:pt>
                <c:pt idx="8019">
                  <c:v>0.18907713159150921</c:v>
                </c:pt>
                <c:pt idx="8020">
                  <c:v>0.20402336407850119</c:v>
                </c:pt>
                <c:pt idx="8021">
                  <c:v>0.1789706407480495</c:v>
                </c:pt>
                <c:pt idx="8022">
                  <c:v>0.1509042232632565</c:v>
                </c:pt>
                <c:pt idx="8023">
                  <c:v>0.17807864022770931</c:v>
                </c:pt>
                <c:pt idx="8024">
                  <c:v>0.13972766907763809</c:v>
                </c:pt>
                <c:pt idx="8025">
                  <c:v>0.38685224533111717</c:v>
                </c:pt>
                <c:pt idx="8026">
                  <c:v>0.19591176803251811</c:v>
                </c:pt>
                <c:pt idx="8027">
                  <c:v>0.1948782953278817</c:v>
                </c:pt>
                <c:pt idx="8028">
                  <c:v>0.22519251034240581</c:v>
                </c:pt>
                <c:pt idx="8029">
                  <c:v>0.29819977564074318</c:v>
                </c:pt>
                <c:pt idx="8030">
                  <c:v>0.34496243815578909</c:v>
                </c:pt>
                <c:pt idx="8031">
                  <c:v>0.44105958860423022</c:v>
                </c:pt>
                <c:pt idx="8032">
                  <c:v>0.1331995017164373</c:v>
                </c:pt>
                <c:pt idx="8033">
                  <c:v>0.15666957412580529</c:v>
                </c:pt>
                <c:pt idx="8034">
                  <c:v>0.1706110206363402</c:v>
                </c:pt>
                <c:pt idx="8035">
                  <c:v>0.66024208789465866</c:v>
                </c:pt>
                <c:pt idx="8036">
                  <c:v>0.1722617405777902</c:v>
                </c:pt>
                <c:pt idx="8037">
                  <c:v>0.1637119243012955</c:v>
                </c:pt>
                <c:pt idx="8038">
                  <c:v>0.39243175828656091</c:v>
                </c:pt>
                <c:pt idx="8039">
                  <c:v>0.3144397061749889</c:v>
                </c:pt>
                <c:pt idx="8040">
                  <c:v>0.45842418446306632</c:v>
                </c:pt>
                <c:pt idx="8041">
                  <c:v>0.20769109907128869</c:v>
                </c:pt>
                <c:pt idx="8042">
                  <c:v>0.59057846894677968</c:v>
                </c:pt>
                <c:pt idx="8043">
                  <c:v>0.2061282404928336</c:v>
                </c:pt>
                <c:pt idx="8044">
                  <c:v>0.15767570247187959</c:v>
                </c:pt>
                <c:pt idx="8045">
                  <c:v>0.16902325339008609</c:v>
                </c:pt>
                <c:pt idx="8046">
                  <c:v>0.2071339327260075</c:v>
                </c:pt>
                <c:pt idx="8047">
                  <c:v>0.2000769122834242</c:v>
                </c:pt>
                <c:pt idx="8048">
                  <c:v>0.19798938992216111</c:v>
                </c:pt>
                <c:pt idx="8049">
                  <c:v>0.22948962642259541</c:v>
                </c:pt>
                <c:pt idx="8050">
                  <c:v>0.63846067360791647</c:v>
                </c:pt>
                <c:pt idx="8051">
                  <c:v>0.225127129236288</c:v>
                </c:pt>
                <c:pt idx="8052">
                  <c:v>0.28389473006169741</c:v>
                </c:pt>
                <c:pt idx="8053">
                  <c:v>0.21857177179094739</c:v>
                </c:pt>
                <c:pt idx="8054">
                  <c:v>0.29635154504468381</c:v>
                </c:pt>
                <c:pt idx="8055">
                  <c:v>0.45884112667226362</c:v>
                </c:pt>
                <c:pt idx="8056">
                  <c:v>0.22011720072670141</c:v>
                </c:pt>
                <c:pt idx="8057">
                  <c:v>0.22898353100574689</c:v>
                </c:pt>
                <c:pt idx="8058">
                  <c:v>0.67958053323624157</c:v>
                </c:pt>
                <c:pt idx="8059">
                  <c:v>0.13678887623581579</c:v>
                </c:pt>
                <c:pt idx="8060">
                  <c:v>0.26203218234653369</c:v>
                </c:pt>
                <c:pt idx="8061">
                  <c:v>0.64694089742925698</c:v>
                </c:pt>
                <c:pt idx="8062">
                  <c:v>0.30070232236855199</c:v>
                </c:pt>
                <c:pt idx="8063">
                  <c:v>0.21345280387259041</c:v>
                </c:pt>
                <c:pt idx="8064">
                  <c:v>0.1535843910268373</c:v>
                </c:pt>
                <c:pt idx="8065">
                  <c:v>0.5931129172031705</c:v>
                </c:pt>
                <c:pt idx="8066">
                  <c:v>0.27867848540901469</c:v>
                </c:pt>
                <c:pt idx="8067">
                  <c:v>0.23919204183485671</c:v>
                </c:pt>
                <c:pt idx="8068">
                  <c:v>0.24774041753640619</c:v>
                </c:pt>
                <c:pt idx="8069">
                  <c:v>0.1912947197825044</c:v>
                </c:pt>
                <c:pt idx="8070">
                  <c:v>0.32258855980509671</c:v>
                </c:pt>
                <c:pt idx="8071">
                  <c:v>0.26631767267381501</c:v>
                </c:pt>
                <c:pt idx="8072">
                  <c:v>0.200032429129477</c:v>
                </c:pt>
                <c:pt idx="8073">
                  <c:v>0.37726934498832509</c:v>
                </c:pt>
                <c:pt idx="8074">
                  <c:v>0.75708530652913664</c:v>
                </c:pt>
                <c:pt idx="8075">
                  <c:v>0.45625465049135611</c:v>
                </c:pt>
                <c:pt idx="8076">
                  <c:v>0.19778191926157901</c:v>
                </c:pt>
                <c:pt idx="8077">
                  <c:v>0.1580862654316959</c:v>
                </c:pt>
                <c:pt idx="8078">
                  <c:v>9.3745960550373347E-2</c:v>
                </c:pt>
                <c:pt idx="8079">
                  <c:v>2.33554576624479</c:v>
                </c:pt>
                <c:pt idx="8080">
                  <c:v>0.26497013493426391</c:v>
                </c:pt>
                <c:pt idx="8081">
                  <c:v>0.21703866572516661</c:v>
                </c:pt>
                <c:pt idx="8082">
                  <c:v>0.1643964171678689</c:v>
                </c:pt>
                <c:pt idx="8083">
                  <c:v>0.23692929543621111</c:v>
                </c:pt>
                <c:pt idx="8084">
                  <c:v>0.1711881156655615</c:v>
                </c:pt>
                <c:pt idx="8085">
                  <c:v>0.18110370538024009</c:v>
                </c:pt>
                <c:pt idx="8086">
                  <c:v>0.13496591914672371</c:v>
                </c:pt>
                <c:pt idx="8087">
                  <c:v>0.12727641152667701</c:v>
                </c:pt>
                <c:pt idx="8088">
                  <c:v>0.15337740040402581</c:v>
                </c:pt>
                <c:pt idx="8089">
                  <c:v>0.44898129211244581</c:v>
                </c:pt>
                <c:pt idx="8090">
                  <c:v>0.26524209231861712</c:v>
                </c:pt>
                <c:pt idx="8091">
                  <c:v>0.11523986924542839</c:v>
                </c:pt>
                <c:pt idx="8092">
                  <c:v>0.33353699007373871</c:v>
                </c:pt>
                <c:pt idx="8093">
                  <c:v>0.1018745279685173</c:v>
                </c:pt>
                <c:pt idx="8094">
                  <c:v>0.10385922876111151</c:v>
                </c:pt>
                <c:pt idx="8095">
                  <c:v>0.25622003151970202</c:v>
                </c:pt>
                <c:pt idx="8096">
                  <c:v>4.7380091611930029</c:v>
                </c:pt>
                <c:pt idx="8097">
                  <c:v>0.1929918641534811</c:v>
                </c:pt>
                <c:pt idx="8098">
                  <c:v>8.9049059372517378E-2</c:v>
                </c:pt>
                <c:pt idx="8099">
                  <c:v>0.1253645577337342</c:v>
                </c:pt>
                <c:pt idx="8100">
                  <c:v>0.29314415712924308</c:v>
                </c:pt>
                <c:pt idx="8101">
                  <c:v>0.13901795824607779</c:v>
                </c:pt>
                <c:pt idx="8102">
                  <c:v>0.40882745317894958</c:v>
                </c:pt>
                <c:pt idx="8103">
                  <c:v>0.16245675722615399</c:v>
                </c:pt>
                <c:pt idx="8104">
                  <c:v>0.19014592640026309</c:v>
                </c:pt>
                <c:pt idx="8105">
                  <c:v>0.41746410966583042</c:v>
                </c:pt>
                <c:pt idx="8106">
                  <c:v>0.26536972113215768</c:v>
                </c:pt>
                <c:pt idx="8107">
                  <c:v>8.5083369047314977E-2</c:v>
                </c:pt>
                <c:pt idx="8108">
                  <c:v>0.18781158495446071</c:v>
                </c:pt>
                <c:pt idx="8109">
                  <c:v>0.11547746833776459</c:v>
                </c:pt>
                <c:pt idx="8110">
                  <c:v>0.28810871709616293</c:v>
                </c:pt>
                <c:pt idx="8111">
                  <c:v>0.2233112286211052</c:v>
                </c:pt>
                <c:pt idx="8112">
                  <c:v>0.14365373103689211</c:v>
                </c:pt>
                <c:pt idx="8113">
                  <c:v>0.1993463885048031</c:v>
                </c:pt>
                <c:pt idx="8114">
                  <c:v>0.20257146010331711</c:v>
                </c:pt>
                <c:pt idx="8115">
                  <c:v>0.20640119924707939</c:v>
                </c:pt>
                <c:pt idx="8116">
                  <c:v>0.24126659244984869</c:v>
                </c:pt>
                <c:pt idx="8117">
                  <c:v>0.1572882337963559</c:v>
                </c:pt>
                <c:pt idx="8118">
                  <c:v>9.4655235270177537E-2</c:v>
                </c:pt>
                <c:pt idx="8119">
                  <c:v>0.19927257134083851</c:v>
                </c:pt>
                <c:pt idx="8120">
                  <c:v>0.13123086174475221</c:v>
                </c:pt>
                <c:pt idx="8121">
                  <c:v>0.1470977442302781</c:v>
                </c:pt>
                <c:pt idx="8122">
                  <c:v>1.1612577623554381</c:v>
                </c:pt>
                <c:pt idx="8123">
                  <c:v>8.1411130030554932E-2</c:v>
                </c:pt>
                <c:pt idx="8124">
                  <c:v>0.20435496670657069</c:v>
                </c:pt>
                <c:pt idx="8125">
                  <c:v>0.33387349502464619</c:v>
                </c:pt>
                <c:pt idx="8126">
                  <c:v>0.13181523235919471</c:v>
                </c:pt>
                <c:pt idx="8127">
                  <c:v>0.1235377302293936</c:v>
                </c:pt>
                <c:pt idx="8128">
                  <c:v>0.1186245625398293</c:v>
                </c:pt>
                <c:pt idx="8129">
                  <c:v>8.9623415990755226E-2</c:v>
                </c:pt>
                <c:pt idx="8130">
                  <c:v>0.1011841741796756</c:v>
                </c:pt>
                <c:pt idx="8131">
                  <c:v>0.1144402669787082</c:v>
                </c:pt>
                <c:pt idx="8132">
                  <c:v>0.18726167428641449</c:v>
                </c:pt>
                <c:pt idx="8133">
                  <c:v>0.1545818073776295</c:v>
                </c:pt>
                <c:pt idx="8134">
                  <c:v>7.7880198936258846E-2</c:v>
                </c:pt>
                <c:pt idx="8135">
                  <c:v>0.14688034946575329</c:v>
                </c:pt>
                <c:pt idx="8136">
                  <c:v>0.12406426923412719</c:v>
                </c:pt>
                <c:pt idx="8137">
                  <c:v>1.1457041032670801</c:v>
                </c:pt>
                <c:pt idx="8138">
                  <c:v>0.1787948023084002</c:v>
                </c:pt>
                <c:pt idx="8139">
                  <c:v>0.1555805503465599</c:v>
                </c:pt>
                <c:pt idx="8140">
                  <c:v>0.32774801007171028</c:v>
                </c:pt>
                <c:pt idx="8141">
                  <c:v>0.17473797357080209</c:v>
                </c:pt>
                <c:pt idx="8142">
                  <c:v>0.1491672878042816</c:v>
                </c:pt>
                <c:pt idx="8143">
                  <c:v>0.14137806182507831</c:v>
                </c:pt>
                <c:pt idx="8144">
                  <c:v>0.19968464987956391</c:v>
                </c:pt>
                <c:pt idx="8145">
                  <c:v>0.33354074714182708</c:v>
                </c:pt>
                <c:pt idx="8146">
                  <c:v>0.1183415050154758</c:v>
                </c:pt>
                <c:pt idx="8147">
                  <c:v>0.16304267454021459</c:v>
                </c:pt>
                <c:pt idx="8148">
                  <c:v>9.4325617671606382E-2</c:v>
                </c:pt>
                <c:pt idx="8149">
                  <c:v>0.34329357572732322</c:v>
                </c:pt>
                <c:pt idx="8150">
                  <c:v>0.29681609373687062</c:v>
                </c:pt>
                <c:pt idx="8151">
                  <c:v>0.27292677319238512</c:v>
                </c:pt>
                <c:pt idx="8152">
                  <c:v>0.69804485770362223</c:v>
                </c:pt>
                <c:pt idx="8153">
                  <c:v>0.16922148335866519</c:v>
                </c:pt>
                <c:pt idx="8154">
                  <c:v>0.83650392112588312</c:v>
                </c:pt>
                <c:pt idx="8155">
                  <c:v>0.21052121679241631</c:v>
                </c:pt>
                <c:pt idx="8156">
                  <c:v>0.26764692668767431</c:v>
                </c:pt>
                <c:pt idx="8157">
                  <c:v>0.25015585198433271</c:v>
                </c:pt>
                <c:pt idx="8158">
                  <c:v>0.19368789097235739</c:v>
                </c:pt>
                <c:pt idx="8159">
                  <c:v>0.32914037133844048</c:v>
                </c:pt>
                <c:pt idx="8160">
                  <c:v>0.26566826857546672</c:v>
                </c:pt>
                <c:pt idx="8161">
                  <c:v>0.21759634336019071</c:v>
                </c:pt>
                <c:pt idx="8162">
                  <c:v>0.1039360873035694</c:v>
                </c:pt>
                <c:pt idx="8163">
                  <c:v>0.22893625777794741</c:v>
                </c:pt>
                <c:pt idx="8164">
                  <c:v>0.69056062071477164</c:v>
                </c:pt>
                <c:pt idx="8165">
                  <c:v>0.38238159043496572</c:v>
                </c:pt>
                <c:pt idx="8166">
                  <c:v>0.30072413803187897</c:v>
                </c:pt>
                <c:pt idx="8167">
                  <c:v>0.48369712928742142</c:v>
                </c:pt>
                <c:pt idx="8168">
                  <c:v>0.1826680958717572</c:v>
                </c:pt>
                <c:pt idx="8169">
                  <c:v>0.38377223108511233</c:v>
                </c:pt>
                <c:pt idx="8170">
                  <c:v>0.40154907960743641</c:v>
                </c:pt>
                <c:pt idx="8171">
                  <c:v>0.27019623402632681</c:v>
                </c:pt>
                <c:pt idx="8172">
                  <c:v>0.10762792269242</c:v>
                </c:pt>
                <c:pt idx="8173">
                  <c:v>0.18795233605273209</c:v>
                </c:pt>
                <c:pt idx="8174">
                  <c:v>0.52040994940239405</c:v>
                </c:pt>
                <c:pt idx="8175">
                  <c:v>0.23350162316958681</c:v>
                </c:pt>
                <c:pt idx="8176">
                  <c:v>0.15552612203657479</c:v>
                </c:pt>
                <c:pt idx="8177">
                  <c:v>0.23184688538839471</c:v>
                </c:pt>
                <c:pt idx="8178">
                  <c:v>0.21694884741373011</c:v>
                </c:pt>
                <c:pt idx="8179">
                  <c:v>0.1893408757843274</c:v>
                </c:pt>
                <c:pt idx="8180">
                  <c:v>0.27390624105294092</c:v>
                </c:pt>
                <c:pt idx="8181">
                  <c:v>0.31760271332545392</c:v>
                </c:pt>
                <c:pt idx="8182">
                  <c:v>0.14952843445096589</c:v>
                </c:pt>
                <c:pt idx="8183">
                  <c:v>0.23131805555702081</c:v>
                </c:pt>
                <c:pt idx="8184">
                  <c:v>9.4965937934788497E-2</c:v>
                </c:pt>
                <c:pt idx="8185">
                  <c:v>0.12103276935926691</c:v>
                </c:pt>
                <c:pt idx="8186">
                  <c:v>0.30670913761291962</c:v>
                </c:pt>
                <c:pt idx="8187">
                  <c:v>0.13709973045582111</c:v>
                </c:pt>
                <c:pt idx="8188">
                  <c:v>0.1230258025091191</c:v>
                </c:pt>
                <c:pt idx="8189">
                  <c:v>0.1024920768276498</c:v>
                </c:pt>
                <c:pt idx="8190">
                  <c:v>0.16579966786815131</c:v>
                </c:pt>
                <c:pt idx="8191">
                  <c:v>0.32572231283366537</c:v>
                </c:pt>
                <c:pt idx="8192">
                  <c:v>0.132863148026683</c:v>
                </c:pt>
                <c:pt idx="8193">
                  <c:v>0.1236197165562456</c:v>
                </c:pt>
                <c:pt idx="8194">
                  <c:v>0.54875329617032453</c:v>
                </c:pt>
                <c:pt idx="8195">
                  <c:v>0.71139073166946676</c:v>
                </c:pt>
                <c:pt idx="8196">
                  <c:v>1.105924328170744</c:v>
                </c:pt>
                <c:pt idx="8197">
                  <c:v>9.1754430205906554E-2</c:v>
                </c:pt>
                <c:pt idx="8198">
                  <c:v>0.49676466892625232</c:v>
                </c:pt>
                <c:pt idx="8199">
                  <c:v>9.8958631077951054E-2</c:v>
                </c:pt>
                <c:pt idx="8200">
                  <c:v>0.1521232329500147</c:v>
                </c:pt>
                <c:pt idx="8201">
                  <c:v>0.13429248824742121</c:v>
                </c:pt>
                <c:pt idx="8202">
                  <c:v>0.17695055690816311</c:v>
                </c:pt>
                <c:pt idx="8203">
                  <c:v>0.42009437405397071</c:v>
                </c:pt>
                <c:pt idx="8204">
                  <c:v>0.1897959859412639</c:v>
                </c:pt>
                <c:pt idx="8205">
                  <c:v>0.45671280909932432</c:v>
                </c:pt>
                <c:pt idx="8206">
                  <c:v>0.88806548386578432</c:v>
                </c:pt>
                <c:pt idx="8207">
                  <c:v>0.210715342574291</c:v>
                </c:pt>
                <c:pt idx="8208">
                  <c:v>0.1248538981700693</c:v>
                </c:pt>
                <c:pt idx="8209">
                  <c:v>0.1402083688986985</c:v>
                </c:pt>
                <c:pt idx="8210">
                  <c:v>0.67442125066950409</c:v>
                </c:pt>
                <c:pt idx="8211">
                  <c:v>0.22399219804673051</c:v>
                </c:pt>
                <c:pt idx="8212">
                  <c:v>0.27799866907881471</c:v>
                </c:pt>
                <c:pt idx="8213">
                  <c:v>0.19236943970760009</c:v>
                </c:pt>
                <c:pt idx="8214">
                  <c:v>0.28722541705751259</c:v>
                </c:pt>
                <c:pt idx="8215">
                  <c:v>0.15053554304351949</c:v>
                </c:pt>
                <c:pt idx="8216">
                  <c:v>0.13256099691385481</c:v>
                </c:pt>
                <c:pt idx="8217">
                  <c:v>0.1906763117555309</c:v>
                </c:pt>
                <c:pt idx="8218">
                  <c:v>0.1062541488086691</c:v>
                </c:pt>
                <c:pt idx="8219">
                  <c:v>0.1354738086926483</c:v>
                </c:pt>
                <c:pt idx="8220">
                  <c:v>0.19269309287476011</c:v>
                </c:pt>
                <c:pt idx="8221">
                  <c:v>0.1853584133248857</c:v>
                </c:pt>
                <c:pt idx="8222">
                  <c:v>0.125595218473113</c:v>
                </c:pt>
                <c:pt idx="8223">
                  <c:v>0.40415690131870369</c:v>
                </c:pt>
                <c:pt idx="8224">
                  <c:v>0.2439753269565858</c:v>
                </c:pt>
                <c:pt idx="8225">
                  <c:v>0.31817587541532222</c:v>
                </c:pt>
                <c:pt idx="8226">
                  <c:v>0.22738560473326949</c:v>
                </c:pt>
                <c:pt idx="8227">
                  <c:v>0.27307113780766179</c:v>
                </c:pt>
                <c:pt idx="8228">
                  <c:v>0.4096708270319751</c:v>
                </c:pt>
                <c:pt idx="8229">
                  <c:v>0.1277839964558895</c:v>
                </c:pt>
                <c:pt idx="8230">
                  <c:v>0.20100684948956829</c:v>
                </c:pt>
                <c:pt idx="8231">
                  <c:v>0.33777110203284871</c:v>
                </c:pt>
                <c:pt idx="8232">
                  <c:v>0.60916641698140184</c:v>
                </c:pt>
                <c:pt idx="8233">
                  <c:v>0.1800665235088427</c:v>
                </c:pt>
                <c:pt idx="8234">
                  <c:v>0.12098306262317959</c:v>
                </c:pt>
                <c:pt idx="8235">
                  <c:v>0.13578615310992009</c:v>
                </c:pt>
                <c:pt idx="8236">
                  <c:v>0.1019455820279226</c:v>
                </c:pt>
                <c:pt idx="8237">
                  <c:v>5.0880289871718318E-2</c:v>
                </c:pt>
                <c:pt idx="8238">
                  <c:v>0.1155052882987337</c:v>
                </c:pt>
                <c:pt idx="8239">
                  <c:v>0.5755326651023609</c:v>
                </c:pt>
                <c:pt idx="8240">
                  <c:v>0.20367742119038429</c:v>
                </c:pt>
                <c:pt idx="8241">
                  <c:v>0.17567537886091811</c:v>
                </c:pt>
                <c:pt idx="8242">
                  <c:v>0.10377866226582939</c:v>
                </c:pt>
                <c:pt idx="8243">
                  <c:v>0.33853562783216129</c:v>
                </c:pt>
                <c:pt idx="8244">
                  <c:v>0.31234243052167993</c:v>
                </c:pt>
                <c:pt idx="8245">
                  <c:v>0.59744324368834123</c:v>
                </c:pt>
                <c:pt idx="8246">
                  <c:v>0.14028428084195871</c:v>
                </c:pt>
                <c:pt idx="8247">
                  <c:v>0.37125817825139018</c:v>
                </c:pt>
                <c:pt idx="8248">
                  <c:v>2.7516071693668161E-2</c:v>
                </c:pt>
                <c:pt idx="8249">
                  <c:v>7.474034904523838E-2</c:v>
                </c:pt>
                <c:pt idx="8250">
                  <c:v>4.7164817216699113</c:v>
                </c:pt>
                <c:pt idx="8251">
                  <c:v>7.4740349045234106E-2</c:v>
                </c:pt>
                <c:pt idx="8252">
                  <c:v>2.7516071693667571E-2</c:v>
                </c:pt>
                <c:pt idx="8253">
                  <c:v>0.37125817825141272</c:v>
                </c:pt>
                <c:pt idx="8254">
                  <c:v>0.14028428084195971</c:v>
                </c:pt>
                <c:pt idx="8255">
                  <c:v>0.59744324368836754</c:v>
                </c:pt>
                <c:pt idx="8256">
                  <c:v>0.31234243052167382</c:v>
                </c:pt>
                <c:pt idx="8257">
                  <c:v>0.33853562783216701</c:v>
                </c:pt>
                <c:pt idx="8258">
                  <c:v>0.1037786622658292</c:v>
                </c:pt>
                <c:pt idx="8259">
                  <c:v>0.1756753788609135</c:v>
                </c:pt>
                <c:pt idx="8260">
                  <c:v>0.2036774211903819</c:v>
                </c:pt>
                <c:pt idx="8261">
                  <c:v>0.57553266510239587</c:v>
                </c:pt>
                <c:pt idx="8262">
                  <c:v>0.1155052882987338</c:v>
                </c:pt>
                <c:pt idx="8263">
                  <c:v>5.0880289871718803E-2</c:v>
                </c:pt>
                <c:pt idx="8264">
                  <c:v>0.1019455820279211</c:v>
                </c:pt>
                <c:pt idx="8265">
                  <c:v>0.1357861531099202</c:v>
                </c:pt>
                <c:pt idx="8266">
                  <c:v>0.1209830626231807</c:v>
                </c:pt>
                <c:pt idx="8267">
                  <c:v>0.18006652350884569</c:v>
                </c:pt>
                <c:pt idx="8268">
                  <c:v>0.60916641698139884</c:v>
                </c:pt>
                <c:pt idx="8269">
                  <c:v>0.33777110203285599</c:v>
                </c:pt>
                <c:pt idx="8270">
                  <c:v>0.20100684948957001</c:v>
                </c:pt>
                <c:pt idx="8271">
                  <c:v>0.12778399645588839</c:v>
                </c:pt>
                <c:pt idx="8272">
                  <c:v>0.40967082703196289</c:v>
                </c:pt>
                <c:pt idx="8273">
                  <c:v>0.27307113780766762</c:v>
                </c:pt>
                <c:pt idx="8274">
                  <c:v>0.22738560473327199</c:v>
                </c:pt>
                <c:pt idx="8275">
                  <c:v>0.31817587541532771</c:v>
                </c:pt>
                <c:pt idx="8276">
                  <c:v>0.2439753269565848</c:v>
                </c:pt>
                <c:pt idx="8277">
                  <c:v>0.40415690131870857</c:v>
                </c:pt>
                <c:pt idx="8278">
                  <c:v>0.1255952184731127</c:v>
                </c:pt>
                <c:pt idx="8279">
                  <c:v>0.18535841332488609</c:v>
                </c:pt>
                <c:pt idx="8280">
                  <c:v>0.19269309287476069</c:v>
                </c:pt>
                <c:pt idx="8281">
                  <c:v>0.135473808692647</c:v>
                </c:pt>
                <c:pt idx="8282">
                  <c:v>0.1062541488086705</c:v>
                </c:pt>
                <c:pt idx="8283">
                  <c:v>0.1906763117555334</c:v>
                </c:pt>
                <c:pt idx="8284">
                  <c:v>0.13256099691385531</c:v>
                </c:pt>
                <c:pt idx="8285">
                  <c:v>0.15053554304351921</c:v>
                </c:pt>
                <c:pt idx="8286">
                  <c:v>0.2872254170575062</c:v>
                </c:pt>
                <c:pt idx="8287">
                  <c:v>0.19236943970760079</c:v>
                </c:pt>
                <c:pt idx="8288">
                  <c:v>0.27799866907881199</c:v>
                </c:pt>
                <c:pt idx="8289">
                  <c:v>0.22399219804673451</c:v>
                </c:pt>
                <c:pt idx="8290">
                  <c:v>0.67442125066950154</c:v>
                </c:pt>
                <c:pt idx="8291">
                  <c:v>0.14020836889870189</c:v>
                </c:pt>
                <c:pt idx="8292">
                  <c:v>0.12485389817007039</c:v>
                </c:pt>
                <c:pt idx="8293">
                  <c:v>0.21071534257429239</c:v>
                </c:pt>
                <c:pt idx="8294">
                  <c:v>0.88806548386575757</c:v>
                </c:pt>
                <c:pt idx="8295">
                  <c:v>0.45671280909933132</c:v>
                </c:pt>
                <c:pt idx="8296">
                  <c:v>0.18979598594126179</c:v>
                </c:pt>
                <c:pt idx="8297">
                  <c:v>0.42009437405397598</c:v>
                </c:pt>
                <c:pt idx="8298">
                  <c:v>0.17695055690816189</c:v>
                </c:pt>
                <c:pt idx="8299">
                  <c:v>0.13429248824741971</c:v>
                </c:pt>
                <c:pt idx="8300">
                  <c:v>0.15212323295001631</c:v>
                </c:pt>
                <c:pt idx="8301">
                  <c:v>9.895863107795079E-2</c:v>
                </c:pt>
                <c:pt idx="8302">
                  <c:v>0.49676466892626381</c:v>
                </c:pt>
                <c:pt idx="8303">
                  <c:v>9.1754430205906581E-2</c:v>
                </c:pt>
                <c:pt idx="8304">
                  <c:v>1.1059243281706741</c:v>
                </c:pt>
                <c:pt idx="8305">
                  <c:v>0.71139073166946865</c:v>
                </c:pt>
                <c:pt idx="8306">
                  <c:v>0.54875329617030078</c:v>
                </c:pt>
                <c:pt idx="8307">
                  <c:v>0.1236197165562463</c:v>
                </c:pt>
                <c:pt idx="8308">
                  <c:v>0.13286314802668289</c:v>
                </c:pt>
                <c:pt idx="8309">
                  <c:v>0.32572231283366848</c:v>
                </c:pt>
                <c:pt idx="8310">
                  <c:v>0.1657996678681527</c:v>
                </c:pt>
                <c:pt idx="8311">
                  <c:v>0.1024920768276487</c:v>
                </c:pt>
                <c:pt idx="8312">
                  <c:v>0.1230258025091191</c:v>
                </c:pt>
                <c:pt idx="8313">
                  <c:v>0.1370997304558226</c:v>
                </c:pt>
                <c:pt idx="8314">
                  <c:v>0.30670913761292079</c:v>
                </c:pt>
                <c:pt idx="8315">
                  <c:v>0.1210327693592672</c:v>
                </c:pt>
                <c:pt idx="8316">
                  <c:v>9.4965937934787845E-2</c:v>
                </c:pt>
                <c:pt idx="8317">
                  <c:v>0.2313180555570219</c:v>
                </c:pt>
                <c:pt idx="8318">
                  <c:v>0.1495284344509685</c:v>
                </c:pt>
                <c:pt idx="8319">
                  <c:v>0.31760271332546269</c:v>
                </c:pt>
                <c:pt idx="8320">
                  <c:v>0.27390624105294797</c:v>
                </c:pt>
                <c:pt idx="8321">
                  <c:v>0.18934087578432979</c:v>
                </c:pt>
                <c:pt idx="8322">
                  <c:v>0.2169488474137353</c:v>
                </c:pt>
                <c:pt idx="8323">
                  <c:v>0.23184688538839321</c:v>
                </c:pt>
                <c:pt idx="8324">
                  <c:v>0.15552612203657501</c:v>
                </c:pt>
                <c:pt idx="8325">
                  <c:v>0.2335016231695799</c:v>
                </c:pt>
                <c:pt idx="8326">
                  <c:v>0.52040994940237406</c:v>
                </c:pt>
                <c:pt idx="8327">
                  <c:v>0.18795233605273129</c:v>
                </c:pt>
                <c:pt idx="8328">
                  <c:v>0.1076279226924215</c:v>
                </c:pt>
                <c:pt idx="8329">
                  <c:v>0.27019623402633519</c:v>
                </c:pt>
                <c:pt idx="8330">
                  <c:v>0.40154907960743969</c:v>
                </c:pt>
                <c:pt idx="8331">
                  <c:v>0.38377223108512643</c:v>
                </c:pt>
                <c:pt idx="8332">
                  <c:v>0.1826680958717577</c:v>
                </c:pt>
                <c:pt idx="8333">
                  <c:v>0.48369712928741471</c:v>
                </c:pt>
                <c:pt idx="8334">
                  <c:v>0.30072413803188069</c:v>
                </c:pt>
                <c:pt idx="8335">
                  <c:v>0.38238159043497583</c:v>
                </c:pt>
                <c:pt idx="8336">
                  <c:v>0.69056062071474866</c:v>
                </c:pt>
                <c:pt idx="8337">
                  <c:v>0.2289362577779481</c:v>
                </c:pt>
                <c:pt idx="8338">
                  <c:v>0.1039360873035691</c:v>
                </c:pt>
                <c:pt idx="8339">
                  <c:v>0.2175963433601911</c:v>
                </c:pt>
                <c:pt idx="8340">
                  <c:v>0.26566826857546422</c:v>
                </c:pt>
                <c:pt idx="8341">
                  <c:v>0.32914037133843888</c:v>
                </c:pt>
                <c:pt idx="8342">
                  <c:v>0.19368789097236269</c:v>
                </c:pt>
                <c:pt idx="8343">
                  <c:v>0.25015585198433771</c:v>
                </c:pt>
                <c:pt idx="8344">
                  <c:v>0.26764692668767698</c:v>
                </c:pt>
                <c:pt idx="8345">
                  <c:v>0.21052121679241631</c:v>
                </c:pt>
                <c:pt idx="8346">
                  <c:v>0.83650392112587291</c:v>
                </c:pt>
                <c:pt idx="8347">
                  <c:v>0.16922148335866691</c:v>
                </c:pt>
                <c:pt idx="8348">
                  <c:v>0.69804485770362157</c:v>
                </c:pt>
                <c:pt idx="8349">
                  <c:v>0.27292677319238812</c:v>
                </c:pt>
                <c:pt idx="8350">
                  <c:v>0.29681609373687168</c:v>
                </c:pt>
                <c:pt idx="8351">
                  <c:v>0.34329357572731828</c:v>
                </c:pt>
                <c:pt idx="8352">
                  <c:v>9.4325617671606257E-2</c:v>
                </c:pt>
                <c:pt idx="8353">
                  <c:v>0.16304267454021271</c:v>
                </c:pt>
                <c:pt idx="8354">
                  <c:v>0.1183415050154758</c:v>
                </c:pt>
                <c:pt idx="8355">
                  <c:v>0.33354074714181958</c:v>
                </c:pt>
                <c:pt idx="8356">
                  <c:v>0.19968464987956641</c:v>
                </c:pt>
                <c:pt idx="8357">
                  <c:v>0.14137806182507731</c:v>
                </c:pt>
                <c:pt idx="8358">
                  <c:v>0.14916728780428101</c:v>
                </c:pt>
                <c:pt idx="8359">
                  <c:v>0.17473797357080351</c:v>
                </c:pt>
                <c:pt idx="8360">
                  <c:v>0.32774801007170579</c:v>
                </c:pt>
                <c:pt idx="8361">
                  <c:v>0.1555805503465584</c:v>
                </c:pt>
                <c:pt idx="8362">
                  <c:v>0.17879480230839889</c:v>
                </c:pt>
                <c:pt idx="8363">
                  <c:v>1.145704103267136</c:v>
                </c:pt>
                <c:pt idx="8364">
                  <c:v>0.12406426923412581</c:v>
                </c:pt>
                <c:pt idx="8365">
                  <c:v>0.14688034946575221</c:v>
                </c:pt>
                <c:pt idx="8366">
                  <c:v>7.788019893625836E-2</c:v>
                </c:pt>
                <c:pt idx="8367">
                  <c:v>0.15458180737763219</c:v>
                </c:pt>
                <c:pt idx="8368">
                  <c:v>0.18726167428641319</c:v>
                </c:pt>
                <c:pt idx="8369">
                  <c:v>0.11444026697871081</c:v>
                </c:pt>
                <c:pt idx="8370">
                  <c:v>0.10118417417967671</c:v>
                </c:pt>
                <c:pt idx="8371">
                  <c:v>8.9623415990756086E-2</c:v>
                </c:pt>
                <c:pt idx="8372">
                  <c:v>0.11862456253983029</c:v>
                </c:pt>
                <c:pt idx="8373">
                  <c:v>0.12353773022939279</c:v>
                </c:pt>
                <c:pt idx="8374">
                  <c:v>0.1318152323591954</c:v>
                </c:pt>
                <c:pt idx="8375">
                  <c:v>0.3338734950246523</c:v>
                </c:pt>
                <c:pt idx="8376">
                  <c:v>0.204354966706571</c:v>
                </c:pt>
                <c:pt idx="8377">
                  <c:v>8.141113003055532E-2</c:v>
                </c:pt>
                <c:pt idx="8378">
                  <c:v>1.1612577623553479</c:v>
                </c:pt>
                <c:pt idx="8379">
                  <c:v>0.14709774423027711</c:v>
                </c:pt>
                <c:pt idx="8380">
                  <c:v>0.13123086174475371</c:v>
                </c:pt>
                <c:pt idx="8381">
                  <c:v>0.19927257134083681</c:v>
                </c:pt>
                <c:pt idx="8382">
                  <c:v>9.4655235270177385E-2</c:v>
                </c:pt>
                <c:pt idx="8383">
                  <c:v>0.15728823379635909</c:v>
                </c:pt>
                <c:pt idx="8384">
                  <c:v>0.24126659244985321</c:v>
                </c:pt>
                <c:pt idx="8385">
                  <c:v>0.20640119924707631</c:v>
                </c:pt>
                <c:pt idx="8386">
                  <c:v>0.202571460103315</c:v>
                </c:pt>
                <c:pt idx="8387">
                  <c:v>0.19934638850480541</c:v>
                </c:pt>
                <c:pt idx="8388">
                  <c:v>0.14365373103689141</c:v>
                </c:pt>
                <c:pt idx="8389">
                  <c:v>0.22331122862110131</c:v>
                </c:pt>
                <c:pt idx="8390">
                  <c:v>0.28810871709616681</c:v>
                </c:pt>
                <c:pt idx="8391">
                  <c:v>0.1154774683377668</c:v>
                </c:pt>
                <c:pt idx="8392">
                  <c:v>0.1878115849544589</c:v>
                </c:pt>
                <c:pt idx="8393">
                  <c:v>8.5083369047313812E-2</c:v>
                </c:pt>
                <c:pt idx="8394">
                  <c:v>0.26536972113214918</c:v>
                </c:pt>
                <c:pt idx="8395">
                  <c:v>0.41746410966584663</c:v>
                </c:pt>
                <c:pt idx="8396">
                  <c:v>0.1901459264002632</c:v>
                </c:pt>
                <c:pt idx="8397">
                  <c:v>0.16245675722614911</c:v>
                </c:pt>
                <c:pt idx="8398">
                  <c:v>0.4088274531789487</c:v>
                </c:pt>
                <c:pt idx="8399">
                  <c:v>0.13901795824607741</c:v>
                </c:pt>
                <c:pt idx="8400">
                  <c:v>0.29314415712924202</c:v>
                </c:pt>
                <c:pt idx="8401">
                  <c:v>0.12536455773373381</c:v>
                </c:pt>
                <c:pt idx="8402">
                  <c:v>8.9049059372516184E-2</c:v>
                </c:pt>
                <c:pt idx="8403">
                  <c:v>0.19299186415347819</c:v>
                </c:pt>
                <c:pt idx="8404">
                  <c:v>4.7380091611919486</c:v>
                </c:pt>
                <c:pt idx="8405">
                  <c:v>0.25622003151969958</c:v>
                </c:pt>
                <c:pt idx="8406">
                  <c:v>0.1038592287611112</c:v>
                </c:pt>
                <c:pt idx="8407">
                  <c:v>0.1018745279685183</c:v>
                </c:pt>
                <c:pt idx="8408">
                  <c:v>0.3335369900737335</c:v>
                </c:pt>
                <c:pt idx="8409">
                  <c:v>0.11523986924542649</c:v>
                </c:pt>
                <c:pt idx="8410">
                  <c:v>0.26524209231861751</c:v>
                </c:pt>
                <c:pt idx="8411">
                  <c:v>0.4489812921124352</c:v>
                </c:pt>
                <c:pt idx="8412">
                  <c:v>0.1533774004040247</c:v>
                </c:pt>
                <c:pt idx="8413">
                  <c:v>0.12727641152667751</c:v>
                </c:pt>
                <c:pt idx="8414">
                  <c:v>0.13496591914672551</c:v>
                </c:pt>
                <c:pt idx="8415">
                  <c:v>0.18110370538024159</c:v>
                </c:pt>
                <c:pt idx="8416">
                  <c:v>0.17118811566556039</c:v>
                </c:pt>
                <c:pt idx="8417">
                  <c:v>0.23692929543620661</c:v>
                </c:pt>
                <c:pt idx="8418">
                  <c:v>0.16439641716786829</c:v>
                </c:pt>
                <c:pt idx="8419">
                  <c:v>0.217038665725165</c:v>
                </c:pt>
                <c:pt idx="8420">
                  <c:v>0.26497013493425758</c:v>
                </c:pt>
                <c:pt idx="8421">
                  <c:v>2.3355457662445618</c:v>
                </c:pt>
                <c:pt idx="8422">
                  <c:v>9.3745960550372542E-2</c:v>
                </c:pt>
                <c:pt idx="8423">
                  <c:v>0.15808626543169349</c:v>
                </c:pt>
                <c:pt idx="8424">
                  <c:v>0.1977819192615772</c:v>
                </c:pt>
                <c:pt idx="8425">
                  <c:v>0.45625465049136371</c:v>
                </c:pt>
                <c:pt idx="8426">
                  <c:v>0.75708530652911254</c:v>
                </c:pt>
                <c:pt idx="8427">
                  <c:v>0.37726934498833581</c:v>
                </c:pt>
                <c:pt idx="8428">
                  <c:v>0.20003242912947711</c:v>
                </c:pt>
                <c:pt idx="8429">
                  <c:v>0.26631767267381518</c:v>
                </c:pt>
                <c:pt idx="8430">
                  <c:v>0.32258855980510132</c:v>
                </c:pt>
                <c:pt idx="8431">
                  <c:v>0.19129471978250639</c:v>
                </c:pt>
                <c:pt idx="8432">
                  <c:v>0.24774041753640411</c:v>
                </c:pt>
                <c:pt idx="8433">
                  <c:v>0.2391920418348597</c:v>
                </c:pt>
                <c:pt idx="8434">
                  <c:v>0.27867848540901519</c:v>
                </c:pt>
                <c:pt idx="8435">
                  <c:v>0.59311291720317516</c:v>
                </c:pt>
                <c:pt idx="8436">
                  <c:v>0.1535843910268381</c:v>
                </c:pt>
                <c:pt idx="8437">
                  <c:v>0.2134528038725885</c:v>
                </c:pt>
                <c:pt idx="8438">
                  <c:v>0.30070232236855249</c:v>
                </c:pt>
                <c:pt idx="8439">
                  <c:v>0.6469408974292592</c:v>
                </c:pt>
                <c:pt idx="8440">
                  <c:v>0.26203218234653641</c:v>
                </c:pt>
                <c:pt idx="8441">
                  <c:v>0.1367888762358172</c:v>
                </c:pt>
                <c:pt idx="8442">
                  <c:v>0.67958053323623968</c:v>
                </c:pt>
                <c:pt idx="8443">
                  <c:v>0.228983531005749</c:v>
                </c:pt>
                <c:pt idx="8444">
                  <c:v>0.22011720072670099</c:v>
                </c:pt>
                <c:pt idx="8445">
                  <c:v>0.45884112667226878</c:v>
                </c:pt>
                <c:pt idx="8446">
                  <c:v>0.29635154504468803</c:v>
                </c:pt>
                <c:pt idx="8447">
                  <c:v>0.21857177179094911</c:v>
                </c:pt>
                <c:pt idx="8448">
                  <c:v>0.28389473006169841</c:v>
                </c:pt>
                <c:pt idx="8449">
                  <c:v>0.22512712923628739</c:v>
                </c:pt>
                <c:pt idx="8450">
                  <c:v>0.63846067360788539</c:v>
                </c:pt>
                <c:pt idx="8451">
                  <c:v>0.22948962642259951</c:v>
                </c:pt>
                <c:pt idx="8452">
                  <c:v>0.19798938992216361</c:v>
                </c:pt>
                <c:pt idx="8453">
                  <c:v>0.20007691228342309</c:v>
                </c:pt>
                <c:pt idx="8454">
                  <c:v>0.2071339327260058</c:v>
                </c:pt>
                <c:pt idx="8455">
                  <c:v>0.16902325339008731</c:v>
                </c:pt>
                <c:pt idx="8456">
                  <c:v>0.1576757024718809</c:v>
                </c:pt>
                <c:pt idx="8457">
                  <c:v>0.20612824049283279</c:v>
                </c:pt>
                <c:pt idx="8458">
                  <c:v>0.5905784689467688</c:v>
                </c:pt>
                <c:pt idx="8459">
                  <c:v>0.20769109907129241</c:v>
                </c:pt>
                <c:pt idx="8460">
                  <c:v>0.4584241844630686</c:v>
                </c:pt>
                <c:pt idx="8461">
                  <c:v>0.31443970617498979</c:v>
                </c:pt>
                <c:pt idx="8462">
                  <c:v>0.39243175828656368</c:v>
                </c:pt>
                <c:pt idx="8463">
                  <c:v>0.16371192430129461</c:v>
                </c:pt>
                <c:pt idx="8464">
                  <c:v>0.17226174057779001</c:v>
                </c:pt>
                <c:pt idx="8465">
                  <c:v>0.660242087894649</c:v>
                </c:pt>
                <c:pt idx="8466">
                  <c:v>0.17061102063634029</c:v>
                </c:pt>
                <c:pt idx="8467">
                  <c:v>0.15666957412580579</c:v>
                </c:pt>
                <c:pt idx="8468">
                  <c:v>0.13319950171643749</c:v>
                </c:pt>
                <c:pt idx="8469">
                  <c:v>0.44105958860422217</c:v>
                </c:pt>
                <c:pt idx="8470">
                  <c:v>0.34496243815579131</c:v>
                </c:pt>
                <c:pt idx="8471">
                  <c:v>0.29819977564074251</c:v>
                </c:pt>
                <c:pt idx="8472">
                  <c:v>0.22519251034240509</c:v>
                </c:pt>
                <c:pt idx="8473">
                  <c:v>0.1948782953278827</c:v>
                </c:pt>
                <c:pt idx="8474">
                  <c:v>0.1959117680325187</c:v>
                </c:pt>
                <c:pt idx="8475">
                  <c:v>0.38685224533112478</c:v>
                </c:pt>
                <c:pt idx="8476">
                  <c:v>0.13972766907763809</c:v>
                </c:pt>
                <c:pt idx="8477">
                  <c:v>0.17807864022770989</c:v>
                </c:pt>
                <c:pt idx="8478">
                  <c:v>0.15090422326325481</c:v>
                </c:pt>
                <c:pt idx="8479">
                  <c:v>0.1789706407480495</c:v>
                </c:pt>
                <c:pt idx="8480">
                  <c:v>0.20402336407850119</c:v>
                </c:pt>
                <c:pt idx="8481">
                  <c:v>0.1890771315915083</c:v>
                </c:pt>
                <c:pt idx="8482">
                  <c:v>0.25678794722292531</c:v>
                </c:pt>
                <c:pt idx="8483">
                  <c:v>0.14344049466094669</c:v>
                </c:pt>
                <c:pt idx="8484">
                  <c:v>0.34368720409044579</c:v>
                </c:pt>
                <c:pt idx="8485">
                  <c:v>0.21430361492142039</c:v>
                </c:pt>
                <c:pt idx="8486">
                  <c:v>0.26874809072965983</c:v>
                </c:pt>
                <c:pt idx="8487">
                  <c:v>0.12924354558602369</c:v>
                </c:pt>
                <c:pt idx="8488">
                  <c:v>0.1745838119513633</c:v>
                </c:pt>
                <c:pt idx="8489">
                  <c:v>0.1921936011737595</c:v>
                </c:pt>
                <c:pt idx="8490">
                  <c:v>0.60968714646633693</c:v>
                </c:pt>
                <c:pt idx="8491">
                  <c:v>0.27408641464466188</c:v>
                </c:pt>
                <c:pt idx="8492">
                  <c:v>0.18759304977294811</c:v>
                </c:pt>
                <c:pt idx="8493">
                  <c:v>0.18616203281044319</c:v>
                </c:pt>
                <c:pt idx="8494">
                  <c:v>0.26319850008293172</c:v>
                </c:pt>
                <c:pt idx="8495">
                  <c:v>0.19968386480634481</c:v>
                </c:pt>
                <c:pt idx="8496">
                  <c:v>0.63247157203091153</c:v>
                </c:pt>
                <c:pt idx="8497">
                  <c:v>0.26489705038485911</c:v>
                </c:pt>
                <c:pt idx="8498">
                  <c:v>0.16297917713123569</c:v>
                </c:pt>
                <c:pt idx="8499">
                  <c:v>0.1408354586143829</c:v>
                </c:pt>
                <c:pt idx="8500">
                  <c:v>0.19094975601604319</c:v>
                </c:pt>
                <c:pt idx="8501">
                  <c:v>0.1282235018065935</c:v>
                </c:pt>
                <c:pt idx="8502">
                  <c:v>0.17088684262540699</c:v>
                </c:pt>
                <c:pt idx="8503">
                  <c:v>0.2346834136323189</c:v>
                </c:pt>
                <c:pt idx="8504">
                  <c:v>9.3975101855352447E-2</c:v>
                </c:pt>
                <c:pt idx="8505">
                  <c:v>0.24606062232880979</c:v>
                </c:pt>
                <c:pt idx="8506">
                  <c:v>0.13765256685940619</c:v>
                </c:pt>
                <c:pt idx="8507">
                  <c:v>0.29451060148357611</c:v>
                </c:pt>
                <c:pt idx="8508">
                  <c:v>0.185509866188384</c:v>
                </c:pt>
                <c:pt idx="8509">
                  <c:v>0.13515532982921749</c:v>
                </c:pt>
                <c:pt idx="8510">
                  <c:v>0.32214901603063872</c:v>
                </c:pt>
                <c:pt idx="8511">
                  <c:v>0.24688251966928559</c:v>
                </c:pt>
                <c:pt idx="8512">
                  <c:v>0.21015558463769879</c:v>
                </c:pt>
                <c:pt idx="8513">
                  <c:v>0.1744356648162492</c:v>
                </c:pt>
                <c:pt idx="8514">
                  <c:v>0.12794627593030289</c:v>
                </c:pt>
                <c:pt idx="8515">
                  <c:v>0.1888031059699205</c:v>
                </c:pt>
                <c:pt idx="8516">
                  <c:v>0.20920490385444221</c:v>
                </c:pt>
                <c:pt idx="8517">
                  <c:v>0.1572710017993276</c:v>
                </c:pt>
                <c:pt idx="8518">
                  <c:v>0.22637060945138751</c:v>
                </c:pt>
                <c:pt idx="8519">
                  <c:v>8.0100238026871953E-2</c:v>
                </c:pt>
                <c:pt idx="8520">
                  <c:v>7.9983010378217048E-2</c:v>
                </c:pt>
                <c:pt idx="8521">
                  <c:v>9.5749407358145855E-2</c:v>
                </c:pt>
                <c:pt idx="8522">
                  <c:v>0.58626301640899703</c:v>
                </c:pt>
                <c:pt idx="8523">
                  <c:v>0.10833259081005429</c:v>
                </c:pt>
                <c:pt idx="8524">
                  <c:v>0.27685880889414949</c:v>
                </c:pt>
                <c:pt idx="8525">
                  <c:v>0.19088603606948601</c:v>
                </c:pt>
                <c:pt idx="8526">
                  <c:v>5.9366985660957571E-2</c:v>
                </c:pt>
                <c:pt idx="8527">
                  <c:v>5.1928489656884971E-2</c:v>
                </c:pt>
                <c:pt idx="8528">
                  <c:v>7.852399613550691E-2</c:v>
                </c:pt>
                <c:pt idx="8529">
                  <c:v>4.0984655181588933E-2</c:v>
                </c:pt>
                <c:pt idx="8530">
                  <c:v>5.3710354886029751E-2</c:v>
                </c:pt>
                <c:pt idx="8531">
                  <c:v>3.3001087789929551E-2</c:v>
                </c:pt>
                <c:pt idx="8532">
                  <c:v>2.6527772155694199E-2</c:v>
                </c:pt>
                <c:pt idx="8533">
                  <c:v>4.5989703402858809E-2</c:v>
                </c:pt>
                <c:pt idx="8534">
                  <c:v>4.775763681646214E-2</c:v>
                </c:pt>
                <c:pt idx="8535">
                  <c:v>3.7046195464962198E-2</c:v>
                </c:pt>
                <c:pt idx="8536">
                  <c:v>2.6902502276717411E-2</c:v>
                </c:pt>
                <c:pt idx="8537">
                  <c:v>2.9037668005336061E-2</c:v>
                </c:pt>
                <c:pt idx="8538">
                  <c:v>6.3180442798001196E-2</c:v>
                </c:pt>
                <c:pt idx="8539">
                  <c:v>2.576490907655778E-2</c:v>
                </c:pt>
                <c:pt idx="8540">
                  <c:v>1.2592033351897529E-2</c:v>
                </c:pt>
                <c:pt idx="8541">
                  <c:v>3.7066364921014477E-2</c:v>
                </c:pt>
                <c:pt idx="8542">
                  <c:v>1.777636766358958E-2</c:v>
                </c:pt>
                <c:pt idx="8543">
                  <c:v>2.366175050150475E-2</c:v>
                </c:pt>
                <c:pt idx="8544">
                  <c:v>4.0637876724159271E-2</c:v>
                </c:pt>
                <c:pt idx="8545">
                  <c:v>3.6145292098502417E-2</c:v>
                </c:pt>
                <c:pt idx="8546">
                  <c:v>1.3997438198266489E-2</c:v>
                </c:pt>
                <c:pt idx="8547">
                  <c:v>2.528613795673329E-2</c:v>
                </c:pt>
                <c:pt idx="8548">
                  <c:v>2.0963515618043028E-2</c:v>
                </c:pt>
                <c:pt idx="8549">
                  <c:v>6.7958544351431449E-2</c:v>
                </c:pt>
                <c:pt idx="8550">
                  <c:v>7.3194851994732191E-2</c:v>
                </c:pt>
                <c:pt idx="8551">
                  <c:v>2.3205961287039289E-2</c:v>
                </c:pt>
                <c:pt idx="8552">
                  <c:v>4.6269807122531113E-2</c:v>
                </c:pt>
                <c:pt idx="8553">
                  <c:v>6.3658361210598854E-2</c:v>
                </c:pt>
                <c:pt idx="8554">
                  <c:v>1.665469317825595E-2</c:v>
                </c:pt>
                <c:pt idx="8555">
                  <c:v>0.1769498392626741</c:v>
                </c:pt>
                <c:pt idx="8556">
                  <c:v>7.2475518386685228E-2</c:v>
                </c:pt>
                <c:pt idx="8557">
                  <c:v>8.5448789527146837E-2</c:v>
                </c:pt>
                <c:pt idx="8558">
                  <c:v>6.0050949055299431E-2</c:v>
                </c:pt>
                <c:pt idx="8559">
                  <c:v>7.5279507288119635E-2</c:v>
                </c:pt>
                <c:pt idx="8560">
                  <c:v>0.1546293084967334</c:v>
                </c:pt>
                <c:pt idx="8561">
                  <c:v>0.20961216130511601</c:v>
                </c:pt>
                <c:pt idx="8562">
                  <c:v>0.1160334060395079</c:v>
                </c:pt>
                <c:pt idx="8563">
                  <c:v>7.2622700438157509E-2</c:v>
                </c:pt>
                <c:pt idx="8564">
                  <c:v>0.1107113020930999</c:v>
                </c:pt>
                <c:pt idx="8565">
                  <c:v>5.9758423420832527E-2</c:v>
                </c:pt>
                <c:pt idx="8566">
                  <c:v>0.24899521740183031</c:v>
                </c:pt>
                <c:pt idx="8567">
                  <c:v>7.5930300982448226E-2</c:v>
                </c:pt>
                <c:pt idx="8568">
                  <c:v>0.15014860291384249</c:v>
                </c:pt>
                <c:pt idx="8569">
                  <c:v>0.18758558837450259</c:v>
                </c:pt>
                <c:pt idx="8570">
                  <c:v>0.14891424229212361</c:v>
                </c:pt>
                <c:pt idx="8571">
                  <c:v>0.12973446375668399</c:v>
                </c:pt>
                <c:pt idx="8572">
                  <c:v>0.320529082837544</c:v>
                </c:pt>
                <c:pt idx="8573">
                  <c:v>0.1742235704669724</c:v>
                </c:pt>
                <c:pt idx="8574">
                  <c:v>0.20314067752167009</c:v>
                </c:pt>
                <c:pt idx="8575">
                  <c:v>0.1119092743950911</c:v>
                </c:pt>
                <c:pt idx="8576">
                  <c:v>0.19089804577101011</c:v>
                </c:pt>
                <c:pt idx="8577">
                  <c:v>0.22201028412120091</c:v>
                </c:pt>
                <c:pt idx="8578">
                  <c:v>0.14993626794704579</c:v>
                </c:pt>
                <c:pt idx="8579">
                  <c:v>8.4935064966625645E-2</c:v>
                </c:pt>
                <c:pt idx="8580">
                  <c:v>0.29152456401071852</c:v>
                </c:pt>
                <c:pt idx="8581">
                  <c:v>0.77762746603182031</c:v>
                </c:pt>
                <c:pt idx="8582">
                  <c:v>0.22998969383358431</c:v>
                </c:pt>
                <c:pt idx="8583">
                  <c:v>0.39296973447386802</c:v>
                </c:pt>
                <c:pt idx="8584">
                  <c:v>0.2357067467201894</c:v>
                </c:pt>
                <c:pt idx="8585">
                  <c:v>0.20930958309092099</c:v>
                </c:pt>
                <c:pt idx="8586">
                  <c:v>0.26060814542253791</c:v>
                </c:pt>
                <c:pt idx="8587">
                  <c:v>0.23871564437472939</c:v>
                </c:pt>
                <c:pt idx="8588">
                  <c:v>0.23030038507946901</c:v>
                </c:pt>
                <c:pt idx="8589">
                  <c:v>0.17802546747277229</c:v>
                </c:pt>
                <c:pt idx="8590">
                  <c:v>0.46966628596366711</c:v>
                </c:pt>
                <c:pt idx="8591">
                  <c:v>0.34949065837294219</c:v>
                </c:pt>
                <c:pt idx="8592">
                  <c:v>0.16971357527684661</c:v>
                </c:pt>
                <c:pt idx="8593">
                  <c:v>0.13585969486414379</c:v>
                </c:pt>
                <c:pt idx="8594">
                  <c:v>0.16851227508419489</c:v>
                </c:pt>
                <c:pt idx="8595">
                  <c:v>0.6547736624305045</c:v>
                </c:pt>
                <c:pt idx="8596">
                  <c:v>0.23282957439041629</c:v>
                </c:pt>
                <c:pt idx="8597">
                  <c:v>0.31648903236587872</c:v>
                </c:pt>
                <c:pt idx="8598">
                  <c:v>0.29691227939176662</c:v>
                </c:pt>
                <c:pt idx="8599">
                  <c:v>0.20158645556170621</c:v>
                </c:pt>
                <c:pt idx="8600">
                  <c:v>0.20883598788032251</c:v>
                </c:pt>
                <c:pt idx="8601">
                  <c:v>0.25136238725577481</c:v>
                </c:pt>
                <c:pt idx="8602">
                  <c:v>0.19876881407430061</c:v>
                </c:pt>
                <c:pt idx="8603">
                  <c:v>0.12651095963076769</c:v>
                </c:pt>
                <c:pt idx="8604">
                  <c:v>0.54993477753618492</c:v>
                </c:pt>
                <c:pt idx="8605">
                  <c:v>0.2133392292130179</c:v>
                </c:pt>
                <c:pt idx="8606">
                  <c:v>1.2448625508236131</c:v>
                </c:pt>
                <c:pt idx="8607">
                  <c:v>0.23998451852434191</c:v>
                </c:pt>
                <c:pt idx="8608">
                  <c:v>0.3894886340159166</c:v>
                </c:pt>
                <c:pt idx="8609">
                  <c:v>1.526643786438401</c:v>
                </c:pt>
                <c:pt idx="8610">
                  <c:v>0.2462682791022574</c:v>
                </c:pt>
                <c:pt idx="8611">
                  <c:v>0.68572317203119948</c:v>
                </c:pt>
                <c:pt idx="8612">
                  <c:v>0.61736176640596874</c:v>
                </c:pt>
                <c:pt idx="8613">
                  <c:v>0.43423724993538459</c:v>
                </c:pt>
                <c:pt idx="8614">
                  <c:v>0.22317318105340081</c:v>
                </c:pt>
                <c:pt idx="8615">
                  <c:v>0.33100493603137732</c:v>
                </c:pt>
                <c:pt idx="8616">
                  <c:v>0.68754193767898053</c:v>
                </c:pt>
                <c:pt idx="8617">
                  <c:v>0.31396564642183189</c:v>
                </c:pt>
                <c:pt idx="8618">
                  <c:v>0.22658018292300011</c:v>
                </c:pt>
                <c:pt idx="8619">
                  <c:v>0.15009967108954911</c:v>
                </c:pt>
                <c:pt idx="8620">
                  <c:v>1.8967243205301201</c:v>
                </c:pt>
                <c:pt idx="8621">
                  <c:v>1.9724999426654171</c:v>
                </c:pt>
                <c:pt idx="8622">
                  <c:v>0.29278993672117293</c:v>
                </c:pt>
                <c:pt idx="8623">
                  <c:v>0.34333807070459088</c:v>
                </c:pt>
                <c:pt idx="8624">
                  <c:v>0.25016233202606042</c:v>
                </c:pt>
                <c:pt idx="8625">
                  <c:v>1.0846392967981999</c:v>
                </c:pt>
                <c:pt idx="8626">
                  <c:v>0.53808963509133489</c:v>
                </c:pt>
                <c:pt idx="8627">
                  <c:v>0.21050555125087311</c:v>
                </c:pt>
                <c:pt idx="8628">
                  <c:v>1.260059773459556</c:v>
                </c:pt>
                <c:pt idx="8629">
                  <c:v>0.70823251674060161</c:v>
                </c:pt>
                <c:pt idx="8630">
                  <c:v>0.22550049805457009</c:v>
                </c:pt>
                <c:pt idx="8631">
                  <c:v>0.38455980313246491</c:v>
                </c:pt>
                <c:pt idx="8632">
                  <c:v>0.16706873721190801</c:v>
                </c:pt>
                <c:pt idx="8633">
                  <c:v>0.25557619446791457</c:v>
                </c:pt>
                <c:pt idx="8634">
                  <c:v>0.66287219235228712</c:v>
                </c:pt>
                <c:pt idx="8635">
                  <c:v>0.3067305719900823</c:v>
                </c:pt>
                <c:pt idx="8636">
                  <c:v>0.3011662083920888</c:v>
                </c:pt>
                <c:pt idx="8637">
                  <c:v>0.18629422722931019</c:v>
                </c:pt>
                <c:pt idx="8638">
                  <c:v>0.42111175722222488</c:v>
                </c:pt>
                <c:pt idx="8639">
                  <c:v>0.18349088526844379</c:v>
                </c:pt>
                <c:pt idx="8640">
                  <c:v>0.50238882971305332</c:v>
                </c:pt>
                <c:pt idx="8641">
                  <c:v>0.31420439883690071</c:v>
                </c:pt>
                <c:pt idx="8642">
                  <c:v>0.58735860847556765</c:v>
                </c:pt>
                <c:pt idx="8643">
                  <c:v>0.21225228560103809</c:v>
                </c:pt>
                <c:pt idx="8644">
                  <c:v>0.168956660675816</c:v>
                </c:pt>
                <c:pt idx="8645">
                  <c:v>0.2188440113097867</c:v>
                </c:pt>
                <c:pt idx="8646">
                  <c:v>0.18125479268565439</c:v>
                </c:pt>
                <c:pt idx="8647">
                  <c:v>0.61016027308321796</c:v>
                </c:pt>
                <c:pt idx="8648">
                  <c:v>0.1061973767650147</c:v>
                </c:pt>
                <c:pt idx="8649">
                  <c:v>0.24237382026404511</c:v>
                </c:pt>
                <c:pt idx="8650">
                  <c:v>0.45198857911100382</c:v>
                </c:pt>
                <c:pt idx="8651">
                  <c:v>0.30837414514799127</c:v>
                </c:pt>
                <c:pt idx="8652">
                  <c:v>0.74089038537004448</c:v>
                </c:pt>
                <c:pt idx="8653">
                  <c:v>0.23814500852321269</c:v>
                </c:pt>
                <c:pt idx="8654">
                  <c:v>0.27687797663896407</c:v>
                </c:pt>
                <c:pt idx="8655">
                  <c:v>0.25433686472544281</c:v>
                </c:pt>
                <c:pt idx="8656">
                  <c:v>0.38300695524606482</c:v>
                </c:pt>
                <c:pt idx="8657">
                  <c:v>0.41484679815094772</c:v>
                </c:pt>
                <c:pt idx="8658">
                  <c:v>0.86639244765641821</c:v>
                </c:pt>
                <c:pt idx="8659">
                  <c:v>0.16878791910892471</c:v>
                </c:pt>
                <c:pt idx="8660">
                  <c:v>0.30405770154632411</c:v>
                </c:pt>
                <c:pt idx="8661">
                  <c:v>0.27279434130208757</c:v>
                </c:pt>
                <c:pt idx="8662">
                  <c:v>0.47288427926243631</c:v>
                </c:pt>
                <c:pt idx="8663">
                  <c:v>0.46931820878390318</c:v>
                </c:pt>
                <c:pt idx="8664">
                  <c:v>0.20593406774001791</c:v>
                </c:pt>
                <c:pt idx="8665">
                  <c:v>0.2437145237690142</c:v>
                </c:pt>
                <c:pt idx="8666">
                  <c:v>0.33582374848018692</c:v>
                </c:pt>
                <c:pt idx="8667">
                  <c:v>0.21337297406246539</c:v>
                </c:pt>
                <c:pt idx="8668">
                  <c:v>0.1302292204514835</c:v>
                </c:pt>
                <c:pt idx="8669">
                  <c:v>0.1049662471509443</c:v>
                </c:pt>
                <c:pt idx="8670">
                  <c:v>0.36701235023418288</c:v>
                </c:pt>
                <c:pt idx="8671">
                  <c:v>0.34411033386930973</c:v>
                </c:pt>
                <c:pt idx="8672">
                  <c:v>0.18022839537706789</c:v>
                </c:pt>
                <c:pt idx="8673">
                  <c:v>0.14781776423196241</c:v>
                </c:pt>
                <c:pt idx="8674">
                  <c:v>0.38877753737892851</c:v>
                </c:pt>
                <c:pt idx="8675">
                  <c:v>0.16119666439806341</c:v>
                </c:pt>
                <c:pt idx="8676">
                  <c:v>0.1125626884236418</c:v>
                </c:pt>
                <c:pt idx="8677">
                  <c:v>0.15084101941064659</c:v>
                </c:pt>
                <c:pt idx="8678">
                  <c:v>0.23208638981054749</c:v>
                </c:pt>
                <c:pt idx="8679">
                  <c:v>0.33486430496725039</c:v>
                </c:pt>
                <c:pt idx="8680">
                  <c:v>0.1362983028780114</c:v>
                </c:pt>
                <c:pt idx="8681">
                  <c:v>0.2239437016932663</c:v>
                </c:pt>
                <c:pt idx="8682">
                  <c:v>0.14248543338771419</c:v>
                </c:pt>
                <c:pt idx="8683">
                  <c:v>0.14916947491307669</c:v>
                </c:pt>
                <c:pt idx="8684">
                  <c:v>0.27478371857810108</c:v>
                </c:pt>
                <c:pt idx="8685">
                  <c:v>0.36796079271320892</c:v>
                </c:pt>
                <c:pt idx="8686">
                  <c:v>0.16171744660713949</c:v>
                </c:pt>
                <c:pt idx="8687">
                  <c:v>0.12972968465078721</c:v>
                </c:pt>
                <c:pt idx="8688">
                  <c:v>0.1510562565849588</c:v>
                </c:pt>
                <c:pt idx="8689">
                  <c:v>0.32299373553055222</c:v>
                </c:pt>
                <c:pt idx="8690">
                  <c:v>0.23479519358456441</c:v>
                </c:pt>
                <c:pt idx="8691">
                  <c:v>0.48157000289113833</c:v>
                </c:pt>
                <c:pt idx="8692">
                  <c:v>0.25578137070300783</c:v>
                </c:pt>
                <c:pt idx="8693">
                  <c:v>0.1148368068805523</c:v>
                </c:pt>
                <c:pt idx="8694">
                  <c:v>0.35828930762449651</c:v>
                </c:pt>
                <c:pt idx="8695">
                  <c:v>0.22577868600656781</c:v>
                </c:pt>
                <c:pt idx="8696">
                  <c:v>0.14419740404380599</c:v>
                </c:pt>
                <c:pt idx="8697">
                  <c:v>0.2626129772512566</c:v>
                </c:pt>
                <c:pt idx="8698">
                  <c:v>0.20864745531957599</c:v>
                </c:pt>
                <c:pt idx="8699">
                  <c:v>0.22525263496727921</c:v>
                </c:pt>
                <c:pt idx="8700">
                  <c:v>0.25711043707085213</c:v>
                </c:pt>
                <c:pt idx="8701">
                  <c:v>0.16005991897465069</c:v>
                </c:pt>
                <c:pt idx="8702">
                  <c:v>0.32527500608942861</c:v>
                </c:pt>
                <c:pt idx="8703">
                  <c:v>0.32194552447292618</c:v>
                </c:pt>
                <c:pt idx="8704">
                  <c:v>0.30142249169698082</c:v>
                </c:pt>
                <c:pt idx="8705">
                  <c:v>0.21160955287949559</c:v>
                </c:pt>
                <c:pt idx="8706">
                  <c:v>0.13901301657254531</c:v>
                </c:pt>
                <c:pt idx="8707">
                  <c:v>0.16677420979517391</c:v>
                </c:pt>
                <c:pt idx="8708">
                  <c:v>0.1521582864646355</c:v>
                </c:pt>
                <c:pt idx="8709">
                  <c:v>0.28631135655653828</c:v>
                </c:pt>
                <c:pt idx="8710">
                  <c:v>0.70470790118880366</c:v>
                </c:pt>
                <c:pt idx="8711">
                  <c:v>0.24535505669276189</c:v>
                </c:pt>
                <c:pt idx="8712">
                  <c:v>0.2388433011153954</c:v>
                </c:pt>
                <c:pt idx="8713">
                  <c:v>0.14199627264298209</c:v>
                </c:pt>
                <c:pt idx="8714">
                  <c:v>0.238134457654127</c:v>
                </c:pt>
                <c:pt idx="8715">
                  <c:v>0.35964872721232832</c:v>
                </c:pt>
                <c:pt idx="8716">
                  <c:v>0.59886402719379428</c:v>
                </c:pt>
                <c:pt idx="8717">
                  <c:v>0.22891674122041589</c:v>
                </c:pt>
                <c:pt idx="8718">
                  <c:v>0.15247503484929911</c:v>
                </c:pt>
                <c:pt idx="8719">
                  <c:v>0.18163669330058951</c:v>
                </c:pt>
                <c:pt idx="8720">
                  <c:v>0.82168976376928815</c:v>
                </c:pt>
                <c:pt idx="8721">
                  <c:v>0.21199096042639379</c:v>
                </c:pt>
                <c:pt idx="8722">
                  <c:v>0.2002866515149069</c:v>
                </c:pt>
                <c:pt idx="8723">
                  <c:v>0.17518773301135401</c:v>
                </c:pt>
                <c:pt idx="8724">
                  <c:v>0.26081465667657522</c:v>
                </c:pt>
                <c:pt idx="8725">
                  <c:v>0.21226698315480169</c:v>
                </c:pt>
                <c:pt idx="8726">
                  <c:v>0.23443868139059959</c:v>
                </c:pt>
                <c:pt idx="8727">
                  <c:v>0.13073202639763759</c:v>
                </c:pt>
                <c:pt idx="8728">
                  <c:v>0.2569407012450125</c:v>
                </c:pt>
                <c:pt idx="8729">
                  <c:v>0.21707222743707411</c:v>
                </c:pt>
                <c:pt idx="8730">
                  <c:v>0.26359662495819203</c:v>
                </c:pt>
                <c:pt idx="8731">
                  <c:v>0.2454799921388843</c:v>
                </c:pt>
                <c:pt idx="8732">
                  <c:v>0.52895962530793883</c:v>
                </c:pt>
                <c:pt idx="8733">
                  <c:v>0.75223017673408077</c:v>
                </c:pt>
                <c:pt idx="8734">
                  <c:v>0.34198760816345941</c:v>
                </c:pt>
                <c:pt idx="8735">
                  <c:v>0.27536557538534912</c:v>
                </c:pt>
                <c:pt idx="8736">
                  <c:v>0.35606297825894628</c:v>
                </c:pt>
                <c:pt idx="8737">
                  <c:v>0.29793627712386611</c:v>
                </c:pt>
                <c:pt idx="8738">
                  <c:v>0.23896063148115321</c:v>
                </c:pt>
                <c:pt idx="8739">
                  <c:v>0.2422176656089518</c:v>
                </c:pt>
                <c:pt idx="8740">
                  <c:v>0.29369688618356349</c:v>
                </c:pt>
                <c:pt idx="8741">
                  <c:v>0.49711672743919899</c:v>
                </c:pt>
                <c:pt idx="8742">
                  <c:v>0.43299949229173867</c:v>
                </c:pt>
                <c:pt idx="8743">
                  <c:v>0.1793620563813475</c:v>
                </c:pt>
                <c:pt idx="8744">
                  <c:v>0.39950670439227731</c:v>
                </c:pt>
                <c:pt idx="8745">
                  <c:v>0.37744132255260637</c:v>
                </c:pt>
                <c:pt idx="8746">
                  <c:v>0.41728435239368622</c:v>
                </c:pt>
                <c:pt idx="8747">
                  <c:v>0.41423292264483919</c:v>
                </c:pt>
                <c:pt idx="8748">
                  <c:v>0.50170857603158525</c:v>
                </c:pt>
                <c:pt idx="8749">
                  <c:v>0.26253851898612041</c:v>
                </c:pt>
                <c:pt idx="8750">
                  <c:v>0.14939049711592739</c:v>
                </c:pt>
                <c:pt idx="8751">
                  <c:v>0.13977184110377569</c:v>
                </c:pt>
                <c:pt idx="8752">
                  <c:v>0.20227488496713111</c:v>
                </c:pt>
                <c:pt idx="8753">
                  <c:v>0.43534847522551368</c:v>
                </c:pt>
                <c:pt idx="8754">
                  <c:v>0.31780654254455698</c:v>
                </c:pt>
                <c:pt idx="8755">
                  <c:v>0.22573051657087201</c:v>
                </c:pt>
                <c:pt idx="8756">
                  <c:v>0.40509244843561032</c:v>
                </c:pt>
                <c:pt idx="8757">
                  <c:v>0.36733836644003098</c:v>
                </c:pt>
                <c:pt idx="8758">
                  <c:v>0.20493240923700479</c:v>
                </c:pt>
                <c:pt idx="8759">
                  <c:v>0.24244158524162929</c:v>
                </c:pt>
                <c:pt idx="8760">
                  <c:v>0.25404183446622769</c:v>
                </c:pt>
                <c:pt idx="8761">
                  <c:v>0.51822429811765691</c:v>
                </c:pt>
                <c:pt idx="8762">
                  <c:v>0.44923332845187991</c:v>
                </c:pt>
                <c:pt idx="8763">
                  <c:v>0.21346021213847721</c:v>
                </c:pt>
                <c:pt idx="8764">
                  <c:v>0.29820075501017412</c:v>
                </c:pt>
                <c:pt idx="8765">
                  <c:v>0.29125665682360802</c:v>
                </c:pt>
                <c:pt idx="8766">
                  <c:v>0.94793290977251732</c:v>
                </c:pt>
                <c:pt idx="8767">
                  <c:v>0.1738429875838011</c:v>
                </c:pt>
                <c:pt idx="8768">
                  <c:v>0.37693787090093278</c:v>
                </c:pt>
                <c:pt idx="8769">
                  <c:v>0.45226062660785549</c:v>
                </c:pt>
                <c:pt idx="8770">
                  <c:v>0.2288205811663708</c:v>
                </c:pt>
                <c:pt idx="8771">
                  <c:v>0.44259926744738382</c:v>
                </c:pt>
                <c:pt idx="8772">
                  <c:v>0.26280026814298779</c:v>
                </c:pt>
                <c:pt idx="8773">
                  <c:v>0.31547331484715158</c:v>
                </c:pt>
                <c:pt idx="8774">
                  <c:v>0.45801408448410641</c:v>
                </c:pt>
                <c:pt idx="8775">
                  <c:v>0.58800868546808205</c:v>
                </c:pt>
                <c:pt idx="8776">
                  <c:v>0.2338357553299524</c:v>
                </c:pt>
                <c:pt idx="8777">
                  <c:v>0.263502240830851</c:v>
                </c:pt>
                <c:pt idx="8778">
                  <c:v>0.27859308820099771</c:v>
                </c:pt>
                <c:pt idx="8779">
                  <c:v>0.23311347300703</c:v>
                </c:pt>
                <c:pt idx="8780">
                  <c:v>0.33038237021865302</c:v>
                </c:pt>
                <c:pt idx="8781">
                  <c:v>0.70374401688319066</c:v>
                </c:pt>
                <c:pt idx="8782">
                  <c:v>0.33275795826215399</c:v>
                </c:pt>
                <c:pt idx="8783">
                  <c:v>0.27022135629021349</c:v>
                </c:pt>
                <c:pt idx="8784">
                  <c:v>0.32881256581315971</c:v>
                </c:pt>
                <c:pt idx="8785">
                  <c:v>0.30372605856926482</c:v>
                </c:pt>
                <c:pt idx="8786">
                  <c:v>0.27764479568435441</c:v>
                </c:pt>
                <c:pt idx="8787">
                  <c:v>0.37041321043960068</c:v>
                </c:pt>
                <c:pt idx="8788">
                  <c:v>0.33380207157174152</c:v>
                </c:pt>
                <c:pt idx="8789">
                  <c:v>0.28904333859243192</c:v>
                </c:pt>
                <c:pt idx="8790">
                  <c:v>0.62818900317206627</c:v>
                </c:pt>
                <c:pt idx="8791">
                  <c:v>0.24153021347631129</c:v>
                </c:pt>
                <c:pt idx="8792">
                  <c:v>0.30759672277516448</c:v>
                </c:pt>
                <c:pt idx="8793">
                  <c:v>0.20934692317648959</c:v>
                </c:pt>
                <c:pt idx="8794">
                  <c:v>0.55885962792490362</c:v>
                </c:pt>
                <c:pt idx="8795">
                  <c:v>0.94542701505063942</c:v>
                </c:pt>
                <c:pt idx="8796">
                  <c:v>0.37327302897487719</c:v>
                </c:pt>
                <c:pt idx="8797">
                  <c:v>0.39289636524998572</c:v>
                </c:pt>
                <c:pt idx="8798">
                  <c:v>0.83766365501602813</c:v>
                </c:pt>
                <c:pt idx="8799">
                  <c:v>0.38855718937253181</c:v>
                </c:pt>
                <c:pt idx="8800">
                  <c:v>0.28688014858027538</c:v>
                </c:pt>
                <c:pt idx="8801">
                  <c:v>0.52318939947862086</c:v>
                </c:pt>
                <c:pt idx="8802">
                  <c:v>0.49627746551520829</c:v>
                </c:pt>
                <c:pt idx="8803">
                  <c:v>0.35351621552860052</c:v>
                </c:pt>
                <c:pt idx="8804">
                  <c:v>0.58125454142164634</c:v>
                </c:pt>
                <c:pt idx="8805">
                  <c:v>0.35605404726102641</c:v>
                </c:pt>
                <c:pt idx="8806">
                  <c:v>0.44238727261076882</c:v>
                </c:pt>
                <c:pt idx="8807">
                  <c:v>0.50687529213980764</c:v>
                </c:pt>
                <c:pt idx="8808">
                  <c:v>0.46861411612587328</c:v>
                </c:pt>
                <c:pt idx="8809">
                  <c:v>0.65580090325772933</c:v>
                </c:pt>
                <c:pt idx="8810">
                  <c:v>0.22939108885564</c:v>
                </c:pt>
                <c:pt idx="8811">
                  <c:v>0.40696896475465322</c:v>
                </c:pt>
                <c:pt idx="8812">
                  <c:v>0.33728700654682109</c:v>
                </c:pt>
                <c:pt idx="8813">
                  <c:v>0.47899336107016433</c:v>
                </c:pt>
                <c:pt idx="8814">
                  <c:v>0.54350873694257806</c:v>
                </c:pt>
                <c:pt idx="8815">
                  <c:v>0.9861559984601882</c:v>
                </c:pt>
                <c:pt idx="8816">
                  <c:v>0.43259190343335452</c:v>
                </c:pt>
                <c:pt idx="8817">
                  <c:v>0.59440233415996402</c:v>
                </c:pt>
                <c:pt idx="8818">
                  <c:v>0.50591258712379727</c:v>
                </c:pt>
                <c:pt idx="8819">
                  <c:v>0.2441092376809777</c:v>
                </c:pt>
                <c:pt idx="8820">
                  <c:v>0.46066031181659162</c:v>
                </c:pt>
                <c:pt idx="8821">
                  <c:v>0.352218193470273</c:v>
                </c:pt>
                <c:pt idx="8822">
                  <c:v>0.74323000261488892</c:v>
                </c:pt>
                <c:pt idx="8823">
                  <c:v>0.38143933267448632</c:v>
                </c:pt>
                <c:pt idx="8824">
                  <c:v>0.76911283376566919</c:v>
                </c:pt>
                <c:pt idx="8825">
                  <c:v>0.37323072210655711</c:v>
                </c:pt>
                <c:pt idx="8826">
                  <c:v>0.58614918074995159</c:v>
                </c:pt>
                <c:pt idx="8827">
                  <c:v>0.76032361890444544</c:v>
                </c:pt>
                <c:pt idx="8828">
                  <c:v>0.47714130570228358</c:v>
                </c:pt>
                <c:pt idx="8829">
                  <c:v>0.35470416694963969</c:v>
                </c:pt>
                <c:pt idx="8830">
                  <c:v>0.68742586480526036</c:v>
                </c:pt>
                <c:pt idx="8831">
                  <c:v>0.46482759449036032</c:v>
                </c:pt>
                <c:pt idx="8832">
                  <c:v>0.38052958222439293</c:v>
                </c:pt>
                <c:pt idx="8833">
                  <c:v>0.360950986247282</c:v>
                </c:pt>
                <c:pt idx="8834">
                  <c:v>0.50637740186749602</c:v>
                </c:pt>
                <c:pt idx="8835">
                  <c:v>0.52984323948938716</c:v>
                </c:pt>
                <c:pt idx="8836">
                  <c:v>0.87166398436802661</c:v>
                </c:pt>
                <c:pt idx="8837">
                  <c:v>0.51228035343744793</c:v>
                </c:pt>
                <c:pt idx="8838">
                  <c:v>0.99741356303624595</c:v>
                </c:pt>
                <c:pt idx="8839">
                  <c:v>0.38488026433340539</c:v>
                </c:pt>
                <c:pt idx="8840">
                  <c:v>0.43857977056441688</c:v>
                </c:pt>
                <c:pt idx="8841">
                  <c:v>0.84418376275812534</c:v>
                </c:pt>
                <c:pt idx="8842">
                  <c:v>1.003281142306224</c:v>
                </c:pt>
                <c:pt idx="8843">
                  <c:v>1.1846983204617181</c:v>
                </c:pt>
                <c:pt idx="8844">
                  <c:v>0.7215009789829393</c:v>
                </c:pt>
                <c:pt idx="8845">
                  <c:v>0.79427732450848143</c:v>
                </c:pt>
                <c:pt idx="8846">
                  <c:v>1.384386936323325</c:v>
                </c:pt>
                <c:pt idx="8847">
                  <c:v>0.55354957246729286</c:v>
                </c:pt>
                <c:pt idx="8848">
                  <c:v>0.40466427962887153</c:v>
                </c:pt>
                <c:pt idx="8849">
                  <c:v>0.77092355281450142</c:v>
                </c:pt>
                <c:pt idx="8850">
                  <c:v>0.78150274150262466</c:v>
                </c:pt>
                <c:pt idx="8851">
                  <c:v>0.53742617181130414</c:v>
                </c:pt>
                <c:pt idx="8852">
                  <c:v>0.69987361062798847</c:v>
                </c:pt>
                <c:pt idx="8853">
                  <c:v>0.60780552467428806</c:v>
                </c:pt>
                <c:pt idx="8854">
                  <c:v>0.37394794286166949</c:v>
                </c:pt>
                <c:pt idx="8855">
                  <c:v>0.81640477038839865</c:v>
                </c:pt>
                <c:pt idx="8856">
                  <c:v>0.8526478049779993</c:v>
                </c:pt>
                <c:pt idx="8857">
                  <c:v>0.63058981299073769</c:v>
                </c:pt>
                <c:pt idx="8858">
                  <c:v>0.45563228265326039</c:v>
                </c:pt>
                <c:pt idx="8859">
                  <c:v>0.71763543785628903</c:v>
                </c:pt>
                <c:pt idx="8860">
                  <c:v>0.63001523192875941</c:v>
                </c:pt>
                <c:pt idx="8861">
                  <c:v>0.29700889363117738</c:v>
                </c:pt>
                <c:pt idx="8862">
                  <c:v>0.42420003496732112</c:v>
                </c:pt>
                <c:pt idx="8863">
                  <c:v>0.87262117037910947</c:v>
                </c:pt>
                <c:pt idx="8864">
                  <c:v>7.0591438665536792</c:v>
                </c:pt>
                <c:pt idx="8865">
                  <c:v>0.79931323349581751</c:v>
                </c:pt>
                <c:pt idx="8866">
                  <c:v>0.80798911519300431</c:v>
                </c:pt>
                <c:pt idx="8867">
                  <c:v>2.8276789981662711</c:v>
                </c:pt>
                <c:pt idx="8868">
                  <c:v>2.25549317461941</c:v>
                </c:pt>
                <c:pt idx="8869">
                  <c:v>2.2165468430708608</c:v>
                </c:pt>
                <c:pt idx="8870">
                  <c:v>0.54186192158666702</c:v>
                </c:pt>
                <c:pt idx="8871">
                  <c:v>1.202776951402863</c:v>
                </c:pt>
                <c:pt idx="8872">
                  <c:v>1.743269450136735</c:v>
                </c:pt>
                <c:pt idx="8873">
                  <c:v>0.64592923547932768</c:v>
                </c:pt>
                <c:pt idx="8874">
                  <c:v>0.75899312137226849</c:v>
                </c:pt>
                <c:pt idx="8875">
                  <c:v>0.31260653014277939</c:v>
                </c:pt>
                <c:pt idx="8876">
                  <c:v>1.0391358444625409</c:v>
                </c:pt>
                <c:pt idx="8877">
                  <c:v>1.6719162465111781</c:v>
                </c:pt>
                <c:pt idx="8878">
                  <c:v>1.381443909724859</c:v>
                </c:pt>
                <c:pt idx="8879">
                  <c:v>0.91395593241919626</c:v>
                </c:pt>
                <c:pt idx="8880">
                  <c:v>2.837860978647798</c:v>
                </c:pt>
                <c:pt idx="8881">
                  <c:v>0.48443726021877992</c:v>
                </c:pt>
                <c:pt idx="8882">
                  <c:v>0.86417593072389431</c:v>
                </c:pt>
                <c:pt idx="8883">
                  <c:v>0.44890491013710232</c:v>
                </c:pt>
                <c:pt idx="8884">
                  <c:v>0.45953938649523079</c:v>
                </c:pt>
                <c:pt idx="8885">
                  <c:v>1.020669615077846</c:v>
                </c:pt>
                <c:pt idx="8886">
                  <c:v>0.66285856928369746</c:v>
                </c:pt>
                <c:pt idx="8887">
                  <c:v>2.9209609639750012</c:v>
                </c:pt>
                <c:pt idx="8888">
                  <c:v>2.0687010312662322</c:v>
                </c:pt>
                <c:pt idx="8889">
                  <c:v>0.59295643329164549</c:v>
                </c:pt>
                <c:pt idx="8890">
                  <c:v>0.6024962082281895</c:v>
                </c:pt>
                <c:pt idx="8891">
                  <c:v>0.49775142567933811</c:v>
                </c:pt>
                <c:pt idx="8892">
                  <c:v>0.62732016328655915</c:v>
                </c:pt>
                <c:pt idx="8893">
                  <c:v>1.521078783959197</c:v>
                </c:pt>
                <c:pt idx="8894">
                  <c:v>0.56791433992103657</c:v>
                </c:pt>
                <c:pt idx="8895">
                  <c:v>0.85196851348960889</c:v>
                </c:pt>
                <c:pt idx="8896">
                  <c:v>0.66834466256845615</c:v>
                </c:pt>
                <c:pt idx="8897">
                  <c:v>0.7829715947814202</c:v>
                </c:pt>
                <c:pt idx="8898">
                  <c:v>0.99475537124906344</c:v>
                </c:pt>
                <c:pt idx="8899">
                  <c:v>0.60327070912782632</c:v>
                </c:pt>
                <c:pt idx="8900">
                  <c:v>0.6407602771426224</c:v>
                </c:pt>
                <c:pt idx="8901">
                  <c:v>0.67375069642899776</c:v>
                </c:pt>
                <c:pt idx="8902">
                  <c:v>0.63688336699274628</c:v>
                </c:pt>
                <c:pt idx="8903">
                  <c:v>0.46050893506725482</c:v>
                </c:pt>
                <c:pt idx="8904">
                  <c:v>0.74117064068907135</c:v>
                </c:pt>
                <c:pt idx="8905">
                  <c:v>0.57704803329097643</c:v>
                </c:pt>
                <c:pt idx="8906">
                  <c:v>0.71123588037843677</c:v>
                </c:pt>
                <c:pt idx="8907">
                  <c:v>0.48756575877155001</c:v>
                </c:pt>
                <c:pt idx="8908">
                  <c:v>0.55782126527402964</c:v>
                </c:pt>
                <c:pt idx="8909">
                  <c:v>0.80813313614617843</c:v>
                </c:pt>
                <c:pt idx="8910">
                  <c:v>0.55730526903876809</c:v>
                </c:pt>
                <c:pt idx="8911">
                  <c:v>0.79186643084229413</c:v>
                </c:pt>
                <c:pt idx="8912">
                  <c:v>0.77384823491661803</c:v>
                </c:pt>
                <c:pt idx="8913">
                  <c:v>2.534750160181324</c:v>
                </c:pt>
                <c:pt idx="8914">
                  <c:v>0.72816363647714877</c:v>
                </c:pt>
                <c:pt idx="8915">
                  <c:v>0.61735380910666438</c:v>
                </c:pt>
                <c:pt idx="8916">
                  <c:v>1.6881344871736781</c:v>
                </c:pt>
                <c:pt idx="8917">
                  <c:v>0.56477223715398139</c:v>
                </c:pt>
                <c:pt idx="8918">
                  <c:v>0.5349241444199242</c:v>
                </c:pt>
                <c:pt idx="8919">
                  <c:v>0.64951049097529046</c:v>
                </c:pt>
                <c:pt idx="8920">
                  <c:v>0.8631704183710156</c:v>
                </c:pt>
                <c:pt idx="8921">
                  <c:v>0.57989906632220534</c:v>
                </c:pt>
                <c:pt idx="8922">
                  <c:v>0.68554710168785249</c:v>
                </c:pt>
                <c:pt idx="8923">
                  <c:v>1.008517545720985</c:v>
                </c:pt>
                <c:pt idx="8924">
                  <c:v>1.18411749792362</c:v>
                </c:pt>
                <c:pt idx="8925">
                  <c:v>0.81727632434181763</c:v>
                </c:pt>
                <c:pt idx="8926">
                  <c:v>1.5978760487765149</c:v>
                </c:pt>
                <c:pt idx="8927">
                  <c:v>0.76393970842817693</c:v>
                </c:pt>
                <c:pt idx="8928">
                  <c:v>1.2448988998793611</c:v>
                </c:pt>
                <c:pt idx="8929">
                  <c:v>0.33515465772923608</c:v>
                </c:pt>
                <c:pt idx="8930">
                  <c:v>1.0664199209390239</c:v>
                </c:pt>
                <c:pt idx="8931">
                  <c:v>0.58345481329029591</c:v>
                </c:pt>
                <c:pt idx="8932">
                  <c:v>3.2481456176194379</c:v>
                </c:pt>
                <c:pt idx="8933">
                  <c:v>2.5144168275068699</c:v>
                </c:pt>
                <c:pt idx="8934">
                  <c:v>0.7689198565568981</c:v>
                </c:pt>
                <c:pt idx="8935">
                  <c:v>0.37928725154487031</c:v>
                </c:pt>
                <c:pt idx="8936">
                  <c:v>0.37070879068709262</c:v>
                </c:pt>
                <c:pt idx="8937">
                  <c:v>0.58569037070302365</c:v>
                </c:pt>
                <c:pt idx="8938">
                  <c:v>0.60668884992781791</c:v>
                </c:pt>
                <c:pt idx="8939">
                  <c:v>0.43196704847547363</c:v>
                </c:pt>
                <c:pt idx="8940">
                  <c:v>0.52813797866239109</c:v>
                </c:pt>
                <c:pt idx="8941">
                  <c:v>0.62666087833339923</c:v>
                </c:pt>
                <c:pt idx="8942">
                  <c:v>0.50324270781394487</c:v>
                </c:pt>
                <c:pt idx="8943">
                  <c:v>2.7127311078545091</c:v>
                </c:pt>
                <c:pt idx="8944">
                  <c:v>0.40748474293687598</c:v>
                </c:pt>
                <c:pt idx="8945">
                  <c:v>0.83033305837830773</c:v>
                </c:pt>
                <c:pt idx="8946">
                  <c:v>0.59153617633972144</c:v>
                </c:pt>
                <c:pt idx="8947">
                  <c:v>0.48651283427192482</c:v>
                </c:pt>
                <c:pt idx="8948">
                  <c:v>0.42654100936764477</c:v>
                </c:pt>
                <c:pt idx="8949">
                  <c:v>0.29787707139055641</c:v>
                </c:pt>
                <c:pt idx="8950">
                  <c:v>0.39055916260656037</c:v>
                </c:pt>
                <c:pt idx="8951">
                  <c:v>0.45283906283978659</c:v>
                </c:pt>
                <c:pt idx="8952">
                  <c:v>0.5654423758959648</c:v>
                </c:pt>
                <c:pt idx="8953">
                  <c:v>0.46645415588900208</c:v>
                </c:pt>
                <c:pt idx="8954">
                  <c:v>0.32476903899039672</c:v>
                </c:pt>
                <c:pt idx="8955">
                  <c:v>0.33237214809168919</c:v>
                </c:pt>
                <c:pt idx="8956">
                  <c:v>0.30606878687677291</c:v>
                </c:pt>
                <c:pt idx="8957">
                  <c:v>0.52293089397569426</c:v>
                </c:pt>
                <c:pt idx="8958">
                  <c:v>1.0235827061449321</c:v>
                </c:pt>
                <c:pt idx="8959">
                  <c:v>0.33389926645342421</c:v>
                </c:pt>
                <c:pt idx="8960">
                  <c:v>0.32536095986661961</c:v>
                </c:pt>
                <c:pt idx="8961">
                  <c:v>0.13588148078743259</c:v>
                </c:pt>
                <c:pt idx="8962">
                  <c:v>0.70606464286092818</c:v>
                </c:pt>
                <c:pt idx="8963">
                  <c:v>0.39132184606749659</c:v>
                </c:pt>
                <c:pt idx="8964">
                  <c:v>0.27707418508218268</c:v>
                </c:pt>
                <c:pt idx="8965">
                  <c:v>0.19914066816113521</c:v>
                </c:pt>
                <c:pt idx="8966">
                  <c:v>0.5667690982565764</c:v>
                </c:pt>
                <c:pt idx="8967">
                  <c:v>0.44904362095169198</c:v>
                </c:pt>
                <c:pt idx="8968">
                  <c:v>0.30196367229466747</c:v>
                </c:pt>
                <c:pt idx="8969">
                  <c:v>0.2479025691339716</c:v>
                </c:pt>
                <c:pt idx="8970">
                  <c:v>0.27054292528956408</c:v>
                </c:pt>
                <c:pt idx="8971">
                  <c:v>0.36248274192145302</c:v>
                </c:pt>
                <c:pt idx="8972">
                  <c:v>0.26892878057807629</c:v>
                </c:pt>
                <c:pt idx="8973">
                  <c:v>0.24128855832526719</c:v>
                </c:pt>
                <c:pt idx="8974">
                  <c:v>0.26036119368712518</c:v>
                </c:pt>
                <c:pt idx="8975">
                  <c:v>0.60028903746972273</c:v>
                </c:pt>
                <c:pt idx="8976">
                  <c:v>0.60245382173710726</c:v>
                </c:pt>
                <c:pt idx="8977">
                  <c:v>0.21793968139133019</c:v>
                </c:pt>
                <c:pt idx="8978">
                  <c:v>0.48671087696783272</c:v>
                </c:pt>
                <c:pt idx="8979">
                  <c:v>0.34142163036571521</c:v>
                </c:pt>
                <c:pt idx="8980">
                  <c:v>0.33782220844353872</c:v>
                </c:pt>
                <c:pt idx="8981">
                  <c:v>0.12629544532771</c:v>
                </c:pt>
                <c:pt idx="8982">
                  <c:v>0.47584271758709329</c:v>
                </c:pt>
                <c:pt idx="8983">
                  <c:v>0.55511279347157616</c:v>
                </c:pt>
                <c:pt idx="8984">
                  <c:v>0.52781727227510633</c:v>
                </c:pt>
                <c:pt idx="8985">
                  <c:v>0.31713156666142328</c:v>
                </c:pt>
                <c:pt idx="8986">
                  <c:v>0.1429172878171957</c:v>
                </c:pt>
                <c:pt idx="8987">
                  <c:v>0.3726330940527936</c:v>
                </c:pt>
                <c:pt idx="8988">
                  <c:v>0.68257331697830537</c:v>
                </c:pt>
                <c:pt idx="8989">
                  <c:v>0.2292829671662775</c:v>
                </c:pt>
                <c:pt idx="8990">
                  <c:v>0.455211623482279</c:v>
                </c:pt>
                <c:pt idx="8991">
                  <c:v>0.43800234111837461</c:v>
                </c:pt>
                <c:pt idx="8992">
                  <c:v>0.56935959836935135</c:v>
                </c:pt>
                <c:pt idx="8993">
                  <c:v>0.30375194970558711</c:v>
                </c:pt>
                <c:pt idx="8994">
                  <c:v>0.23749503943691749</c:v>
                </c:pt>
                <c:pt idx="8995">
                  <c:v>0.22926035699769659</c:v>
                </c:pt>
                <c:pt idx="8996">
                  <c:v>0.7641627532076628</c:v>
                </c:pt>
                <c:pt idx="8997">
                  <c:v>0.27790543098509402</c:v>
                </c:pt>
                <c:pt idx="8998">
                  <c:v>0.32980522022781589</c:v>
                </c:pt>
                <c:pt idx="8999">
                  <c:v>0.97629956884337876</c:v>
                </c:pt>
                <c:pt idx="9000">
                  <c:v>0.43133749450311287</c:v>
                </c:pt>
                <c:pt idx="9001">
                  <c:v>0.39551826987230487</c:v>
                </c:pt>
                <c:pt idx="9002">
                  <c:v>0.30349603505498751</c:v>
                </c:pt>
                <c:pt idx="9003">
                  <c:v>0.29174420029671322</c:v>
                </c:pt>
                <c:pt idx="9004">
                  <c:v>0.37357643194605888</c:v>
                </c:pt>
                <c:pt idx="9005">
                  <c:v>0.39060239854025142</c:v>
                </c:pt>
                <c:pt idx="9006">
                  <c:v>0.22465993127253339</c:v>
                </c:pt>
                <c:pt idx="9007">
                  <c:v>0.27427756649283352</c:v>
                </c:pt>
                <c:pt idx="9008">
                  <c:v>0.19451131762029791</c:v>
                </c:pt>
                <c:pt idx="9009">
                  <c:v>0.55034441617286589</c:v>
                </c:pt>
                <c:pt idx="9010">
                  <c:v>0.48708711840230051</c:v>
                </c:pt>
                <c:pt idx="9011">
                  <c:v>0.32038643984848098</c:v>
                </c:pt>
                <c:pt idx="9012">
                  <c:v>0.42853352218444851</c:v>
                </c:pt>
                <c:pt idx="9013">
                  <c:v>0.42441495041757338</c:v>
                </c:pt>
                <c:pt idx="9014">
                  <c:v>0.37372028890461723</c:v>
                </c:pt>
                <c:pt idx="9015">
                  <c:v>0.24201747841056859</c:v>
                </c:pt>
                <c:pt idx="9016">
                  <c:v>0.38348732455408141</c:v>
                </c:pt>
                <c:pt idx="9017">
                  <c:v>0.57760452024727815</c:v>
                </c:pt>
                <c:pt idx="9018">
                  <c:v>0.23527334980223419</c:v>
                </c:pt>
                <c:pt idx="9019">
                  <c:v>0.37365949255545527</c:v>
                </c:pt>
                <c:pt idx="9020">
                  <c:v>0.46055088503917357</c:v>
                </c:pt>
                <c:pt idx="9021">
                  <c:v>0.56158434545589841</c:v>
                </c:pt>
                <c:pt idx="9022">
                  <c:v>0.67583048774298449</c:v>
                </c:pt>
                <c:pt idx="9023">
                  <c:v>1.111750848143515</c:v>
                </c:pt>
                <c:pt idx="9024">
                  <c:v>0.39792683490284791</c:v>
                </c:pt>
                <c:pt idx="9025">
                  <c:v>0.25160910814513571</c:v>
                </c:pt>
                <c:pt idx="9026">
                  <c:v>0.29947614171661868</c:v>
                </c:pt>
                <c:pt idx="9027">
                  <c:v>0.24660031051370629</c:v>
                </c:pt>
                <c:pt idx="9028">
                  <c:v>0.42419743542695648</c:v>
                </c:pt>
                <c:pt idx="9029">
                  <c:v>0.46120313212174968</c:v>
                </c:pt>
                <c:pt idx="9030">
                  <c:v>0.33034680117303689</c:v>
                </c:pt>
                <c:pt idx="9031">
                  <c:v>0.75150434527181398</c:v>
                </c:pt>
                <c:pt idx="9032">
                  <c:v>0.24441757062013769</c:v>
                </c:pt>
                <c:pt idx="9033">
                  <c:v>0.58175681709847238</c:v>
                </c:pt>
                <c:pt idx="9034">
                  <c:v>0.30561058842912608</c:v>
                </c:pt>
                <c:pt idx="9035">
                  <c:v>0.3030122167714791</c:v>
                </c:pt>
                <c:pt idx="9036">
                  <c:v>0.43930432411667281</c:v>
                </c:pt>
                <c:pt idx="9037">
                  <c:v>0.33179684767757411</c:v>
                </c:pt>
                <c:pt idx="9038">
                  <c:v>0.32634988650101437</c:v>
                </c:pt>
                <c:pt idx="9039">
                  <c:v>0.63117977816624726</c:v>
                </c:pt>
                <c:pt idx="9040">
                  <c:v>0.3121686010061176</c:v>
                </c:pt>
                <c:pt idx="9041">
                  <c:v>0.60737676711335409</c:v>
                </c:pt>
                <c:pt idx="9042">
                  <c:v>0.69236168552772792</c:v>
                </c:pt>
                <c:pt idx="9043">
                  <c:v>0.31523804522796051</c:v>
                </c:pt>
                <c:pt idx="9044">
                  <c:v>0.31880806001415268</c:v>
                </c:pt>
                <c:pt idx="9045">
                  <c:v>0.28416230208532711</c:v>
                </c:pt>
                <c:pt idx="9046">
                  <c:v>0.45514175833029841</c:v>
                </c:pt>
                <c:pt idx="9047">
                  <c:v>0.20848002527140341</c:v>
                </c:pt>
                <c:pt idx="9048">
                  <c:v>0.25298238735074208</c:v>
                </c:pt>
                <c:pt idx="9049">
                  <c:v>0.46357540751413112</c:v>
                </c:pt>
                <c:pt idx="9050">
                  <c:v>0.2006527238638062</c:v>
                </c:pt>
                <c:pt idx="9051">
                  <c:v>0.63508987232226433</c:v>
                </c:pt>
                <c:pt idx="9052">
                  <c:v>0.32155518406663941</c:v>
                </c:pt>
                <c:pt idx="9053">
                  <c:v>0.35479350895563821</c:v>
                </c:pt>
                <c:pt idx="9054">
                  <c:v>0.73968808926517071</c:v>
                </c:pt>
                <c:pt idx="9055">
                  <c:v>0.234233319680968</c:v>
                </c:pt>
                <c:pt idx="9056">
                  <c:v>0.2274911950845091</c:v>
                </c:pt>
                <c:pt idx="9057">
                  <c:v>0.18918681094969869</c:v>
                </c:pt>
                <c:pt idx="9058">
                  <c:v>0.23169533841779849</c:v>
                </c:pt>
                <c:pt idx="9059">
                  <c:v>0.17080803327875521</c:v>
                </c:pt>
                <c:pt idx="9060">
                  <c:v>0.39519143055463601</c:v>
                </c:pt>
                <c:pt idx="9061">
                  <c:v>0.14524727396013529</c:v>
                </c:pt>
                <c:pt idx="9062">
                  <c:v>0.1162061109642525</c:v>
                </c:pt>
                <c:pt idx="9063">
                  <c:v>0.3036999396217066</c:v>
                </c:pt>
                <c:pt idx="9064">
                  <c:v>0.33827286636168641</c:v>
                </c:pt>
                <c:pt idx="9065">
                  <c:v>0.1521876528177464</c:v>
                </c:pt>
                <c:pt idx="9066">
                  <c:v>0.28531312480941368</c:v>
                </c:pt>
                <c:pt idx="9067">
                  <c:v>0.13883025808242749</c:v>
                </c:pt>
                <c:pt idx="9068">
                  <c:v>0.18944648797004199</c:v>
                </c:pt>
                <c:pt idx="9069">
                  <c:v>0.16206684028474119</c:v>
                </c:pt>
                <c:pt idx="9070">
                  <c:v>0.12928767999487081</c:v>
                </c:pt>
                <c:pt idx="9071">
                  <c:v>0.12089243229071581</c:v>
                </c:pt>
                <c:pt idx="9072">
                  <c:v>3.100815016548172E-2</c:v>
                </c:pt>
                <c:pt idx="9073">
                  <c:v>5.2368198835445613E-2</c:v>
                </c:pt>
                <c:pt idx="9074">
                  <c:v>3.7999089047844548E-2</c:v>
                </c:pt>
                <c:pt idx="9075">
                  <c:v>7.3427713137273504E-2</c:v>
                </c:pt>
                <c:pt idx="9076">
                  <c:v>9.385880645477046E-2</c:v>
                </c:pt>
                <c:pt idx="9077">
                  <c:v>0.24950591666941249</c:v>
                </c:pt>
                <c:pt idx="9078">
                  <c:v>9.2206111507184579E-2</c:v>
                </c:pt>
                <c:pt idx="9079">
                  <c:v>6.5494111237444391E-2</c:v>
                </c:pt>
                <c:pt idx="9080">
                  <c:v>0.2290297846768807</c:v>
                </c:pt>
                <c:pt idx="9081">
                  <c:v>0.1216873848837082</c:v>
                </c:pt>
                <c:pt idx="9082">
                  <c:v>0.1181784514851264</c:v>
                </c:pt>
                <c:pt idx="9083">
                  <c:v>0.24128359913187561</c:v>
                </c:pt>
                <c:pt idx="9084">
                  <c:v>0.1651659549423693</c:v>
                </c:pt>
                <c:pt idx="9085">
                  <c:v>0.16878615723844589</c:v>
                </c:pt>
                <c:pt idx="9086">
                  <c:v>8.0279844959778746E-2</c:v>
                </c:pt>
                <c:pt idx="9087">
                  <c:v>0.22684536593055141</c:v>
                </c:pt>
                <c:pt idx="9088">
                  <c:v>0.43570424055123053</c:v>
                </c:pt>
                <c:pt idx="9089">
                  <c:v>0.1543430310506769</c:v>
                </c:pt>
                <c:pt idx="9090">
                  <c:v>0.1443430384905878</c:v>
                </c:pt>
                <c:pt idx="9091">
                  <c:v>0.2029072958284186</c:v>
                </c:pt>
                <c:pt idx="9092">
                  <c:v>0.43089268503252659</c:v>
                </c:pt>
                <c:pt idx="9093">
                  <c:v>0.40648820720587769</c:v>
                </c:pt>
                <c:pt idx="9094">
                  <c:v>0.48356074665899368</c:v>
                </c:pt>
                <c:pt idx="9095">
                  <c:v>0.2297368569279955</c:v>
                </c:pt>
                <c:pt idx="9096">
                  <c:v>0.20459095298367261</c:v>
                </c:pt>
                <c:pt idx="9097">
                  <c:v>0.33811644466258062</c:v>
                </c:pt>
                <c:pt idx="9098">
                  <c:v>0.23546234292202939</c:v>
                </c:pt>
                <c:pt idx="9099">
                  <c:v>0.26395702896299672</c:v>
                </c:pt>
                <c:pt idx="9100">
                  <c:v>0.28700498115785228</c:v>
                </c:pt>
                <c:pt idx="9101">
                  <c:v>0.28927764797689642</c:v>
                </c:pt>
                <c:pt idx="9102">
                  <c:v>0.29862078047789509</c:v>
                </c:pt>
                <c:pt idx="9103">
                  <c:v>0.62228254760999746</c:v>
                </c:pt>
                <c:pt idx="9104">
                  <c:v>0.25330830273441979</c:v>
                </c:pt>
                <c:pt idx="9105">
                  <c:v>0.27999819373544671</c:v>
                </c:pt>
                <c:pt idx="9106">
                  <c:v>0.32648773057101499</c:v>
                </c:pt>
                <c:pt idx="9107">
                  <c:v>0.46856717911346152</c:v>
                </c:pt>
                <c:pt idx="9108">
                  <c:v>0.65817381520356399</c:v>
                </c:pt>
                <c:pt idx="9109">
                  <c:v>0.76846116116903374</c:v>
                </c:pt>
                <c:pt idx="9110">
                  <c:v>0.16039628535845829</c:v>
                </c:pt>
                <c:pt idx="9111">
                  <c:v>0.30597558201577518</c:v>
                </c:pt>
                <c:pt idx="9112">
                  <c:v>0.32595887410572838</c:v>
                </c:pt>
                <c:pt idx="9113">
                  <c:v>0.36402346122977147</c:v>
                </c:pt>
                <c:pt idx="9114">
                  <c:v>0.35839793024473632</c:v>
                </c:pt>
                <c:pt idx="9115">
                  <c:v>0.52752708007814331</c:v>
                </c:pt>
                <c:pt idx="9116">
                  <c:v>0.98982819996983429</c:v>
                </c:pt>
                <c:pt idx="9117">
                  <c:v>0.51674245073321423</c:v>
                </c:pt>
                <c:pt idx="9118">
                  <c:v>0.30433008377916138</c:v>
                </c:pt>
                <c:pt idx="9119">
                  <c:v>0.4798813811365919</c:v>
                </c:pt>
                <c:pt idx="9120">
                  <c:v>0.50153584675017304</c:v>
                </c:pt>
                <c:pt idx="9121">
                  <c:v>1.0237344796048871</c:v>
                </c:pt>
                <c:pt idx="9122">
                  <c:v>0.42466207767996528</c:v>
                </c:pt>
                <c:pt idx="9123">
                  <c:v>0.25279042409950941</c:v>
                </c:pt>
                <c:pt idx="9124">
                  <c:v>0.75631651367274877</c:v>
                </c:pt>
                <c:pt idx="9125">
                  <c:v>0.94020030798429222</c:v>
                </c:pt>
                <c:pt idx="9126">
                  <c:v>1.833239744651588</c:v>
                </c:pt>
                <c:pt idx="9127">
                  <c:v>0.50126968518558257</c:v>
                </c:pt>
                <c:pt idx="9128">
                  <c:v>0.21930857277578311</c:v>
                </c:pt>
                <c:pt idx="9129">
                  <c:v>0.4905982134248229</c:v>
                </c:pt>
                <c:pt idx="9130">
                  <c:v>0.31408007450205921</c:v>
                </c:pt>
                <c:pt idx="9131">
                  <c:v>0.4570734035585135</c:v>
                </c:pt>
                <c:pt idx="9132">
                  <c:v>0.39866922461377219</c:v>
                </c:pt>
                <c:pt idx="9133">
                  <c:v>0.47134756890600149</c:v>
                </c:pt>
                <c:pt idx="9134">
                  <c:v>0.36787055406527469</c:v>
                </c:pt>
                <c:pt idx="9135">
                  <c:v>0.43868744203821403</c:v>
                </c:pt>
                <c:pt idx="9136">
                  <c:v>0.50106867152350665</c:v>
                </c:pt>
                <c:pt idx="9137">
                  <c:v>0.67641533230311268</c:v>
                </c:pt>
                <c:pt idx="9138">
                  <c:v>0.61504974798735434</c:v>
                </c:pt>
                <c:pt idx="9139">
                  <c:v>0.475795169097391</c:v>
                </c:pt>
                <c:pt idx="9140">
                  <c:v>0.73269605992233144</c:v>
                </c:pt>
                <c:pt idx="9141">
                  <c:v>0.93099397227682246</c:v>
                </c:pt>
                <c:pt idx="9142">
                  <c:v>1.281958525352304</c:v>
                </c:pt>
                <c:pt idx="9143">
                  <c:v>2.232419855795797</c:v>
                </c:pt>
                <c:pt idx="9144">
                  <c:v>0.35688582004056479</c:v>
                </c:pt>
                <c:pt idx="9145">
                  <c:v>0.54263562539978982</c:v>
                </c:pt>
                <c:pt idx="9146">
                  <c:v>0.64169216699152409</c:v>
                </c:pt>
                <c:pt idx="9147">
                  <c:v>0.5378411106500891</c:v>
                </c:pt>
                <c:pt idx="9148">
                  <c:v>0.55032577262930926</c:v>
                </c:pt>
                <c:pt idx="9149">
                  <c:v>1.5770016284210371</c:v>
                </c:pt>
                <c:pt idx="9150">
                  <c:v>0.30226413734469548</c:v>
                </c:pt>
                <c:pt idx="9151">
                  <c:v>0.766692189266591</c:v>
                </c:pt>
                <c:pt idx="9152">
                  <c:v>0.29173633807432381</c:v>
                </c:pt>
                <c:pt idx="9153">
                  <c:v>0.52878913456733101</c:v>
                </c:pt>
                <c:pt idx="9154">
                  <c:v>0.72741300319964064</c:v>
                </c:pt>
                <c:pt idx="9155">
                  <c:v>0.86830685161896637</c:v>
                </c:pt>
                <c:pt idx="9156">
                  <c:v>0.39971237373294433</c:v>
                </c:pt>
                <c:pt idx="9157">
                  <c:v>0.37405656515137581</c:v>
                </c:pt>
                <c:pt idx="9158">
                  <c:v>0.8392111450210038</c:v>
                </c:pt>
                <c:pt idx="9159">
                  <c:v>0.56604727143592348</c:v>
                </c:pt>
                <c:pt idx="9160">
                  <c:v>0.36419285495818171</c:v>
                </c:pt>
                <c:pt idx="9161">
                  <c:v>0.58654821153841386</c:v>
                </c:pt>
                <c:pt idx="9162">
                  <c:v>1.150874866761374</c:v>
                </c:pt>
                <c:pt idx="9163">
                  <c:v>0.53838042040045342</c:v>
                </c:pt>
                <c:pt idx="9164">
                  <c:v>1.466150128814512</c:v>
                </c:pt>
                <c:pt idx="9165">
                  <c:v>0.32258698881703668</c:v>
                </c:pt>
                <c:pt idx="9166">
                  <c:v>1.208290741250605</c:v>
                </c:pt>
                <c:pt idx="9167">
                  <c:v>0.56357722485904027</c:v>
                </c:pt>
                <c:pt idx="9168">
                  <c:v>1.787655123115826</c:v>
                </c:pt>
                <c:pt idx="9169">
                  <c:v>0.35436226488428407</c:v>
                </c:pt>
                <c:pt idx="9170">
                  <c:v>0.5331019259112787</c:v>
                </c:pt>
                <c:pt idx="9171">
                  <c:v>0.35320861154244387</c:v>
                </c:pt>
                <c:pt idx="9172">
                  <c:v>1.29501933382611</c:v>
                </c:pt>
                <c:pt idx="9173">
                  <c:v>0.74662222687073365</c:v>
                </c:pt>
                <c:pt idx="9174">
                  <c:v>0.59910594241219228</c:v>
                </c:pt>
                <c:pt idx="9175">
                  <c:v>0.60798691546422556</c:v>
                </c:pt>
                <c:pt idx="9176">
                  <c:v>0.46989815382744887</c:v>
                </c:pt>
                <c:pt idx="9177">
                  <c:v>0.28612378460470678</c:v>
                </c:pt>
                <c:pt idx="9178">
                  <c:v>0.31513370975618948</c:v>
                </c:pt>
                <c:pt idx="9179">
                  <c:v>0.49360695635508089</c:v>
                </c:pt>
                <c:pt idx="9180">
                  <c:v>0.68597269119021387</c:v>
                </c:pt>
                <c:pt idx="9181">
                  <c:v>0.44134884256761292</c:v>
                </c:pt>
                <c:pt idx="9182">
                  <c:v>0.22433792286808041</c:v>
                </c:pt>
                <c:pt idx="9183">
                  <c:v>0.53449178927048635</c:v>
                </c:pt>
                <c:pt idx="9184">
                  <c:v>0.30392376664629289</c:v>
                </c:pt>
                <c:pt idx="9185">
                  <c:v>2.2286226643857661</c:v>
                </c:pt>
                <c:pt idx="9186">
                  <c:v>0.54013956649710704</c:v>
                </c:pt>
                <c:pt idx="9187">
                  <c:v>0.43630309180082988</c:v>
                </c:pt>
                <c:pt idx="9188">
                  <c:v>0.6882776397337661</c:v>
                </c:pt>
                <c:pt idx="9189">
                  <c:v>0.37641201638311211</c:v>
                </c:pt>
                <c:pt idx="9190">
                  <c:v>0.34990996729198481</c:v>
                </c:pt>
                <c:pt idx="9191">
                  <c:v>0.26068573136746431</c:v>
                </c:pt>
                <c:pt idx="9192">
                  <c:v>0.26924838186498551</c:v>
                </c:pt>
                <c:pt idx="9193">
                  <c:v>0.2215963009252368</c:v>
                </c:pt>
                <c:pt idx="9194">
                  <c:v>0.26476663549389212</c:v>
                </c:pt>
                <c:pt idx="9195">
                  <c:v>0.50823867688237878</c:v>
                </c:pt>
                <c:pt idx="9196">
                  <c:v>0.21739309919544081</c:v>
                </c:pt>
                <c:pt idx="9197">
                  <c:v>0.24924766607786161</c:v>
                </c:pt>
                <c:pt idx="9198">
                  <c:v>0.41918603656813458</c:v>
                </c:pt>
                <c:pt idx="9199">
                  <c:v>0.29012801762433899</c:v>
                </c:pt>
                <c:pt idx="9200">
                  <c:v>0.30577757794669458</c:v>
                </c:pt>
                <c:pt idx="9201">
                  <c:v>0.34557171491772271</c:v>
                </c:pt>
                <c:pt idx="9202">
                  <c:v>0.24838190931442311</c:v>
                </c:pt>
                <c:pt idx="9203">
                  <c:v>0.2386991016739628</c:v>
                </c:pt>
                <c:pt idx="9204">
                  <c:v>1.583718199214591</c:v>
                </c:pt>
                <c:pt idx="9205">
                  <c:v>0.2488707788720228</c:v>
                </c:pt>
                <c:pt idx="9206">
                  <c:v>0.46650806811074019</c:v>
                </c:pt>
                <c:pt idx="9207">
                  <c:v>0.23568271971336349</c:v>
                </c:pt>
                <c:pt idx="9208">
                  <c:v>0.42974639485027299</c:v>
                </c:pt>
                <c:pt idx="9209">
                  <c:v>0.30877083778409298</c:v>
                </c:pt>
                <c:pt idx="9210">
                  <c:v>0.28033033160140908</c:v>
                </c:pt>
                <c:pt idx="9211">
                  <c:v>0.1560142157529725</c:v>
                </c:pt>
                <c:pt idx="9212">
                  <c:v>0.2282156384315755</c:v>
                </c:pt>
                <c:pt idx="9213">
                  <c:v>0.37793867818089888</c:v>
                </c:pt>
                <c:pt idx="9214">
                  <c:v>0.27892319242319519</c:v>
                </c:pt>
                <c:pt idx="9215">
                  <c:v>0.25132076690612237</c:v>
                </c:pt>
                <c:pt idx="9216">
                  <c:v>0.39783919365244308</c:v>
                </c:pt>
                <c:pt idx="9217">
                  <c:v>0.38710748311635362</c:v>
                </c:pt>
                <c:pt idx="9218">
                  <c:v>0.185890446350542</c:v>
                </c:pt>
                <c:pt idx="9219">
                  <c:v>0.23454467798687001</c:v>
                </c:pt>
                <c:pt idx="9220">
                  <c:v>0.15553550279031211</c:v>
                </c:pt>
                <c:pt idx="9221">
                  <c:v>0.18704368052501369</c:v>
                </c:pt>
                <c:pt idx="9222">
                  <c:v>0.1836738496046561</c:v>
                </c:pt>
                <c:pt idx="9223">
                  <c:v>0.15351648621980649</c:v>
                </c:pt>
                <c:pt idx="9224">
                  <c:v>0.1401456235275256</c:v>
                </c:pt>
                <c:pt idx="9225">
                  <c:v>0.27798807704321188</c:v>
                </c:pt>
                <c:pt idx="9226">
                  <c:v>0.16572938906508369</c:v>
                </c:pt>
                <c:pt idx="9227">
                  <c:v>0.2394805876754017</c:v>
                </c:pt>
                <c:pt idx="9228">
                  <c:v>0.23370953086037391</c:v>
                </c:pt>
                <c:pt idx="9229">
                  <c:v>0.31908864197907549</c:v>
                </c:pt>
                <c:pt idx="9230">
                  <c:v>0.1759648715785076</c:v>
                </c:pt>
                <c:pt idx="9231">
                  <c:v>0.33481922365033873</c:v>
                </c:pt>
                <c:pt idx="9232">
                  <c:v>0.22080400437662301</c:v>
                </c:pt>
                <c:pt idx="9233">
                  <c:v>0.1683416280554545</c:v>
                </c:pt>
                <c:pt idx="9234">
                  <c:v>0.3559791485498649</c:v>
                </c:pt>
                <c:pt idx="9235">
                  <c:v>0.35916958332871368</c:v>
                </c:pt>
                <c:pt idx="9236">
                  <c:v>0.2037415207395166</c:v>
                </c:pt>
                <c:pt idx="9237">
                  <c:v>0.18021192326869889</c:v>
                </c:pt>
                <c:pt idx="9238">
                  <c:v>0.16581986284412151</c:v>
                </c:pt>
                <c:pt idx="9239">
                  <c:v>0.23627318693373589</c:v>
                </c:pt>
                <c:pt idx="9240">
                  <c:v>0.30092176088733569</c:v>
                </c:pt>
                <c:pt idx="9241">
                  <c:v>0.26453998538630169</c:v>
                </c:pt>
                <c:pt idx="9242">
                  <c:v>0.1625611539220024</c:v>
                </c:pt>
                <c:pt idx="9243">
                  <c:v>0.14675643426073781</c:v>
                </c:pt>
                <c:pt idx="9244">
                  <c:v>0.20277389759498901</c:v>
                </c:pt>
                <c:pt idx="9245">
                  <c:v>0.20093244313292191</c:v>
                </c:pt>
                <c:pt idx="9246">
                  <c:v>0.30745507830088398</c:v>
                </c:pt>
                <c:pt idx="9247">
                  <c:v>0.2056826317737733</c:v>
                </c:pt>
                <c:pt idx="9248">
                  <c:v>0.16317107980319681</c:v>
                </c:pt>
                <c:pt idx="9249">
                  <c:v>0.30473988696273419</c:v>
                </c:pt>
                <c:pt idx="9250">
                  <c:v>0.27699158155150938</c:v>
                </c:pt>
                <c:pt idx="9251">
                  <c:v>0.28918414827953148</c:v>
                </c:pt>
                <c:pt idx="9252">
                  <c:v>0.22012038398476069</c:v>
                </c:pt>
                <c:pt idx="9253">
                  <c:v>0.40585225159632909</c:v>
                </c:pt>
                <c:pt idx="9254">
                  <c:v>0.22679201738347141</c:v>
                </c:pt>
                <c:pt idx="9255">
                  <c:v>0.34442006544793008</c:v>
                </c:pt>
                <c:pt idx="9256">
                  <c:v>0.25797998494467572</c:v>
                </c:pt>
                <c:pt idx="9257">
                  <c:v>0.46082327201716222</c:v>
                </c:pt>
                <c:pt idx="9258">
                  <c:v>0.17046156386893069</c:v>
                </c:pt>
                <c:pt idx="9259">
                  <c:v>0.22473173770867039</c:v>
                </c:pt>
                <c:pt idx="9260">
                  <c:v>0.30663766174844331</c:v>
                </c:pt>
                <c:pt idx="9261">
                  <c:v>0.37286904029578583</c:v>
                </c:pt>
                <c:pt idx="9262">
                  <c:v>0.28171982248920641</c:v>
                </c:pt>
                <c:pt idx="9263">
                  <c:v>0.34474599196743921</c:v>
                </c:pt>
                <c:pt idx="9264">
                  <c:v>0.27625262091422609</c:v>
                </c:pt>
                <c:pt idx="9265">
                  <c:v>0.28397782727978321</c:v>
                </c:pt>
                <c:pt idx="9266">
                  <c:v>0.19839943098836241</c:v>
                </c:pt>
                <c:pt idx="9267">
                  <c:v>0.41232838620559309</c:v>
                </c:pt>
                <c:pt idx="9268">
                  <c:v>0.416920633271189</c:v>
                </c:pt>
                <c:pt idx="9269">
                  <c:v>0.2704301285517921</c:v>
                </c:pt>
                <c:pt idx="9270">
                  <c:v>0.4737241113531645</c:v>
                </c:pt>
                <c:pt idx="9271">
                  <c:v>0.34585076694285571</c:v>
                </c:pt>
                <c:pt idx="9272">
                  <c:v>0.25434175858108188</c:v>
                </c:pt>
                <c:pt idx="9273">
                  <c:v>0.48685523552432491</c:v>
                </c:pt>
                <c:pt idx="9274">
                  <c:v>0.31927764673826159</c:v>
                </c:pt>
                <c:pt idx="9275">
                  <c:v>0.4052255033662045</c:v>
                </c:pt>
                <c:pt idx="9276">
                  <c:v>0.32919399231709229</c:v>
                </c:pt>
                <c:pt idx="9277">
                  <c:v>0.49196617214564642</c:v>
                </c:pt>
                <c:pt idx="9278">
                  <c:v>0.7928987849667346</c:v>
                </c:pt>
                <c:pt idx="9279">
                  <c:v>0.47581267795897503</c:v>
                </c:pt>
                <c:pt idx="9280">
                  <c:v>0.40855480369587532</c:v>
                </c:pt>
                <c:pt idx="9281">
                  <c:v>0.25858320728535772</c:v>
                </c:pt>
                <c:pt idx="9282">
                  <c:v>0.39760585624056138</c:v>
                </c:pt>
                <c:pt idx="9283">
                  <c:v>0.76763180221692418</c:v>
                </c:pt>
                <c:pt idx="9284">
                  <c:v>0.34284844514955048</c:v>
                </c:pt>
                <c:pt idx="9285">
                  <c:v>0.73602643999413997</c:v>
                </c:pt>
                <c:pt idx="9286">
                  <c:v>1.889121899683869</c:v>
                </c:pt>
                <c:pt idx="9287">
                  <c:v>0.5310121416248148</c:v>
                </c:pt>
                <c:pt idx="9288">
                  <c:v>0.31427548822493129</c:v>
                </c:pt>
                <c:pt idx="9289">
                  <c:v>0.29625393753047341</c:v>
                </c:pt>
                <c:pt idx="9290">
                  <c:v>0.45468391339521053</c:v>
                </c:pt>
                <c:pt idx="9291">
                  <c:v>0.34401688305305128</c:v>
                </c:pt>
                <c:pt idx="9292">
                  <c:v>0.44949157889375518</c:v>
                </c:pt>
                <c:pt idx="9293">
                  <c:v>0.50166151148522353</c:v>
                </c:pt>
                <c:pt idx="9294">
                  <c:v>0.4869787357684946</c:v>
                </c:pt>
                <c:pt idx="9295">
                  <c:v>0.38426831594562239</c:v>
                </c:pt>
                <c:pt idx="9296">
                  <c:v>0.50144664877037637</c:v>
                </c:pt>
                <c:pt idx="9297">
                  <c:v>0.40588921572317233</c:v>
                </c:pt>
                <c:pt idx="9298">
                  <c:v>0.42745493947659879</c:v>
                </c:pt>
                <c:pt idx="9299">
                  <c:v>0.41970301841068008</c:v>
                </c:pt>
                <c:pt idx="9300">
                  <c:v>0.48156121278716818</c:v>
                </c:pt>
                <c:pt idx="9301">
                  <c:v>0.4877101130579482</c:v>
                </c:pt>
                <c:pt idx="9302">
                  <c:v>0.199497070432679</c:v>
                </c:pt>
                <c:pt idx="9303">
                  <c:v>0.32773339573241889</c:v>
                </c:pt>
                <c:pt idx="9304">
                  <c:v>0.29179398299145609</c:v>
                </c:pt>
                <c:pt idx="9305">
                  <c:v>0.38241775777809378</c:v>
                </c:pt>
                <c:pt idx="9306">
                  <c:v>0.38901455686167541</c:v>
                </c:pt>
                <c:pt idx="9307">
                  <c:v>0.36746152597864712</c:v>
                </c:pt>
                <c:pt idx="9308">
                  <c:v>0.2945905019551035</c:v>
                </c:pt>
                <c:pt idx="9309">
                  <c:v>0.32264165332264322</c:v>
                </c:pt>
                <c:pt idx="9310">
                  <c:v>0.38176455599058629</c:v>
                </c:pt>
                <c:pt idx="9311">
                  <c:v>0.23134063050525969</c:v>
                </c:pt>
                <c:pt idx="9312">
                  <c:v>0.46898295370854781</c:v>
                </c:pt>
                <c:pt idx="9313">
                  <c:v>0.3775565626245927</c:v>
                </c:pt>
                <c:pt idx="9314">
                  <c:v>0.97931201160645687</c:v>
                </c:pt>
                <c:pt idx="9315">
                  <c:v>0.41324386501223898</c:v>
                </c:pt>
                <c:pt idx="9316">
                  <c:v>0.50718091133187337</c:v>
                </c:pt>
                <c:pt idx="9317">
                  <c:v>0.29192296503049042</c:v>
                </c:pt>
                <c:pt idx="9318">
                  <c:v>0.40777642481801041</c:v>
                </c:pt>
                <c:pt idx="9319">
                  <c:v>0.47242940053708971</c:v>
                </c:pt>
                <c:pt idx="9320">
                  <c:v>0.8618823554068672</c:v>
                </c:pt>
                <c:pt idx="9321">
                  <c:v>0.29418805343912091</c:v>
                </c:pt>
                <c:pt idx="9322">
                  <c:v>0.25564763763517251</c:v>
                </c:pt>
                <c:pt idx="9323">
                  <c:v>0.34495520285179371</c:v>
                </c:pt>
                <c:pt idx="9324">
                  <c:v>0.66692880529072252</c:v>
                </c:pt>
                <c:pt idx="9325">
                  <c:v>0.80929845405764989</c:v>
                </c:pt>
                <c:pt idx="9326">
                  <c:v>1.567537521302544</c:v>
                </c:pt>
                <c:pt idx="9327">
                  <c:v>0.79973920630200079</c:v>
                </c:pt>
                <c:pt idx="9328">
                  <c:v>0.34971808213177241</c:v>
                </c:pt>
                <c:pt idx="9329">
                  <c:v>0.41414872854878682</c:v>
                </c:pt>
                <c:pt idx="9330">
                  <c:v>0.31807026244486969</c:v>
                </c:pt>
                <c:pt idx="9331">
                  <c:v>0.25828007063385489</c:v>
                </c:pt>
                <c:pt idx="9332">
                  <c:v>0.22119823325559551</c:v>
                </c:pt>
                <c:pt idx="9333">
                  <c:v>0.39278294924133789</c:v>
                </c:pt>
                <c:pt idx="9334">
                  <c:v>0.46537691066222658</c:v>
                </c:pt>
                <c:pt idx="9335">
                  <c:v>0.35219775370567608</c:v>
                </c:pt>
                <c:pt idx="9336">
                  <c:v>0.27131675436848801</c:v>
                </c:pt>
                <c:pt idx="9337">
                  <c:v>0.63157291117105641</c:v>
                </c:pt>
                <c:pt idx="9338">
                  <c:v>0.39690832206107302</c:v>
                </c:pt>
                <c:pt idx="9339">
                  <c:v>0.34996135305415821</c:v>
                </c:pt>
                <c:pt idx="9340">
                  <c:v>0.42339012050213948</c:v>
                </c:pt>
                <c:pt idx="9341">
                  <c:v>0.64862136564515394</c:v>
                </c:pt>
                <c:pt idx="9342">
                  <c:v>1.4907836417897331</c:v>
                </c:pt>
                <c:pt idx="9343">
                  <c:v>0.49429184473329402</c:v>
                </c:pt>
                <c:pt idx="9344">
                  <c:v>0.54051193728978264</c:v>
                </c:pt>
                <c:pt idx="9345">
                  <c:v>0.5277301029479543</c:v>
                </c:pt>
                <c:pt idx="9346">
                  <c:v>1.404947591120302</c:v>
                </c:pt>
                <c:pt idx="9347">
                  <c:v>1.6747607122763399</c:v>
                </c:pt>
                <c:pt idx="9348">
                  <c:v>0.58528613175374644</c:v>
                </c:pt>
                <c:pt idx="9349">
                  <c:v>0.54447069056301267</c:v>
                </c:pt>
                <c:pt idx="9350">
                  <c:v>0.55114658082637791</c:v>
                </c:pt>
                <c:pt idx="9351">
                  <c:v>0.98818534704247463</c:v>
                </c:pt>
                <c:pt idx="9352">
                  <c:v>0.97905932050030042</c:v>
                </c:pt>
                <c:pt idx="9353">
                  <c:v>0.61499269327150496</c:v>
                </c:pt>
                <c:pt idx="9354">
                  <c:v>0.34978373661254369</c:v>
                </c:pt>
                <c:pt idx="9355">
                  <c:v>0.72587340441081116</c:v>
                </c:pt>
                <c:pt idx="9356">
                  <c:v>0.46289951839853583</c:v>
                </c:pt>
                <c:pt idx="9357">
                  <c:v>2.8970415342726792</c:v>
                </c:pt>
                <c:pt idx="9358">
                  <c:v>0.48168335150558489</c:v>
                </c:pt>
                <c:pt idx="9359">
                  <c:v>0.41764753862982029</c:v>
                </c:pt>
                <c:pt idx="9360">
                  <c:v>0.82813341158188691</c:v>
                </c:pt>
                <c:pt idx="9361">
                  <c:v>0.57604778115067479</c:v>
                </c:pt>
                <c:pt idx="9362">
                  <c:v>0.68276974684922787</c:v>
                </c:pt>
                <c:pt idx="9363">
                  <c:v>0.51341439572336467</c:v>
                </c:pt>
                <c:pt idx="9364">
                  <c:v>0.48807783990874332</c:v>
                </c:pt>
                <c:pt idx="9365">
                  <c:v>0.54745981867346483</c:v>
                </c:pt>
                <c:pt idx="9366">
                  <c:v>0.690385942665241</c:v>
                </c:pt>
                <c:pt idx="9367">
                  <c:v>0.66064811326560557</c:v>
                </c:pt>
                <c:pt idx="9368">
                  <c:v>0.54318004278655108</c:v>
                </c:pt>
                <c:pt idx="9369">
                  <c:v>0.63126175274199781</c:v>
                </c:pt>
                <c:pt idx="9370">
                  <c:v>0.44849342973043688</c:v>
                </c:pt>
                <c:pt idx="9371">
                  <c:v>0.48980175423327832</c:v>
                </c:pt>
                <c:pt idx="9372">
                  <c:v>0.60775276505638809</c:v>
                </c:pt>
                <c:pt idx="9373">
                  <c:v>0.80918639528840053</c:v>
                </c:pt>
                <c:pt idx="9374">
                  <c:v>0.77255583263243321</c:v>
                </c:pt>
                <c:pt idx="9375">
                  <c:v>5.8731796483621981</c:v>
                </c:pt>
                <c:pt idx="9376">
                  <c:v>0.57583335250075396</c:v>
                </c:pt>
                <c:pt idx="9377">
                  <c:v>0.5206943293251004</c:v>
                </c:pt>
                <c:pt idx="9378">
                  <c:v>0.36022450923856292</c:v>
                </c:pt>
                <c:pt idx="9379">
                  <c:v>0.40973585123532341</c:v>
                </c:pt>
                <c:pt idx="9380">
                  <c:v>0.56646978803726922</c:v>
                </c:pt>
                <c:pt idx="9381">
                  <c:v>0.67643178754374234</c:v>
                </c:pt>
                <c:pt idx="9382">
                  <c:v>0.82506397624342365</c:v>
                </c:pt>
                <c:pt idx="9383">
                  <c:v>1.4457596500085641</c:v>
                </c:pt>
                <c:pt idx="9384">
                  <c:v>0.74402692357041778</c:v>
                </c:pt>
                <c:pt idx="9385">
                  <c:v>0.29690587007002728</c:v>
                </c:pt>
                <c:pt idx="9386">
                  <c:v>0.30566336305890501</c:v>
                </c:pt>
                <c:pt idx="9387">
                  <c:v>0.76584497989737366</c:v>
                </c:pt>
                <c:pt idx="9388">
                  <c:v>0.30724625498888869</c:v>
                </c:pt>
                <c:pt idx="9389">
                  <c:v>0.57391141944948465</c:v>
                </c:pt>
                <c:pt idx="9390">
                  <c:v>0.60122226333766116</c:v>
                </c:pt>
                <c:pt idx="9391">
                  <c:v>0.75028463722617456</c:v>
                </c:pt>
                <c:pt idx="9392">
                  <c:v>0.3007411630876185</c:v>
                </c:pt>
                <c:pt idx="9393">
                  <c:v>0.20585901871526111</c:v>
                </c:pt>
                <c:pt idx="9394">
                  <c:v>0.27133081803882392</c:v>
                </c:pt>
                <c:pt idx="9395">
                  <c:v>0.32383200169424431</c:v>
                </c:pt>
                <c:pt idx="9396">
                  <c:v>0.43159569217676508</c:v>
                </c:pt>
                <c:pt idx="9397">
                  <c:v>0.45463374099057818</c:v>
                </c:pt>
                <c:pt idx="9398">
                  <c:v>0.29798889508704979</c:v>
                </c:pt>
                <c:pt idx="9399">
                  <c:v>0.39067300022577872</c:v>
                </c:pt>
                <c:pt idx="9400">
                  <c:v>0.17948462958791481</c:v>
                </c:pt>
                <c:pt idx="9401">
                  <c:v>0.18461144493017581</c:v>
                </c:pt>
                <c:pt idx="9402">
                  <c:v>0.28341326825296648</c:v>
                </c:pt>
                <c:pt idx="9403">
                  <c:v>0.26658760888069227</c:v>
                </c:pt>
                <c:pt idx="9404">
                  <c:v>0.35391928585102361</c:v>
                </c:pt>
                <c:pt idx="9405">
                  <c:v>0.36219392593553368</c:v>
                </c:pt>
                <c:pt idx="9406">
                  <c:v>0.41514981625496761</c:v>
                </c:pt>
                <c:pt idx="9407">
                  <c:v>0.25103718338636338</c:v>
                </c:pt>
                <c:pt idx="9408">
                  <c:v>0.21008416421859011</c:v>
                </c:pt>
                <c:pt idx="9409">
                  <c:v>0.1878428457609975</c:v>
                </c:pt>
                <c:pt idx="9410">
                  <c:v>0.40319289434908961</c:v>
                </c:pt>
                <c:pt idx="9411">
                  <c:v>0.19121683760537289</c:v>
                </c:pt>
                <c:pt idx="9412">
                  <c:v>0.19082323473224611</c:v>
                </c:pt>
                <c:pt idx="9413">
                  <c:v>0.38428910304758129</c:v>
                </c:pt>
                <c:pt idx="9414">
                  <c:v>0.59490093282329748</c:v>
                </c:pt>
                <c:pt idx="9415">
                  <c:v>0.15110005635637741</c:v>
                </c:pt>
                <c:pt idx="9416">
                  <c:v>0.17501623384106099</c:v>
                </c:pt>
                <c:pt idx="9417">
                  <c:v>0.28513590750075057</c:v>
                </c:pt>
                <c:pt idx="9418">
                  <c:v>0.15426793336297959</c:v>
                </c:pt>
                <c:pt idx="9419">
                  <c:v>0.27337455173516378</c:v>
                </c:pt>
                <c:pt idx="9420">
                  <c:v>0.1348463599823076</c:v>
                </c:pt>
                <c:pt idx="9421">
                  <c:v>0.15414546069537369</c:v>
                </c:pt>
                <c:pt idx="9422">
                  <c:v>0.18793820784759011</c:v>
                </c:pt>
                <c:pt idx="9423">
                  <c:v>0.1486286849548808</c:v>
                </c:pt>
                <c:pt idx="9424">
                  <c:v>0.15772784587478411</c:v>
                </c:pt>
                <c:pt idx="9425">
                  <c:v>0.10002028305987461</c:v>
                </c:pt>
                <c:pt idx="9426">
                  <c:v>9.1678517540760326E-2</c:v>
                </c:pt>
                <c:pt idx="9427">
                  <c:v>0.10848448985104139</c:v>
                </c:pt>
                <c:pt idx="9428">
                  <c:v>9.6063394309336039E-2</c:v>
                </c:pt>
                <c:pt idx="9429">
                  <c:v>0.21112322497223979</c:v>
                </c:pt>
                <c:pt idx="9430">
                  <c:v>0.14276036657734889</c:v>
                </c:pt>
                <c:pt idx="9431">
                  <c:v>0.1135614851200325</c:v>
                </c:pt>
                <c:pt idx="9432">
                  <c:v>0.14537940441380159</c:v>
                </c:pt>
                <c:pt idx="9433">
                  <c:v>0.1116097992988483</c:v>
                </c:pt>
                <c:pt idx="9434">
                  <c:v>9.2136891154565928E-2</c:v>
                </c:pt>
                <c:pt idx="9435">
                  <c:v>7.3960225684748027E-2</c:v>
                </c:pt>
                <c:pt idx="9436">
                  <c:v>0.1312701989170123</c:v>
                </c:pt>
                <c:pt idx="9437">
                  <c:v>0.12289256178941731</c:v>
                </c:pt>
                <c:pt idx="9438">
                  <c:v>0.20583724527248259</c:v>
                </c:pt>
                <c:pt idx="9439">
                  <c:v>6.905232479600136E-2</c:v>
                </c:pt>
                <c:pt idx="9440">
                  <c:v>7.8017378394201128E-2</c:v>
                </c:pt>
                <c:pt idx="9441">
                  <c:v>0.1529240751067672</c:v>
                </c:pt>
                <c:pt idx="9442">
                  <c:v>8.1696798204967572E-2</c:v>
                </c:pt>
                <c:pt idx="9443">
                  <c:v>0.25480770664063912</c:v>
                </c:pt>
                <c:pt idx="9444">
                  <c:v>0.14153165419469971</c:v>
                </c:pt>
                <c:pt idx="9445">
                  <c:v>0.1076893031145834</c:v>
                </c:pt>
                <c:pt idx="9446">
                  <c:v>0.17490494760976491</c:v>
                </c:pt>
                <c:pt idx="9447">
                  <c:v>8.4683244916118727E-2</c:v>
                </c:pt>
                <c:pt idx="9448">
                  <c:v>0.15234796378941851</c:v>
                </c:pt>
                <c:pt idx="9449">
                  <c:v>0.14764237782188219</c:v>
                </c:pt>
                <c:pt idx="9450">
                  <c:v>0.20904926545437549</c:v>
                </c:pt>
                <c:pt idx="9451">
                  <c:v>0.1882061657635975</c:v>
                </c:pt>
                <c:pt idx="9452">
                  <c:v>0.17081116564150811</c:v>
                </c:pt>
                <c:pt idx="9453">
                  <c:v>0.1600915147714394</c:v>
                </c:pt>
                <c:pt idx="9454">
                  <c:v>0.25641253520388679</c:v>
                </c:pt>
                <c:pt idx="9455">
                  <c:v>0.2193958236625064</c:v>
                </c:pt>
                <c:pt idx="9456">
                  <c:v>0.18617257122944941</c:v>
                </c:pt>
                <c:pt idx="9457">
                  <c:v>0.18703726773754509</c:v>
                </c:pt>
                <c:pt idx="9458">
                  <c:v>0.20400791125746121</c:v>
                </c:pt>
                <c:pt idx="9459">
                  <c:v>0.27796881526158612</c:v>
                </c:pt>
                <c:pt idx="9460">
                  <c:v>0.2192659022941553</c:v>
                </c:pt>
                <c:pt idx="9461">
                  <c:v>0.19573058317162961</c:v>
                </c:pt>
                <c:pt idx="9462">
                  <c:v>0.24253619129003151</c:v>
                </c:pt>
                <c:pt idx="9463">
                  <c:v>0.27179281718289139</c:v>
                </c:pt>
                <c:pt idx="9464">
                  <c:v>0.2372371262481146</c:v>
                </c:pt>
                <c:pt idx="9465">
                  <c:v>0.26497456568364308</c:v>
                </c:pt>
                <c:pt idx="9466">
                  <c:v>0.27901336695635248</c:v>
                </c:pt>
                <c:pt idx="9467">
                  <c:v>0.16389176800705371</c:v>
                </c:pt>
                <c:pt idx="9468">
                  <c:v>0.2040833949765202</c:v>
                </c:pt>
                <c:pt idx="9469">
                  <c:v>0.40828560988273638</c:v>
                </c:pt>
                <c:pt idx="9470">
                  <c:v>0.22588068462854219</c:v>
                </c:pt>
                <c:pt idx="9471">
                  <c:v>0.1893564804236782</c:v>
                </c:pt>
                <c:pt idx="9472">
                  <c:v>0.28886046772286461</c:v>
                </c:pt>
                <c:pt idx="9473">
                  <c:v>0.18259585368036549</c:v>
                </c:pt>
                <c:pt idx="9474">
                  <c:v>0.21490032185292329</c:v>
                </c:pt>
                <c:pt idx="9475">
                  <c:v>0.46861318901850452</c:v>
                </c:pt>
                <c:pt idx="9476">
                  <c:v>0.36608770386546369</c:v>
                </c:pt>
                <c:pt idx="9477">
                  <c:v>0.2229070563726222</c:v>
                </c:pt>
                <c:pt idx="9478">
                  <c:v>0.25624900026642622</c:v>
                </c:pt>
                <c:pt idx="9479">
                  <c:v>0.23569068443265431</c:v>
                </c:pt>
                <c:pt idx="9480">
                  <c:v>0.43298709366931132</c:v>
                </c:pt>
                <c:pt idx="9481">
                  <c:v>0.34301324507143421</c:v>
                </c:pt>
                <c:pt idx="9482">
                  <c:v>0.55584071122453704</c:v>
                </c:pt>
                <c:pt idx="9483">
                  <c:v>0.27623432338878823</c:v>
                </c:pt>
                <c:pt idx="9484">
                  <c:v>0.29297868486518153</c:v>
                </c:pt>
                <c:pt idx="9485">
                  <c:v>0.26504322023800109</c:v>
                </c:pt>
                <c:pt idx="9486">
                  <c:v>0.26783645959108521</c:v>
                </c:pt>
                <c:pt idx="9487">
                  <c:v>0.47088063296660188</c:v>
                </c:pt>
                <c:pt idx="9488">
                  <c:v>0.35511360275693438</c:v>
                </c:pt>
                <c:pt idx="9489">
                  <c:v>0.31131419506600561</c:v>
                </c:pt>
                <c:pt idx="9490">
                  <c:v>0.32951733166374841</c:v>
                </c:pt>
                <c:pt idx="9491">
                  <c:v>0.35373662219474761</c:v>
                </c:pt>
                <c:pt idx="9492">
                  <c:v>0.57068163804423711</c:v>
                </c:pt>
                <c:pt idx="9493">
                  <c:v>0.34721305690466681</c:v>
                </c:pt>
                <c:pt idx="9494">
                  <c:v>0.52994992224018167</c:v>
                </c:pt>
                <c:pt idx="9495">
                  <c:v>0.272417624963948</c:v>
                </c:pt>
                <c:pt idx="9496">
                  <c:v>0.45042993109044788</c:v>
                </c:pt>
                <c:pt idx="9497">
                  <c:v>0.19278869649188229</c:v>
                </c:pt>
                <c:pt idx="9498">
                  <c:v>0.35840982048460213</c:v>
                </c:pt>
                <c:pt idx="9499">
                  <c:v>0.26452945445840498</c:v>
                </c:pt>
                <c:pt idx="9500">
                  <c:v>0.26500695962731269</c:v>
                </c:pt>
                <c:pt idx="9501">
                  <c:v>0.49397479561618002</c:v>
                </c:pt>
                <c:pt idx="9502">
                  <c:v>0.30119633105853189</c:v>
                </c:pt>
                <c:pt idx="9503">
                  <c:v>0.42852608468385539</c:v>
                </c:pt>
                <c:pt idx="9504">
                  <c:v>0.21998627362860379</c:v>
                </c:pt>
                <c:pt idx="9505">
                  <c:v>0.47275908686594031</c:v>
                </c:pt>
                <c:pt idx="9506">
                  <c:v>0.26423488495966602</c:v>
                </c:pt>
                <c:pt idx="9507">
                  <c:v>0.38969428386243549</c:v>
                </c:pt>
                <c:pt idx="9508">
                  <c:v>0.24487183513962729</c:v>
                </c:pt>
                <c:pt idx="9509">
                  <c:v>0.27546862528783611</c:v>
                </c:pt>
                <c:pt idx="9510">
                  <c:v>0.25860705537513329</c:v>
                </c:pt>
                <c:pt idx="9511">
                  <c:v>0.19643935333882381</c:v>
                </c:pt>
                <c:pt idx="9512">
                  <c:v>0.29842058751244638</c:v>
                </c:pt>
                <c:pt idx="9513">
                  <c:v>0.31410893526588252</c:v>
                </c:pt>
                <c:pt idx="9514">
                  <c:v>0.22780815632098839</c:v>
                </c:pt>
                <c:pt idx="9515">
                  <c:v>0.28380956623618681</c:v>
                </c:pt>
                <c:pt idx="9516">
                  <c:v>0.28315075677136431</c:v>
                </c:pt>
                <c:pt idx="9517">
                  <c:v>0.23090834952828829</c:v>
                </c:pt>
                <c:pt idx="9518">
                  <c:v>0.21933834058755661</c:v>
                </c:pt>
                <c:pt idx="9519">
                  <c:v>0.29815224214713032</c:v>
                </c:pt>
                <c:pt idx="9520">
                  <c:v>0.47839358159551348</c:v>
                </c:pt>
                <c:pt idx="9521">
                  <c:v>0.43546881476353078</c:v>
                </c:pt>
                <c:pt idx="9522">
                  <c:v>0.23730092001476191</c:v>
                </c:pt>
                <c:pt idx="9523">
                  <c:v>0.27833210595127478</c:v>
                </c:pt>
                <c:pt idx="9524">
                  <c:v>0.26253412414269939</c:v>
                </c:pt>
                <c:pt idx="9525">
                  <c:v>0.24390420863111659</c:v>
                </c:pt>
                <c:pt idx="9526">
                  <c:v>0.26664467492161881</c:v>
                </c:pt>
                <c:pt idx="9527">
                  <c:v>0.31885528033063021</c:v>
                </c:pt>
                <c:pt idx="9528">
                  <c:v>0.36259347034642192</c:v>
                </c:pt>
                <c:pt idx="9529">
                  <c:v>0.22286473737965229</c:v>
                </c:pt>
                <c:pt idx="9530">
                  <c:v>0.37979523650166602</c:v>
                </c:pt>
                <c:pt idx="9531">
                  <c:v>0.22522391503808059</c:v>
                </c:pt>
                <c:pt idx="9532">
                  <c:v>0.27031592092586948</c:v>
                </c:pt>
                <c:pt idx="9533">
                  <c:v>0.32189527004222263</c:v>
                </c:pt>
                <c:pt idx="9534">
                  <c:v>0.22846691514870821</c:v>
                </c:pt>
                <c:pt idx="9535">
                  <c:v>0.3064107331518312</c:v>
                </c:pt>
                <c:pt idx="9536">
                  <c:v>0.34664753552627442</c:v>
                </c:pt>
                <c:pt idx="9537">
                  <c:v>0.27327296219611008</c:v>
                </c:pt>
                <c:pt idx="9538">
                  <c:v>0.28454784692177693</c:v>
                </c:pt>
                <c:pt idx="9539">
                  <c:v>0.37232632947097088</c:v>
                </c:pt>
                <c:pt idx="9540">
                  <c:v>0.29289988550637031</c:v>
                </c:pt>
                <c:pt idx="9541">
                  <c:v>0.3161831955496387</c:v>
                </c:pt>
                <c:pt idx="9542">
                  <c:v>0.30085601013624302</c:v>
                </c:pt>
                <c:pt idx="9543">
                  <c:v>0.45919206794567707</c:v>
                </c:pt>
                <c:pt idx="9544">
                  <c:v>0.29561751343907061</c:v>
                </c:pt>
                <c:pt idx="9545">
                  <c:v>0.34716556558371081</c:v>
                </c:pt>
                <c:pt idx="9546">
                  <c:v>0.28763296561418439</c:v>
                </c:pt>
                <c:pt idx="9547">
                  <c:v>0.26767232105090438</c:v>
                </c:pt>
                <c:pt idx="9548">
                  <c:v>0.28632269694458501</c:v>
                </c:pt>
                <c:pt idx="9549">
                  <c:v>0.27389711809137568</c:v>
                </c:pt>
                <c:pt idx="9550">
                  <c:v>0.28516557354690469</c:v>
                </c:pt>
                <c:pt idx="9551">
                  <c:v>0.31744636628624712</c:v>
                </c:pt>
                <c:pt idx="9552">
                  <c:v>0.24528251070591611</c:v>
                </c:pt>
                <c:pt idx="9553">
                  <c:v>0.24910329877222581</c:v>
                </c:pt>
                <c:pt idx="9554">
                  <c:v>0.25913080804186439</c:v>
                </c:pt>
                <c:pt idx="9555">
                  <c:v>0.31956876669883649</c:v>
                </c:pt>
                <c:pt idx="9556">
                  <c:v>0.22217977252223711</c:v>
                </c:pt>
                <c:pt idx="9557">
                  <c:v>0.31483303067632029</c:v>
                </c:pt>
                <c:pt idx="9558">
                  <c:v>0.30001528836006292</c:v>
                </c:pt>
                <c:pt idx="9559">
                  <c:v>0.34549860800826582</c:v>
                </c:pt>
                <c:pt idx="9560">
                  <c:v>0.24270384307498299</c:v>
                </c:pt>
                <c:pt idx="9561">
                  <c:v>0.66609029320086977</c:v>
                </c:pt>
                <c:pt idx="9562">
                  <c:v>0.45443478950515698</c:v>
                </c:pt>
                <c:pt idx="9563">
                  <c:v>0.63429630274745052</c:v>
                </c:pt>
                <c:pt idx="9564">
                  <c:v>0.28009739136302803</c:v>
                </c:pt>
                <c:pt idx="9565">
                  <c:v>0.30302491492905859</c:v>
                </c:pt>
                <c:pt idx="9566">
                  <c:v>0.43616000749007128</c:v>
                </c:pt>
                <c:pt idx="9567">
                  <c:v>0.2856926548664861</c:v>
                </c:pt>
                <c:pt idx="9568">
                  <c:v>0.42575962420865859</c:v>
                </c:pt>
                <c:pt idx="9569">
                  <c:v>0.17851297288626761</c:v>
                </c:pt>
                <c:pt idx="9570">
                  <c:v>0.30490773870813281</c:v>
                </c:pt>
                <c:pt idx="9571">
                  <c:v>0.22393883206644291</c:v>
                </c:pt>
                <c:pt idx="9572">
                  <c:v>0.3073124426934542</c:v>
                </c:pt>
                <c:pt idx="9573">
                  <c:v>0.3103584495352345</c:v>
                </c:pt>
                <c:pt idx="9574">
                  <c:v>0.75706131826492462</c:v>
                </c:pt>
                <c:pt idx="9575">
                  <c:v>0.29275466540414119</c:v>
                </c:pt>
                <c:pt idx="9576">
                  <c:v>0.27098884536447199</c:v>
                </c:pt>
                <c:pt idx="9577">
                  <c:v>0.241253995744524</c:v>
                </c:pt>
                <c:pt idx="9578">
                  <c:v>0.40244892862622361</c:v>
                </c:pt>
                <c:pt idx="9579">
                  <c:v>0.53404874030866234</c:v>
                </c:pt>
                <c:pt idx="9580">
                  <c:v>0.23417648073821501</c:v>
                </c:pt>
                <c:pt idx="9581">
                  <c:v>0.225739709407933</c:v>
                </c:pt>
                <c:pt idx="9582">
                  <c:v>0.21627385711124869</c:v>
                </c:pt>
                <c:pt idx="9583">
                  <c:v>0.2074401352008928</c:v>
                </c:pt>
                <c:pt idx="9584">
                  <c:v>0.24063602653000291</c:v>
                </c:pt>
                <c:pt idx="9585">
                  <c:v>0.2588993229477346</c:v>
                </c:pt>
                <c:pt idx="9586">
                  <c:v>0.22320992926857031</c:v>
                </c:pt>
                <c:pt idx="9587">
                  <c:v>0.27041118642574991</c:v>
                </c:pt>
                <c:pt idx="9588">
                  <c:v>0.22352596639269151</c:v>
                </c:pt>
                <c:pt idx="9589">
                  <c:v>0.18228331391180791</c:v>
                </c:pt>
                <c:pt idx="9590">
                  <c:v>0.24813117836105619</c:v>
                </c:pt>
                <c:pt idx="9591">
                  <c:v>0.26219381992516821</c:v>
                </c:pt>
                <c:pt idx="9592">
                  <c:v>0.26052736303182927</c:v>
                </c:pt>
                <c:pt idx="9593">
                  <c:v>0.2198765807891376</c:v>
                </c:pt>
                <c:pt idx="9594">
                  <c:v>0.17616848271664609</c:v>
                </c:pt>
                <c:pt idx="9595">
                  <c:v>0.33564272800281059</c:v>
                </c:pt>
                <c:pt idx="9596">
                  <c:v>0.17787343048516929</c:v>
                </c:pt>
                <c:pt idx="9597">
                  <c:v>0.17363263189041969</c:v>
                </c:pt>
                <c:pt idx="9598">
                  <c:v>0.19120297221587751</c:v>
                </c:pt>
                <c:pt idx="9599">
                  <c:v>0.19721378111474061</c:v>
                </c:pt>
                <c:pt idx="9600">
                  <c:v>0.22116912755536641</c:v>
                </c:pt>
                <c:pt idx="9601">
                  <c:v>0.24920192956277229</c:v>
                </c:pt>
                <c:pt idx="9602">
                  <c:v>0.28436704203135238</c:v>
                </c:pt>
                <c:pt idx="9603">
                  <c:v>0.37277167170646508</c:v>
                </c:pt>
                <c:pt idx="9604">
                  <c:v>0.25115478325996599</c:v>
                </c:pt>
                <c:pt idx="9605">
                  <c:v>0.22253347313480151</c:v>
                </c:pt>
                <c:pt idx="9606">
                  <c:v>0.1778082025495884</c:v>
                </c:pt>
                <c:pt idx="9607">
                  <c:v>0.15412713575724529</c:v>
                </c:pt>
                <c:pt idx="9608">
                  <c:v>0.2045533372752712</c:v>
                </c:pt>
                <c:pt idx="9609">
                  <c:v>0.2464335073853367</c:v>
                </c:pt>
                <c:pt idx="9610">
                  <c:v>0.214751701684151</c:v>
                </c:pt>
                <c:pt idx="9611">
                  <c:v>0.19029441577836911</c:v>
                </c:pt>
                <c:pt idx="9612">
                  <c:v>0.1480149385286148</c:v>
                </c:pt>
                <c:pt idx="9613">
                  <c:v>0.11804508243011461</c:v>
                </c:pt>
                <c:pt idx="9614">
                  <c:v>0.13980514664458729</c:v>
                </c:pt>
                <c:pt idx="9615">
                  <c:v>0.2307908017100303</c:v>
                </c:pt>
                <c:pt idx="9616">
                  <c:v>0.18603608098672569</c:v>
                </c:pt>
                <c:pt idx="9617">
                  <c:v>0.1509518029878833</c:v>
                </c:pt>
                <c:pt idx="9618">
                  <c:v>0.1030309982779324</c:v>
                </c:pt>
                <c:pt idx="9619">
                  <c:v>0.15770675966369449</c:v>
                </c:pt>
                <c:pt idx="9620">
                  <c:v>0.18978657992244269</c:v>
                </c:pt>
                <c:pt idx="9621">
                  <c:v>0.1218310285661213</c:v>
                </c:pt>
                <c:pt idx="9622">
                  <c:v>0.12651721420709061</c:v>
                </c:pt>
                <c:pt idx="9623">
                  <c:v>0.16696839189501991</c:v>
                </c:pt>
                <c:pt idx="9624">
                  <c:v>0.118899298196612</c:v>
                </c:pt>
                <c:pt idx="9625">
                  <c:v>0.1225848708141838</c:v>
                </c:pt>
                <c:pt idx="9626">
                  <c:v>8.3916159669995397E-2</c:v>
                </c:pt>
                <c:pt idx="9627">
                  <c:v>0.1714257175415432</c:v>
                </c:pt>
                <c:pt idx="9628">
                  <c:v>9.1560298336219634E-2</c:v>
                </c:pt>
                <c:pt idx="9629">
                  <c:v>0.12692172802117141</c:v>
                </c:pt>
                <c:pt idx="9630">
                  <c:v>9.5471816299752141E-2</c:v>
                </c:pt>
                <c:pt idx="9631">
                  <c:v>0.14061725982418879</c:v>
                </c:pt>
                <c:pt idx="9632">
                  <c:v>9.8542256033074024E-2</c:v>
                </c:pt>
                <c:pt idx="9633">
                  <c:v>0.117122179951014</c:v>
                </c:pt>
                <c:pt idx="9634">
                  <c:v>0.18219349819714981</c:v>
                </c:pt>
                <c:pt idx="9635">
                  <c:v>0.13609333589883771</c:v>
                </c:pt>
                <c:pt idx="9636">
                  <c:v>0.1635549539062375</c:v>
                </c:pt>
                <c:pt idx="9637">
                  <c:v>0.1426713262322433</c:v>
                </c:pt>
                <c:pt idx="9638">
                  <c:v>0.15805084844336051</c:v>
                </c:pt>
                <c:pt idx="9639">
                  <c:v>8.1459447273433461E-2</c:v>
                </c:pt>
                <c:pt idx="9640">
                  <c:v>0.33138862596293278</c:v>
                </c:pt>
                <c:pt idx="9641">
                  <c:v>0.17683083539228309</c:v>
                </c:pt>
                <c:pt idx="9642">
                  <c:v>0.46685250562140962</c:v>
                </c:pt>
                <c:pt idx="9643">
                  <c:v>0.20810735159831451</c:v>
                </c:pt>
                <c:pt idx="9644">
                  <c:v>0.20366089519256661</c:v>
                </c:pt>
                <c:pt idx="9645">
                  <c:v>0.27837982402218681</c:v>
                </c:pt>
                <c:pt idx="9646">
                  <c:v>0.14256931054027239</c:v>
                </c:pt>
                <c:pt idx="9647">
                  <c:v>0.16528607089747649</c:v>
                </c:pt>
                <c:pt idx="9648">
                  <c:v>0.6902972356267626</c:v>
                </c:pt>
                <c:pt idx="9649">
                  <c:v>0.293764915089189</c:v>
                </c:pt>
                <c:pt idx="9650">
                  <c:v>0.13464775806058671</c:v>
                </c:pt>
                <c:pt idx="9651">
                  <c:v>0.2385844815409395</c:v>
                </c:pt>
                <c:pt idx="9652">
                  <c:v>0.1939613217276896</c:v>
                </c:pt>
                <c:pt idx="9653">
                  <c:v>0.3312440744314683</c:v>
                </c:pt>
                <c:pt idx="9654">
                  <c:v>0.20892627168669711</c:v>
                </c:pt>
                <c:pt idx="9655">
                  <c:v>0.19016576243665009</c:v>
                </c:pt>
                <c:pt idx="9656">
                  <c:v>0.33953626490925848</c:v>
                </c:pt>
                <c:pt idx="9657">
                  <c:v>0.24494489765898181</c:v>
                </c:pt>
                <c:pt idx="9658">
                  <c:v>0.21858451789551611</c:v>
                </c:pt>
                <c:pt idx="9659">
                  <c:v>0.34845973956889309</c:v>
                </c:pt>
                <c:pt idx="9660">
                  <c:v>0.20710300987627539</c:v>
                </c:pt>
                <c:pt idx="9661">
                  <c:v>0.19186206033689629</c:v>
                </c:pt>
                <c:pt idx="9662">
                  <c:v>0.72444508961597343</c:v>
                </c:pt>
                <c:pt idx="9663">
                  <c:v>0.21516652336059519</c:v>
                </c:pt>
                <c:pt idx="9664">
                  <c:v>0.18927060575861379</c:v>
                </c:pt>
                <c:pt idx="9665">
                  <c:v>0.2070825825779051</c:v>
                </c:pt>
                <c:pt idx="9666">
                  <c:v>0.1684414273663383</c:v>
                </c:pt>
                <c:pt idx="9667">
                  <c:v>0.30243612352480309</c:v>
                </c:pt>
                <c:pt idx="9668">
                  <c:v>0.31343375987102251</c:v>
                </c:pt>
                <c:pt idx="9669">
                  <c:v>0.2518801441959671</c:v>
                </c:pt>
                <c:pt idx="9670">
                  <c:v>0.40946423535036153</c:v>
                </c:pt>
                <c:pt idx="9671">
                  <c:v>0.15775375719354531</c:v>
                </c:pt>
                <c:pt idx="9672">
                  <c:v>0.16948198344033641</c:v>
                </c:pt>
                <c:pt idx="9673">
                  <c:v>0.77108791630611806</c:v>
                </c:pt>
                <c:pt idx="9674">
                  <c:v>0.63710761797073134</c:v>
                </c:pt>
                <c:pt idx="9675">
                  <c:v>1.108706070204162</c:v>
                </c:pt>
                <c:pt idx="9676">
                  <c:v>0.30665743740526602</c:v>
                </c:pt>
                <c:pt idx="9677">
                  <c:v>0.26784573133716227</c:v>
                </c:pt>
                <c:pt idx="9678">
                  <c:v>0.51618557849717195</c:v>
                </c:pt>
                <c:pt idx="9679">
                  <c:v>0.1506261783938182</c:v>
                </c:pt>
                <c:pt idx="9680">
                  <c:v>0.32469038621110519</c:v>
                </c:pt>
                <c:pt idx="9681">
                  <c:v>0.65639615025449616</c:v>
                </c:pt>
                <c:pt idx="9682">
                  <c:v>0.15327173242798861</c:v>
                </c:pt>
                <c:pt idx="9683">
                  <c:v>0.33131560854693692</c:v>
                </c:pt>
                <c:pt idx="9684">
                  <c:v>0.1338533897364802</c:v>
                </c:pt>
                <c:pt idx="9685">
                  <c:v>0.246740901354565</c:v>
                </c:pt>
                <c:pt idx="9686">
                  <c:v>0.13074134561615791</c:v>
                </c:pt>
                <c:pt idx="9687">
                  <c:v>0.20502045136993161</c:v>
                </c:pt>
                <c:pt idx="9688">
                  <c:v>0.18719491997691931</c:v>
                </c:pt>
                <c:pt idx="9689">
                  <c:v>0.16331143250387059</c:v>
                </c:pt>
                <c:pt idx="9690">
                  <c:v>0.17210597265111699</c:v>
                </c:pt>
                <c:pt idx="9691">
                  <c:v>0.27201306863960528</c:v>
                </c:pt>
                <c:pt idx="9692">
                  <c:v>0.22560619158582179</c:v>
                </c:pt>
                <c:pt idx="9693">
                  <c:v>0.2268288357757996</c:v>
                </c:pt>
                <c:pt idx="9694">
                  <c:v>0.2333468812952795</c:v>
                </c:pt>
                <c:pt idx="9695">
                  <c:v>0.1464687357057135</c:v>
                </c:pt>
                <c:pt idx="9696">
                  <c:v>0.2450494011266742</c:v>
                </c:pt>
                <c:pt idx="9697">
                  <c:v>8.8957066898753948E-2</c:v>
                </c:pt>
                <c:pt idx="9698">
                  <c:v>0.31321775709357902</c:v>
                </c:pt>
                <c:pt idx="9699">
                  <c:v>0.32945498919491079</c:v>
                </c:pt>
                <c:pt idx="9700">
                  <c:v>0.12870293309666939</c:v>
                </c:pt>
                <c:pt idx="9701">
                  <c:v>9.2360973853893247E-2</c:v>
                </c:pt>
                <c:pt idx="9702">
                  <c:v>0.18788874495062241</c:v>
                </c:pt>
                <c:pt idx="9703">
                  <c:v>0.1077825806563681</c:v>
                </c:pt>
                <c:pt idx="9704">
                  <c:v>0.1168229589976038</c:v>
                </c:pt>
                <c:pt idx="9705">
                  <c:v>0.13464230010419431</c:v>
                </c:pt>
                <c:pt idx="9706">
                  <c:v>6.6075048618162782E-2</c:v>
                </c:pt>
                <c:pt idx="9707">
                  <c:v>8.1369088347326896E-2</c:v>
                </c:pt>
                <c:pt idx="9708">
                  <c:v>0.1063052393767572</c:v>
                </c:pt>
                <c:pt idx="9709">
                  <c:v>0.11909350053324309</c:v>
                </c:pt>
                <c:pt idx="9710">
                  <c:v>4.414850969393614E-2</c:v>
                </c:pt>
                <c:pt idx="9711">
                  <c:v>9.9650500954333726E-2</c:v>
                </c:pt>
                <c:pt idx="9712">
                  <c:v>0.11241633708734471</c:v>
                </c:pt>
                <c:pt idx="9713">
                  <c:v>7.262375326852602E-2</c:v>
                </c:pt>
                <c:pt idx="9714">
                  <c:v>0.10646588214313529</c:v>
                </c:pt>
                <c:pt idx="9715">
                  <c:v>9.5699627785532676E-2</c:v>
                </c:pt>
                <c:pt idx="9716">
                  <c:v>7.6645534708431343E-2</c:v>
                </c:pt>
                <c:pt idx="9717">
                  <c:v>8.1256296280029561E-2</c:v>
                </c:pt>
                <c:pt idx="9718">
                  <c:v>0.14096742396171461</c:v>
                </c:pt>
                <c:pt idx="9719">
                  <c:v>0.15987661932534281</c:v>
                </c:pt>
                <c:pt idx="9720">
                  <c:v>0.15776095776491561</c:v>
                </c:pt>
                <c:pt idx="9721">
                  <c:v>0.16599153635254299</c:v>
                </c:pt>
                <c:pt idx="9722">
                  <c:v>0.10516545428272769</c:v>
                </c:pt>
                <c:pt idx="9723">
                  <c:v>0.29211213399372449</c:v>
                </c:pt>
                <c:pt idx="9724">
                  <c:v>0.1032622436610382</c:v>
                </c:pt>
                <c:pt idx="9725">
                  <c:v>0.1075394438878588</c:v>
                </c:pt>
                <c:pt idx="9726">
                  <c:v>0.18667276234526889</c:v>
                </c:pt>
                <c:pt idx="9727">
                  <c:v>0.1643917707749179</c:v>
                </c:pt>
                <c:pt idx="9728">
                  <c:v>0.21183033726665709</c:v>
                </c:pt>
                <c:pt idx="9729">
                  <c:v>0.1728744649749053</c:v>
                </c:pt>
                <c:pt idx="9730">
                  <c:v>0.27053285118893261</c:v>
                </c:pt>
                <c:pt idx="9731">
                  <c:v>0.22605881656216331</c:v>
                </c:pt>
                <c:pt idx="9732">
                  <c:v>0.21265303788970041</c:v>
                </c:pt>
                <c:pt idx="9733">
                  <c:v>0.21454889944857719</c:v>
                </c:pt>
                <c:pt idx="9734">
                  <c:v>0.21831488205180311</c:v>
                </c:pt>
                <c:pt idx="9735">
                  <c:v>0.34115196022680311</c:v>
                </c:pt>
                <c:pt idx="9736">
                  <c:v>0.17256872020435141</c:v>
                </c:pt>
                <c:pt idx="9737">
                  <c:v>0.25619266082418413</c:v>
                </c:pt>
                <c:pt idx="9738">
                  <c:v>0.1667628078786341</c:v>
                </c:pt>
                <c:pt idx="9739">
                  <c:v>0.27729403880456899</c:v>
                </c:pt>
                <c:pt idx="9740">
                  <c:v>0.20229227995911911</c:v>
                </c:pt>
                <c:pt idx="9741">
                  <c:v>0.2008420602388292</c:v>
                </c:pt>
                <c:pt idx="9742">
                  <c:v>0.25181503574513009</c:v>
                </c:pt>
                <c:pt idx="9743">
                  <c:v>0.33660670103260237</c:v>
                </c:pt>
                <c:pt idx="9744">
                  <c:v>0.16449556824208841</c:v>
                </c:pt>
                <c:pt idx="9745">
                  <c:v>0.29082020120806013</c:v>
                </c:pt>
                <c:pt idx="9746">
                  <c:v>0.26339713798361902</c:v>
                </c:pt>
                <c:pt idx="9747">
                  <c:v>0.25714469645873489</c:v>
                </c:pt>
                <c:pt idx="9748">
                  <c:v>0.3087564948518664</c:v>
                </c:pt>
                <c:pt idx="9749">
                  <c:v>0.21069368487948401</c:v>
                </c:pt>
                <c:pt idx="9750">
                  <c:v>0.29774799943192259</c:v>
                </c:pt>
                <c:pt idx="9751">
                  <c:v>0.1997999726131327</c:v>
                </c:pt>
                <c:pt idx="9752">
                  <c:v>0.19435068948591169</c:v>
                </c:pt>
                <c:pt idx="9753">
                  <c:v>0.1889328831263902</c:v>
                </c:pt>
                <c:pt idx="9754">
                  <c:v>0.2396512419965921</c:v>
                </c:pt>
                <c:pt idx="9755">
                  <c:v>0.18269794528866831</c:v>
                </c:pt>
                <c:pt idx="9756">
                  <c:v>0.23218442506803741</c:v>
                </c:pt>
                <c:pt idx="9757">
                  <c:v>0.19940298978606491</c:v>
                </c:pt>
                <c:pt idx="9758">
                  <c:v>0.24243195989214009</c:v>
                </c:pt>
                <c:pt idx="9759">
                  <c:v>0.26066220258559197</c:v>
                </c:pt>
                <c:pt idx="9760">
                  <c:v>0.30327703605521361</c:v>
                </c:pt>
                <c:pt idx="9761">
                  <c:v>0.17504493278725189</c:v>
                </c:pt>
                <c:pt idx="9762">
                  <c:v>0.25764368332905702</c:v>
                </c:pt>
                <c:pt idx="9763">
                  <c:v>0.27174028721687837</c:v>
                </c:pt>
                <c:pt idx="9764">
                  <c:v>0.17135820188214479</c:v>
                </c:pt>
                <c:pt idx="9765">
                  <c:v>0.24567290413323009</c:v>
                </c:pt>
                <c:pt idx="9766">
                  <c:v>0.19314175629518551</c:v>
                </c:pt>
                <c:pt idx="9767">
                  <c:v>0.20823960612234671</c:v>
                </c:pt>
                <c:pt idx="9768">
                  <c:v>0.38593923203287289</c:v>
                </c:pt>
                <c:pt idx="9769">
                  <c:v>0.25195291401113579</c:v>
                </c:pt>
                <c:pt idx="9770">
                  <c:v>0.40247782384121061</c:v>
                </c:pt>
                <c:pt idx="9771">
                  <c:v>0.32104674865234012</c:v>
                </c:pt>
                <c:pt idx="9772">
                  <c:v>0.2249976655422562</c:v>
                </c:pt>
                <c:pt idx="9773">
                  <c:v>0.19623773441215531</c:v>
                </c:pt>
                <c:pt idx="9774">
                  <c:v>0.3633553125675445</c:v>
                </c:pt>
                <c:pt idx="9775">
                  <c:v>0.95164391662552961</c:v>
                </c:pt>
                <c:pt idx="9776">
                  <c:v>0.18713197574969831</c:v>
                </c:pt>
                <c:pt idx="9777">
                  <c:v>0.2163461821640203</c:v>
                </c:pt>
                <c:pt idx="9778">
                  <c:v>0.3275555271595964</c:v>
                </c:pt>
                <c:pt idx="9779">
                  <c:v>0.31407345391675467</c:v>
                </c:pt>
                <c:pt idx="9780">
                  <c:v>0.17336242794888451</c:v>
                </c:pt>
                <c:pt idx="9781">
                  <c:v>0.1704617075644837</c:v>
                </c:pt>
                <c:pt idx="9782">
                  <c:v>0.28322505474199439</c:v>
                </c:pt>
                <c:pt idx="9783">
                  <c:v>0.22138542116630519</c:v>
                </c:pt>
                <c:pt idx="9784">
                  <c:v>0.19712807294345269</c:v>
                </c:pt>
                <c:pt idx="9785">
                  <c:v>0.2903209522778426</c:v>
                </c:pt>
                <c:pt idx="9786">
                  <c:v>0.24346975677006871</c:v>
                </c:pt>
                <c:pt idx="9787">
                  <c:v>0.40858095471913819</c:v>
                </c:pt>
                <c:pt idx="9788">
                  <c:v>0.22086674583042651</c:v>
                </c:pt>
                <c:pt idx="9789">
                  <c:v>0.15702789613080501</c:v>
                </c:pt>
                <c:pt idx="9790">
                  <c:v>0.32385603830923271</c:v>
                </c:pt>
                <c:pt idx="9791">
                  <c:v>0.1799174797163712</c:v>
                </c:pt>
                <c:pt idx="9792">
                  <c:v>0.20886738964801591</c:v>
                </c:pt>
                <c:pt idx="9793">
                  <c:v>0.31240385699571122</c:v>
                </c:pt>
                <c:pt idx="9794">
                  <c:v>0.232352723577429</c:v>
                </c:pt>
                <c:pt idx="9795">
                  <c:v>0.23610651309061159</c:v>
                </c:pt>
                <c:pt idx="9796">
                  <c:v>0.18854905054284829</c:v>
                </c:pt>
                <c:pt idx="9797">
                  <c:v>0.23960762437167321</c:v>
                </c:pt>
                <c:pt idx="9798">
                  <c:v>0.1608158256340029</c:v>
                </c:pt>
                <c:pt idx="9799">
                  <c:v>0.1994577119615232</c:v>
                </c:pt>
                <c:pt idx="9800">
                  <c:v>0.17670457195035219</c:v>
                </c:pt>
                <c:pt idx="9801">
                  <c:v>0.60602322373715534</c:v>
                </c:pt>
                <c:pt idx="9802">
                  <c:v>0.1444328848702775</c:v>
                </c:pt>
                <c:pt idx="9803">
                  <c:v>0.207696076225555</c:v>
                </c:pt>
                <c:pt idx="9804">
                  <c:v>0.20172040908043151</c:v>
                </c:pt>
                <c:pt idx="9805">
                  <c:v>0.2349789654894211</c:v>
                </c:pt>
                <c:pt idx="9806">
                  <c:v>0.14507462205411731</c:v>
                </c:pt>
                <c:pt idx="9807">
                  <c:v>0.25856539764209069</c:v>
                </c:pt>
                <c:pt idx="9808">
                  <c:v>0.1610685100356572</c:v>
                </c:pt>
                <c:pt idx="9809">
                  <c:v>0.15590267969443039</c:v>
                </c:pt>
                <c:pt idx="9810">
                  <c:v>0.24999825237941131</c:v>
                </c:pt>
                <c:pt idx="9811">
                  <c:v>0.1306270331425225</c:v>
                </c:pt>
                <c:pt idx="9812">
                  <c:v>0.19264566865575231</c:v>
                </c:pt>
                <c:pt idx="9813">
                  <c:v>0.21094729626773259</c:v>
                </c:pt>
                <c:pt idx="9814">
                  <c:v>0.14695580391030089</c:v>
                </c:pt>
                <c:pt idx="9815">
                  <c:v>0.13288243341474021</c:v>
                </c:pt>
                <c:pt idx="9816">
                  <c:v>0.1234219494552696</c:v>
                </c:pt>
                <c:pt idx="9817">
                  <c:v>8.650491929852383E-2</c:v>
                </c:pt>
                <c:pt idx="9818">
                  <c:v>0.10374711794028341</c:v>
                </c:pt>
                <c:pt idx="9819">
                  <c:v>0.12647372535443779</c:v>
                </c:pt>
                <c:pt idx="9820">
                  <c:v>0.21052465706379991</c:v>
                </c:pt>
                <c:pt idx="9821">
                  <c:v>0.15513019587134749</c:v>
                </c:pt>
                <c:pt idx="9822">
                  <c:v>0.1242473168841539</c:v>
                </c:pt>
                <c:pt idx="9823">
                  <c:v>0.14255821286171491</c:v>
                </c:pt>
                <c:pt idx="9824">
                  <c:v>0.17394749717001451</c:v>
                </c:pt>
                <c:pt idx="9825">
                  <c:v>0.35423708030469198</c:v>
                </c:pt>
                <c:pt idx="9826">
                  <c:v>0.115242240828971</c:v>
                </c:pt>
                <c:pt idx="9827">
                  <c:v>0.16937437817034509</c:v>
                </c:pt>
                <c:pt idx="9828">
                  <c:v>9.6494415755298088E-2</c:v>
                </c:pt>
                <c:pt idx="9829">
                  <c:v>0.1055790660772275</c:v>
                </c:pt>
                <c:pt idx="9830">
                  <c:v>7.3075957596219529E-2</c:v>
                </c:pt>
                <c:pt idx="9831">
                  <c:v>9.3144278222334412E-2</c:v>
                </c:pt>
                <c:pt idx="9832">
                  <c:v>8.9053155597429018E-2</c:v>
                </c:pt>
                <c:pt idx="9833">
                  <c:v>0.14234436130202599</c:v>
                </c:pt>
                <c:pt idx="9834">
                  <c:v>0.16501694819722351</c:v>
                </c:pt>
                <c:pt idx="9835">
                  <c:v>0.1134306726167907</c:v>
                </c:pt>
                <c:pt idx="9836">
                  <c:v>0.1319766853235699</c:v>
                </c:pt>
                <c:pt idx="9837">
                  <c:v>7.7112734660771592E-2</c:v>
                </c:pt>
                <c:pt idx="9838">
                  <c:v>0.19618505736734171</c:v>
                </c:pt>
                <c:pt idx="9839">
                  <c:v>5.7416806391181428E-2</c:v>
                </c:pt>
                <c:pt idx="9840">
                  <c:v>9.4611574978052532E-2</c:v>
                </c:pt>
                <c:pt idx="9841">
                  <c:v>4.9264452204795223E-2</c:v>
                </c:pt>
                <c:pt idx="9842">
                  <c:v>6.5520494065243837E-2</c:v>
                </c:pt>
                <c:pt idx="9843">
                  <c:v>3.361930921358159E-2</c:v>
                </c:pt>
                <c:pt idx="9844">
                  <c:v>5.046193815506754E-2</c:v>
                </c:pt>
                <c:pt idx="9845">
                  <c:v>4.9605087280055402E-2</c:v>
                </c:pt>
                <c:pt idx="9846">
                  <c:v>5.0509296546091167E-2</c:v>
                </c:pt>
                <c:pt idx="9847">
                  <c:v>4.7870950124743301E-2</c:v>
                </c:pt>
                <c:pt idx="9848">
                  <c:v>7.8437933336563695E-2</c:v>
                </c:pt>
                <c:pt idx="9849">
                  <c:v>4.2618246273534978E-2</c:v>
                </c:pt>
                <c:pt idx="9850">
                  <c:v>8.144974665412652E-2</c:v>
                </c:pt>
                <c:pt idx="9851">
                  <c:v>8.5918618330744503E-2</c:v>
                </c:pt>
                <c:pt idx="9852">
                  <c:v>0.18587316611907789</c:v>
                </c:pt>
                <c:pt idx="9853">
                  <c:v>0.1137601705818215</c:v>
                </c:pt>
                <c:pt idx="9854">
                  <c:v>4.9344516566272867E-2</c:v>
                </c:pt>
                <c:pt idx="9855">
                  <c:v>5.8419498032716788E-2</c:v>
                </c:pt>
                <c:pt idx="9856">
                  <c:v>4.7383814527615753E-2</c:v>
                </c:pt>
                <c:pt idx="9857">
                  <c:v>2.5989135898310551E-2</c:v>
                </c:pt>
                <c:pt idx="9858">
                  <c:v>2.813578114027732E-2</c:v>
                </c:pt>
                <c:pt idx="9859">
                  <c:v>4.1515585050471121E-2</c:v>
                </c:pt>
                <c:pt idx="9860">
                  <c:v>0.1060793307701732</c:v>
                </c:pt>
                <c:pt idx="9861">
                  <c:v>3.4840502777077481E-2</c:v>
                </c:pt>
                <c:pt idx="9862">
                  <c:v>5.1167888514625552E-2</c:v>
                </c:pt>
                <c:pt idx="9863">
                  <c:v>4.2620210917628798E-2</c:v>
                </c:pt>
                <c:pt idx="9864">
                  <c:v>6.5338078159268523E-2</c:v>
                </c:pt>
                <c:pt idx="9865">
                  <c:v>0.11353942004866061</c:v>
                </c:pt>
                <c:pt idx="9866">
                  <c:v>6.1114038272856108E-2</c:v>
                </c:pt>
                <c:pt idx="9867">
                  <c:v>0.1152450123888188</c:v>
                </c:pt>
                <c:pt idx="9868">
                  <c:v>0.22203502363336261</c:v>
                </c:pt>
                <c:pt idx="9869">
                  <c:v>0.1059046333458369</c:v>
                </c:pt>
                <c:pt idx="9870">
                  <c:v>6.7372142074138511E-2</c:v>
                </c:pt>
                <c:pt idx="9871">
                  <c:v>4.3941806604921162E-2</c:v>
                </c:pt>
                <c:pt idx="9872">
                  <c:v>4.1490567008688473E-2</c:v>
                </c:pt>
                <c:pt idx="9873">
                  <c:v>0.1137519569078202</c:v>
                </c:pt>
                <c:pt idx="9874">
                  <c:v>6.0882806013226022E-2</c:v>
                </c:pt>
                <c:pt idx="9875">
                  <c:v>0.1791262467978425</c:v>
                </c:pt>
                <c:pt idx="9876">
                  <c:v>6.0667784586303737E-2</c:v>
                </c:pt>
                <c:pt idx="9877">
                  <c:v>0.1139770499646469</c:v>
                </c:pt>
                <c:pt idx="9878">
                  <c:v>0.12836793480776079</c:v>
                </c:pt>
                <c:pt idx="9879">
                  <c:v>0.1303339299489053</c:v>
                </c:pt>
                <c:pt idx="9880">
                  <c:v>0.1354927388700469</c:v>
                </c:pt>
                <c:pt idx="9881">
                  <c:v>0.1396438320252501</c:v>
                </c:pt>
                <c:pt idx="9882">
                  <c:v>0.2195820519776599</c:v>
                </c:pt>
                <c:pt idx="9883">
                  <c:v>0.15558203076003141</c:v>
                </c:pt>
                <c:pt idx="9884">
                  <c:v>0.13494575650620169</c:v>
                </c:pt>
                <c:pt idx="9885">
                  <c:v>0.10217625231766481</c:v>
                </c:pt>
                <c:pt idx="9886">
                  <c:v>0.1242434473112029</c:v>
                </c:pt>
                <c:pt idx="9887">
                  <c:v>0.11319097796233971</c:v>
                </c:pt>
                <c:pt idx="9888">
                  <c:v>0.13280313148986289</c:v>
                </c:pt>
                <c:pt idx="9889">
                  <c:v>0.17901484006368429</c:v>
                </c:pt>
                <c:pt idx="9890">
                  <c:v>0.1589653227247072</c:v>
                </c:pt>
                <c:pt idx="9891">
                  <c:v>0.14296644805677419</c:v>
                </c:pt>
                <c:pt idx="9892">
                  <c:v>0.14062380220807999</c:v>
                </c:pt>
                <c:pt idx="9893">
                  <c:v>0.16047850165292679</c:v>
                </c:pt>
                <c:pt idx="9894">
                  <c:v>0.15570216082416519</c:v>
                </c:pt>
                <c:pt idx="9895">
                  <c:v>0.1204725450435585</c:v>
                </c:pt>
                <c:pt idx="9896">
                  <c:v>0.1148481439211453</c:v>
                </c:pt>
                <c:pt idx="9897">
                  <c:v>0.1049735005122114</c:v>
                </c:pt>
                <c:pt idx="9898">
                  <c:v>0.12752923034945129</c:v>
                </c:pt>
                <c:pt idx="9899">
                  <c:v>0.15775914428890239</c:v>
                </c:pt>
                <c:pt idx="9900">
                  <c:v>0.1361869115508933</c:v>
                </c:pt>
                <c:pt idx="9901">
                  <c:v>0.1045639597588524</c:v>
                </c:pt>
                <c:pt idx="9902">
                  <c:v>0.11716970328529661</c:v>
                </c:pt>
                <c:pt idx="9903">
                  <c:v>9.9103192742496168E-2</c:v>
                </c:pt>
                <c:pt idx="9904">
                  <c:v>0.1507558679415015</c:v>
                </c:pt>
                <c:pt idx="9905">
                  <c:v>0.1595959383887289</c:v>
                </c:pt>
                <c:pt idx="9906">
                  <c:v>0.1851932001642459</c:v>
                </c:pt>
                <c:pt idx="9907">
                  <c:v>0.27239497944771462</c:v>
                </c:pt>
                <c:pt idx="9908">
                  <c:v>0.19249627031663391</c:v>
                </c:pt>
                <c:pt idx="9909">
                  <c:v>0.13864179740719779</c:v>
                </c:pt>
                <c:pt idx="9910">
                  <c:v>0.11744567197876229</c:v>
                </c:pt>
                <c:pt idx="9911">
                  <c:v>0.13192060290645929</c:v>
                </c:pt>
                <c:pt idx="9912">
                  <c:v>0.17525832740143649</c:v>
                </c:pt>
                <c:pt idx="9913">
                  <c:v>0.1160223807444748</c:v>
                </c:pt>
                <c:pt idx="9914">
                  <c:v>0.15167262341765811</c:v>
                </c:pt>
                <c:pt idx="9915">
                  <c:v>0.16390195825757711</c:v>
                </c:pt>
                <c:pt idx="9916">
                  <c:v>9.758514163285939E-2</c:v>
                </c:pt>
                <c:pt idx="9917">
                  <c:v>0.14047241521694351</c:v>
                </c:pt>
                <c:pt idx="9918">
                  <c:v>0.13735849731809729</c:v>
                </c:pt>
                <c:pt idx="9919">
                  <c:v>0.21982557091775021</c:v>
                </c:pt>
                <c:pt idx="9920">
                  <c:v>0.18873934246127541</c:v>
                </c:pt>
                <c:pt idx="9921">
                  <c:v>0.20112509444169749</c:v>
                </c:pt>
                <c:pt idx="9922">
                  <c:v>0.29986456329397781</c:v>
                </c:pt>
                <c:pt idx="9923">
                  <c:v>0.19106210028619641</c:v>
                </c:pt>
                <c:pt idx="9924">
                  <c:v>0.2111337822105965</c:v>
                </c:pt>
                <c:pt idx="9925">
                  <c:v>0.1641275194479675</c:v>
                </c:pt>
                <c:pt idx="9926">
                  <c:v>0.22113439805750901</c:v>
                </c:pt>
                <c:pt idx="9927">
                  <c:v>0.28296907073178013</c:v>
                </c:pt>
                <c:pt idx="9928">
                  <c:v>0.24706272129737181</c:v>
                </c:pt>
                <c:pt idx="9929">
                  <c:v>0.37156428915378331</c:v>
                </c:pt>
                <c:pt idx="9930">
                  <c:v>0.23688923598826259</c:v>
                </c:pt>
                <c:pt idx="9931">
                  <c:v>0.32316803766082403</c:v>
                </c:pt>
                <c:pt idx="9932">
                  <c:v>0.26067076510941323</c:v>
                </c:pt>
                <c:pt idx="9933">
                  <c:v>0.30395942097725442</c:v>
                </c:pt>
                <c:pt idx="9934">
                  <c:v>0.20234630980865781</c:v>
                </c:pt>
                <c:pt idx="9935">
                  <c:v>0.22900586888599481</c:v>
                </c:pt>
                <c:pt idx="9936">
                  <c:v>0.20511109379842471</c:v>
                </c:pt>
                <c:pt idx="9937">
                  <c:v>0.17910134746598741</c:v>
                </c:pt>
                <c:pt idx="9938">
                  <c:v>0.28637779986696349</c:v>
                </c:pt>
                <c:pt idx="9939">
                  <c:v>0.19553795990286141</c:v>
                </c:pt>
                <c:pt idx="9940">
                  <c:v>0.22899194508219209</c:v>
                </c:pt>
                <c:pt idx="9941">
                  <c:v>0.24252571744551801</c:v>
                </c:pt>
                <c:pt idx="9942">
                  <c:v>0.22452859002118511</c:v>
                </c:pt>
                <c:pt idx="9943">
                  <c:v>0.24737826145136091</c:v>
                </c:pt>
                <c:pt idx="9944">
                  <c:v>0.34254449260115599</c:v>
                </c:pt>
                <c:pt idx="9945">
                  <c:v>0.22394907657738281</c:v>
                </c:pt>
                <c:pt idx="9946">
                  <c:v>0.20577210835199991</c:v>
                </c:pt>
                <c:pt idx="9947">
                  <c:v>0.50611153138705167</c:v>
                </c:pt>
                <c:pt idx="9948">
                  <c:v>0.28635385258586937</c:v>
                </c:pt>
                <c:pt idx="9949">
                  <c:v>0.26855234829571101</c:v>
                </c:pt>
                <c:pt idx="9950">
                  <c:v>0.26970390280237982</c:v>
                </c:pt>
                <c:pt idx="9951">
                  <c:v>0.26517948092254479</c:v>
                </c:pt>
                <c:pt idx="9952">
                  <c:v>0.29789980157949397</c:v>
                </c:pt>
                <c:pt idx="9953">
                  <c:v>0.28156542426650638</c:v>
                </c:pt>
                <c:pt idx="9954">
                  <c:v>0.2626135106705641</c:v>
                </c:pt>
                <c:pt idx="9955">
                  <c:v>0.30353927155201998</c:v>
                </c:pt>
                <c:pt idx="9956">
                  <c:v>0.38979363973699888</c:v>
                </c:pt>
                <c:pt idx="9957">
                  <c:v>0.34422218657601023</c:v>
                </c:pt>
                <c:pt idx="9958">
                  <c:v>0.29520625085705382</c:v>
                </c:pt>
                <c:pt idx="9959">
                  <c:v>0.32791008936958638</c:v>
                </c:pt>
                <c:pt idx="9960">
                  <c:v>0.27518859542551388</c:v>
                </c:pt>
                <c:pt idx="9961">
                  <c:v>0.27965679572188229</c:v>
                </c:pt>
                <c:pt idx="9962">
                  <c:v>0.31711944289159533</c:v>
                </c:pt>
                <c:pt idx="9963">
                  <c:v>0.29123101005132102</c:v>
                </c:pt>
                <c:pt idx="9964">
                  <c:v>0.49254933608291768</c:v>
                </c:pt>
                <c:pt idx="9965">
                  <c:v>0.29144974399926948</c:v>
                </c:pt>
                <c:pt idx="9966">
                  <c:v>0.28202112300325849</c:v>
                </c:pt>
                <c:pt idx="9967">
                  <c:v>0.2711810665745566</c:v>
                </c:pt>
                <c:pt idx="9968">
                  <c:v>0.52319928548803507</c:v>
                </c:pt>
                <c:pt idx="9969">
                  <c:v>0.28573641516923831</c:v>
                </c:pt>
                <c:pt idx="9970">
                  <c:v>0.27732871374619972</c:v>
                </c:pt>
                <c:pt idx="9971">
                  <c:v>0.35225335128929469</c:v>
                </c:pt>
                <c:pt idx="9972">
                  <c:v>0.26892439627942261</c:v>
                </c:pt>
                <c:pt idx="9973">
                  <c:v>0.35263346852688271</c:v>
                </c:pt>
                <c:pt idx="9974">
                  <c:v>0.25129443374361232</c:v>
                </c:pt>
                <c:pt idx="9975">
                  <c:v>0.26124947763367029</c:v>
                </c:pt>
                <c:pt idx="9976">
                  <c:v>0.27889012843373218</c:v>
                </c:pt>
                <c:pt idx="9977">
                  <c:v>0.32141687384611362</c:v>
                </c:pt>
                <c:pt idx="9978">
                  <c:v>0.2390321534553875</c:v>
                </c:pt>
                <c:pt idx="9979">
                  <c:v>0.30765476221249921</c:v>
                </c:pt>
                <c:pt idx="9980">
                  <c:v>0.2249660444601696</c:v>
                </c:pt>
                <c:pt idx="9981">
                  <c:v>0.3069410136568686</c:v>
                </c:pt>
                <c:pt idx="9982">
                  <c:v>0.23796938966919731</c:v>
                </c:pt>
                <c:pt idx="9983">
                  <c:v>0.33469303777644061</c:v>
                </c:pt>
                <c:pt idx="9984">
                  <c:v>0.29163502117788859</c:v>
                </c:pt>
                <c:pt idx="9985">
                  <c:v>0.29673302193545609</c:v>
                </c:pt>
                <c:pt idx="9986">
                  <c:v>0.31499530992706742</c:v>
                </c:pt>
                <c:pt idx="9987">
                  <c:v>0.38255258835244049</c:v>
                </c:pt>
                <c:pt idx="9988">
                  <c:v>0.3068980033473418</c:v>
                </c:pt>
                <c:pt idx="9989">
                  <c:v>0.31602144305360191</c:v>
                </c:pt>
                <c:pt idx="9990">
                  <c:v>0.24470716625539821</c:v>
                </c:pt>
                <c:pt idx="9991">
                  <c:v>0.3007226311857068</c:v>
                </c:pt>
                <c:pt idx="9992">
                  <c:v>0.25594872224724918</c:v>
                </c:pt>
                <c:pt idx="9993">
                  <c:v>0.34637719212812901</c:v>
                </c:pt>
                <c:pt idx="9994">
                  <c:v>0.4849670032675954</c:v>
                </c:pt>
                <c:pt idx="9995">
                  <c:v>0.27527570465558859</c:v>
                </c:pt>
                <c:pt idx="9996">
                  <c:v>0.31492404066756657</c:v>
                </c:pt>
                <c:pt idx="9997">
                  <c:v>0.27914431347775431</c:v>
                </c:pt>
                <c:pt idx="9998">
                  <c:v>0.36975013683454278</c:v>
                </c:pt>
                <c:pt idx="9999">
                  <c:v>0.33913561556564259</c:v>
                </c:pt>
                <c:pt idx="10000">
                  <c:v>0.35359005807250637</c:v>
                </c:pt>
                <c:pt idx="10001">
                  <c:v>0.24623376033939129</c:v>
                </c:pt>
                <c:pt idx="10002">
                  <c:v>0.28036927298957998</c:v>
                </c:pt>
                <c:pt idx="10003">
                  <c:v>0.28243707572289839</c:v>
                </c:pt>
                <c:pt idx="10004">
                  <c:v>0.29440135559732589</c:v>
                </c:pt>
                <c:pt idx="10005">
                  <c:v>0.36440247528369513</c:v>
                </c:pt>
                <c:pt idx="10006">
                  <c:v>0.2489998686259266</c:v>
                </c:pt>
                <c:pt idx="10007">
                  <c:v>0.2925338434416429</c:v>
                </c:pt>
                <c:pt idx="10008">
                  <c:v>0.22806831725318871</c:v>
                </c:pt>
                <c:pt idx="10009">
                  <c:v>0.41910193426841008</c:v>
                </c:pt>
                <c:pt idx="10010">
                  <c:v>0.35493452724513069</c:v>
                </c:pt>
                <c:pt idx="10011">
                  <c:v>0.34363569566677271</c:v>
                </c:pt>
                <c:pt idx="10012">
                  <c:v>0.36938936140882073</c:v>
                </c:pt>
                <c:pt idx="10013">
                  <c:v>0.31761698684788531</c:v>
                </c:pt>
                <c:pt idx="10014">
                  <c:v>0.36844682704819198</c:v>
                </c:pt>
                <c:pt idx="10015">
                  <c:v>0.31849620705656989</c:v>
                </c:pt>
                <c:pt idx="10016">
                  <c:v>0.34963839548536341</c:v>
                </c:pt>
                <c:pt idx="10017">
                  <c:v>0.34313214521757879</c:v>
                </c:pt>
                <c:pt idx="10018">
                  <c:v>0.31039355743609881</c:v>
                </c:pt>
                <c:pt idx="10019">
                  <c:v>0.45667763151535068</c:v>
                </c:pt>
                <c:pt idx="10020">
                  <c:v>0.38890532787498799</c:v>
                </c:pt>
                <c:pt idx="10021">
                  <c:v>0.28276219362977612</c:v>
                </c:pt>
                <c:pt idx="10022">
                  <c:v>0.38098936785551879</c:v>
                </c:pt>
                <c:pt idx="10023">
                  <c:v>0.40623765009192109</c:v>
                </c:pt>
                <c:pt idx="10024">
                  <c:v>0.32002458188051441</c:v>
                </c:pt>
                <c:pt idx="10025">
                  <c:v>0.35226082460203417</c:v>
                </c:pt>
                <c:pt idx="10026">
                  <c:v>0.45754136717493671</c:v>
                </c:pt>
                <c:pt idx="10027">
                  <c:v>0.30338496323826541</c:v>
                </c:pt>
                <c:pt idx="10028">
                  <c:v>0.33018155920238879</c:v>
                </c:pt>
                <c:pt idx="10029">
                  <c:v>0.36239912667052959</c:v>
                </c:pt>
                <c:pt idx="10030">
                  <c:v>0.520846774119468</c:v>
                </c:pt>
                <c:pt idx="10031">
                  <c:v>0.31205337844879039</c:v>
                </c:pt>
                <c:pt idx="10032">
                  <c:v>0.39762289316306909</c:v>
                </c:pt>
                <c:pt idx="10033">
                  <c:v>0.3582730632794871</c:v>
                </c:pt>
                <c:pt idx="10034">
                  <c:v>0.37177889561979532</c:v>
                </c:pt>
                <c:pt idx="10035">
                  <c:v>0.38284337702652249</c:v>
                </c:pt>
                <c:pt idx="10036">
                  <c:v>0.29241133988260298</c:v>
                </c:pt>
                <c:pt idx="10037">
                  <c:v>0.38255382017912432</c:v>
                </c:pt>
                <c:pt idx="10038">
                  <c:v>0.31162155763202198</c:v>
                </c:pt>
                <c:pt idx="10039">
                  <c:v>0.39040270819974959</c:v>
                </c:pt>
                <c:pt idx="10040">
                  <c:v>0.36457317481027468</c:v>
                </c:pt>
                <c:pt idx="10041">
                  <c:v>0.43109413049753581</c:v>
                </c:pt>
                <c:pt idx="10042">
                  <c:v>0.57953614491658645</c:v>
                </c:pt>
                <c:pt idx="10043">
                  <c:v>0.34060593019605401</c:v>
                </c:pt>
                <c:pt idx="10044">
                  <c:v>0.38317887289022678</c:v>
                </c:pt>
                <c:pt idx="10045">
                  <c:v>0.35137234105966392</c:v>
                </c:pt>
                <c:pt idx="10046">
                  <c:v>0.49932366428008368</c:v>
                </c:pt>
                <c:pt idx="10047">
                  <c:v>0.57557042678522052</c:v>
                </c:pt>
                <c:pt idx="10048">
                  <c:v>0.31267325693943682</c:v>
                </c:pt>
                <c:pt idx="10049">
                  <c:v>0.33753042690289559</c:v>
                </c:pt>
                <c:pt idx="10050">
                  <c:v>0.26058606927636291</c:v>
                </c:pt>
                <c:pt idx="10051">
                  <c:v>0.44754603401960591</c:v>
                </c:pt>
                <c:pt idx="10052">
                  <c:v>0.35735633333511402</c:v>
                </c:pt>
                <c:pt idx="10053">
                  <c:v>0.31860220877888579</c:v>
                </c:pt>
                <c:pt idx="10054">
                  <c:v>0.49868371116000221</c:v>
                </c:pt>
                <c:pt idx="10055">
                  <c:v>0.40125700859355851</c:v>
                </c:pt>
                <c:pt idx="10056">
                  <c:v>0.42611974051099621</c:v>
                </c:pt>
                <c:pt idx="10057">
                  <c:v>0.45559926581291432</c:v>
                </c:pt>
                <c:pt idx="10058">
                  <c:v>0.3246432536905457</c:v>
                </c:pt>
                <c:pt idx="10059">
                  <c:v>0.38323912431330892</c:v>
                </c:pt>
                <c:pt idx="10060">
                  <c:v>0.42854574221066799</c:v>
                </c:pt>
                <c:pt idx="10061">
                  <c:v>0.33053653528843091</c:v>
                </c:pt>
                <c:pt idx="10062">
                  <c:v>0.32417416320329728</c:v>
                </c:pt>
                <c:pt idx="10063">
                  <c:v>0.30287795596952938</c:v>
                </c:pt>
                <c:pt idx="10064">
                  <c:v>0.35985611104796772</c:v>
                </c:pt>
                <c:pt idx="10065">
                  <c:v>0.26156186480463522</c:v>
                </c:pt>
                <c:pt idx="10066">
                  <c:v>0.36342253201891789</c:v>
                </c:pt>
                <c:pt idx="10067">
                  <c:v>0.38464428328754158</c:v>
                </c:pt>
                <c:pt idx="10068">
                  <c:v>0.42946213390330151</c:v>
                </c:pt>
                <c:pt idx="10069">
                  <c:v>0.2955362140008671</c:v>
                </c:pt>
                <c:pt idx="10070">
                  <c:v>0.49829999806214192</c:v>
                </c:pt>
                <c:pt idx="10071">
                  <c:v>0.28333584143816187</c:v>
                </c:pt>
                <c:pt idx="10072">
                  <c:v>0.37001356986540462</c:v>
                </c:pt>
                <c:pt idx="10073">
                  <c:v>0.36155278856002399</c:v>
                </c:pt>
                <c:pt idx="10074">
                  <c:v>0.3384935353800122</c:v>
                </c:pt>
                <c:pt idx="10075">
                  <c:v>0.28417529062375801</c:v>
                </c:pt>
                <c:pt idx="10076">
                  <c:v>0.28232838371490798</c:v>
                </c:pt>
                <c:pt idx="10077">
                  <c:v>0.29605181317263229</c:v>
                </c:pt>
                <c:pt idx="10078">
                  <c:v>0.28938399136322562</c:v>
                </c:pt>
                <c:pt idx="10079">
                  <c:v>0.27567360808444757</c:v>
                </c:pt>
                <c:pt idx="10080">
                  <c:v>0.3285540702949849</c:v>
                </c:pt>
                <c:pt idx="10081">
                  <c:v>0.3843372709298899</c:v>
                </c:pt>
                <c:pt idx="10082">
                  <c:v>0.40820059644587448</c:v>
                </c:pt>
                <c:pt idx="10083">
                  <c:v>0.38718113986009972</c:v>
                </c:pt>
                <c:pt idx="10084">
                  <c:v>0.32775370553576372</c:v>
                </c:pt>
                <c:pt idx="10085">
                  <c:v>0.37985614760878489</c:v>
                </c:pt>
                <c:pt idx="10086">
                  <c:v>0.30910160666474962</c:v>
                </c:pt>
                <c:pt idx="10087">
                  <c:v>0.22956560842345131</c:v>
                </c:pt>
                <c:pt idx="10088">
                  <c:v>0.31545094099691479</c:v>
                </c:pt>
                <c:pt idx="10089">
                  <c:v>0.43228275643387198</c:v>
                </c:pt>
                <c:pt idx="10090">
                  <c:v>0.21111454385523509</c:v>
                </c:pt>
                <c:pt idx="10091">
                  <c:v>0.46840852356899149</c:v>
                </c:pt>
                <c:pt idx="10092">
                  <c:v>0.28898824612265672</c:v>
                </c:pt>
                <c:pt idx="10093">
                  <c:v>0.25412633657385048</c:v>
                </c:pt>
                <c:pt idx="10094">
                  <c:v>0.32849230468753499</c:v>
                </c:pt>
                <c:pt idx="10095">
                  <c:v>0.36102134885241149</c:v>
                </c:pt>
                <c:pt idx="10096">
                  <c:v>0.40431619126041562</c:v>
                </c:pt>
                <c:pt idx="10097">
                  <c:v>0.46804414794925192</c:v>
                </c:pt>
                <c:pt idx="10098">
                  <c:v>0.39032022989264031</c:v>
                </c:pt>
                <c:pt idx="10099">
                  <c:v>0.59533606769883762</c:v>
                </c:pt>
                <c:pt idx="10100">
                  <c:v>0.30926432139201998</c:v>
                </c:pt>
                <c:pt idx="10101">
                  <c:v>0.30519085936816881</c:v>
                </c:pt>
                <c:pt idx="10102">
                  <c:v>0.43211769082102541</c:v>
                </c:pt>
                <c:pt idx="10103">
                  <c:v>0.35141894625112952</c:v>
                </c:pt>
                <c:pt idx="10104">
                  <c:v>0.63070533722786937</c:v>
                </c:pt>
                <c:pt idx="10105">
                  <c:v>0.26386841214507112</c:v>
                </c:pt>
                <c:pt idx="10106">
                  <c:v>0.24363080825419439</c:v>
                </c:pt>
                <c:pt idx="10107">
                  <c:v>0.27252713976136872</c:v>
                </c:pt>
                <c:pt idx="10108">
                  <c:v>0.30849808541955842</c:v>
                </c:pt>
                <c:pt idx="10109">
                  <c:v>0.36027326602908949</c:v>
                </c:pt>
                <c:pt idx="10110">
                  <c:v>0.23879370022597371</c:v>
                </c:pt>
                <c:pt idx="10111">
                  <c:v>0.45822825810098261</c:v>
                </c:pt>
                <c:pt idx="10112">
                  <c:v>0.29255430509987951</c:v>
                </c:pt>
                <c:pt idx="10113">
                  <c:v>0.32094604212219091</c:v>
                </c:pt>
                <c:pt idx="10114">
                  <c:v>0.25386836300900639</c:v>
                </c:pt>
                <c:pt idx="10115">
                  <c:v>0.24168809948406761</c:v>
                </c:pt>
                <c:pt idx="10116">
                  <c:v>0.46602669428932098</c:v>
                </c:pt>
                <c:pt idx="10117">
                  <c:v>0.3861278829234629</c:v>
                </c:pt>
                <c:pt idx="10118">
                  <c:v>0.23770475976078489</c:v>
                </c:pt>
                <c:pt idx="10119">
                  <c:v>0.26161234356662533</c:v>
                </c:pt>
                <c:pt idx="10120">
                  <c:v>0.31271575529893442</c:v>
                </c:pt>
                <c:pt idx="10121">
                  <c:v>0.31904448810730401</c:v>
                </c:pt>
                <c:pt idx="10122">
                  <c:v>0.48410141861443068</c:v>
                </c:pt>
                <c:pt idx="10123">
                  <c:v>0.28225316739244949</c:v>
                </c:pt>
                <c:pt idx="10124">
                  <c:v>0.3154252031853883</c:v>
                </c:pt>
                <c:pt idx="10125">
                  <c:v>0.26894763250293963</c:v>
                </c:pt>
                <c:pt idx="10126">
                  <c:v>0.26755636843263492</c:v>
                </c:pt>
                <c:pt idx="10127">
                  <c:v>0.32155755509360862</c:v>
                </c:pt>
                <c:pt idx="10128">
                  <c:v>0.39200480180993058</c:v>
                </c:pt>
                <c:pt idx="10129">
                  <c:v>0.32225638462199307</c:v>
                </c:pt>
                <c:pt idx="10130">
                  <c:v>0.44247820993133102</c:v>
                </c:pt>
                <c:pt idx="10131">
                  <c:v>0.39486287868014552</c:v>
                </c:pt>
                <c:pt idx="10132">
                  <c:v>0.19289241326974679</c:v>
                </c:pt>
                <c:pt idx="10133">
                  <c:v>0.29138158918199059</c:v>
                </c:pt>
                <c:pt idx="10134">
                  <c:v>0.29592914082632987</c:v>
                </c:pt>
                <c:pt idx="10135">
                  <c:v>0.21381072053367781</c:v>
                </c:pt>
                <c:pt idx="10136">
                  <c:v>0.22633068938036349</c:v>
                </c:pt>
                <c:pt idx="10137">
                  <c:v>0.25345046643971503</c:v>
                </c:pt>
                <c:pt idx="10138">
                  <c:v>0.2476091147363737</c:v>
                </c:pt>
                <c:pt idx="10139">
                  <c:v>0.26843889502922802</c:v>
                </c:pt>
                <c:pt idx="10140">
                  <c:v>0.29281356736488251</c:v>
                </c:pt>
                <c:pt idx="10141">
                  <c:v>0.26883525666498481</c:v>
                </c:pt>
                <c:pt idx="10142">
                  <c:v>0.28173661321802562</c:v>
                </c:pt>
                <c:pt idx="10143">
                  <c:v>0.21264829682686101</c:v>
                </c:pt>
                <c:pt idx="10144">
                  <c:v>0.21073142903282091</c:v>
                </c:pt>
                <c:pt idx="10145">
                  <c:v>0.19217556809763101</c:v>
                </c:pt>
                <c:pt idx="10146">
                  <c:v>0.19602926232809079</c:v>
                </c:pt>
                <c:pt idx="10147">
                  <c:v>0.30331540600190809</c:v>
                </c:pt>
                <c:pt idx="10148">
                  <c:v>0.20470986544390329</c:v>
                </c:pt>
                <c:pt idx="10149">
                  <c:v>0.32598205314379081</c:v>
                </c:pt>
                <c:pt idx="10150">
                  <c:v>0.18769855018490139</c:v>
                </c:pt>
                <c:pt idx="10151">
                  <c:v>0.1750906814374214</c:v>
                </c:pt>
                <c:pt idx="10152">
                  <c:v>0.17633628478955071</c:v>
                </c:pt>
                <c:pt idx="10153">
                  <c:v>0.35077902801475069</c:v>
                </c:pt>
                <c:pt idx="10154">
                  <c:v>0.31376291640228132</c:v>
                </c:pt>
                <c:pt idx="10155">
                  <c:v>0.21006805201139739</c:v>
                </c:pt>
                <c:pt idx="10156">
                  <c:v>0.17327614074017231</c:v>
                </c:pt>
                <c:pt idx="10157">
                  <c:v>0.21696537930512291</c:v>
                </c:pt>
                <c:pt idx="10158">
                  <c:v>0.1780191477457608</c:v>
                </c:pt>
                <c:pt idx="10159">
                  <c:v>0.21078799403244811</c:v>
                </c:pt>
                <c:pt idx="10160">
                  <c:v>0.196272415191313</c:v>
                </c:pt>
                <c:pt idx="10161">
                  <c:v>0.26046311820375978</c:v>
                </c:pt>
                <c:pt idx="10162">
                  <c:v>0.22369748033191331</c:v>
                </c:pt>
                <c:pt idx="10163">
                  <c:v>0.25145847114197312</c:v>
                </c:pt>
                <c:pt idx="10164">
                  <c:v>0.43127694551982848</c:v>
                </c:pt>
                <c:pt idx="10165">
                  <c:v>0.24325859182129239</c:v>
                </c:pt>
                <c:pt idx="10166">
                  <c:v>0.26543800016474678</c:v>
                </c:pt>
                <c:pt idx="10167">
                  <c:v>0.26389241454901602</c:v>
                </c:pt>
                <c:pt idx="10168">
                  <c:v>0.35298335878787218</c:v>
                </c:pt>
                <c:pt idx="10169">
                  <c:v>0.20585218826717039</c:v>
                </c:pt>
                <c:pt idx="10170">
                  <c:v>0.32573053322642431</c:v>
                </c:pt>
                <c:pt idx="10171">
                  <c:v>0.48494519731096991</c:v>
                </c:pt>
                <c:pt idx="10172">
                  <c:v>0.29852359876163581</c:v>
                </c:pt>
                <c:pt idx="10173">
                  <c:v>0.30241884600580732</c:v>
                </c:pt>
                <c:pt idx="10174">
                  <c:v>0.26419390322812869</c:v>
                </c:pt>
                <c:pt idx="10175">
                  <c:v>0.35608137445718019</c:v>
                </c:pt>
                <c:pt idx="10176">
                  <c:v>0.42879349500387243</c:v>
                </c:pt>
                <c:pt idx="10177">
                  <c:v>0.52495666902001814</c:v>
                </c:pt>
                <c:pt idx="10178">
                  <c:v>0.26330617542499318</c:v>
                </c:pt>
                <c:pt idx="10179">
                  <c:v>0.2106619454327521</c:v>
                </c:pt>
                <c:pt idx="10180">
                  <c:v>0.2417294220647481</c:v>
                </c:pt>
                <c:pt idx="10181">
                  <c:v>0.28218866756576211</c:v>
                </c:pt>
                <c:pt idx="10182">
                  <c:v>0.50486845318363793</c:v>
                </c:pt>
                <c:pt idx="10183">
                  <c:v>0.30196869477843019</c:v>
                </c:pt>
                <c:pt idx="10184">
                  <c:v>0.39286820676204209</c:v>
                </c:pt>
                <c:pt idx="10185">
                  <c:v>0.37799751711944468</c:v>
                </c:pt>
                <c:pt idx="10186">
                  <c:v>0.38650500103756169</c:v>
                </c:pt>
                <c:pt idx="10187">
                  <c:v>0.46634793679971109</c:v>
                </c:pt>
                <c:pt idx="10188">
                  <c:v>0.25846510701517689</c:v>
                </c:pt>
                <c:pt idx="10189">
                  <c:v>0.60000047608683116</c:v>
                </c:pt>
                <c:pt idx="10190">
                  <c:v>0.28192724070037278</c:v>
                </c:pt>
                <c:pt idx="10191">
                  <c:v>0.3458639053586875</c:v>
                </c:pt>
                <c:pt idx="10192">
                  <c:v>0.35402230336125018</c:v>
                </c:pt>
                <c:pt idx="10193">
                  <c:v>0.53449616255537569</c:v>
                </c:pt>
                <c:pt idx="10194">
                  <c:v>0.41348227736477577</c:v>
                </c:pt>
                <c:pt idx="10195">
                  <c:v>0.37050714966996701</c:v>
                </c:pt>
                <c:pt idx="10196">
                  <c:v>0.29901220515007598</c:v>
                </c:pt>
                <c:pt idx="10197">
                  <c:v>0.25477012773636859</c:v>
                </c:pt>
                <c:pt idx="10198">
                  <c:v>0.39454779158232789</c:v>
                </c:pt>
                <c:pt idx="10199">
                  <c:v>0.49269986801909932</c:v>
                </c:pt>
                <c:pt idx="10200">
                  <c:v>0.33511901083803047</c:v>
                </c:pt>
                <c:pt idx="10201">
                  <c:v>0.39147163134771978</c:v>
                </c:pt>
                <c:pt idx="10202">
                  <c:v>0.46909252888143738</c:v>
                </c:pt>
                <c:pt idx="10203">
                  <c:v>0.28013337120537279</c:v>
                </c:pt>
                <c:pt idx="10204">
                  <c:v>0.30217477899352829</c:v>
                </c:pt>
                <c:pt idx="10205">
                  <c:v>0.30584998455387552</c:v>
                </c:pt>
                <c:pt idx="10206">
                  <c:v>0.33670740119551312</c:v>
                </c:pt>
                <c:pt idx="10207">
                  <c:v>0.42007318922829262</c:v>
                </c:pt>
                <c:pt idx="10208">
                  <c:v>0.46217764907106912</c:v>
                </c:pt>
                <c:pt idx="10209">
                  <c:v>0.52480813195065912</c:v>
                </c:pt>
                <c:pt idx="10210">
                  <c:v>0.42528281870570261</c:v>
                </c:pt>
                <c:pt idx="10211">
                  <c:v>0.33563962431956013</c:v>
                </c:pt>
                <c:pt idx="10212">
                  <c:v>0.34401638863092948</c:v>
                </c:pt>
                <c:pt idx="10213">
                  <c:v>0.46343524543108022</c:v>
                </c:pt>
                <c:pt idx="10214">
                  <c:v>0.29690734221132442</c:v>
                </c:pt>
                <c:pt idx="10215">
                  <c:v>0.31181112569912361</c:v>
                </c:pt>
                <c:pt idx="10216">
                  <c:v>0.34643241482075848</c:v>
                </c:pt>
                <c:pt idx="10217">
                  <c:v>0.37341059185942349</c:v>
                </c:pt>
                <c:pt idx="10218">
                  <c:v>0.31057189556946319</c:v>
                </c:pt>
                <c:pt idx="10219">
                  <c:v>0.25731746694804231</c:v>
                </c:pt>
                <c:pt idx="10220">
                  <c:v>0.39095325978918632</c:v>
                </c:pt>
                <c:pt idx="10221">
                  <c:v>0.46339151219001962</c:v>
                </c:pt>
                <c:pt idx="10222">
                  <c:v>0.51481975016729775</c:v>
                </c:pt>
                <c:pt idx="10223">
                  <c:v>0.42755431278684208</c:v>
                </c:pt>
                <c:pt idx="10224">
                  <c:v>0.4948478124154434</c:v>
                </c:pt>
                <c:pt idx="10225">
                  <c:v>0.32919637738940299</c:v>
                </c:pt>
                <c:pt idx="10226">
                  <c:v>0.31823564471061988</c:v>
                </c:pt>
                <c:pt idx="10227">
                  <c:v>0.31408813416034809</c:v>
                </c:pt>
                <c:pt idx="10228">
                  <c:v>0.27806654945424242</c:v>
                </c:pt>
                <c:pt idx="10229">
                  <c:v>0.36784717246810961</c:v>
                </c:pt>
                <c:pt idx="10230">
                  <c:v>0.50745127433369652</c:v>
                </c:pt>
                <c:pt idx="10231">
                  <c:v>0.46556661276045691</c:v>
                </c:pt>
                <c:pt idx="10232">
                  <c:v>0.26928044742735091</c:v>
                </c:pt>
                <c:pt idx="10233">
                  <c:v>0.31208687920962652</c:v>
                </c:pt>
                <c:pt idx="10234">
                  <c:v>0.25659818991169858</c:v>
                </c:pt>
                <c:pt idx="10235">
                  <c:v>0.39001902437668029</c:v>
                </c:pt>
                <c:pt idx="10236">
                  <c:v>0.27779304284439138</c:v>
                </c:pt>
                <c:pt idx="10237">
                  <c:v>0.46717678146009001</c:v>
                </c:pt>
                <c:pt idx="10238">
                  <c:v>0.36845614850185793</c:v>
                </c:pt>
                <c:pt idx="10239">
                  <c:v>0.38514693253665522</c:v>
                </c:pt>
                <c:pt idx="10240">
                  <c:v>0.41131090375671597</c:v>
                </c:pt>
                <c:pt idx="10241">
                  <c:v>0.27044530797685379</c:v>
                </c:pt>
                <c:pt idx="10242">
                  <c:v>0.46879719828751532</c:v>
                </c:pt>
                <c:pt idx="10243">
                  <c:v>0.28002038184639372</c:v>
                </c:pt>
                <c:pt idx="10244">
                  <c:v>0.37403983175183397</c:v>
                </c:pt>
                <c:pt idx="10245">
                  <c:v>0.21391851905028769</c:v>
                </c:pt>
                <c:pt idx="10246">
                  <c:v>0.27556135064760479</c:v>
                </c:pt>
                <c:pt idx="10247">
                  <c:v>0.24877460495577899</c:v>
                </c:pt>
                <c:pt idx="10248">
                  <c:v>0.3240928193040496</c:v>
                </c:pt>
                <c:pt idx="10249">
                  <c:v>0.2379058148002392</c:v>
                </c:pt>
                <c:pt idx="10250">
                  <c:v>0.22792563277674421</c:v>
                </c:pt>
                <c:pt idx="10251">
                  <c:v>0.37259423898523492</c:v>
                </c:pt>
                <c:pt idx="10252">
                  <c:v>0.27563045468707309</c:v>
                </c:pt>
                <c:pt idx="10253">
                  <c:v>0.2649637562714019</c:v>
                </c:pt>
                <c:pt idx="10254">
                  <c:v>0.32169308365532179</c:v>
                </c:pt>
                <c:pt idx="10255">
                  <c:v>0.32035223459942319</c:v>
                </c:pt>
                <c:pt idx="10256">
                  <c:v>0.33927209318652551</c:v>
                </c:pt>
                <c:pt idx="10257">
                  <c:v>0.49936951597921342</c:v>
                </c:pt>
                <c:pt idx="10258">
                  <c:v>0.2554159500014852</c:v>
                </c:pt>
                <c:pt idx="10259">
                  <c:v>0.19440029969352951</c:v>
                </c:pt>
                <c:pt idx="10260">
                  <c:v>0.31981150082513871</c:v>
                </c:pt>
                <c:pt idx="10261">
                  <c:v>0.41912169809668681</c:v>
                </c:pt>
                <c:pt idx="10262">
                  <c:v>0.29426441452078689</c:v>
                </c:pt>
                <c:pt idx="10263">
                  <c:v>0.25422405210694499</c:v>
                </c:pt>
                <c:pt idx="10264">
                  <c:v>0.25227148519120102</c:v>
                </c:pt>
                <c:pt idx="10265">
                  <c:v>0.32850561530815192</c:v>
                </c:pt>
                <c:pt idx="10266">
                  <c:v>0.35061886017552368</c:v>
                </c:pt>
                <c:pt idx="10267">
                  <c:v>0.238485443909734</c:v>
                </c:pt>
                <c:pt idx="10268">
                  <c:v>0.3827587266970286</c:v>
                </c:pt>
                <c:pt idx="10269">
                  <c:v>0.25729433654114109</c:v>
                </c:pt>
                <c:pt idx="10270">
                  <c:v>0.42822865270961308</c:v>
                </c:pt>
                <c:pt idx="10271">
                  <c:v>0.28570064816088842</c:v>
                </c:pt>
                <c:pt idx="10272">
                  <c:v>0.24529709627944479</c:v>
                </c:pt>
                <c:pt idx="10273">
                  <c:v>0.33055383806800381</c:v>
                </c:pt>
                <c:pt idx="10274">
                  <c:v>0.24710063116073311</c:v>
                </c:pt>
                <c:pt idx="10275">
                  <c:v>0.41878738685178751</c:v>
                </c:pt>
                <c:pt idx="10276">
                  <c:v>0.36569253659891998</c:v>
                </c:pt>
                <c:pt idx="10277">
                  <c:v>0.25835466667358331</c:v>
                </c:pt>
                <c:pt idx="10278">
                  <c:v>0.23810988562370569</c:v>
                </c:pt>
                <c:pt idx="10279">
                  <c:v>0.49425151456018951</c:v>
                </c:pt>
                <c:pt idx="10280">
                  <c:v>0.35024228231438709</c:v>
                </c:pt>
                <c:pt idx="10281">
                  <c:v>0.27814056138866788</c:v>
                </c:pt>
                <c:pt idx="10282">
                  <c:v>0.40011687464942253</c:v>
                </c:pt>
                <c:pt idx="10283">
                  <c:v>0.37537175228051861</c:v>
                </c:pt>
                <c:pt idx="10284">
                  <c:v>0.22357363422929019</c:v>
                </c:pt>
                <c:pt idx="10285">
                  <c:v>0.36515673919752512</c:v>
                </c:pt>
                <c:pt idx="10286">
                  <c:v>0.22623970558838791</c:v>
                </c:pt>
                <c:pt idx="10287">
                  <c:v>0.31811582419047479</c:v>
                </c:pt>
                <c:pt idx="10288">
                  <c:v>0.23793878515394851</c:v>
                </c:pt>
                <c:pt idx="10289">
                  <c:v>0.28753905254193141</c:v>
                </c:pt>
                <c:pt idx="10290">
                  <c:v>0.26462273368563582</c:v>
                </c:pt>
                <c:pt idx="10291">
                  <c:v>0.23884826942626811</c:v>
                </c:pt>
                <c:pt idx="10292">
                  <c:v>0.22143586632174839</c:v>
                </c:pt>
                <c:pt idx="10293">
                  <c:v>0.26305867625678181</c:v>
                </c:pt>
                <c:pt idx="10294">
                  <c:v>0.26794789197548108</c:v>
                </c:pt>
                <c:pt idx="10295">
                  <c:v>0.23957710994466269</c:v>
                </c:pt>
                <c:pt idx="10296">
                  <c:v>0.29599350694618981</c:v>
                </c:pt>
                <c:pt idx="10297">
                  <c:v>0.27590304420050787</c:v>
                </c:pt>
                <c:pt idx="10298">
                  <c:v>0.27371448145873689</c:v>
                </c:pt>
                <c:pt idx="10299">
                  <c:v>0.24964740500337179</c:v>
                </c:pt>
                <c:pt idx="10300">
                  <c:v>0.2279394553911705</c:v>
                </c:pt>
                <c:pt idx="10301">
                  <c:v>0.19497622318353119</c:v>
                </c:pt>
                <c:pt idx="10302">
                  <c:v>0.23013567260266701</c:v>
                </c:pt>
                <c:pt idx="10303">
                  <c:v>0.15019550606647089</c:v>
                </c:pt>
                <c:pt idx="10304">
                  <c:v>0.17084115947807441</c:v>
                </c:pt>
                <c:pt idx="10305">
                  <c:v>0.28712294441623931</c:v>
                </c:pt>
                <c:pt idx="10306">
                  <c:v>0.2244261978506398</c:v>
                </c:pt>
                <c:pt idx="10307">
                  <c:v>0.1734417318694845</c:v>
                </c:pt>
                <c:pt idx="10308">
                  <c:v>0.1754285088285796</c:v>
                </c:pt>
                <c:pt idx="10309">
                  <c:v>0.1549001092420349</c:v>
                </c:pt>
                <c:pt idx="10310">
                  <c:v>0.21091924979897311</c:v>
                </c:pt>
                <c:pt idx="10311">
                  <c:v>0.17847594621973401</c:v>
                </c:pt>
                <c:pt idx="10312">
                  <c:v>0.19018998745224511</c:v>
                </c:pt>
                <c:pt idx="10313">
                  <c:v>0.208776798328587</c:v>
                </c:pt>
                <c:pt idx="10314">
                  <c:v>0.3038781359831067</c:v>
                </c:pt>
                <c:pt idx="10315">
                  <c:v>0.2092258836010539</c:v>
                </c:pt>
                <c:pt idx="10316">
                  <c:v>0.15042160282636269</c:v>
                </c:pt>
                <c:pt idx="10317">
                  <c:v>0.21955697182177339</c:v>
                </c:pt>
                <c:pt idx="10318">
                  <c:v>0.16796433700076041</c:v>
                </c:pt>
                <c:pt idx="10319">
                  <c:v>0.17856588497927051</c:v>
                </c:pt>
                <c:pt idx="10320">
                  <c:v>0.21611951756130249</c:v>
                </c:pt>
                <c:pt idx="10321">
                  <c:v>0.17700662899021921</c:v>
                </c:pt>
                <c:pt idx="10322">
                  <c:v>0.19945488121497021</c:v>
                </c:pt>
                <c:pt idx="10323">
                  <c:v>0.1863339943190247</c:v>
                </c:pt>
                <c:pt idx="10324">
                  <c:v>0.18065457802155099</c:v>
                </c:pt>
                <c:pt idx="10325">
                  <c:v>0.29355708898259109</c:v>
                </c:pt>
                <c:pt idx="10326">
                  <c:v>0.19123343349051489</c:v>
                </c:pt>
                <c:pt idx="10327">
                  <c:v>0.15784523569610279</c:v>
                </c:pt>
                <c:pt idx="10328">
                  <c:v>0.41030441345510682</c:v>
                </c:pt>
                <c:pt idx="10329">
                  <c:v>0.17220324599884951</c:v>
                </c:pt>
                <c:pt idx="10330">
                  <c:v>0.39420382575942242</c:v>
                </c:pt>
                <c:pt idx="10331">
                  <c:v>0.33109361644780178</c:v>
                </c:pt>
                <c:pt idx="10332">
                  <c:v>0.21435678210016831</c:v>
                </c:pt>
                <c:pt idx="10333">
                  <c:v>0.24350821669884021</c:v>
                </c:pt>
                <c:pt idx="10334">
                  <c:v>0.1953782016551219</c:v>
                </c:pt>
                <c:pt idx="10335">
                  <c:v>0.25375416007185542</c:v>
                </c:pt>
                <c:pt idx="10336">
                  <c:v>0.42324742609282989</c:v>
                </c:pt>
                <c:pt idx="10337">
                  <c:v>0.28417337465560177</c:v>
                </c:pt>
                <c:pt idx="10338">
                  <c:v>0.33766856849196791</c:v>
                </c:pt>
                <c:pt idx="10339">
                  <c:v>0.30988146304069342</c:v>
                </c:pt>
                <c:pt idx="10340">
                  <c:v>0.29013815608546389</c:v>
                </c:pt>
                <c:pt idx="10341">
                  <c:v>0.2164068106112455</c:v>
                </c:pt>
                <c:pt idx="10342">
                  <c:v>0.27194668846479342</c:v>
                </c:pt>
                <c:pt idx="10343">
                  <c:v>0.29049244236121902</c:v>
                </c:pt>
                <c:pt idx="10344">
                  <c:v>0.23669358005812191</c:v>
                </c:pt>
                <c:pt idx="10345">
                  <c:v>0.29274144851258632</c:v>
                </c:pt>
                <c:pt idx="10346">
                  <c:v>0.3507527781746988</c:v>
                </c:pt>
                <c:pt idx="10347">
                  <c:v>0.27586594211565207</c:v>
                </c:pt>
                <c:pt idx="10348">
                  <c:v>0.320951603259575</c:v>
                </c:pt>
                <c:pt idx="10349">
                  <c:v>0.3168398318950828</c:v>
                </c:pt>
                <c:pt idx="10350">
                  <c:v>0.34508484449752119</c:v>
                </c:pt>
                <c:pt idx="10351">
                  <c:v>0.26232078992697688</c:v>
                </c:pt>
                <c:pt idx="10352">
                  <c:v>0.34117457856768069</c:v>
                </c:pt>
                <c:pt idx="10353">
                  <c:v>0.2748709068949286</c:v>
                </c:pt>
                <c:pt idx="10354">
                  <c:v>0.36885749795043499</c:v>
                </c:pt>
                <c:pt idx="10355">
                  <c:v>0.29327538212279758</c:v>
                </c:pt>
                <c:pt idx="10356">
                  <c:v>0.31632788340328971</c:v>
                </c:pt>
                <c:pt idx="10357">
                  <c:v>0.46194495839286398</c:v>
                </c:pt>
                <c:pt idx="10358">
                  <c:v>0.34542805824822609</c:v>
                </c:pt>
                <c:pt idx="10359">
                  <c:v>0.2630763403405626</c:v>
                </c:pt>
                <c:pt idx="10360">
                  <c:v>0.42189948937346489</c:v>
                </c:pt>
                <c:pt idx="10361">
                  <c:v>0.29060992271587027</c:v>
                </c:pt>
                <c:pt idx="10362">
                  <c:v>0.30769894432436168</c:v>
                </c:pt>
                <c:pt idx="10363">
                  <c:v>0.2801261381172549</c:v>
                </c:pt>
                <c:pt idx="10364">
                  <c:v>0.40040503764435759</c:v>
                </c:pt>
                <c:pt idx="10365">
                  <c:v>0.31927123117498551</c:v>
                </c:pt>
                <c:pt idx="10366">
                  <c:v>0.32666379889906427</c:v>
                </c:pt>
                <c:pt idx="10367">
                  <c:v>0.46424768161058699</c:v>
                </c:pt>
                <c:pt idx="10368">
                  <c:v>0.32991534050819971</c:v>
                </c:pt>
                <c:pt idx="10369">
                  <c:v>0.2867285563753903</c:v>
                </c:pt>
                <c:pt idx="10370">
                  <c:v>0.3944789504562462</c:v>
                </c:pt>
                <c:pt idx="10371">
                  <c:v>0.4697065425490522</c:v>
                </c:pt>
                <c:pt idx="10372">
                  <c:v>0.45210035674166282</c:v>
                </c:pt>
                <c:pt idx="10373">
                  <c:v>0.36969347491558341</c:v>
                </c:pt>
                <c:pt idx="10374">
                  <c:v>0.3031780448581527</c:v>
                </c:pt>
                <c:pt idx="10375">
                  <c:v>0.28678289854960037</c:v>
                </c:pt>
                <c:pt idx="10376">
                  <c:v>0.31123776605553732</c:v>
                </c:pt>
                <c:pt idx="10377">
                  <c:v>0.75979153573430724</c:v>
                </c:pt>
                <c:pt idx="10378">
                  <c:v>0.42890050601764079</c:v>
                </c:pt>
                <c:pt idx="10379">
                  <c:v>0.51335325967970669</c:v>
                </c:pt>
                <c:pt idx="10380">
                  <c:v>0.39257543389763738</c:v>
                </c:pt>
                <c:pt idx="10381">
                  <c:v>0.31983159413937218</c:v>
                </c:pt>
                <c:pt idx="10382">
                  <c:v>0.30862828383787111</c:v>
                </c:pt>
                <c:pt idx="10383">
                  <c:v>0.2337259499910205</c:v>
                </c:pt>
                <c:pt idx="10384">
                  <c:v>0.28425674090166159</c:v>
                </c:pt>
                <c:pt idx="10385">
                  <c:v>0.56111732366616518</c:v>
                </c:pt>
                <c:pt idx="10386">
                  <c:v>0.33237363777626622</c:v>
                </c:pt>
                <c:pt idx="10387">
                  <c:v>0.31287849892127728</c:v>
                </c:pt>
                <c:pt idx="10388">
                  <c:v>0.3266648080049076</c:v>
                </c:pt>
                <c:pt idx="10389">
                  <c:v>0.28054855296497883</c:v>
                </c:pt>
                <c:pt idx="10390">
                  <c:v>0.38755572358608142</c:v>
                </c:pt>
                <c:pt idx="10391">
                  <c:v>0.25449943489658861</c:v>
                </c:pt>
                <c:pt idx="10392">
                  <c:v>0.25539963087542561</c:v>
                </c:pt>
                <c:pt idx="10393">
                  <c:v>0.29406391723044278</c:v>
                </c:pt>
                <c:pt idx="10394">
                  <c:v>0.27600495182817902</c:v>
                </c:pt>
                <c:pt idx="10395">
                  <c:v>0.38252896935573211</c:v>
                </c:pt>
                <c:pt idx="10396">
                  <c:v>0.32382769040921711</c:v>
                </c:pt>
                <c:pt idx="10397">
                  <c:v>0.2350974001040631</c:v>
                </c:pt>
                <c:pt idx="10398">
                  <c:v>0.25495824572280618</c:v>
                </c:pt>
                <c:pt idx="10399">
                  <c:v>0.30284672388113132</c:v>
                </c:pt>
                <c:pt idx="10400">
                  <c:v>0.28583896511102419</c:v>
                </c:pt>
                <c:pt idx="10401">
                  <c:v>0.54643968531956977</c:v>
                </c:pt>
                <c:pt idx="10402">
                  <c:v>0.32975232308338609</c:v>
                </c:pt>
                <c:pt idx="10403">
                  <c:v>0.27442786275050968</c:v>
                </c:pt>
                <c:pt idx="10404">
                  <c:v>0.2157118505752918</c:v>
                </c:pt>
                <c:pt idx="10405">
                  <c:v>0.39038879680907917</c:v>
                </c:pt>
                <c:pt idx="10406">
                  <c:v>0.32322378311130151</c:v>
                </c:pt>
                <c:pt idx="10407">
                  <c:v>0.358540696394058</c:v>
                </c:pt>
                <c:pt idx="10408">
                  <c:v>0.28009059402658742</c:v>
                </c:pt>
                <c:pt idx="10409">
                  <c:v>0.31979461229039641</c:v>
                </c:pt>
                <c:pt idx="10410">
                  <c:v>0.23272441635699939</c:v>
                </c:pt>
                <c:pt idx="10411">
                  <c:v>0.26993646197130738</c:v>
                </c:pt>
                <c:pt idx="10412">
                  <c:v>0.23750025982846509</c:v>
                </c:pt>
                <c:pt idx="10413">
                  <c:v>0.25073553523233549</c:v>
                </c:pt>
                <c:pt idx="10414">
                  <c:v>0.20474038832374289</c:v>
                </c:pt>
                <c:pt idx="10415">
                  <c:v>0.32788818070563253</c:v>
                </c:pt>
                <c:pt idx="10416">
                  <c:v>0.2460937218721978</c:v>
                </c:pt>
                <c:pt idx="10417">
                  <c:v>0.3184978623635446</c:v>
                </c:pt>
                <c:pt idx="10418">
                  <c:v>0.27102086487918903</c:v>
                </c:pt>
                <c:pt idx="10419">
                  <c:v>0.23894558003843469</c:v>
                </c:pt>
                <c:pt idx="10420">
                  <c:v>0.24177187832577721</c:v>
                </c:pt>
                <c:pt idx="10421">
                  <c:v>0.27539837746321871</c:v>
                </c:pt>
                <c:pt idx="10422">
                  <c:v>0.23679133606316069</c:v>
                </c:pt>
                <c:pt idx="10423">
                  <c:v>0.33240143985348181</c:v>
                </c:pt>
                <c:pt idx="10424">
                  <c:v>0.19491931031008569</c:v>
                </c:pt>
                <c:pt idx="10425">
                  <c:v>0.20551939105633019</c:v>
                </c:pt>
                <c:pt idx="10426">
                  <c:v>0.2032720242090483</c:v>
                </c:pt>
                <c:pt idx="10427">
                  <c:v>0.26122584070042482</c:v>
                </c:pt>
                <c:pt idx="10428">
                  <c:v>0.2298186091174895</c:v>
                </c:pt>
                <c:pt idx="10429">
                  <c:v>0.23531641666166311</c:v>
                </c:pt>
                <c:pt idx="10430">
                  <c:v>0.16028921957138931</c:v>
                </c:pt>
                <c:pt idx="10431">
                  <c:v>0.25629204168121827</c:v>
                </c:pt>
                <c:pt idx="10432">
                  <c:v>0.2387972715988726</c:v>
                </c:pt>
                <c:pt idx="10433">
                  <c:v>0.27073584947621621</c:v>
                </c:pt>
                <c:pt idx="10434">
                  <c:v>0.24346700372112651</c:v>
                </c:pt>
                <c:pt idx="10435">
                  <c:v>0.17155860247300581</c:v>
                </c:pt>
                <c:pt idx="10436">
                  <c:v>0.21000131217818119</c:v>
                </c:pt>
                <c:pt idx="10437">
                  <c:v>0.17223335700071851</c:v>
                </c:pt>
                <c:pt idx="10438">
                  <c:v>0.20242151392281629</c:v>
                </c:pt>
                <c:pt idx="10439">
                  <c:v>0.22493121551617859</c:v>
                </c:pt>
                <c:pt idx="10440">
                  <c:v>0.19596058619372689</c:v>
                </c:pt>
                <c:pt idx="10441">
                  <c:v>0.1578923553948991</c:v>
                </c:pt>
                <c:pt idx="10442">
                  <c:v>0.23357932552707969</c:v>
                </c:pt>
                <c:pt idx="10443">
                  <c:v>0.19987226375270031</c:v>
                </c:pt>
                <c:pt idx="10444">
                  <c:v>0.17916355919194141</c:v>
                </c:pt>
                <c:pt idx="10445">
                  <c:v>0.17639321154227411</c:v>
                </c:pt>
                <c:pt idx="10446">
                  <c:v>0.21140271926872761</c:v>
                </c:pt>
                <c:pt idx="10447">
                  <c:v>0.1793435611481336</c:v>
                </c:pt>
                <c:pt idx="10448">
                  <c:v>0.20357001033377689</c:v>
                </c:pt>
                <c:pt idx="10449">
                  <c:v>0.1590597176913672</c:v>
                </c:pt>
                <c:pt idx="10450">
                  <c:v>0.28881622646801453</c:v>
                </c:pt>
                <c:pt idx="10451">
                  <c:v>0.19118231195327129</c:v>
                </c:pt>
                <c:pt idx="10452">
                  <c:v>0.19325040352765421</c:v>
                </c:pt>
                <c:pt idx="10453">
                  <c:v>0.25784091024718092</c:v>
                </c:pt>
                <c:pt idx="10454">
                  <c:v>0.1952729334044975</c:v>
                </c:pt>
                <c:pt idx="10455">
                  <c:v>0.16220969065304369</c:v>
                </c:pt>
                <c:pt idx="10456">
                  <c:v>0.28573123921990717</c:v>
                </c:pt>
                <c:pt idx="10457">
                  <c:v>0.17125561550610821</c:v>
                </c:pt>
                <c:pt idx="10458">
                  <c:v>0.30488080364464798</c:v>
                </c:pt>
                <c:pt idx="10459">
                  <c:v>0.238112968074503</c:v>
                </c:pt>
                <c:pt idx="10460">
                  <c:v>0.17938931547318479</c:v>
                </c:pt>
                <c:pt idx="10461">
                  <c:v>0.22385677339466631</c:v>
                </c:pt>
                <c:pt idx="10462">
                  <c:v>0.18610890205295749</c:v>
                </c:pt>
                <c:pt idx="10463">
                  <c:v>0.24838204067973391</c:v>
                </c:pt>
                <c:pt idx="10464">
                  <c:v>0.19791642826756081</c:v>
                </c:pt>
                <c:pt idx="10465">
                  <c:v>0.19728717342377131</c:v>
                </c:pt>
                <c:pt idx="10466">
                  <c:v>0.26597810295789431</c:v>
                </c:pt>
                <c:pt idx="10467">
                  <c:v>0.1925788723451837</c:v>
                </c:pt>
                <c:pt idx="10468">
                  <c:v>0.17028020643431441</c:v>
                </c:pt>
                <c:pt idx="10469">
                  <c:v>0.1611151491664766</c:v>
                </c:pt>
                <c:pt idx="10470">
                  <c:v>0.19779597621427361</c:v>
                </c:pt>
                <c:pt idx="10471">
                  <c:v>0.24451846719159601</c:v>
                </c:pt>
                <c:pt idx="10472">
                  <c:v>0.16311550003955341</c:v>
                </c:pt>
                <c:pt idx="10473">
                  <c:v>0.2014350390792142</c:v>
                </c:pt>
                <c:pt idx="10474">
                  <c:v>0.16371514835291159</c:v>
                </c:pt>
                <c:pt idx="10475">
                  <c:v>0.2436238287300847</c:v>
                </c:pt>
                <c:pt idx="10476">
                  <c:v>0.2176366029528897</c:v>
                </c:pt>
                <c:pt idx="10477">
                  <c:v>0.17926353956725011</c:v>
                </c:pt>
                <c:pt idx="10478">
                  <c:v>0.24177929112932911</c:v>
                </c:pt>
                <c:pt idx="10479">
                  <c:v>0.1677474098229457</c:v>
                </c:pt>
                <c:pt idx="10480">
                  <c:v>0.1793756828209371</c:v>
                </c:pt>
                <c:pt idx="10481">
                  <c:v>0.15820978380371251</c:v>
                </c:pt>
                <c:pt idx="10482">
                  <c:v>0.18078681717866371</c:v>
                </c:pt>
                <c:pt idx="10483">
                  <c:v>0.20826363572310319</c:v>
                </c:pt>
                <c:pt idx="10484">
                  <c:v>0.19668403636278409</c:v>
                </c:pt>
                <c:pt idx="10485">
                  <c:v>0.2620408870953912</c:v>
                </c:pt>
                <c:pt idx="10486">
                  <c:v>0.19925797793864591</c:v>
                </c:pt>
                <c:pt idx="10487">
                  <c:v>0.20008386511476409</c:v>
                </c:pt>
                <c:pt idx="10488">
                  <c:v>0.21049168927990131</c:v>
                </c:pt>
                <c:pt idx="10489">
                  <c:v>0.28847109830635759</c:v>
                </c:pt>
                <c:pt idx="10490">
                  <c:v>0.20850310852192541</c:v>
                </c:pt>
                <c:pt idx="10491">
                  <c:v>0.17357221523453281</c:v>
                </c:pt>
                <c:pt idx="10492">
                  <c:v>0.22588113128061851</c:v>
                </c:pt>
                <c:pt idx="10493">
                  <c:v>0.21008324098806311</c:v>
                </c:pt>
                <c:pt idx="10494">
                  <c:v>0.19524197310272451</c:v>
                </c:pt>
                <c:pt idx="10495">
                  <c:v>0.19695747647626499</c:v>
                </c:pt>
                <c:pt idx="10496">
                  <c:v>0.16180038761108481</c:v>
                </c:pt>
                <c:pt idx="10497">
                  <c:v>0.24483657439816719</c:v>
                </c:pt>
                <c:pt idx="10498">
                  <c:v>0.2530303361327495</c:v>
                </c:pt>
                <c:pt idx="10499">
                  <c:v>0.18124660153007011</c:v>
                </c:pt>
                <c:pt idx="10500">
                  <c:v>0.19787229296113129</c:v>
                </c:pt>
                <c:pt idx="10501">
                  <c:v>0.28945576871768192</c:v>
                </c:pt>
                <c:pt idx="10502">
                  <c:v>0.26770123551713121</c:v>
                </c:pt>
                <c:pt idx="10503">
                  <c:v>0.18704277098241601</c:v>
                </c:pt>
                <c:pt idx="10504">
                  <c:v>0.2647013771483292</c:v>
                </c:pt>
                <c:pt idx="10505">
                  <c:v>0.27117708841155558</c:v>
                </c:pt>
                <c:pt idx="10506">
                  <c:v>0.20508764678308281</c:v>
                </c:pt>
                <c:pt idx="10507">
                  <c:v>0.20332412290311089</c:v>
                </c:pt>
                <c:pt idx="10508">
                  <c:v>0.25603549576700102</c:v>
                </c:pt>
                <c:pt idx="10509">
                  <c:v>0.33983061716022428</c:v>
                </c:pt>
                <c:pt idx="10510">
                  <c:v>0.2250020592074117</c:v>
                </c:pt>
                <c:pt idx="10511">
                  <c:v>0.2755466970753504</c:v>
                </c:pt>
                <c:pt idx="10512">
                  <c:v>0.22758167006993019</c:v>
                </c:pt>
                <c:pt idx="10513">
                  <c:v>0.25064564241766651</c:v>
                </c:pt>
                <c:pt idx="10514">
                  <c:v>0.2616463547304721</c:v>
                </c:pt>
                <c:pt idx="10515">
                  <c:v>0.2413908946198472</c:v>
                </c:pt>
                <c:pt idx="10516">
                  <c:v>0.19789245172477771</c:v>
                </c:pt>
                <c:pt idx="10517">
                  <c:v>0.19721773952360219</c:v>
                </c:pt>
                <c:pt idx="10518">
                  <c:v>0.23563728906014639</c:v>
                </c:pt>
                <c:pt idx="10519">
                  <c:v>0.24417447975730999</c:v>
                </c:pt>
                <c:pt idx="10520">
                  <c:v>0.2136852319831733</c:v>
                </c:pt>
                <c:pt idx="10521">
                  <c:v>0.29440103241456361</c:v>
                </c:pt>
                <c:pt idx="10522">
                  <c:v>0.2322277705786891</c:v>
                </c:pt>
                <c:pt idx="10523">
                  <c:v>0.23677760987776789</c:v>
                </c:pt>
                <c:pt idx="10524">
                  <c:v>0.2211988013327835</c:v>
                </c:pt>
                <c:pt idx="10525">
                  <c:v>0.2091431727503178</c:v>
                </c:pt>
                <c:pt idx="10526">
                  <c:v>0.26971430392438961</c:v>
                </c:pt>
                <c:pt idx="10527">
                  <c:v>0.32763914387285509</c:v>
                </c:pt>
                <c:pt idx="10528">
                  <c:v>0.26849147206610802</c:v>
                </c:pt>
                <c:pt idx="10529">
                  <c:v>0.25643011142762812</c:v>
                </c:pt>
                <c:pt idx="10530">
                  <c:v>0.32239628391226832</c:v>
                </c:pt>
                <c:pt idx="10531">
                  <c:v>0.36464074574219901</c:v>
                </c:pt>
                <c:pt idx="10532">
                  <c:v>0.28140707749326399</c:v>
                </c:pt>
                <c:pt idx="10533">
                  <c:v>0.2708898800843087</c:v>
                </c:pt>
                <c:pt idx="10534">
                  <c:v>0.25722373487465811</c:v>
                </c:pt>
                <c:pt idx="10535">
                  <c:v>0.2331147410538382</c:v>
                </c:pt>
                <c:pt idx="10536">
                  <c:v>0.2743481691385708</c:v>
                </c:pt>
                <c:pt idx="10537">
                  <c:v>0.34383435911033472</c:v>
                </c:pt>
                <c:pt idx="10538">
                  <c:v>0.27526100847328838</c:v>
                </c:pt>
                <c:pt idx="10539">
                  <c:v>0.37120963354438452</c:v>
                </c:pt>
                <c:pt idx="10540">
                  <c:v>0.52138587951251936</c:v>
                </c:pt>
                <c:pt idx="10541">
                  <c:v>0.27814644383256187</c:v>
                </c:pt>
                <c:pt idx="10542">
                  <c:v>0.36851760275209372</c:v>
                </c:pt>
                <c:pt idx="10543">
                  <c:v>0.27313925344799111</c:v>
                </c:pt>
                <c:pt idx="10544">
                  <c:v>0.28374818332485607</c:v>
                </c:pt>
                <c:pt idx="10545">
                  <c:v>0.35444555971651909</c:v>
                </c:pt>
                <c:pt idx="10546">
                  <c:v>0.27250655261200829</c:v>
                </c:pt>
                <c:pt idx="10547">
                  <c:v>0.42477934415536373</c:v>
                </c:pt>
                <c:pt idx="10548">
                  <c:v>0.31494819880507541</c:v>
                </c:pt>
                <c:pt idx="10549">
                  <c:v>0.3190342330020764</c:v>
                </c:pt>
                <c:pt idx="10550">
                  <c:v>0.35569075874006112</c:v>
                </c:pt>
                <c:pt idx="10551">
                  <c:v>0.32584978729130659</c:v>
                </c:pt>
                <c:pt idx="10552">
                  <c:v>0.26790533868547578</c:v>
                </c:pt>
                <c:pt idx="10553">
                  <c:v>0.35328092441108788</c:v>
                </c:pt>
                <c:pt idx="10554">
                  <c:v>0.24792208173243799</c:v>
                </c:pt>
                <c:pt idx="10555">
                  <c:v>0.31179017806871218</c:v>
                </c:pt>
                <c:pt idx="10556">
                  <c:v>0.54452942063377507</c:v>
                </c:pt>
                <c:pt idx="10557">
                  <c:v>0.24127281716234411</c:v>
                </c:pt>
                <c:pt idx="10558">
                  <c:v>0.40275970715344889</c:v>
                </c:pt>
                <c:pt idx="10559">
                  <c:v>0.31178364159884808</c:v>
                </c:pt>
                <c:pt idx="10560">
                  <c:v>0.35882398215083589</c:v>
                </c:pt>
                <c:pt idx="10561">
                  <c:v>0.28553915718600542</c:v>
                </c:pt>
                <c:pt idx="10562">
                  <c:v>0.28888907234276062</c:v>
                </c:pt>
                <c:pt idx="10563">
                  <c:v>0.2900162165358231</c:v>
                </c:pt>
                <c:pt idx="10564">
                  <c:v>0.38541307303792832</c:v>
                </c:pt>
                <c:pt idx="10565">
                  <c:v>0.39221277305494351</c:v>
                </c:pt>
                <c:pt idx="10566">
                  <c:v>0.28408039161454451</c:v>
                </c:pt>
                <c:pt idx="10567">
                  <c:v>0.28376570379077032</c:v>
                </c:pt>
                <c:pt idx="10568">
                  <c:v>0.27997893438711818</c:v>
                </c:pt>
                <c:pt idx="10569">
                  <c:v>0.25162242277410729</c:v>
                </c:pt>
                <c:pt idx="10570">
                  <c:v>0.22113772356971489</c:v>
                </c:pt>
                <c:pt idx="10571">
                  <c:v>0.32721364103931488</c:v>
                </c:pt>
                <c:pt idx="10572">
                  <c:v>0.2405213187245745</c:v>
                </c:pt>
                <c:pt idx="10573">
                  <c:v>0.25947533151789931</c:v>
                </c:pt>
                <c:pt idx="10574">
                  <c:v>0.31214429637982438</c:v>
                </c:pt>
                <c:pt idx="10575">
                  <c:v>0.27115533615226012</c:v>
                </c:pt>
                <c:pt idx="10576">
                  <c:v>0.30655807436200011</c:v>
                </c:pt>
                <c:pt idx="10577">
                  <c:v>0.27202333219168351</c:v>
                </c:pt>
                <c:pt idx="10578">
                  <c:v>0.2398849372695431</c:v>
                </c:pt>
                <c:pt idx="10579">
                  <c:v>0.3096539233988348</c:v>
                </c:pt>
                <c:pt idx="10580">
                  <c:v>0.18923945184797811</c:v>
                </c:pt>
                <c:pt idx="10581">
                  <c:v>0.26139225445937669</c:v>
                </c:pt>
                <c:pt idx="10582">
                  <c:v>0.33417554794623971</c:v>
                </c:pt>
                <c:pt idx="10583">
                  <c:v>0.33495733231479902</c:v>
                </c:pt>
                <c:pt idx="10584">
                  <c:v>0.20692472889603419</c:v>
                </c:pt>
                <c:pt idx="10585">
                  <c:v>0.202620359211926</c:v>
                </c:pt>
                <c:pt idx="10586">
                  <c:v>0.23309501869722421</c:v>
                </c:pt>
                <c:pt idx="10587">
                  <c:v>0.28105829157695222</c:v>
                </c:pt>
                <c:pt idx="10588">
                  <c:v>0.3671374382128052</c:v>
                </c:pt>
                <c:pt idx="10589">
                  <c:v>0.39595838792359861</c:v>
                </c:pt>
                <c:pt idx="10590">
                  <c:v>0.1894626118943514</c:v>
                </c:pt>
                <c:pt idx="10591">
                  <c:v>0.21869336569140821</c:v>
                </c:pt>
                <c:pt idx="10592">
                  <c:v>0.24040039344486569</c:v>
                </c:pt>
                <c:pt idx="10593">
                  <c:v>0.21846413317215219</c:v>
                </c:pt>
                <c:pt idx="10594">
                  <c:v>0.24921713412919219</c:v>
                </c:pt>
                <c:pt idx="10595">
                  <c:v>0.2244088139821829</c:v>
                </c:pt>
                <c:pt idx="10596">
                  <c:v>0.2285149040802317</c:v>
                </c:pt>
                <c:pt idx="10597">
                  <c:v>0.20174352265557169</c:v>
                </c:pt>
                <c:pt idx="10598">
                  <c:v>0.3416447211151683</c:v>
                </c:pt>
                <c:pt idx="10599">
                  <c:v>0.18630146978474579</c:v>
                </c:pt>
                <c:pt idx="10600">
                  <c:v>0.199313864682091</c:v>
                </c:pt>
                <c:pt idx="10601">
                  <c:v>0.27251388912237978</c:v>
                </c:pt>
                <c:pt idx="10602">
                  <c:v>0.17767627383702189</c:v>
                </c:pt>
                <c:pt idx="10603">
                  <c:v>0.32037549469921223</c:v>
                </c:pt>
                <c:pt idx="10604">
                  <c:v>0.24038480259787409</c:v>
                </c:pt>
                <c:pt idx="10605">
                  <c:v>0.2057565202661846</c:v>
                </c:pt>
                <c:pt idx="10606">
                  <c:v>0.19756127268004681</c:v>
                </c:pt>
                <c:pt idx="10607">
                  <c:v>0.18236787328030399</c:v>
                </c:pt>
                <c:pt idx="10608">
                  <c:v>0.20971613238396411</c:v>
                </c:pt>
                <c:pt idx="10609">
                  <c:v>0.25250086861624971</c:v>
                </c:pt>
                <c:pt idx="10610">
                  <c:v>0.24415995450351671</c:v>
                </c:pt>
                <c:pt idx="10611">
                  <c:v>0.24368030454630041</c:v>
                </c:pt>
                <c:pt idx="10612">
                  <c:v>0.25911242000778678</c:v>
                </c:pt>
                <c:pt idx="10613">
                  <c:v>0.14889131363984451</c:v>
                </c:pt>
                <c:pt idx="10614">
                  <c:v>0.17668541111033381</c:v>
                </c:pt>
                <c:pt idx="10615">
                  <c:v>0.18761020125484901</c:v>
                </c:pt>
                <c:pt idx="10616">
                  <c:v>0.21526415012791139</c:v>
                </c:pt>
                <c:pt idx="10617">
                  <c:v>0.26059778280642221</c:v>
                </c:pt>
                <c:pt idx="10618">
                  <c:v>0.22061556737108889</c:v>
                </c:pt>
                <c:pt idx="10619">
                  <c:v>0.35376831085964422</c:v>
                </c:pt>
                <c:pt idx="10620">
                  <c:v>0.25702952455560629</c:v>
                </c:pt>
                <c:pt idx="10621">
                  <c:v>0.21693931260697411</c:v>
                </c:pt>
                <c:pt idx="10622">
                  <c:v>0.19300518953653789</c:v>
                </c:pt>
                <c:pt idx="10623">
                  <c:v>0.35171454541783947</c:v>
                </c:pt>
                <c:pt idx="10624">
                  <c:v>0.29043907492869803</c:v>
                </c:pt>
                <c:pt idx="10625">
                  <c:v>0.23618475006332831</c:v>
                </c:pt>
                <c:pt idx="10626">
                  <c:v>0.25625013157887289</c:v>
                </c:pt>
                <c:pt idx="10627">
                  <c:v>0.25497744365898928</c:v>
                </c:pt>
                <c:pt idx="10628">
                  <c:v>0.25441890149836049</c:v>
                </c:pt>
                <c:pt idx="10629">
                  <c:v>0.26581105453146792</c:v>
                </c:pt>
                <c:pt idx="10630">
                  <c:v>0.24895302207582731</c:v>
                </c:pt>
                <c:pt idx="10631">
                  <c:v>0.2946859417134905</c:v>
                </c:pt>
                <c:pt idx="10632">
                  <c:v>0.25084313009135278</c:v>
                </c:pt>
                <c:pt idx="10633">
                  <c:v>0.25356519290513913</c:v>
                </c:pt>
                <c:pt idx="10634">
                  <c:v>0.31907035577236292</c:v>
                </c:pt>
                <c:pt idx="10635">
                  <c:v>0.2242665049458418</c:v>
                </c:pt>
                <c:pt idx="10636">
                  <c:v>0.27029815967867599</c:v>
                </c:pt>
                <c:pt idx="10637">
                  <c:v>0.2408628551660667</c:v>
                </c:pt>
                <c:pt idx="10638">
                  <c:v>0.23097648965655301</c:v>
                </c:pt>
                <c:pt idx="10639">
                  <c:v>0.28458929766470448</c:v>
                </c:pt>
                <c:pt idx="10640">
                  <c:v>0.24075264767297019</c:v>
                </c:pt>
                <c:pt idx="10641">
                  <c:v>0.33411444050658418</c:v>
                </c:pt>
                <c:pt idx="10642">
                  <c:v>0.29365878741378137</c:v>
                </c:pt>
                <c:pt idx="10643">
                  <c:v>0.38175037610780133</c:v>
                </c:pt>
                <c:pt idx="10644">
                  <c:v>0.32935422474411058</c:v>
                </c:pt>
                <c:pt idx="10645">
                  <c:v>0.2878616788767126</c:v>
                </c:pt>
                <c:pt idx="10646">
                  <c:v>0.38450417775084011</c:v>
                </c:pt>
                <c:pt idx="10647">
                  <c:v>0.44687742710246331</c:v>
                </c:pt>
                <c:pt idx="10648">
                  <c:v>0.54929299374695273</c:v>
                </c:pt>
                <c:pt idx="10649">
                  <c:v>0.27233470384038111</c:v>
                </c:pt>
                <c:pt idx="10650">
                  <c:v>0.24910204420546109</c:v>
                </c:pt>
                <c:pt idx="10651">
                  <c:v>0.22583303629603721</c:v>
                </c:pt>
                <c:pt idx="10652">
                  <c:v>0.3917373451015897</c:v>
                </c:pt>
                <c:pt idx="10653">
                  <c:v>0.26929131363396591</c:v>
                </c:pt>
                <c:pt idx="10654">
                  <c:v>0.27541336455444082</c:v>
                </c:pt>
                <c:pt idx="10655">
                  <c:v>0.28983344974927799</c:v>
                </c:pt>
                <c:pt idx="10656">
                  <c:v>0.22449239173086821</c:v>
                </c:pt>
                <c:pt idx="10657">
                  <c:v>0.2135464771204125</c:v>
                </c:pt>
                <c:pt idx="10658">
                  <c:v>0.24377155744693829</c:v>
                </c:pt>
                <c:pt idx="10659">
                  <c:v>0.25656744402435772</c:v>
                </c:pt>
                <c:pt idx="10660">
                  <c:v>0.42738913592798172</c:v>
                </c:pt>
                <c:pt idx="10661">
                  <c:v>0.30964708856530138</c:v>
                </c:pt>
                <c:pt idx="10662">
                  <c:v>0.3163055804811219</c:v>
                </c:pt>
                <c:pt idx="10663">
                  <c:v>0.2429510246594685</c:v>
                </c:pt>
                <c:pt idx="10664">
                  <c:v>0.28141834366196627</c:v>
                </c:pt>
                <c:pt idx="10665">
                  <c:v>0.23352857039189301</c:v>
                </c:pt>
                <c:pt idx="10666">
                  <c:v>0.22033341805364071</c:v>
                </c:pt>
                <c:pt idx="10667">
                  <c:v>0.2906779217624243</c:v>
                </c:pt>
                <c:pt idx="10668">
                  <c:v>0.24342439506724989</c:v>
                </c:pt>
                <c:pt idx="10669">
                  <c:v>0.27354511977551649</c:v>
                </c:pt>
                <c:pt idx="10670">
                  <c:v>0.19081109384107689</c:v>
                </c:pt>
                <c:pt idx="10671">
                  <c:v>0.20977771839065559</c:v>
                </c:pt>
                <c:pt idx="10672">
                  <c:v>0.2155915610662526</c:v>
                </c:pt>
                <c:pt idx="10673">
                  <c:v>0.28964894133428531</c:v>
                </c:pt>
                <c:pt idx="10674">
                  <c:v>0.23143754886382131</c:v>
                </c:pt>
                <c:pt idx="10675">
                  <c:v>0.25765676149983868</c:v>
                </c:pt>
                <c:pt idx="10676">
                  <c:v>0.31248562957104931</c:v>
                </c:pt>
                <c:pt idx="10677">
                  <c:v>0.23566715151104539</c:v>
                </c:pt>
                <c:pt idx="10678">
                  <c:v>0.35909649870116861</c:v>
                </c:pt>
                <c:pt idx="10679">
                  <c:v>0.26037980784500159</c:v>
                </c:pt>
                <c:pt idx="10680">
                  <c:v>0.24293726276833871</c:v>
                </c:pt>
                <c:pt idx="10681">
                  <c:v>0.22796005088815099</c:v>
                </c:pt>
                <c:pt idx="10682">
                  <c:v>0.22740267547486279</c:v>
                </c:pt>
                <c:pt idx="10683">
                  <c:v>0.21135794956603471</c:v>
                </c:pt>
                <c:pt idx="10684">
                  <c:v>0.23989713961725301</c:v>
                </c:pt>
                <c:pt idx="10685">
                  <c:v>0.23639796954979231</c:v>
                </c:pt>
                <c:pt idx="10686">
                  <c:v>0.1764909691713773</c:v>
                </c:pt>
                <c:pt idx="10687">
                  <c:v>0.28992986413074973</c:v>
                </c:pt>
                <c:pt idx="10688">
                  <c:v>0.13494561969754809</c:v>
                </c:pt>
                <c:pt idx="10689">
                  <c:v>0.19582498926466729</c:v>
                </c:pt>
                <c:pt idx="10690">
                  <c:v>0.19010975196132601</c:v>
                </c:pt>
                <c:pt idx="10691">
                  <c:v>0.17873712686773621</c:v>
                </c:pt>
                <c:pt idx="10692">
                  <c:v>0.15273831150420539</c:v>
                </c:pt>
                <c:pt idx="10693">
                  <c:v>0.22758142972786771</c:v>
                </c:pt>
                <c:pt idx="10694">
                  <c:v>0.14303279520997059</c:v>
                </c:pt>
                <c:pt idx="10695">
                  <c:v>0.17940480950066739</c:v>
                </c:pt>
                <c:pt idx="10696">
                  <c:v>0.23758051996968749</c:v>
                </c:pt>
                <c:pt idx="10697">
                  <c:v>0.2230822633494553</c:v>
                </c:pt>
                <c:pt idx="10698">
                  <c:v>0.30124531754702011</c:v>
                </c:pt>
                <c:pt idx="10699">
                  <c:v>0.24082504002370239</c:v>
                </c:pt>
                <c:pt idx="10700">
                  <c:v>0.29715200007996201</c:v>
                </c:pt>
                <c:pt idx="10701">
                  <c:v>0.21868447416383771</c:v>
                </c:pt>
                <c:pt idx="10702">
                  <c:v>0.20466983055772389</c:v>
                </c:pt>
                <c:pt idx="10703">
                  <c:v>0.2485319916294236</c:v>
                </c:pt>
                <c:pt idx="10704">
                  <c:v>0.16872945572119161</c:v>
                </c:pt>
                <c:pt idx="10705">
                  <c:v>0.15156472586784511</c:v>
                </c:pt>
                <c:pt idx="10706">
                  <c:v>0.24630186999247181</c:v>
                </c:pt>
                <c:pt idx="10707">
                  <c:v>0.2608486841686774</c:v>
                </c:pt>
                <c:pt idx="10708">
                  <c:v>0.1793535919742302</c:v>
                </c:pt>
                <c:pt idx="10709">
                  <c:v>0.23731129044986141</c:v>
                </c:pt>
                <c:pt idx="10710">
                  <c:v>0.20169793619667731</c:v>
                </c:pt>
                <c:pt idx="10711">
                  <c:v>0.20966631556951401</c:v>
                </c:pt>
                <c:pt idx="10712">
                  <c:v>0.17912099806854229</c:v>
                </c:pt>
                <c:pt idx="10713">
                  <c:v>0.18844045743131921</c:v>
                </c:pt>
                <c:pt idx="10714">
                  <c:v>0.19534751181860541</c:v>
                </c:pt>
                <c:pt idx="10715">
                  <c:v>0.25372814439592251</c:v>
                </c:pt>
                <c:pt idx="10716">
                  <c:v>0.25276121292713022</c:v>
                </c:pt>
                <c:pt idx="10717">
                  <c:v>0.21287304330818829</c:v>
                </c:pt>
                <c:pt idx="10718">
                  <c:v>0.24783254326067031</c:v>
                </c:pt>
                <c:pt idx="10719">
                  <c:v>0.26834331397717098</c:v>
                </c:pt>
                <c:pt idx="10720">
                  <c:v>0.25573503929203589</c:v>
                </c:pt>
                <c:pt idx="10721">
                  <c:v>0.23314827724589479</c:v>
                </c:pt>
                <c:pt idx="10722">
                  <c:v>0.21580359150543041</c:v>
                </c:pt>
                <c:pt idx="10723">
                  <c:v>0.27122196924130298</c:v>
                </c:pt>
                <c:pt idx="10724">
                  <c:v>0.19878265747980081</c:v>
                </c:pt>
                <c:pt idx="10725">
                  <c:v>0.1980037994228471</c:v>
                </c:pt>
                <c:pt idx="10726">
                  <c:v>0.19804449526184681</c:v>
                </c:pt>
                <c:pt idx="10727">
                  <c:v>0.2003173048404524</c:v>
                </c:pt>
                <c:pt idx="10728">
                  <c:v>0.23895600988037541</c:v>
                </c:pt>
                <c:pt idx="10729">
                  <c:v>0.24804174062312639</c:v>
                </c:pt>
                <c:pt idx="10730">
                  <c:v>0.15492865630743161</c:v>
                </c:pt>
                <c:pt idx="10731">
                  <c:v>0.23422110598087709</c:v>
                </c:pt>
                <c:pt idx="10732">
                  <c:v>0.22759729694020631</c:v>
                </c:pt>
                <c:pt idx="10733">
                  <c:v>0.220203429958195</c:v>
                </c:pt>
                <c:pt idx="10734">
                  <c:v>0.23643889074374469</c:v>
                </c:pt>
                <c:pt idx="10735">
                  <c:v>0.201421834728189</c:v>
                </c:pt>
                <c:pt idx="10736">
                  <c:v>0.26904060925026901</c:v>
                </c:pt>
                <c:pt idx="10737">
                  <c:v>0.16890057533431521</c:v>
                </c:pt>
                <c:pt idx="10738">
                  <c:v>0.1631024933450638</c:v>
                </c:pt>
                <c:pt idx="10739">
                  <c:v>0.2253412456232578</c:v>
                </c:pt>
                <c:pt idx="10740">
                  <c:v>0.2161307548271707</c:v>
                </c:pt>
                <c:pt idx="10741">
                  <c:v>0.28171974554947199</c:v>
                </c:pt>
                <c:pt idx="10742">
                  <c:v>0.219084164862377</c:v>
                </c:pt>
                <c:pt idx="10743">
                  <c:v>0.18116947642816369</c:v>
                </c:pt>
                <c:pt idx="10744">
                  <c:v>0.1937747581481081</c:v>
                </c:pt>
                <c:pt idx="10745">
                  <c:v>0.24562300032041251</c:v>
                </c:pt>
                <c:pt idx="10746">
                  <c:v>0.1700446527052388</c:v>
                </c:pt>
                <c:pt idx="10747">
                  <c:v>0.24343655725414809</c:v>
                </c:pt>
                <c:pt idx="10748">
                  <c:v>0.25264779193759263</c:v>
                </c:pt>
                <c:pt idx="10749">
                  <c:v>0.218079817620389</c:v>
                </c:pt>
                <c:pt idx="10750">
                  <c:v>0.1886788768870763</c:v>
                </c:pt>
                <c:pt idx="10751">
                  <c:v>0.19511013297493809</c:v>
                </c:pt>
                <c:pt idx="10752">
                  <c:v>0.16824227210487511</c:v>
                </c:pt>
                <c:pt idx="10753">
                  <c:v>0.17398616232399861</c:v>
                </c:pt>
                <c:pt idx="10754">
                  <c:v>0.1533765090594694</c:v>
                </c:pt>
                <c:pt idx="10755">
                  <c:v>0.2125050511285119</c:v>
                </c:pt>
                <c:pt idx="10756">
                  <c:v>0.2087041939583186</c:v>
                </c:pt>
                <c:pt idx="10757">
                  <c:v>0.1888441691414561</c:v>
                </c:pt>
                <c:pt idx="10758">
                  <c:v>0.17972574437072561</c:v>
                </c:pt>
                <c:pt idx="10759">
                  <c:v>0.16720658255991269</c:v>
                </c:pt>
                <c:pt idx="10760">
                  <c:v>0.19213089092147589</c:v>
                </c:pt>
                <c:pt idx="10761">
                  <c:v>0.1245835317226969</c:v>
                </c:pt>
                <c:pt idx="10762">
                  <c:v>0.2065430337136013</c:v>
                </c:pt>
                <c:pt idx="10763">
                  <c:v>0.18400245884706429</c:v>
                </c:pt>
                <c:pt idx="10764">
                  <c:v>0.19882415749931129</c:v>
                </c:pt>
                <c:pt idx="10765">
                  <c:v>0.18453151142218011</c:v>
                </c:pt>
                <c:pt idx="10766">
                  <c:v>0.178192008978452</c:v>
                </c:pt>
                <c:pt idx="10767">
                  <c:v>0.1780501065700312</c:v>
                </c:pt>
                <c:pt idx="10768">
                  <c:v>0.13959380993845261</c:v>
                </c:pt>
                <c:pt idx="10769">
                  <c:v>0.16603617124806</c:v>
                </c:pt>
                <c:pt idx="10770">
                  <c:v>0.15259722731607139</c:v>
                </c:pt>
                <c:pt idx="10771">
                  <c:v>0.14830442285099779</c:v>
                </c:pt>
                <c:pt idx="10772">
                  <c:v>0.17878166462437109</c:v>
                </c:pt>
                <c:pt idx="10773">
                  <c:v>0.17051911594865071</c:v>
                </c:pt>
                <c:pt idx="10774">
                  <c:v>0.20326979200180839</c:v>
                </c:pt>
                <c:pt idx="10775">
                  <c:v>0.1504299881836034</c:v>
                </c:pt>
                <c:pt idx="10776">
                  <c:v>0.21275194859935759</c:v>
                </c:pt>
                <c:pt idx="10777">
                  <c:v>0.14986840520857</c:v>
                </c:pt>
                <c:pt idx="10778">
                  <c:v>0.17404234514044059</c:v>
                </c:pt>
                <c:pt idx="10779">
                  <c:v>0.17317937509515649</c:v>
                </c:pt>
                <c:pt idx="10780">
                  <c:v>0.18899467836257819</c:v>
                </c:pt>
                <c:pt idx="10781">
                  <c:v>0.1707360530707058</c:v>
                </c:pt>
                <c:pt idx="10782">
                  <c:v>0.14345021482630291</c:v>
                </c:pt>
                <c:pt idx="10783">
                  <c:v>0.16407602701312229</c:v>
                </c:pt>
                <c:pt idx="10784">
                  <c:v>0.11534582998241071</c:v>
                </c:pt>
                <c:pt idx="10785">
                  <c:v>0.1564140240108198</c:v>
                </c:pt>
                <c:pt idx="10786">
                  <c:v>0.15092386946753619</c:v>
                </c:pt>
                <c:pt idx="10787">
                  <c:v>0.16393367942800929</c:v>
                </c:pt>
                <c:pt idx="10788">
                  <c:v>0.11967847744878481</c:v>
                </c:pt>
                <c:pt idx="10789">
                  <c:v>0.17514606884560441</c:v>
                </c:pt>
                <c:pt idx="10790">
                  <c:v>0.17952132756432779</c:v>
                </c:pt>
                <c:pt idx="10791">
                  <c:v>0.15454697060362491</c:v>
                </c:pt>
                <c:pt idx="10792">
                  <c:v>0.184169834986465</c:v>
                </c:pt>
                <c:pt idx="10793">
                  <c:v>0.13438119503817761</c:v>
                </c:pt>
                <c:pt idx="10794">
                  <c:v>0.1623787120031793</c:v>
                </c:pt>
                <c:pt idx="10795">
                  <c:v>0.16320159382935501</c:v>
                </c:pt>
                <c:pt idx="10796">
                  <c:v>0.17408677835553199</c:v>
                </c:pt>
                <c:pt idx="10797">
                  <c:v>0.2200166429956972</c:v>
                </c:pt>
                <c:pt idx="10798">
                  <c:v>0.20087459437703381</c:v>
                </c:pt>
                <c:pt idx="10799">
                  <c:v>0.18165011924712379</c:v>
                </c:pt>
                <c:pt idx="10800">
                  <c:v>0.16469577161295701</c:v>
                </c:pt>
                <c:pt idx="10801">
                  <c:v>0.2020501560536985</c:v>
                </c:pt>
                <c:pt idx="10802">
                  <c:v>0.1798923001203353</c:v>
                </c:pt>
                <c:pt idx="10803">
                  <c:v>0.2254571493021571</c:v>
                </c:pt>
                <c:pt idx="10804">
                  <c:v>0.15408673762640099</c:v>
                </c:pt>
                <c:pt idx="10805">
                  <c:v>0.20436910073026479</c:v>
                </c:pt>
                <c:pt idx="10806">
                  <c:v>0.1987649986207137</c:v>
                </c:pt>
                <c:pt idx="10807">
                  <c:v>0.17933677079000379</c:v>
                </c:pt>
                <c:pt idx="10808">
                  <c:v>0.2331628934184112</c:v>
                </c:pt>
                <c:pt idx="10809">
                  <c:v>0.2026132041773715</c:v>
                </c:pt>
                <c:pt idx="10810">
                  <c:v>0.23213834350208959</c:v>
                </c:pt>
                <c:pt idx="10811">
                  <c:v>0.22055643464726349</c:v>
                </c:pt>
                <c:pt idx="10812">
                  <c:v>0.20634091539857299</c:v>
                </c:pt>
                <c:pt idx="10813">
                  <c:v>0.26106768577527839</c:v>
                </c:pt>
                <c:pt idx="10814">
                  <c:v>0.24724788055022209</c:v>
                </c:pt>
                <c:pt idx="10815">
                  <c:v>0.32369812877126652</c:v>
                </c:pt>
                <c:pt idx="10816">
                  <c:v>0.2423991673395243</c:v>
                </c:pt>
                <c:pt idx="10817">
                  <c:v>0.25355160606367722</c:v>
                </c:pt>
                <c:pt idx="10818">
                  <c:v>0.31058285033041311</c:v>
                </c:pt>
                <c:pt idx="10819">
                  <c:v>0.2327466606978123</c:v>
                </c:pt>
                <c:pt idx="10820">
                  <c:v>0.29113230370048759</c:v>
                </c:pt>
                <c:pt idx="10821">
                  <c:v>0.2753751230994036</c:v>
                </c:pt>
                <c:pt idx="10822">
                  <c:v>0.2612515173344267</c:v>
                </c:pt>
                <c:pt idx="10823">
                  <c:v>0.28495525670326538</c:v>
                </c:pt>
                <c:pt idx="10824">
                  <c:v>0.31095356648626299</c:v>
                </c:pt>
                <c:pt idx="10825">
                  <c:v>0.3143887884747511</c:v>
                </c:pt>
                <c:pt idx="10826">
                  <c:v>0.29305340074627212</c:v>
                </c:pt>
                <c:pt idx="10827">
                  <c:v>0.29774590577617271</c:v>
                </c:pt>
                <c:pt idx="10828">
                  <c:v>0.33572966894209799</c:v>
                </c:pt>
                <c:pt idx="10829">
                  <c:v>0.41025676724032401</c:v>
                </c:pt>
                <c:pt idx="10830">
                  <c:v>0.31206952357652978</c:v>
                </c:pt>
                <c:pt idx="10831">
                  <c:v>0.31554870374954552</c:v>
                </c:pt>
                <c:pt idx="10832">
                  <c:v>0.35960342749585522</c:v>
                </c:pt>
                <c:pt idx="10833">
                  <c:v>0.36839742346793419</c:v>
                </c:pt>
                <c:pt idx="10834">
                  <c:v>0.33185013223204901</c:v>
                </c:pt>
                <c:pt idx="10835">
                  <c:v>0.30576459201613981</c:v>
                </c:pt>
                <c:pt idx="10836">
                  <c:v>0.31165888199495351</c:v>
                </c:pt>
                <c:pt idx="10837">
                  <c:v>0.29225889229830598</c:v>
                </c:pt>
                <c:pt idx="10838">
                  <c:v>0.37191975376674119</c:v>
                </c:pt>
                <c:pt idx="10839">
                  <c:v>0.42074849260516772</c:v>
                </c:pt>
                <c:pt idx="10840">
                  <c:v>0.34170039008553871</c:v>
                </c:pt>
                <c:pt idx="10841">
                  <c:v>0.40678610220228301</c:v>
                </c:pt>
                <c:pt idx="10842">
                  <c:v>0.36190005812890619</c:v>
                </c:pt>
                <c:pt idx="10843">
                  <c:v>0.34552847155094818</c:v>
                </c:pt>
                <c:pt idx="10844">
                  <c:v>0.38036447961607073</c:v>
                </c:pt>
                <c:pt idx="10845">
                  <c:v>0.42664287027489312</c:v>
                </c:pt>
                <c:pt idx="10846">
                  <c:v>0.33716347226173748</c:v>
                </c:pt>
                <c:pt idx="10847">
                  <c:v>0.38899975842219597</c:v>
                </c:pt>
                <c:pt idx="10848">
                  <c:v>0.36452934983143093</c:v>
                </c:pt>
                <c:pt idx="10849">
                  <c:v>0.39427434559169527</c:v>
                </c:pt>
                <c:pt idx="10850">
                  <c:v>0.40092815112480801</c:v>
                </c:pt>
                <c:pt idx="10851">
                  <c:v>0.32711996436625462</c:v>
                </c:pt>
                <c:pt idx="10852">
                  <c:v>0.37916874318986149</c:v>
                </c:pt>
                <c:pt idx="10853">
                  <c:v>0.33151012725610329</c:v>
                </c:pt>
                <c:pt idx="10854">
                  <c:v>0.31814072098014629</c:v>
                </c:pt>
                <c:pt idx="10855">
                  <c:v>0.40752919081332789</c:v>
                </c:pt>
                <c:pt idx="10856">
                  <c:v>0.3406419578186376</c:v>
                </c:pt>
                <c:pt idx="10857">
                  <c:v>0.31759179052001701</c:v>
                </c:pt>
                <c:pt idx="10858">
                  <c:v>0.37738664267982419</c:v>
                </c:pt>
                <c:pt idx="10859">
                  <c:v>0.35867594476618048</c:v>
                </c:pt>
                <c:pt idx="10860">
                  <c:v>0.35053458475109811</c:v>
                </c:pt>
                <c:pt idx="10861">
                  <c:v>0.3732244652623361</c:v>
                </c:pt>
                <c:pt idx="10862">
                  <c:v>0.43795824100017089</c:v>
                </c:pt>
                <c:pt idx="10863">
                  <c:v>0.42239914826783997</c:v>
                </c:pt>
                <c:pt idx="10864">
                  <c:v>0.37533164827717452</c:v>
                </c:pt>
                <c:pt idx="10865">
                  <c:v>0.36522907214942762</c:v>
                </c:pt>
                <c:pt idx="10866">
                  <c:v>0.32305572555478629</c:v>
                </c:pt>
                <c:pt idx="10867">
                  <c:v>0.31280949388227353</c:v>
                </c:pt>
                <c:pt idx="10868">
                  <c:v>0.34881220282921038</c:v>
                </c:pt>
                <c:pt idx="10869">
                  <c:v>0.32329565620829548</c:v>
                </c:pt>
                <c:pt idx="10870">
                  <c:v>0.3312779964076118</c:v>
                </c:pt>
                <c:pt idx="10871">
                  <c:v>0.40456819734122612</c:v>
                </c:pt>
                <c:pt idx="10872">
                  <c:v>0.31004565330004757</c:v>
                </c:pt>
                <c:pt idx="10873">
                  <c:v>0.46943249250666569</c:v>
                </c:pt>
                <c:pt idx="10874">
                  <c:v>0.43724403645688331</c:v>
                </c:pt>
                <c:pt idx="10875">
                  <c:v>0.34228788211653521</c:v>
                </c:pt>
                <c:pt idx="10876">
                  <c:v>0.36954971169082701</c:v>
                </c:pt>
                <c:pt idx="10877">
                  <c:v>0.3837526464884059</c:v>
                </c:pt>
                <c:pt idx="10878">
                  <c:v>0.36639242330768951</c:v>
                </c:pt>
                <c:pt idx="10879">
                  <c:v>0.35605485697396572</c:v>
                </c:pt>
                <c:pt idx="10880">
                  <c:v>0.44451726644078049</c:v>
                </c:pt>
                <c:pt idx="10881">
                  <c:v>0.3327909723330556</c:v>
                </c:pt>
                <c:pt idx="10882">
                  <c:v>0.34053277392181058</c:v>
                </c:pt>
                <c:pt idx="10883">
                  <c:v>0.33145449975468122</c:v>
                </c:pt>
                <c:pt idx="10884">
                  <c:v>0.34200996914445031</c:v>
                </c:pt>
                <c:pt idx="10885">
                  <c:v>0.43738560743766919</c:v>
                </c:pt>
                <c:pt idx="10886">
                  <c:v>0.41272265347990861</c:v>
                </c:pt>
                <c:pt idx="10887">
                  <c:v>0.34946042979664921</c:v>
                </c:pt>
                <c:pt idx="10888">
                  <c:v>0.37085306417645869</c:v>
                </c:pt>
                <c:pt idx="10889">
                  <c:v>0.41763256993635262</c:v>
                </c:pt>
                <c:pt idx="10890">
                  <c:v>0.36377562776208883</c:v>
                </c:pt>
                <c:pt idx="10891">
                  <c:v>0.44186589273115168</c:v>
                </c:pt>
                <c:pt idx="10892">
                  <c:v>0.35754415805352763</c:v>
                </c:pt>
                <c:pt idx="10893">
                  <c:v>0.58309931485006194</c:v>
                </c:pt>
                <c:pt idx="10894">
                  <c:v>0.35199932141157553</c:v>
                </c:pt>
                <c:pt idx="10895">
                  <c:v>0.33705521806299449</c:v>
                </c:pt>
                <c:pt idx="10896">
                  <c:v>0.34936930506333302</c:v>
                </c:pt>
                <c:pt idx="10897">
                  <c:v>0.37883794194683779</c:v>
                </c:pt>
                <c:pt idx="10898">
                  <c:v>0.37484492210394083</c:v>
                </c:pt>
                <c:pt idx="10899">
                  <c:v>0.40142896353201718</c:v>
                </c:pt>
                <c:pt idx="10900">
                  <c:v>0.38825636750498149</c:v>
                </c:pt>
                <c:pt idx="10901">
                  <c:v>0.51139358902308885</c:v>
                </c:pt>
                <c:pt idx="10902">
                  <c:v>0.36684070060453999</c:v>
                </c:pt>
                <c:pt idx="10903">
                  <c:v>0.39865275537391442</c:v>
                </c:pt>
                <c:pt idx="10904">
                  <c:v>0.30293614045840478</c:v>
                </c:pt>
                <c:pt idx="10905">
                  <c:v>0.36754637351861441</c:v>
                </c:pt>
                <c:pt idx="10906">
                  <c:v>0.45034658205133471</c:v>
                </c:pt>
                <c:pt idx="10907">
                  <c:v>0.34312861216126711</c:v>
                </c:pt>
                <c:pt idx="10908">
                  <c:v>0.4528890047872422</c:v>
                </c:pt>
                <c:pt idx="10909">
                  <c:v>0.37524088421699903</c:v>
                </c:pt>
                <c:pt idx="10910">
                  <c:v>0.39988381018370223</c:v>
                </c:pt>
                <c:pt idx="10911">
                  <c:v>0.35744587115841647</c:v>
                </c:pt>
                <c:pt idx="10912">
                  <c:v>0.30248214145848762</c:v>
                </c:pt>
                <c:pt idx="10913">
                  <c:v>0.34345739282920251</c:v>
                </c:pt>
                <c:pt idx="10914">
                  <c:v>0.39771313135908759</c:v>
                </c:pt>
                <c:pt idx="10915">
                  <c:v>0.32794115113266609</c:v>
                </c:pt>
                <c:pt idx="10916">
                  <c:v>0.3591169936441525</c:v>
                </c:pt>
                <c:pt idx="10917">
                  <c:v>0.45595982768737242</c:v>
                </c:pt>
                <c:pt idx="10918">
                  <c:v>0.34350646354557191</c:v>
                </c:pt>
                <c:pt idx="10919">
                  <c:v>0.38461356337078562</c:v>
                </c:pt>
                <c:pt idx="10920">
                  <c:v>0.31053702361647029</c:v>
                </c:pt>
                <c:pt idx="10921">
                  <c:v>0.45727187953617549</c:v>
                </c:pt>
                <c:pt idx="10922">
                  <c:v>0.35957733748971848</c:v>
                </c:pt>
                <c:pt idx="10923">
                  <c:v>0.36291666194829891</c:v>
                </c:pt>
                <c:pt idx="10924">
                  <c:v>0.4249068179388078</c:v>
                </c:pt>
                <c:pt idx="10925">
                  <c:v>0.6049475544453673</c:v>
                </c:pt>
                <c:pt idx="10926">
                  <c:v>0.45657471956705598</c:v>
                </c:pt>
                <c:pt idx="10927">
                  <c:v>0.33401218404500821</c:v>
                </c:pt>
                <c:pt idx="10928">
                  <c:v>0.32317296399597589</c:v>
                </c:pt>
                <c:pt idx="10929">
                  <c:v>0.36412751653270758</c:v>
                </c:pt>
                <c:pt idx="10930">
                  <c:v>0.46077106602860052</c:v>
                </c:pt>
                <c:pt idx="10931">
                  <c:v>0.43665634582556911</c:v>
                </c:pt>
                <c:pt idx="10932">
                  <c:v>0.33165212249697662</c:v>
                </c:pt>
                <c:pt idx="10933">
                  <c:v>0.43215818298070607</c:v>
                </c:pt>
                <c:pt idx="10934">
                  <c:v>0.52350051448313673</c:v>
                </c:pt>
                <c:pt idx="10935">
                  <c:v>0.36831368608140502</c:v>
                </c:pt>
                <c:pt idx="10936">
                  <c:v>0.41207580836340491</c:v>
                </c:pt>
                <c:pt idx="10937">
                  <c:v>0.49246649926202257</c:v>
                </c:pt>
                <c:pt idx="10938">
                  <c:v>0.44030904524929348</c:v>
                </c:pt>
                <c:pt idx="10939">
                  <c:v>0.3816322822833077</c:v>
                </c:pt>
                <c:pt idx="10940">
                  <c:v>0.39796291751234891</c:v>
                </c:pt>
                <c:pt idx="10941">
                  <c:v>0.39851322856001142</c:v>
                </c:pt>
                <c:pt idx="10942">
                  <c:v>0.36274028776310902</c:v>
                </c:pt>
                <c:pt idx="10943">
                  <c:v>0.37975155182240311</c:v>
                </c:pt>
                <c:pt idx="10944">
                  <c:v>0.37318399933751928</c:v>
                </c:pt>
                <c:pt idx="10945">
                  <c:v>0.38564408722221583</c:v>
                </c:pt>
                <c:pt idx="10946">
                  <c:v>0.42470426454008747</c:v>
                </c:pt>
                <c:pt idx="10947">
                  <c:v>0.40565512431297829</c:v>
                </c:pt>
                <c:pt idx="10948">
                  <c:v>0.39810251509201039</c:v>
                </c:pt>
                <c:pt idx="10949">
                  <c:v>0.30972977167888621</c:v>
                </c:pt>
                <c:pt idx="10950">
                  <c:v>0.27784008909955088</c:v>
                </c:pt>
                <c:pt idx="10951">
                  <c:v>0.30567664494899099</c:v>
                </c:pt>
                <c:pt idx="10952">
                  <c:v>0.39309900777533963</c:v>
                </c:pt>
                <c:pt idx="10953">
                  <c:v>0.30079061571292143</c:v>
                </c:pt>
                <c:pt idx="10954">
                  <c:v>0.35564019419524923</c:v>
                </c:pt>
                <c:pt idx="10955">
                  <c:v>0.45172798001798259</c:v>
                </c:pt>
                <c:pt idx="10956">
                  <c:v>0.35450641612062828</c:v>
                </c:pt>
                <c:pt idx="10957">
                  <c:v>0.47373632709065272</c:v>
                </c:pt>
                <c:pt idx="10958">
                  <c:v>0.32659983196331388</c:v>
                </c:pt>
                <c:pt idx="10959">
                  <c:v>0.32042070569576081</c:v>
                </c:pt>
                <c:pt idx="10960">
                  <c:v>0.28007983611813358</c:v>
                </c:pt>
                <c:pt idx="10961">
                  <c:v>0.38904948650813059</c:v>
                </c:pt>
                <c:pt idx="10962">
                  <c:v>0.3834656725752455</c:v>
                </c:pt>
                <c:pt idx="10963">
                  <c:v>0.31512403620772328</c:v>
                </c:pt>
                <c:pt idx="10964">
                  <c:v>0.34178324314156111</c:v>
                </c:pt>
                <c:pt idx="10965">
                  <c:v>0.42255228885228219</c:v>
                </c:pt>
                <c:pt idx="10966">
                  <c:v>0.4236479664891516</c:v>
                </c:pt>
                <c:pt idx="10967">
                  <c:v>0.34345601941032122</c:v>
                </c:pt>
                <c:pt idx="10968">
                  <c:v>0.47045385893685387</c:v>
                </c:pt>
                <c:pt idx="10969">
                  <c:v>0.38900867450160242</c:v>
                </c:pt>
                <c:pt idx="10970">
                  <c:v>0.40322806117094973</c:v>
                </c:pt>
                <c:pt idx="10971">
                  <c:v>0.36937201180726392</c:v>
                </c:pt>
                <c:pt idx="10972">
                  <c:v>0.33202449094923892</c:v>
                </c:pt>
                <c:pt idx="10973">
                  <c:v>0.39950035721041821</c:v>
                </c:pt>
                <c:pt idx="10974">
                  <c:v>0.444495117929326</c:v>
                </c:pt>
                <c:pt idx="10975">
                  <c:v>0.40746764850366007</c:v>
                </c:pt>
                <c:pt idx="10976">
                  <c:v>0.42447965419150852</c:v>
                </c:pt>
                <c:pt idx="10977">
                  <c:v>0.45786030296900632</c:v>
                </c:pt>
                <c:pt idx="10978">
                  <c:v>0.57725721792659512</c:v>
                </c:pt>
                <c:pt idx="10979">
                  <c:v>0.46738161103698928</c:v>
                </c:pt>
                <c:pt idx="10980">
                  <c:v>0.36692854673789438</c:v>
                </c:pt>
                <c:pt idx="10981">
                  <c:v>0.41183469227600078</c:v>
                </c:pt>
                <c:pt idx="10982">
                  <c:v>0.41179102041223059</c:v>
                </c:pt>
                <c:pt idx="10983">
                  <c:v>0.37409793634898292</c:v>
                </c:pt>
                <c:pt idx="10984">
                  <c:v>0.51863017289219671</c:v>
                </c:pt>
                <c:pt idx="10985">
                  <c:v>0.38945669615364281</c:v>
                </c:pt>
                <c:pt idx="10986">
                  <c:v>0.48581346367517891</c:v>
                </c:pt>
                <c:pt idx="10987">
                  <c:v>0.51265390493493079</c:v>
                </c:pt>
                <c:pt idx="10988">
                  <c:v>0.434772446414533</c:v>
                </c:pt>
                <c:pt idx="10989">
                  <c:v>0.43974053754551362</c:v>
                </c:pt>
                <c:pt idx="10990">
                  <c:v>0.40405025987199361</c:v>
                </c:pt>
                <c:pt idx="10991">
                  <c:v>0.46890360428892358</c:v>
                </c:pt>
                <c:pt idx="10992">
                  <c:v>0.46982863978604888</c:v>
                </c:pt>
                <c:pt idx="10993">
                  <c:v>0.48740279883265047</c:v>
                </c:pt>
                <c:pt idx="10994">
                  <c:v>0.4456950375084911</c:v>
                </c:pt>
                <c:pt idx="10995">
                  <c:v>0.42326365399592242</c:v>
                </c:pt>
                <c:pt idx="10996">
                  <c:v>0.50719270026466245</c:v>
                </c:pt>
                <c:pt idx="10997">
                  <c:v>0.43565823552326127</c:v>
                </c:pt>
                <c:pt idx="10998">
                  <c:v>0.41958386952454058</c:v>
                </c:pt>
                <c:pt idx="10999">
                  <c:v>0.5421367468714976</c:v>
                </c:pt>
                <c:pt idx="11000">
                  <c:v>0.38015451511314691</c:v>
                </c:pt>
                <c:pt idx="11001">
                  <c:v>0.39160534070751257</c:v>
                </c:pt>
                <c:pt idx="11002">
                  <c:v>0.43683862391754308</c:v>
                </c:pt>
                <c:pt idx="11003">
                  <c:v>0.40217035685222863</c:v>
                </c:pt>
                <c:pt idx="11004">
                  <c:v>0.46647353574644901</c:v>
                </c:pt>
                <c:pt idx="11005">
                  <c:v>0.39697709675916287</c:v>
                </c:pt>
                <c:pt idx="11006">
                  <c:v>0.3677602016884764</c:v>
                </c:pt>
                <c:pt idx="11007">
                  <c:v>0.39415500104553269</c:v>
                </c:pt>
                <c:pt idx="11008">
                  <c:v>0.46959171059020688</c:v>
                </c:pt>
                <c:pt idx="11009">
                  <c:v>0.40844938519575608</c:v>
                </c:pt>
                <c:pt idx="11010">
                  <c:v>0.37569745597965859</c:v>
                </c:pt>
                <c:pt idx="11011">
                  <c:v>0.3174376705510018</c:v>
                </c:pt>
                <c:pt idx="11012">
                  <c:v>0.45094589062502161</c:v>
                </c:pt>
                <c:pt idx="11013">
                  <c:v>0.34998594467522759</c:v>
                </c:pt>
                <c:pt idx="11014">
                  <c:v>0.39476321695222888</c:v>
                </c:pt>
                <c:pt idx="11015">
                  <c:v>0.31744124669719931</c:v>
                </c:pt>
                <c:pt idx="11016">
                  <c:v>0.3758907164480525</c:v>
                </c:pt>
                <c:pt idx="11017">
                  <c:v>0.33201800282689858</c:v>
                </c:pt>
                <c:pt idx="11018">
                  <c:v>0.37597683445214558</c:v>
                </c:pt>
                <c:pt idx="11019">
                  <c:v>0.28907972555500122</c:v>
                </c:pt>
                <c:pt idx="11020">
                  <c:v>0.39715225711634411</c:v>
                </c:pt>
                <c:pt idx="11021">
                  <c:v>0.35871718990009999</c:v>
                </c:pt>
                <c:pt idx="11022">
                  <c:v>0.34066777956574751</c:v>
                </c:pt>
                <c:pt idx="11023">
                  <c:v>0.31301917634714033</c:v>
                </c:pt>
                <c:pt idx="11024">
                  <c:v>0.292571309212877</c:v>
                </c:pt>
                <c:pt idx="11025">
                  <c:v>0.39109063450756693</c:v>
                </c:pt>
                <c:pt idx="11026">
                  <c:v>0.33722066650356169</c:v>
                </c:pt>
                <c:pt idx="11027">
                  <c:v>0.36515564094211472</c:v>
                </c:pt>
                <c:pt idx="11028">
                  <c:v>0.3198457045936397</c:v>
                </c:pt>
                <c:pt idx="11029">
                  <c:v>0.43367162011598648</c:v>
                </c:pt>
                <c:pt idx="11030">
                  <c:v>0.36723315928897599</c:v>
                </c:pt>
                <c:pt idx="11031">
                  <c:v>0.38360261222042552</c:v>
                </c:pt>
                <c:pt idx="11032">
                  <c:v>0.3319937731076783</c:v>
                </c:pt>
                <c:pt idx="11033">
                  <c:v>0.36633534041434518</c:v>
                </c:pt>
                <c:pt idx="11034">
                  <c:v>0.31329946429593658</c:v>
                </c:pt>
                <c:pt idx="11035">
                  <c:v>0.36539305022576429</c:v>
                </c:pt>
                <c:pt idx="11036">
                  <c:v>0.3090068405108139</c:v>
                </c:pt>
                <c:pt idx="11037">
                  <c:v>0.32813419640713543</c:v>
                </c:pt>
                <c:pt idx="11038">
                  <c:v>0.34223543682011243</c:v>
                </c:pt>
                <c:pt idx="11039">
                  <c:v>0.31622785306846057</c:v>
                </c:pt>
                <c:pt idx="11040">
                  <c:v>0.33054949165305197</c:v>
                </c:pt>
                <c:pt idx="11041">
                  <c:v>0.31962758081301729</c:v>
                </c:pt>
                <c:pt idx="11042">
                  <c:v>0.36055964854404948</c:v>
                </c:pt>
                <c:pt idx="11043">
                  <c:v>0.37810990866656707</c:v>
                </c:pt>
                <c:pt idx="11044">
                  <c:v>0.40034699240314631</c:v>
                </c:pt>
                <c:pt idx="11045">
                  <c:v>0.39776981396139538</c:v>
                </c:pt>
                <c:pt idx="11046">
                  <c:v>0.46540163371642113</c:v>
                </c:pt>
                <c:pt idx="11047">
                  <c:v>0.33508228015641511</c:v>
                </c:pt>
                <c:pt idx="11048">
                  <c:v>0.34358881985310008</c:v>
                </c:pt>
                <c:pt idx="11049">
                  <c:v>0.34292071883164621</c:v>
                </c:pt>
                <c:pt idx="11050">
                  <c:v>0.42166860092750308</c:v>
                </c:pt>
                <c:pt idx="11051">
                  <c:v>0.44547873145643607</c:v>
                </c:pt>
                <c:pt idx="11052">
                  <c:v>0.31622406481463639</c:v>
                </c:pt>
                <c:pt idx="11053">
                  <c:v>0.34496981199761623</c:v>
                </c:pt>
                <c:pt idx="11054">
                  <c:v>0.33293872865587482</c:v>
                </c:pt>
                <c:pt idx="11055">
                  <c:v>0.4882585956991955</c:v>
                </c:pt>
                <c:pt idx="11056">
                  <c:v>0.4107399271066986</c:v>
                </c:pt>
                <c:pt idx="11057">
                  <c:v>0.39567207130753312</c:v>
                </c:pt>
                <c:pt idx="11058">
                  <c:v>0.37645241920298061</c:v>
                </c:pt>
                <c:pt idx="11059">
                  <c:v>0.31961557794429762</c:v>
                </c:pt>
                <c:pt idx="11060">
                  <c:v>0.33699580681565822</c:v>
                </c:pt>
                <c:pt idx="11061">
                  <c:v>0.38011371794251059</c:v>
                </c:pt>
                <c:pt idx="11062">
                  <c:v>0.39294124376785089</c:v>
                </c:pt>
                <c:pt idx="11063">
                  <c:v>0.35205280654419691</c:v>
                </c:pt>
                <c:pt idx="11064">
                  <c:v>0.3843559056762032</c:v>
                </c:pt>
                <c:pt idx="11065">
                  <c:v>0.41043785219420698</c:v>
                </c:pt>
                <c:pt idx="11066">
                  <c:v>0.39251466750650182</c:v>
                </c:pt>
                <c:pt idx="11067">
                  <c:v>0.35612621434433622</c:v>
                </c:pt>
                <c:pt idx="11068">
                  <c:v>0.35178560309036611</c:v>
                </c:pt>
                <c:pt idx="11069">
                  <c:v>0.3384324543820173</c:v>
                </c:pt>
                <c:pt idx="11070">
                  <c:v>0.3037496582058456</c:v>
                </c:pt>
                <c:pt idx="11071">
                  <c:v>0.34744048158003332</c:v>
                </c:pt>
                <c:pt idx="11072">
                  <c:v>0.40522092278086153</c:v>
                </c:pt>
                <c:pt idx="11073">
                  <c:v>0.32230975833481412</c:v>
                </c:pt>
                <c:pt idx="11074">
                  <c:v>0.3795368609085279</c:v>
                </c:pt>
                <c:pt idx="11075">
                  <c:v>0.4433130907206706</c:v>
                </c:pt>
                <c:pt idx="11076">
                  <c:v>0.34337459512813218</c:v>
                </c:pt>
                <c:pt idx="11077">
                  <c:v>0.34775961481589912</c:v>
                </c:pt>
                <c:pt idx="11078">
                  <c:v>0.46946961658643122</c:v>
                </c:pt>
                <c:pt idx="11079">
                  <c:v>0.387568938355417</c:v>
                </c:pt>
                <c:pt idx="11080">
                  <c:v>0.44264755238762632</c:v>
                </c:pt>
                <c:pt idx="11081">
                  <c:v>0.39126863809304802</c:v>
                </c:pt>
                <c:pt idx="11082">
                  <c:v>0.44665100465475988</c:v>
                </c:pt>
                <c:pt idx="11083">
                  <c:v>0.45296896063366943</c:v>
                </c:pt>
                <c:pt idx="11084">
                  <c:v>0.33482809068478669</c:v>
                </c:pt>
                <c:pt idx="11085">
                  <c:v>0.3062890860625288</c:v>
                </c:pt>
                <c:pt idx="11086">
                  <c:v>0.40584690684549091</c:v>
                </c:pt>
                <c:pt idx="11087">
                  <c:v>0.38107022213327318</c:v>
                </c:pt>
                <c:pt idx="11088">
                  <c:v>0.42555673708717118</c:v>
                </c:pt>
                <c:pt idx="11089">
                  <c:v>0.42494260896467362</c:v>
                </c:pt>
                <c:pt idx="11090">
                  <c:v>0.34925947623964332</c:v>
                </c:pt>
                <c:pt idx="11091">
                  <c:v>0.39149739517589949</c:v>
                </c:pt>
                <c:pt idx="11092">
                  <c:v>0.38354367561351882</c:v>
                </c:pt>
                <c:pt idx="11093">
                  <c:v>0.35240404763999628</c:v>
                </c:pt>
                <c:pt idx="11094">
                  <c:v>0.33261435889938751</c:v>
                </c:pt>
                <c:pt idx="11095">
                  <c:v>0.40791844421271822</c:v>
                </c:pt>
                <c:pt idx="11096">
                  <c:v>0.37097018363751488</c:v>
                </c:pt>
                <c:pt idx="11097">
                  <c:v>0.34513634219125372</c:v>
                </c:pt>
                <c:pt idx="11098">
                  <c:v>0.51035417727083177</c:v>
                </c:pt>
                <c:pt idx="11099">
                  <c:v>0.3640098615508352</c:v>
                </c:pt>
                <c:pt idx="11100">
                  <c:v>0.3353911359983604</c:v>
                </c:pt>
                <c:pt idx="11101">
                  <c:v>0.44625543338230039</c:v>
                </c:pt>
                <c:pt idx="11102">
                  <c:v>0.495848027651698</c:v>
                </c:pt>
                <c:pt idx="11103">
                  <c:v>0.36936182752238661</c:v>
                </c:pt>
                <c:pt idx="11104">
                  <c:v>0.37032505970025659</c:v>
                </c:pt>
                <c:pt idx="11105">
                  <c:v>0.46934128348203952</c:v>
                </c:pt>
                <c:pt idx="11106">
                  <c:v>0.35706615500651812</c:v>
                </c:pt>
                <c:pt idx="11107">
                  <c:v>0.36613464934672862</c:v>
                </c:pt>
                <c:pt idx="11108">
                  <c:v>0.33037649389499402</c:v>
                </c:pt>
                <c:pt idx="11109">
                  <c:v>0.37462698976568221</c:v>
                </c:pt>
                <c:pt idx="11110">
                  <c:v>0.3508425465326922</c:v>
                </c:pt>
                <c:pt idx="11111">
                  <c:v>0.35837618020147533</c:v>
                </c:pt>
                <c:pt idx="11112">
                  <c:v>0.37048102985214942</c:v>
                </c:pt>
                <c:pt idx="11113">
                  <c:v>0.46816931363935238</c:v>
                </c:pt>
                <c:pt idx="11114">
                  <c:v>0.43499205773091698</c:v>
                </c:pt>
                <c:pt idx="11115">
                  <c:v>0.37172134763521603</c:v>
                </c:pt>
                <c:pt idx="11116">
                  <c:v>0.41814517457081868</c:v>
                </c:pt>
                <c:pt idx="11117">
                  <c:v>0.43902761358498432</c:v>
                </c:pt>
                <c:pt idx="11118">
                  <c:v>0.29230500438376722</c:v>
                </c:pt>
                <c:pt idx="11119">
                  <c:v>0.37168108267261668</c:v>
                </c:pt>
                <c:pt idx="11120">
                  <c:v>0.38913708527173002</c:v>
                </c:pt>
                <c:pt idx="11121">
                  <c:v>0.39152624665282582</c:v>
                </c:pt>
                <c:pt idx="11122">
                  <c:v>0.3590469583562973</c:v>
                </c:pt>
                <c:pt idx="11123">
                  <c:v>0.374061533846062</c:v>
                </c:pt>
                <c:pt idx="11124">
                  <c:v>0.41690879558101918</c:v>
                </c:pt>
                <c:pt idx="11125">
                  <c:v>0.39264750172411672</c:v>
                </c:pt>
                <c:pt idx="11126">
                  <c:v>0.41895064814792721</c:v>
                </c:pt>
                <c:pt idx="11127">
                  <c:v>0.35169452729723039</c:v>
                </c:pt>
                <c:pt idx="11128">
                  <c:v>0.34131269212101228</c:v>
                </c:pt>
                <c:pt idx="11129">
                  <c:v>0.35166157252854968</c:v>
                </c:pt>
                <c:pt idx="11130">
                  <c:v>0.29977187761843871</c:v>
                </c:pt>
                <c:pt idx="11131">
                  <c:v>0.35952232102837062</c:v>
                </c:pt>
                <c:pt idx="11132">
                  <c:v>0.31809578444374409</c:v>
                </c:pt>
                <c:pt idx="11133">
                  <c:v>0.3006545415564521</c:v>
                </c:pt>
                <c:pt idx="11134">
                  <c:v>0.34600567573754931</c:v>
                </c:pt>
                <c:pt idx="11135">
                  <c:v>0.35422872992126359</c:v>
                </c:pt>
                <c:pt idx="11136">
                  <c:v>0.29013955875737207</c:v>
                </c:pt>
                <c:pt idx="11137">
                  <c:v>0.33831841382243077</c:v>
                </c:pt>
                <c:pt idx="11138">
                  <c:v>0.34907320057076602</c:v>
                </c:pt>
                <c:pt idx="11139">
                  <c:v>0.35331056215556772</c:v>
                </c:pt>
                <c:pt idx="11140">
                  <c:v>0.36442959096074778</c:v>
                </c:pt>
                <c:pt idx="11141">
                  <c:v>0.34015725579370448</c:v>
                </c:pt>
                <c:pt idx="11142">
                  <c:v>0.30835553697948181</c:v>
                </c:pt>
                <c:pt idx="11143">
                  <c:v>0.39323928578075379</c:v>
                </c:pt>
                <c:pt idx="11144">
                  <c:v>0.27339365883162758</c:v>
                </c:pt>
                <c:pt idx="11145">
                  <c:v>0.33047800304866581</c:v>
                </c:pt>
                <c:pt idx="11146">
                  <c:v>0.33448072620805119</c:v>
                </c:pt>
                <c:pt idx="11147">
                  <c:v>0.25089443357527141</c:v>
                </c:pt>
                <c:pt idx="11148">
                  <c:v>0.31115280627376468</c:v>
                </c:pt>
                <c:pt idx="11149">
                  <c:v>0.27860282670286818</c:v>
                </c:pt>
                <c:pt idx="11150">
                  <c:v>0.33049640299805721</c:v>
                </c:pt>
                <c:pt idx="11151">
                  <c:v>0.34609868247870168</c:v>
                </c:pt>
                <c:pt idx="11152">
                  <c:v>0.30972899658898162</c:v>
                </c:pt>
                <c:pt idx="11153">
                  <c:v>0.27647556710122279</c:v>
                </c:pt>
                <c:pt idx="11154">
                  <c:v>0.37100444578753639</c:v>
                </c:pt>
                <c:pt idx="11155">
                  <c:v>0.34210143841151269</c:v>
                </c:pt>
                <c:pt idx="11156">
                  <c:v>0.28811407538574768</c:v>
                </c:pt>
                <c:pt idx="11157">
                  <c:v>0.41286495946295082</c:v>
                </c:pt>
                <c:pt idx="11158">
                  <c:v>0.31362825266449729</c:v>
                </c:pt>
                <c:pt idx="11159">
                  <c:v>0.29974883688694309</c:v>
                </c:pt>
                <c:pt idx="11160">
                  <c:v>0.37359519587987627</c:v>
                </c:pt>
                <c:pt idx="11161">
                  <c:v>0.2488686218180656</c:v>
                </c:pt>
                <c:pt idx="11162">
                  <c:v>0.26369379831332818</c:v>
                </c:pt>
                <c:pt idx="11163">
                  <c:v>0.28251537168622443</c:v>
                </c:pt>
                <c:pt idx="11164">
                  <c:v>0.26362284543694059</c:v>
                </c:pt>
                <c:pt idx="11165">
                  <c:v>0.28528925516460901</c:v>
                </c:pt>
                <c:pt idx="11166">
                  <c:v>0.28486587289321258</c:v>
                </c:pt>
                <c:pt idx="11167">
                  <c:v>0.2286619760587307</c:v>
                </c:pt>
                <c:pt idx="11168">
                  <c:v>0.27145483837408962</c:v>
                </c:pt>
                <c:pt idx="11169">
                  <c:v>0.35945157141418749</c:v>
                </c:pt>
                <c:pt idx="11170">
                  <c:v>0.26587520428435601</c:v>
                </c:pt>
                <c:pt idx="11171">
                  <c:v>0.24194350903148981</c:v>
                </c:pt>
                <c:pt idx="11172">
                  <c:v>0.31532402738410142</c:v>
                </c:pt>
                <c:pt idx="11173">
                  <c:v>0.27408340264835068</c:v>
                </c:pt>
                <c:pt idx="11174">
                  <c:v>0.261905250882907</c:v>
                </c:pt>
                <c:pt idx="11175">
                  <c:v>0.1861763336648877</c:v>
                </c:pt>
                <c:pt idx="11176">
                  <c:v>0.24041195507350499</c:v>
                </c:pt>
                <c:pt idx="11177">
                  <c:v>0.20659631448253191</c:v>
                </c:pt>
                <c:pt idx="11178">
                  <c:v>0.244667833465021</c:v>
                </c:pt>
                <c:pt idx="11179">
                  <c:v>0.27897913350715248</c:v>
                </c:pt>
                <c:pt idx="11180">
                  <c:v>0.2191004852576294</c:v>
                </c:pt>
                <c:pt idx="11181">
                  <c:v>0.23143379133669309</c:v>
                </c:pt>
                <c:pt idx="11182">
                  <c:v>0.2045212016221046</c:v>
                </c:pt>
                <c:pt idx="11183">
                  <c:v>0.2265084481706118</c:v>
                </c:pt>
                <c:pt idx="11184">
                  <c:v>0.2223752468086215</c:v>
                </c:pt>
                <c:pt idx="11185">
                  <c:v>0.21228583972931189</c:v>
                </c:pt>
                <c:pt idx="11186">
                  <c:v>0.23882164237176801</c:v>
                </c:pt>
                <c:pt idx="11187">
                  <c:v>0.21987187941207459</c:v>
                </c:pt>
                <c:pt idx="11188">
                  <c:v>0.16640972085482131</c:v>
                </c:pt>
                <c:pt idx="11189">
                  <c:v>0.1621983821496617</c:v>
                </c:pt>
                <c:pt idx="11190">
                  <c:v>0.1465092707589114</c:v>
                </c:pt>
                <c:pt idx="11191">
                  <c:v>0.17033751856979901</c:v>
                </c:pt>
                <c:pt idx="11192">
                  <c:v>0.18400370607699221</c:v>
                </c:pt>
                <c:pt idx="11193">
                  <c:v>0.1802498240901958</c:v>
                </c:pt>
                <c:pt idx="11194">
                  <c:v>0.14536501363168669</c:v>
                </c:pt>
                <c:pt idx="11195">
                  <c:v>0.18908596327039451</c:v>
                </c:pt>
                <c:pt idx="11196">
                  <c:v>0.1870547990262906</c:v>
                </c:pt>
                <c:pt idx="11197">
                  <c:v>0.1545952437365618</c:v>
                </c:pt>
                <c:pt idx="11198">
                  <c:v>0.13613346176858371</c:v>
                </c:pt>
                <c:pt idx="11199">
                  <c:v>0.17517946003085949</c:v>
                </c:pt>
                <c:pt idx="11200">
                  <c:v>0.1528624344785553</c:v>
                </c:pt>
                <c:pt idx="11201">
                  <c:v>0.14544886462862089</c:v>
                </c:pt>
                <c:pt idx="11202">
                  <c:v>0.21757606593250661</c:v>
                </c:pt>
                <c:pt idx="11203">
                  <c:v>0.19877013966874929</c:v>
                </c:pt>
                <c:pt idx="11204">
                  <c:v>0.17683451594150129</c:v>
                </c:pt>
                <c:pt idx="11205">
                  <c:v>0.2048341961759676</c:v>
                </c:pt>
                <c:pt idx="11206">
                  <c:v>0.1954378878933965</c:v>
                </c:pt>
                <c:pt idx="11207">
                  <c:v>0.14936842521130769</c:v>
                </c:pt>
                <c:pt idx="11208">
                  <c:v>0.1960051310056187</c:v>
                </c:pt>
                <c:pt idx="11209">
                  <c:v>0.19950599865914051</c:v>
                </c:pt>
                <c:pt idx="11210">
                  <c:v>0.30334712295068911</c:v>
                </c:pt>
                <c:pt idx="11211">
                  <c:v>0.1521153087590961</c:v>
                </c:pt>
                <c:pt idx="11212">
                  <c:v>0.1835035355513823</c:v>
                </c:pt>
                <c:pt idx="11213">
                  <c:v>0.206982395914559</c:v>
                </c:pt>
                <c:pt idx="11214">
                  <c:v>0.20358520786222109</c:v>
                </c:pt>
                <c:pt idx="11215">
                  <c:v>0.1697816764557091</c:v>
                </c:pt>
                <c:pt idx="11216">
                  <c:v>0.18527831308049991</c:v>
                </c:pt>
                <c:pt idx="11217">
                  <c:v>0.2056332857457977</c:v>
                </c:pt>
                <c:pt idx="11218">
                  <c:v>0.21165492413374229</c:v>
                </c:pt>
                <c:pt idx="11219">
                  <c:v>0.2108843053561415</c:v>
                </c:pt>
                <c:pt idx="11220">
                  <c:v>0.21646479069589511</c:v>
                </c:pt>
                <c:pt idx="11221">
                  <c:v>0.21189021477391901</c:v>
                </c:pt>
                <c:pt idx="11222">
                  <c:v>0.18912653894423259</c:v>
                </c:pt>
                <c:pt idx="11223">
                  <c:v>0.19987740074799409</c:v>
                </c:pt>
                <c:pt idx="11224">
                  <c:v>0.19039297001528921</c:v>
                </c:pt>
                <c:pt idx="11225">
                  <c:v>0.21183129236171161</c:v>
                </c:pt>
                <c:pt idx="11226">
                  <c:v>0.1696798409790431</c:v>
                </c:pt>
                <c:pt idx="11227">
                  <c:v>0.17319591825893779</c:v>
                </c:pt>
                <c:pt idx="11228">
                  <c:v>0.26288982086713419</c:v>
                </c:pt>
                <c:pt idx="11229">
                  <c:v>0.17639791807401989</c:v>
                </c:pt>
                <c:pt idx="11230">
                  <c:v>0.1764293051037612</c:v>
                </c:pt>
                <c:pt idx="11231">
                  <c:v>0.2164377316206369</c:v>
                </c:pt>
                <c:pt idx="11232">
                  <c:v>0.20558575553148839</c:v>
                </c:pt>
                <c:pt idx="11233">
                  <c:v>0.19566931492386411</c:v>
                </c:pt>
                <c:pt idx="11234">
                  <c:v>0.19016872551951219</c:v>
                </c:pt>
                <c:pt idx="11235">
                  <c:v>0.23248210051002799</c:v>
                </c:pt>
                <c:pt idx="11236">
                  <c:v>0.21034463257694419</c:v>
                </c:pt>
                <c:pt idx="11237">
                  <c:v>0.17426227776043329</c:v>
                </c:pt>
                <c:pt idx="11238">
                  <c:v>0.13967595774138339</c:v>
                </c:pt>
                <c:pt idx="11239">
                  <c:v>0.20788667322030399</c:v>
                </c:pt>
                <c:pt idx="11240">
                  <c:v>0.19476307332048429</c:v>
                </c:pt>
                <c:pt idx="11241">
                  <c:v>0.19200231339281451</c:v>
                </c:pt>
                <c:pt idx="11242">
                  <c:v>0.18584452377353369</c:v>
                </c:pt>
                <c:pt idx="11243">
                  <c:v>0.1797950014090598</c:v>
                </c:pt>
                <c:pt idx="11244">
                  <c:v>0.21591242363279831</c:v>
                </c:pt>
                <c:pt idx="11245">
                  <c:v>0.21366365393740741</c:v>
                </c:pt>
                <c:pt idx="11246">
                  <c:v>0.1920018076813646</c:v>
                </c:pt>
                <c:pt idx="11247">
                  <c:v>0.178685565911754</c:v>
                </c:pt>
                <c:pt idx="11248">
                  <c:v>0.18221679235693139</c:v>
                </c:pt>
                <c:pt idx="11249">
                  <c:v>0.17061429946659651</c:v>
                </c:pt>
                <c:pt idx="11250">
                  <c:v>0.2218128106040762</c:v>
                </c:pt>
                <c:pt idx="11251">
                  <c:v>0.2317170221334362</c:v>
                </c:pt>
                <c:pt idx="11252">
                  <c:v>0.2227516075499987</c:v>
                </c:pt>
                <c:pt idx="11253">
                  <c:v>0.23445618955680839</c:v>
                </c:pt>
                <c:pt idx="11254">
                  <c:v>0.26967171128269918</c:v>
                </c:pt>
                <c:pt idx="11255">
                  <c:v>0.23519046017537359</c:v>
                </c:pt>
                <c:pt idx="11256">
                  <c:v>0.19026584160145141</c:v>
                </c:pt>
                <c:pt idx="11257">
                  <c:v>0.22390627811830771</c:v>
                </c:pt>
                <c:pt idx="11258">
                  <c:v>0.18748688200654781</c:v>
                </c:pt>
                <c:pt idx="11259">
                  <c:v>0.20798321629821959</c:v>
                </c:pt>
                <c:pt idx="11260">
                  <c:v>0.23338841210791961</c:v>
                </c:pt>
                <c:pt idx="11261">
                  <c:v>0.2136082628747778</c:v>
                </c:pt>
                <c:pt idx="11262">
                  <c:v>0.21172262727156729</c:v>
                </c:pt>
                <c:pt idx="11263">
                  <c:v>0.18772288845708829</c:v>
                </c:pt>
                <c:pt idx="11264">
                  <c:v>0.19441809863236531</c:v>
                </c:pt>
                <c:pt idx="11265">
                  <c:v>0.1873229374231391</c:v>
                </c:pt>
                <c:pt idx="11266">
                  <c:v>0.1735226631068893</c:v>
                </c:pt>
                <c:pt idx="11267">
                  <c:v>0.21947207408439559</c:v>
                </c:pt>
                <c:pt idx="11268">
                  <c:v>0.26522410549904918</c:v>
                </c:pt>
                <c:pt idx="11269">
                  <c:v>0.2162017584642934</c:v>
                </c:pt>
                <c:pt idx="11270">
                  <c:v>0.18822559145672729</c:v>
                </c:pt>
                <c:pt idx="11271">
                  <c:v>0.25213326044380951</c:v>
                </c:pt>
                <c:pt idx="11272">
                  <c:v>0.20659032563844071</c:v>
                </c:pt>
                <c:pt idx="11273">
                  <c:v>0.22034659979771209</c:v>
                </c:pt>
                <c:pt idx="11274">
                  <c:v>0.241043688858982</c:v>
                </c:pt>
                <c:pt idx="11275">
                  <c:v>0.19239746653692541</c:v>
                </c:pt>
                <c:pt idx="11276">
                  <c:v>0.2329574492315169</c:v>
                </c:pt>
                <c:pt idx="11277">
                  <c:v>0.186183464249564</c:v>
                </c:pt>
                <c:pt idx="11278">
                  <c:v>0.22718296855777539</c:v>
                </c:pt>
                <c:pt idx="11279">
                  <c:v>0.22855901023938341</c:v>
                </c:pt>
                <c:pt idx="11280">
                  <c:v>0.26238899051737558</c:v>
                </c:pt>
                <c:pt idx="11281">
                  <c:v>0.244515689735362</c:v>
                </c:pt>
                <c:pt idx="11282">
                  <c:v>0.22393059069744201</c:v>
                </c:pt>
                <c:pt idx="11283">
                  <c:v>0.19852048763839439</c:v>
                </c:pt>
                <c:pt idx="11284">
                  <c:v>0.1886536284757914</c:v>
                </c:pt>
                <c:pt idx="11285">
                  <c:v>0.20727455559530519</c:v>
                </c:pt>
                <c:pt idx="11286">
                  <c:v>0.2125791159987076</c:v>
                </c:pt>
                <c:pt idx="11287">
                  <c:v>0.20416555425660679</c:v>
                </c:pt>
                <c:pt idx="11288">
                  <c:v>0.19043140259667779</c:v>
                </c:pt>
                <c:pt idx="11289">
                  <c:v>0.20498553350768781</c:v>
                </c:pt>
                <c:pt idx="11290">
                  <c:v>0.19591807062801511</c:v>
                </c:pt>
                <c:pt idx="11291">
                  <c:v>0.20327325433883919</c:v>
                </c:pt>
                <c:pt idx="11292">
                  <c:v>0.28028122762768948</c:v>
                </c:pt>
                <c:pt idx="11293">
                  <c:v>0.2397507524558985</c:v>
                </c:pt>
                <c:pt idx="11294">
                  <c:v>0.24244012798580319</c:v>
                </c:pt>
                <c:pt idx="11295">
                  <c:v>0.18425938810092851</c:v>
                </c:pt>
                <c:pt idx="11296">
                  <c:v>0.22070855997933439</c:v>
                </c:pt>
                <c:pt idx="11297">
                  <c:v>0.19875006912138979</c:v>
                </c:pt>
                <c:pt idx="11298">
                  <c:v>0.18112434935720831</c:v>
                </c:pt>
                <c:pt idx="11299">
                  <c:v>0.1915427733520888</c:v>
                </c:pt>
                <c:pt idx="11300">
                  <c:v>0.19277282198716519</c:v>
                </c:pt>
                <c:pt idx="11301">
                  <c:v>0.16323457640577901</c:v>
                </c:pt>
                <c:pt idx="11302">
                  <c:v>0.1924629505823145</c:v>
                </c:pt>
                <c:pt idx="11303">
                  <c:v>0.2117700068847902</c:v>
                </c:pt>
                <c:pt idx="11304">
                  <c:v>0.23153400874596911</c:v>
                </c:pt>
                <c:pt idx="11305">
                  <c:v>0.16105852377794699</c:v>
                </c:pt>
                <c:pt idx="11306">
                  <c:v>0.1907994968032321</c:v>
                </c:pt>
                <c:pt idx="11307">
                  <c:v>0.18907707600970619</c:v>
                </c:pt>
                <c:pt idx="11308">
                  <c:v>0.1497281387609431</c:v>
                </c:pt>
                <c:pt idx="11309">
                  <c:v>0.20992064932666971</c:v>
                </c:pt>
                <c:pt idx="11310">
                  <c:v>0.1694464741616051</c:v>
                </c:pt>
                <c:pt idx="11311">
                  <c:v>0.1414389402894429</c:v>
                </c:pt>
                <c:pt idx="11312">
                  <c:v>0.1294903698052719</c:v>
                </c:pt>
                <c:pt idx="11313">
                  <c:v>0.15944476774312891</c:v>
                </c:pt>
                <c:pt idx="11314">
                  <c:v>0.13416354647573461</c:v>
                </c:pt>
                <c:pt idx="11315">
                  <c:v>0.1371623383301418</c:v>
                </c:pt>
                <c:pt idx="11316">
                  <c:v>0.15298317655501911</c:v>
                </c:pt>
                <c:pt idx="11317">
                  <c:v>0.13395867087664809</c:v>
                </c:pt>
                <c:pt idx="11318">
                  <c:v>0.14806542337255391</c:v>
                </c:pt>
                <c:pt idx="11319">
                  <c:v>0.1459117194672313</c:v>
                </c:pt>
                <c:pt idx="11320">
                  <c:v>0.15491238960502879</c:v>
                </c:pt>
                <c:pt idx="11321">
                  <c:v>0.14241160830430219</c:v>
                </c:pt>
                <c:pt idx="11322">
                  <c:v>0.16413316950764509</c:v>
                </c:pt>
                <c:pt idx="11323">
                  <c:v>0.16978009500576169</c:v>
                </c:pt>
                <c:pt idx="11324">
                  <c:v>0.16250147171294699</c:v>
                </c:pt>
                <c:pt idx="11325">
                  <c:v>0.15949868711316131</c:v>
                </c:pt>
                <c:pt idx="11326">
                  <c:v>0.1576291779291436</c:v>
                </c:pt>
                <c:pt idx="11327">
                  <c:v>0.14369303965025329</c:v>
                </c:pt>
                <c:pt idx="11328">
                  <c:v>0.13235252664843031</c:v>
                </c:pt>
                <c:pt idx="11329">
                  <c:v>0.17327091379958681</c:v>
                </c:pt>
                <c:pt idx="11330">
                  <c:v>0.190996780680386</c:v>
                </c:pt>
                <c:pt idx="11331">
                  <c:v>0.14056436059025099</c:v>
                </c:pt>
                <c:pt idx="11332">
                  <c:v>0.1440283265130621</c:v>
                </c:pt>
                <c:pt idx="11333">
                  <c:v>0.17145500895271429</c:v>
                </c:pt>
                <c:pt idx="11334">
                  <c:v>0.15261245455202099</c:v>
                </c:pt>
                <c:pt idx="11335">
                  <c:v>0.16362961791439079</c:v>
                </c:pt>
                <c:pt idx="11336">
                  <c:v>0.12991501514586559</c:v>
                </c:pt>
                <c:pt idx="11337">
                  <c:v>0.161001412089229</c:v>
                </c:pt>
                <c:pt idx="11338">
                  <c:v>0.1473849938290413</c:v>
                </c:pt>
                <c:pt idx="11339">
                  <c:v>0.18991304692970681</c:v>
                </c:pt>
                <c:pt idx="11340">
                  <c:v>0.15226163397020201</c:v>
                </c:pt>
                <c:pt idx="11341">
                  <c:v>0.16360923937438901</c:v>
                </c:pt>
                <c:pt idx="11342">
                  <c:v>0.14796124483126399</c:v>
                </c:pt>
                <c:pt idx="11343">
                  <c:v>0.1654075215063241</c:v>
                </c:pt>
                <c:pt idx="11344">
                  <c:v>0.20727823131851009</c:v>
                </c:pt>
                <c:pt idx="11345">
                  <c:v>0.20768510107399121</c:v>
                </c:pt>
                <c:pt idx="11346">
                  <c:v>0.2006589899251664</c:v>
                </c:pt>
                <c:pt idx="11347">
                  <c:v>0.1855970710923196</c:v>
                </c:pt>
                <c:pt idx="11348">
                  <c:v>0.2040671977927323</c:v>
                </c:pt>
                <c:pt idx="11349">
                  <c:v>0.21769398580208399</c:v>
                </c:pt>
                <c:pt idx="11350">
                  <c:v>0.18445053843379461</c:v>
                </c:pt>
                <c:pt idx="11351">
                  <c:v>0.21006621260108491</c:v>
                </c:pt>
                <c:pt idx="11352">
                  <c:v>0.203314526238879</c:v>
                </c:pt>
                <c:pt idx="11353">
                  <c:v>0.17553693311915389</c:v>
                </c:pt>
                <c:pt idx="11354">
                  <c:v>0.23737684641695919</c:v>
                </c:pt>
                <c:pt idx="11355">
                  <c:v>0.2229410564492631</c:v>
                </c:pt>
                <c:pt idx="11356">
                  <c:v>0.18953918686801319</c:v>
                </c:pt>
                <c:pt idx="11357">
                  <c:v>0.25135772824419272</c:v>
                </c:pt>
                <c:pt idx="11358">
                  <c:v>0.2012542107334136</c:v>
                </c:pt>
                <c:pt idx="11359">
                  <c:v>0.29318949520439491</c:v>
                </c:pt>
                <c:pt idx="11360">
                  <c:v>0.20738508455416699</c:v>
                </c:pt>
                <c:pt idx="11361">
                  <c:v>0.17937002201277841</c:v>
                </c:pt>
                <c:pt idx="11362">
                  <c:v>0.15285141287584261</c:v>
                </c:pt>
                <c:pt idx="11363">
                  <c:v>0.19475073045331351</c:v>
                </c:pt>
                <c:pt idx="11364">
                  <c:v>0.23621067299537279</c:v>
                </c:pt>
                <c:pt idx="11365">
                  <c:v>0.21560903724158731</c:v>
                </c:pt>
                <c:pt idx="11366">
                  <c:v>0.20876414616801681</c:v>
                </c:pt>
                <c:pt idx="11367">
                  <c:v>0.17728704064563189</c:v>
                </c:pt>
                <c:pt idx="11368">
                  <c:v>0.19755102905476479</c:v>
                </c:pt>
                <c:pt idx="11369">
                  <c:v>0.20137025293332231</c:v>
                </c:pt>
                <c:pt idx="11370">
                  <c:v>0.19832105849746079</c:v>
                </c:pt>
                <c:pt idx="11371">
                  <c:v>0.19645969332041291</c:v>
                </c:pt>
                <c:pt idx="11372">
                  <c:v>0.17766602667405371</c:v>
                </c:pt>
                <c:pt idx="11373">
                  <c:v>0.15060032792443051</c:v>
                </c:pt>
                <c:pt idx="11374">
                  <c:v>0.15810919430945669</c:v>
                </c:pt>
                <c:pt idx="11375">
                  <c:v>0.1485792399990204</c:v>
                </c:pt>
                <c:pt idx="11376">
                  <c:v>0.19066685958071131</c:v>
                </c:pt>
                <c:pt idx="11377">
                  <c:v>0.17541313901170871</c:v>
                </c:pt>
                <c:pt idx="11378">
                  <c:v>0.16508299655311179</c:v>
                </c:pt>
                <c:pt idx="11379">
                  <c:v>0.25944196064119002</c:v>
                </c:pt>
                <c:pt idx="11380">
                  <c:v>0.17048883319829161</c:v>
                </c:pt>
                <c:pt idx="11381">
                  <c:v>0.2053794020581273</c:v>
                </c:pt>
                <c:pt idx="11382">
                  <c:v>0.1497713685210616</c:v>
                </c:pt>
                <c:pt idx="11383">
                  <c:v>0.1808397855100787</c:v>
                </c:pt>
                <c:pt idx="11384">
                  <c:v>0.2035419740640565</c:v>
                </c:pt>
                <c:pt idx="11385">
                  <c:v>0.15119766703059689</c:v>
                </c:pt>
                <c:pt idx="11386">
                  <c:v>0.1443456453439633</c:v>
                </c:pt>
                <c:pt idx="11387">
                  <c:v>0.16736377663754851</c:v>
                </c:pt>
                <c:pt idx="11388">
                  <c:v>0.17890068586564731</c:v>
                </c:pt>
                <c:pt idx="11389">
                  <c:v>0.1843468968203647</c:v>
                </c:pt>
                <c:pt idx="11390">
                  <c:v>0.18118619291009899</c:v>
                </c:pt>
                <c:pt idx="11391">
                  <c:v>0.21618031482744679</c:v>
                </c:pt>
                <c:pt idx="11392">
                  <c:v>0.22390537640071051</c:v>
                </c:pt>
                <c:pt idx="11393">
                  <c:v>0.23399247459826519</c:v>
                </c:pt>
                <c:pt idx="11394">
                  <c:v>0.26310662686862979</c:v>
                </c:pt>
                <c:pt idx="11395">
                  <c:v>0.25944186122033452</c:v>
                </c:pt>
                <c:pt idx="11396">
                  <c:v>0.26437252590952931</c:v>
                </c:pt>
                <c:pt idx="11397">
                  <c:v>0.25687066324317159</c:v>
                </c:pt>
                <c:pt idx="11398">
                  <c:v>0.25896651501897111</c:v>
                </c:pt>
                <c:pt idx="11399">
                  <c:v>0.25960251575727311</c:v>
                </c:pt>
                <c:pt idx="11400">
                  <c:v>0.2801549058213923</c:v>
                </c:pt>
                <c:pt idx="11401">
                  <c:v>0.2148901278642158</c:v>
                </c:pt>
                <c:pt idx="11402">
                  <c:v>0.28341719288241279</c:v>
                </c:pt>
                <c:pt idx="11403">
                  <c:v>0.25010702356490783</c:v>
                </c:pt>
                <c:pt idx="11404">
                  <c:v>0.22781774149718489</c:v>
                </c:pt>
                <c:pt idx="11405">
                  <c:v>0.28339965710001258</c:v>
                </c:pt>
                <c:pt idx="11406">
                  <c:v>0.26940970280379301</c:v>
                </c:pt>
                <c:pt idx="11407">
                  <c:v>0.23698812307193051</c:v>
                </c:pt>
                <c:pt idx="11408">
                  <c:v>0.32979585431847491</c:v>
                </c:pt>
                <c:pt idx="11409">
                  <c:v>0.27486998696889581</c:v>
                </c:pt>
                <c:pt idx="11410">
                  <c:v>0.30648273956311678</c:v>
                </c:pt>
                <c:pt idx="11411">
                  <c:v>0.29087279609205791</c:v>
                </c:pt>
                <c:pt idx="11412">
                  <c:v>0.2879167016617637</c:v>
                </c:pt>
                <c:pt idx="11413">
                  <c:v>0.25111698627349999</c:v>
                </c:pt>
                <c:pt idx="11414">
                  <c:v>0.25652946944918192</c:v>
                </c:pt>
                <c:pt idx="11415">
                  <c:v>0.38091033865286672</c:v>
                </c:pt>
                <c:pt idx="11416">
                  <c:v>0.33445052085207477</c:v>
                </c:pt>
                <c:pt idx="11417">
                  <c:v>0.37040626985573988</c:v>
                </c:pt>
                <c:pt idx="11418">
                  <c:v>0.33485235847841882</c:v>
                </c:pt>
                <c:pt idx="11419">
                  <c:v>0.34251252754475781</c:v>
                </c:pt>
                <c:pt idx="11420">
                  <c:v>0.32146452771998302</c:v>
                </c:pt>
                <c:pt idx="11421">
                  <c:v>0.358202738724059</c:v>
                </c:pt>
                <c:pt idx="11422">
                  <c:v>0.2722044114738475</c:v>
                </c:pt>
                <c:pt idx="11423">
                  <c:v>0.32764100782753641</c:v>
                </c:pt>
                <c:pt idx="11424">
                  <c:v>0.35226415354524299</c:v>
                </c:pt>
                <c:pt idx="11425">
                  <c:v>0.37533157134704109</c:v>
                </c:pt>
                <c:pt idx="11426">
                  <c:v>0.33881700361257128</c:v>
                </c:pt>
                <c:pt idx="11427">
                  <c:v>0.34752175034295379</c:v>
                </c:pt>
                <c:pt idx="11428">
                  <c:v>0.37832632690139179</c:v>
                </c:pt>
                <c:pt idx="11429">
                  <c:v>0.34569520382620322</c:v>
                </c:pt>
                <c:pt idx="11430">
                  <c:v>0.36186044713329768</c:v>
                </c:pt>
                <c:pt idx="11431">
                  <c:v>0.33619433202789839</c:v>
                </c:pt>
                <c:pt idx="11432">
                  <c:v>0.28432748220030762</c:v>
                </c:pt>
                <c:pt idx="11433">
                  <c:v>0.36629635734222032</c:v>
                </c:pt>
                <c:pt idx="11434">
                  <c:v>0.36172334432275172</c:v>
                </c:pt>
                <c:pt idx="11435">
                  <c:v>0.32989821125939572</c:v>
                </c:pt>
                <c:pt idx="11436">
                  <c:v>0.30758776676947708</c:v>
                </c:pt>
                <c:pt idx="11437">
                  <c:v>0.35327636924413802</c:v>
                </c:pt>
                <c:pt idx="11438">
                  <c:v>0.34638993578707478</c:v>
                </c:pt>
                <c:pt idx="11439">
                  <c:v>0.42164367522711921</c:v>
                </c:pt>
                <c:pt idx="11440">
                  <c:v>0.40507429503592218</c:v>
                </c:pt>
                <c:pt idx="11441">
                  <c:v>0.38682525968681047</c:v>
                </c:pt>
                <c:pt idx="11442">
                  <c:v>0.3670141450846412</c:v>
                </c:pt>
                <c:pt idx="11443">
                  <c:v>0.38249103735121959</c:v>
                </c:pt>
                <c:pt idx="11444">
                  <c:v>0.3012059424030184</c:v>
                </c:pt>
                <c:pt idx="11445">
                  <c:v>0.41006934374765058</c:v>
                </c:pt>
                <c:pt idx="11446">
                  <c:v>0.40932553029787438</c:v>
                </c:pt>
                <c:pt idx="11447">
                  <c:v>0.42604800111095859</c:v>
                </c:pt>
                <c:pt idx="11448">
                  <c:v>0.30217494910737508</c:v>
                </c:pt>
                <c:pt idx="11449">
                  <c:v>0.3637089413574045</c:v>
                </c:pt>
                <c:pt idx="11450">
                  <c:v>0.36347422754662317</c:v>
                </c:pt>
                <c:pt idx="11451">
                  <c:v>0.31467474836627057</c:v>
                </c:pt>
                <c:pt idx="11452">
                  <c:v>0.31583866356858808</c:v>
                </c:pt>
                <c:pt idx="11453">
                  <c:v>0.35294377621436013</c:v>
                </c:pt>
                <c:pt idx="11454">
                  <c:v>0.37511296220183638</c:v>
                </c:pt>
                <c:pt idx="11455">
                  <c:v>0.38248599737822292</c:v>
                </c:pt>
                <c:pt idx="11456">
                  <c:v>0.40038224546102319</c:v>
                </c:pt>
                <c:pt idx="11457">
                  <c:v>0.48664223362734471</c:v>
                </c:pt>
                <c:pt idx="11458">
                  <c:v>0.34852913828760429</c:v>
                </c:pt>
                <c:pt idx="11459">
                  <c:v>0.43074451654509971</c:v>
                </c:pt>
                <c:pt idx="11460">
                  <c:v>0.4234051209557666</c:v>
                </c:pt>
                <c:pt idx="11461">
                  <c:v>0.37201521115100289</c:v>
                </c:pt>
                <c:pt idx="11462">
                  <c:v>0.36402053136153412</c:v>
                </c:pt>
                <c:pt idx="11463">
                  <c:v>0.33781007706875837</c:v>
                </c:pt>
                <c:pt idx="11464">
                  <c:v>0.39159043112548081</c:v>
                </c:pt>
                <c:pt idx="11465">
                  <c:v>0.35130242369428599</c:v>
                </c:pt>
                <c:pt idx="11466">
                  <c:v>0.33842587821516512</c:v>
                </c:pt>
                <c:pt idx="11467">
                  <c:v>0.30014485184560402</c:v>
                </c:pt>
                <c:pt idx="11468">
                  <c:v>0.41028293210755618</c:v>
                </c:pt>
                <c:pt idx="11469">
                  <c:v>0.4045111737718719</c:v>
                </c:pt>
                <c:pt idx="11470">
                  <c:v>0.31481356818917972</c:v>
                </c:pt>
                <c:pt idx="11471">
                  <c:v>0.40595374466546491</c:v>
                </c:pt>
                <c:pt idx="11472">
                  <c:v>0.31703773048667278</c:v>
                </c:pt>
                <c:pt idx="11473">
                  <c:v>0.33342684522871052</c:v>
                </c:pt>
                <c:pt idx="11474">
                  <c:v>0.33648172836987128</c:v>
                </c:pt>
                <c:pt idx="11475">
                  <c:v>0.32746194620607189</c:v>
                </c:pt>
                <c:pt idx="11476">
                  <c:v>0.32550296924452149</c:v>
                </c:pt>
                <c:pt idx="11477">
                  <c:v>0.32175651737471572</c:v>
                </c:pt>
                <c:pt idx="11478">
                  <c:v>0.33637287433879831</c:v>
                </c:pt>
                <c:pt idx="11479">
                  <c:v>0.2800787823858305</c:v>
                </c:pt>
                <c:pt idx="11480">
                  <c:v>0.36189807244762789</c:v>
                </c:pt>
                <c:pt idx="11481">
                  <c:v>0.33279380753475818</c:v>
                </c:pt>
                <c:pt idx="11482">
                  <c:v>0.39860495853492839</c:v>
                </c:pt>
                <c:pt idx="11483">
                  <c:v>0.34324958688487928</c:v>
                </c:pt>
                <c:pt idx="11484">
                  <c:v>0.39631678434756518</c:v>
                </c:pt>
                <c:pt idx="11485">
                  <c:v>0.2883959341019432</c:v>
                </c:pt>
                <c:pt idx="11486">
                  <c:v>0.42179767788546269</c:v>
                </c:pt>
                <c:pt idx="11487">
                  <c:v>0.33087641493111608</c:v>
                </c:pt>
                <c:pt idx="11488">
                  <c:v>0.2806118894896526</c:v>
                </c:pt>
                <c:pt idx="11489">
                  <c:v>0.2624702072028639</c:v>
                </c:pt>
                <c:pt idx="11490">
                  <c:v>0.32249193583865909</c:v>
                </c:pt>
                <c:pt idx="11491">
                  <c:v>0.30338728234316231</c:v>
                </c:pt>
                <c:pt idx="11492">
                  <c:v>0.32094195575104739</c:v>
                </c:pt>
                <c:pt idx="11493">
                  <c:v>0.33308542921834372</c:v>
                </c:pt>
                <c:pt idx="11494">
                  <c:v>0.38324992582089379</c:v>
                </c:pt>
                <c:pt idx="11495">
                  <c:v>0.37514719462568141</c:v>
                </c:pt>
                <c:pt idx="11496">
                  <c:v>0.32767409110648171</c:v>
                </c:pt>
                <c:pt idx="11497">
                  <c:v>0.34147643271084188</c:v>
                </c:pt>
                <c:pt idx="11498">
                  <c:v>0.30109162400200179</c:v>
                </c:pt>
                <c:pt idx="11499">
                  <c:v>0.30679336987310513</c:v>
                </c:pt>
                <c:pt idx="11500">
                  <c:v>0.35760761410011871</c:v>
                </c:pt>
                <c:pt idx="11501">
                  <c:v>0.31581756626553992</c:v>
                </c:pt>
                <c:pt idx="11502">
                  <c:v>0.27903426066890591</c:v>
                </c:pt>
                <c:pt idx="11503">
                  <c:v>0.28033805884158108</c:v>
                </c:pt>
                <c:pt idx="11504">
                  <c:v>0.29324169458592331</c:v>
                </c:pt>
                <c:pt idx="11505">
                  <c:v>0.26455392459527682</c:v>
                </c:pt>
                <c:pt idx="11506">
                  <c:v>0.30648171318531309</c:v>
                </c:pt>
                <c:pt idx="11507">
                  <c:v>0.30859988541866967</c:v>
                </c:pt>
                <c:pt idx="11508">
                  <c:v>0.30988449531461543</c:v>
                </c:pt>
                <c:pt idx="11509">
                  <c:v>0.3641765014064412</c:v>
                </c:pt>
                <c:pt idx="11510">
                  <c:v>0.28970604361755381</c:v>
                </c:pt>
                <c:pt idx="11511">
                  <c:v>0.26800042627632709</c:v>
                </c:pt>
                <c:pt idx="11512">
                  <c:v>0.30434694951568769</c:v>
                </c:pt>
                <c:pt idx="11513">
                  <c:v>0.24632839422443409</c:v>
                </c:pt>
                <c:pt idx="11514">
                  <c:v>0.25806517320886069</c:v>
                </c:pt>
                <c:pt idx="11515">
                  <c:v>0.231771062911764</c:v>
                </c:pt>
                <c:pt idx="11516">
                  <c:v>0.22857150888861419</c:v>
                </c:pt>
                <c:pt idx="11517">
                  <c:v>0.25341573489185459</c:v>
                </c:pt>
                <c:pt idx="11518">
                  <c:v>0.28478984781466571</c:v>
                </c:pt>
                <c:pt idx="11519">
                  <c:v>0.26552077315751932</c:v>
                </c:pt>
                <c:pt idx="11520">
                  <c:v>0.2886936129506173</c:v>
                </c:pt>
                <c:pt idx="11521">
                  <c:v>0.26853367475202278</c:v>
                </c:pt>
                <c:pt idx="11522">
                  <c:v>0.29497541460862459</c:v>
                </c:pt>
                <c:pt idx="11523">
                  <c:v>0.33985499268971331</c:v>
                </c:pt>
                <c:pt idx="11524">
                  <c:v>0.29473351162814709</c:v>
                </c:pt>
                <c:pt idx="11525">
                  <c:v>0.3294696266849767</c:v>
                </c:pt>
                <c:pt idx="11526">
                  <c:v>0.31299611184188281</c:v>
                </c:pt>
                <c:pt idx="11527">
                  <c:v>0.32010705890659241</c:v>
                </c:pt>
                <c:pt idx="11528">
                  <c:v>0.23424963804567631</c:v>
                </c:pt>
                <c:pt idx="11529">
                  <c:v>0.3097565009189836</c:v>
                </c:pt>
                <c:pt idx="11530">
                  <c:v>0.25622289981537388</c:v>
                </c:pt>
                <c:pt idx="11531">
                  <c:v>0.2490357787946727</c:v>
                </c:pt>
                <c:pt idx="11532">
                  <c:v>0.30350509872634168</c:v>
                </c:pt>
                <c:pt idx="11533">
                  <c:v>0.28020762165177909</c:v>
                </c:pt>
                <c:pt idx="11534">
                  <c:v>0.27364935752613662</c:v>
                </c:pt>
                <c:pt idx="11535">
                  <c:v>0.2700193779815912</c:v>
                </c:pt>
                <c:pt idx="11536">
                  <c:v>0.30793908144809201</c:v>
                </c:pt>
                <c:pt idx="11537">
                  <c:v>0.29291975033273038</c:v>
                </c:pt>
                <c:pt idx="11538">
                  <c:v>0.29106318967791311</c:v>
                </c:pt>
                <c:pt idx="11539">
                  <c:v>0.24845150341140329</c:v>
                </c:pt>
                <c:pt idx="11540">
                  <c:v>0.29050408261775829</c:v>
                </c:pt>
                <c:pt idx="11541">
                  <c:v>0.27039241691372062</c:v>
                </c:pt>
                <c:pt idx="11542">
                  <c:v>0.24738708866186149</c:v>
                </c:pt>
                <c:pt idx="11543">
                  <c:v>0.27461399450868051</c:v>
                </c:pt>
                <c:pt idx="11544">
                  <c:v>0.23820839486561271</c:v>
                </c:pt>
                <c:pt idx="11545">
                  <c:v>0.23668406369525261</c:v>
                </c:pt>
                <c:pt idx="11546">
                  <c:v>0.27595379094955441</c:v>
                </c:pt>
                <c:pt idx="11547">
                  <c:v>0.26195724677009369</c:v>
                </c:pt>
                <c:pt idx="11548">
                  <c:v>0.26166086853127313</c:v>
                </c:pt>
                <c:pt idx="11549">
                  <c:v>0.29070776147078498</c:v>
                </c:pt>
                <c:pt idx="11550">
                  <c:v>0.2289512390209153</c:v>
                </c:pt>
                <c:pt idx="11551">
                  <c:v>0.29104026681163869</c:v>
                </c:pt>
                <c:pt idx="11552">
                  <c:v>0.25565490144757058</c:v>
                </c:pt>
                <c:pt idx="11553">
                  <c:v>0.26209043896862128</c:v>
                </c:pt>
                <c:pt idx="11554">
                  <c:v>0.2207518229246693</c:v>
                </c:pt>
                <c:pt idx="11555">
                  <c:v>0.25071087782461182</c:v>
                </c:pt>
                <c:pt idx="11556">
                  <c:v>0.27396811414645789</c:v>
                </c:pt>
                <c:pt idx="11557">
                  <c:v>0.27106763110833082</c:v>
                </c:pt>
                <c:pt idx="11558">
                  <c:v>0.20637233012348141</c:v>
                </c:pt>
                <c:pt idx="11559">
                  <c:v>0.25282680514660683</c:v>
                </c:pt>
                <c:pt idx="11560">
                  <c:v>0.23390692140321551</c:v>
                </c:pt>
                <c:pt idx="11561">
                  <c:v>0.20675217593613551</c:v>
                </c:pt>
                <c:pt idx="11562">
                  <c:v>0.21937175749515669</c:v>
                </c:pt>
                <c:pt idx="11563">
                  <c:v>0.2044728192886115</c:v>
                </c:pt>
                <c:pt idx="11564">
                  <c:v>0.2061769452590721</c:v>
                </c:pt>
                <c:pt idx="11565">
                  <c:v>0.27081569119727161</c:v>
                </c:pt>
                <c:pt idx="11566">
                  <c:v>0.21594353212609541</c:v>
                </c:pt>
                <c:pt idx="11567">
                  <c:v>0.21806843250898941</c:v>
                </c:pt>
                <c:pt idx="11568">
                  <c:v>0.21334129513658781</c:v>
                </c:pt>
                <c:pt idx="11569">
                  <c:v>0.18953526401713569</c:v>
                </c:pt>
                <c:pt idx="11570">
                  <c:v>0.18661076478901931</c:v>
                </c:pt>
                <c:pt idx="11571">
                  <c:v>0.1830176272489579</c:v>
                </c:pt>
                <c:pt idx="11572">
                  <c:v>0.24408658938091751</c:v>
                </c:pt>
                <c:pt idx="11573">
                  <c:v>0.16054067947683559</c:v>
                </c:pt>
                <c:pt idx="11574">
                  <c:v>0.2456092901368877</c:v>
                </c:pt>
                <c:pt idx="11575">
                  <c:v>0.22563518326535759</c:v>
                </c:pt>
                <c:pt idx="11576">
                  <c:v>0.19033089407818099</c:v>
                </c:pt>
                <c:pt idx="11577">
                  <c:v>0.18221219200630259</c:v>
                </c:pt>
                <c:pt idx="11578">
                  <c:v>0.21434511234684439</c:v>
                </c:pt>
                <c:pt idx="11579">
                  <c:v>0.17806619006759181</c:v>
                </c:pt>
                <c:pt idx="11580">
                  <c:v>0.18304039681902179</c:v>
                </c:pt>
                <c:pt idx="11581">
                  <c:v>0.21106740428658891</c:v>
                </c:pt>
                <c:pt idx="11582">
                  <c:v>0.17888814768479941</c:v>
                </c:pt>
                <c:pt idx="11583">
                  <c:v>0.18213621020360959</c:v>
                </c:pt>
                <c:pt idx="11584">
                  <c:v>0.17515898190368001</c:v>
                </c:pt>
                <c:pt idx="11585">
                  <c:v>0.1487399689192318</c:v>
                </c:pt>
                <c:pt idx="11586">
                  <c:v>0.1463856446505169</c:v>
                </c:pt>
                <c:pt idx="11587">
                  <c:v>0.164384280523902</c:v>
                </c:pt>
                <c:pt idx="11588">
                  <c:v>0.19507620006303719</c:v>
                </c:pt>
                <c:pt idx="11589">
                  <c:v>0.19948845175949539</c:v>
                </c:pt>
                <c:pt idx="11590">
                  <c:v>0.2054033407161614</c:v>
                </c:pt>
                <c:pt idx="11591">
                  <c:v>0.16732173333687941</c:v>
                </c:pt>
                <c:pt idx="11592">
                  <c:v>0.18017785854495849</c:v>
                </c:pt>
                <c:pt idx="11593">
                  <c:v>0.20414017363999751</c:v>
                </c:pt>
                <c:pt idx="11594">
                  <c:v>0.19136026449471169</c:v>
                </c:pt>
                <c:pt idx="11595">
                  <c:v>0.20453822872606009</c:v>
                </c:pt>
                <c:pt idx="11596">
                  <c:v>0.1991390074956792</c:v>
                </c:pt>
                <c:pt idx="11597">
                  <c:v>0.16948857828610189</c:v>
                </c:pt>
                <c:pt idx="11598">
                  <c:v>0.15067398998570589</c:v>
                </c:pt>
                <c:pt idx="11599">
                  <c:v>0.16529267082321211</c:v>
                </c:pt>
                <c:pt idx="11600">
                  <c:v>0.14598831291722711</c:v>
                </c:pt>
                <c:pt idx="11601">
                  <c:v>0.14402303806499689</c:v>
                </c:pt>
                <c:pt idx="11602">
                  <c:v>0.13779875432975311</c:v>
                </c:pt>
                <c:pt idx="11603">
                  <c:v>0.1607538603076121</c:v>
                </c:pt>
                <c:pt idx="11604">
                  <c:v>0.15634407508290379</c:v>
                </c:pt>
                <c:pt idx="11605">
                  <c:v>0.17970149013451139</c:v>
                </c:pt>
                <c:pt idx="11606">
                  <c:v>0.16021239765140499</c:v>
                </c:pt>
                <c:pt idx="11607">
                  <c:v>0.15176122107387319</c:v>
                </c:pt>
                <c:pt idx="11608">
                  <c:v>0.15417880029630501</c:v>
                </c:pt>
                <c:pt idx="11609">
                  <c:v>0.1546126680388582</c:v>
                </c:pt>
                <c:pt idx="11610">
                  <c:v>0.14077419411176359</c:v>
                </c:pt>
                <c:pt idx="11611">
                  <c:v>0.11647007542663181</c:v>
                </c:pt>
                <c:pt idx="11612">
                  <c:v>0.1204553273099042</c:v>
                </c:pt>
                <c:pt idx="11613">
                  <c:v>0.1409507722986407</c:v>
                </c:pt>
                <c:pt idx="11614">
                  <c:v>0.13799981611895751</c:v>
                </c:pt>
                <c:pt idx="11615">
                  <c:v>0.17103446448509091</c:v>
                </c:pt>
                <c:pt idx="11616">
                  <c:v>0.14631166410275009</c:v>
                </c:pt>
                <c:pt idx="11617">
                  <c:v>0.16245006939286721</c:v>
                </c:pt>
                <c:pt idx="11618">
                  <c:v>0.1308954551007708</c:v>
                </c:pt>
                <c:pt idx="11619">
                  <c:v>0.15442926067715559</c:v>
                </c:pt>
                <c:pt idx="11620">
                  <c:v>0.1570957219933429</c:v>
                </c:pt>
                <c:pt idx="11621">
                  <c:v>0.1339036352647317</c:v>
                </c:pt>
                <c:pt idx="11622">
                  <c:v>0.1484714862959165</c:v>
                </c:pt>
                <c:pt idx="11623">
                  <c:v>0.1291747897787201</c:v>
                </c:pt>
                <c:pt idx="11624">
                  <c:v>0.1271575916546536</c:v>
                </c:pt>
                <c:pt idx="11625">
                  <c:v>0.1222078612179012</c:v>
                </c:pt>
                <c:pt idx="11626">
                  <c:v>0.1208595376160161</c:v>
                </c:pt>
                <c:pt idx="11627">
                  <c:v>0.1244699192867022</c:v>
                </c:pt>
                <c:pt idx="11628">
                  <c:v>0.147198006799584</c:v>
                </c:pt>
                <c:pt idx="11629">
                  <c:v>0.1425002421915601</c:v>
                </c:pt>
                <c:pt idx="11630">
                  <c:v>0.1304704561128274</c:v>
                </c:pt>
                <c:pt idx="11631">
                  <c:v>0.130178690305216</c:v>
                </c:pt>
                <c:pt idx="11632">
                  <c:v>0.13783465124456229</c:v>
                </c:pt>
                <c:pt idx="11633">
                  <c:v>0.142856451957143</c:v>
                </c:pt>
                <c:pt idx="11634">
                  <c:v>0.16635309922742261</c:v>
                </c:pt>
                <c:pt idx="11635">
                  <c:v>0.16077106261974011</c:v>
                </c:pt>
                <c:pt idx="11636">
                  <c:v>0.1104690079491792</c:v>
                </c:pt>
                <c:pt idx="11637">
                  <c:v>0.12778409840504121</c:v>
                </c:pt>
                <c:pt idx="11638">
                  <c:v>0.1150482163114344</c:v>
                </c:pt>
                <c:pt idx="11639">
                  <c:v>0.1124721157729788</c:v>
                </c:pt>
                <c:pt idx="11640">
                  <c:v>0.11231958354735069</c:v>
                </c:pt>
                <c:pt idx="11641">
                  <c:v>0.1198700281487705</c:v>
                </c:pt>
                <c:pt idx="11642">
                  <c:v>0.13527329914652511</c:v>
                </c:pt>
                <c:pt idx="11643">
                  <c:v>0.11589016644654471</c:v>
                </c:pt>
                <c:pt idx="11644">
                  <c:v>0.14496689806919319</c:v>
                </c:pt>
                <c:pt idx="11645">
                  <c:v>0.12418025586789889</c:v>
                </c:pt>
                <c:pt idx="11646">
                  <c:v>0.1490074065217272</c:v>
                </c:pt>
                <c:pt idx="11647">
                  <c:v>0.12118513396015961</c:v>
                </c:pt>
                <c:pt idx="11648">
                  <c:v>0.1288735252887627</c:v>
                </c:pt>
                <c:pt idx="11649">
                  <c:v>0.11804460259318619</c:v>
                </c:pt>
                <c:pt idx="11650">
                  <c:v>0.12987930198974831</c:v>
                </c:pt>
                <c:pt idx="11651">
                  <c:v>9.4443172275810408E-2</c:v>
                </c:pt>
                <c:pt idx="11652">
                  <c:v>0.1233282573571384</c:v>
                </c:pt>
                <c:pt idx="11653">
                  <c:v>0.1065624528963674</c:v>
                </c:pt>
                <c:pt idx="11654">
                  <c:v>0.1071116686134206</c:v>
                </c:pt>
                <c:pt idx="11655">
                  <c:v>7.8141195825580892E-2</c:v>
                </c:pt>
                <c:pt idx="11656">
                  <c:v>0.1136522805383174</c:v>
                </c:pt>
                <c:pt idx="11657">
                  <c:v>0.10803299717055891</c:v>
                </c:pt>
                <c:pt idx="11658">
                  <c:v>0.1201248203127948</c:v>
                </c:pt>
                <c:pt idx="11659">
                  <c:v>0.14847521353876009</c:v>
                </c:pt>
                <c:pt idx="11660">
                  <c:v>0.13669232951191451</c:v>
                </c:pt>
                <c:pt idx="11661">
                  <c:v>0.1051171495249273</c:v>
                </c:pt>
                <c:pt idx="11662">
                  <c:v>0.1030139408299231</c:v>
                </c:pt>
                <c:pt idx="11663">
                  <c:v>0.12255864646465429</c:v>
                </c:pt>
                <c:pt idx="11664">
                  <c:v>9.160426490121186E-2</c:v>
                </c:pt>
                <c:pt idx="11665">
                  <c:v>0.12983100721456389</c:v>
                </c:pt>
                <c:pt idx="11666">
                  <c:v>9.7854340879224844E-2</c:v>
                </c:pt>
                <c:pt idx="11667">
                  <c:v>8.4719295163086974E-2</c:v>
                </c:pt>
                <c:pt idx="11668">
                  <c:v>8.549776660327206E-2</c:v>
                </c:pt>
                <c:pt idx="11669">
                  <c:v>8.1048866959168589E-2</c:v>
                </c:pt>
                <c:pt idx="11670">
                  <c:v>8.2991488511690664E-2</c:v>
                </c:pt>
                <c:pt idx="11671">
                  <c:v>9.5447053387841846E-2</c:v>
                </c:pt>
                <c:pt idx="11672">
                  <c:v>8.4397077634926931E-2</c:v>
                </c:pt>
                <c:pt idx="11673">
                  <c:v>8.4928232044216942E-2</c:v>
                </c:pt>
                <c:pt idx="11674">
                  <c:v>7.3989220008659221E-2</c:v>
                </c:pt>
                <c:pt idx="11675">
                  <c:v>7.1844343996053356E-2</c:v>
                </c:pt>
                <c:pt idx="11676">
                  <c:v>5.6951025522456372E-2</c:v>
                </c:pt>
                <c:pt idx="11677">
                  <c:v>5.8738696287351608E-2</c:v>
                </c:pt>
                <c:pt idx="11678">
                  <c:v>5.059525464550764E-2</c:v>
                </c:pt>
                <c:pt idx="11679">
                  <c:v>5.1807389323090293E-2</c:v>
                </c:pt>
                <c:pt idx="11680">
                  <c:v>3.4500525113037993E-2</c:v>
                </c:pt>
                <c:pt idx="11681">
                  <c:v>2.8873788394651361E-2</c:v>
                </c:pt>
                <c:pt idx="11682">
                  <c:v>4.7687460319533449E-2</c:v>
                </c:pt>
                <c:pt idx="11683">
                  <c:v>2.485629827998859E-2</c:v>
                </c:pt>
                <c:pt idx="11684">
                  <c:v>1.8618890848287169E-2</c:v>
                </c:pt>
                <c:pt idx="11685">
                  <c:v>3.2300620191637978E-2</c:v>
                </c:pt>
                <c:pt idx="11686">
                  <c:v>3.0122402859774501E-2</c:v>
                </c:pt>
                <c:pt idx="11687">
                  <c:v>3.023320206493187E-2</c:v>
                </c:pt>
                <c:pt idx="11688">
                  <c:v>3.7846392454060997E-2</c:v>
                </c:pt>
                <c:pt idx="11689">
                  <c:v>2.0636547427392141E-2</c:v>
                </c:pt>
                <c:pt idx="11690">
                  <c:v>1.455792362138757E-2</c:v>
                </c:pt>
                <c:pt idx="11691">
                  <c:v>2.6238860671636829E-2</c:v>
                </c:pt>
                <c:pt idx="11692">
                  <c:v>2.3846969496862939E-2</c:v>
                </c:pt>
                <c:pt idx="11693">
                  <c:v>1.4674261594495331E-2</c:v>
                </c:pt>
                <c:pt idx="11694">
                  <c:v>2.459867247832672E-2</c:v>
                </c:pt>
                <c:pt idx="11695">
                  <c:v>1.6068576605352838E-2</c:v>
                </c:pt>
                <c:pt idx="11696">
                  <c:v>6.8104820259330522E-3</c:v>
                </c:pt>
                <c:pt idx="11697">
                  <c:v>1.043806250662003E-2</c:v>
                </c:pt>
                <c:pt idx="11698">
                  <c:v>1.032095113881319E-2</c:v>
                </c:pt>
                <c:pt idx="11699">
                  <c:v>1.058775528537822E-2</c:v>
                </c:pt>
                <c:pt idx="11700">
                  <c:v>1.025287882237647E-3</c:v>
                </c:pt>
                <c:pt idx="11701">
                  <c:v>1.447410993329779E-2</c:v>
                </c:pt>
                <c:pt idx="11702">
                  <c:v>1.9047381171345881E-2</c:v>
                </c:pt>
                <c:pt idx="11703">
                  <c:v>7.2617878654215916E-3</c:v>
                </c:pt>
                <c:pt idx="11704">
                  <c:v>1.227045688809999E-2</c:v>
                </c:pt>
                <c:pt idx="11705">
                  <c:v>1.233709672077968E-2</c:v>
                </c:pt>
                <c:pt idx="11706">
                  <c:v>1.221414006383512E-2</c:v>
                </c:pt>
                <c:pt idx="11707">
                  <c:v>1.8235728057296199E-2</c:v>
                </c:pt>
                <c:pt idx="11708">
                  <c:v>1.2050848866890739E-2</c:v>
                </c:pt>
                <c:pt idx="11709">
                  <c:v>1.5080564997742839E-2</c:v>
                </c:pt>
                <c:pt idx="11710">
                  <c:v>2.0428495549144429E-2</c:v>
                </c:pt>
                <c:pt idx="11711">
                  <c:v>1.3598684362144521E-2</c:v>
                </c:pt>
                <c:pt idx="11712">
                  <c:v>2.3658221816690729E-2</c:v>
                </c:pt>
                <c:pt idx="11713">
                  <c:v>1.6565754051984571E-2</c:v>
                </c:pt>
                <c:pt idx="11714">
                  <c:v>1.7902507363132401E-2</c:v>
                </c:pt>
                <c:pt idx="11715">
                  <c:v>2.3201963552854581E-2</c:v>
                </c:pt>
                <c:pt idx="11716">
                  <c:v>1.5776822062564588E-2</c:v>
                </c:pt>
                <c:pt idx="11717">
                  <c:v>1.7126353164198981E-2</c:v>
                </c:pt>
                <c:pt idx="11718">
                  <c:v>2.13073836874734E-2</c:v>
                </c:pt>
                <c:pt idx="11719">
                  <c:v>2.205134295701932E-2</c:v>
                </c:pt>
                <c:pt idx="11720">
                  <c:v>2.1767634641481529E-2</c:v>
                </c:pt>
                <c:pt idx="11721">
                  <c:v>3.008607443055179E-2</c:v>
                </c:pt>
                <c:pt idx="11722">
                  <c:v>3.2360898735745817E-2</c:v>
                </c:pt>
                <c:pt idx="11723">
                  <c:v>2.298012931541079E-2</c:v>
                </c:pt>
                <c:pt idx="11724">
                  <c:v>2.369121933109811E-2</c:v>
                </c:pt>
                <c:pt idx="11725">
                  <c:v>2.3017654987935621E-2</c:v>
                </c:pt>
                <c:pt idx="11726">
                  <c:v>2.5192789947956599E-2</c:v>
                </c:pt>
                <c:pt idx="11727">
                  <c:v>2.0624730546695249E-2</c:v>
                </c:pt>
                <c:pt idx="11728">
                  <c:v>1.8130241533256191E-2</c:v>
                </c:pt>
                <c:pt idx="11729">
                  <c:v>1.6113574039958761E-2</c:v>
                </c:pt>
                <c:pt idx="11730">
                  <c:v>1.6509487636389271E-2</c:v>
                </c:pt>
                <c:pt idx="11731">
                  <c:v>2.589621667785123E-2</c:v>
                </c:pt>
                <c:pt idx="11732">
                  <c:v>2.3813907638344761E-2</c:v>
                </c:pt>
                <c:pt idx="11733">
                  <c:v>2.142754118179761E-2</c:v>
                </c:pt>
                <c:pt idx="11734">
                  <c:v>2.646265057118688E-2</c:v>
                </c:pt>
                <c:pt idx="11735">
                  <c:v>2.478120610208092E-2</c:v>
                </c:pt>
                <c:pt idx="11736">
                  <c:v>2.94801995716087E-2</c:v>
                </c:pt>
                <c:pt idx="11737">
                  <c:v>2.8675785990006569E-2</c:v>
                </c:pt>
                <c:pt idx="11738">
                  <c:v>2.2308384905529059E-2</c:v>
                </c:pt>
                <c:pt idx="11739">
                  <c:v>2.095469617731377E-2</c:v>
                </c:pt>
                <c:pt idx="11740">
                  <c:v>1.7843124966935089E-2</c:v>
                </c:pt>
                <c:pt idx="11741">
                  <c:v>1.816599307805488E-2</c:v>
                </c:pt>
                <c:pt idx="11742">
                  <c:v>1.114048976323135E-2</c:v>
                </c:pt>
                <c:pt idx="11743">
                  <c:v>1.344460274248623E-2</c:v>
                </c:pt>
                <c:pt idx="11744">
                  <c:v>1.7815568958306702E-2</c:v>
                </c:pt>
                <c:pt idx="11745">
                  <c:v>1.5307049645048251E-2</c:v>
                </c:pt>
                <c:pt idx="11746">
                  <c:v>1.854837520841195E-2</c:v>
                </c:pt>
                <c:pt idx="11747">
                  <c:v>2.171548175091937E-2</c:v>
                </c:pt>
                <c:pt idx="11748">
                  <c:v>1.728612647458316E-2</c:v>
                </c:pt>
                <c:pt idx="11749">
                  <c:v>8.1408917636578461E-3</c:v>
                </c:pt>
                <c:pt idx="11750">
                  <c:v>1.248540361190432E-2</c:v>
                </c:pt>
                <c:pt idx="11751">
                  <c:v>7.8051469491286487E-3</c:v>
                </c:pt>
                <c:pt idx="11752">
                  <c:v>7.460303980031037E-3</c:v>
                </c:pt>
                <c:pt idx="11753">
                  <c:v>8.626306618385416E-3</c:v>
                </c:pt>
                <c:pt idx="11754">
                  <c:v>1.4205381976417711E-3</c:v>
                </c:pt>
                <c:pt idx="11755">
                  <c:v>1.03985377937519E-2</c:v>
                </c:pt>
                <c:pt idx="11756">
                  <c:v>3.2914203108904828E-3</c:v>
                </c:pt>
                <c:pt idx="11757">
                  <c:v>3.452574467889641E-3</c:v>
                </c:pt>
                <c:pt idx="11758">
                  <c:v>4.2796409533603016E-3</c:v>
                </c:pt>
                <c:pt idx="11759">
                  <c:v>1.4017381165913971E-2</c:v>
                </c:pt>
                <c:pt idx="11760">
                  <c:v>4.8568101257313806E-3</c:v>
                </c:pt>
                <c:pt idx="11761">
                  <c:v>1.233520585621407E-2</c:v>
                </c:pt>
                <c:pt idx="11762">
                  <c:v>2.098056240730059E-2</c:v>
                </c:pt>
                <c:pt idx="11763">
                  <c:v>1.21421094898323E-2</c:v>
                </c:pt>
                <c:pt idx="11764">
                  <c:v>1.9255485316798271E-2</c:v>
                </c:pt>
                <c:pt idx="11765">
                  <c:v>1.0900817953353899E-2</c:v>
                </c:pt>
                <c:pt idx="11766">
                  <c:v>1.9219184383436859E-2</c:v>
                </c:pt>
                <c:pt idx="11767">
                  <c:v>3.024433432731452E-2</c:v>
                </c:pt>
                <c:pt idx="11768">
                  <c:v>3.4453977112854868E-2</c:v>
                </c:pt>
                <c:pt idx="11769">
                  <c:v>4.7264772949715587E-2</c:v>
                </c:pt>
                <c:pt idx="11770">
                  <c:v>3.1100483279294711E-2</c:v>
                </c:pt>
                <c:pt idx="11771">
                  <c:v>5.9354420652375693E-2</c:v>
                </c:pt>
                <c:pt idx="11772">
                  <c:v>3.2381606002874437E-2</c:v>
                </c:pt>
                <c:pt idx="11773">
                  <c:v>3.9334890851014111E-2</c:v>
                </c:pt>
                <c:pt idx="11774">
                  <c:v>4.4716038060538373E-2</c:v>
                </c:pt>
                <c:pt idx="11775">
                  <c:v>3.7120500983771849E-2</c:v>
                </c:pt>
                <c:pt idx="11776">
                  <c:v>4.2586012279205887E-2</c:v>
                </c:pt>
                <c:pt idx="11777">
                  <c:v>4.5064223882924623E-2</c:v>
                </c:pt>
                <c:pt idx="11778">
                  <c:v>6.2236184262151252E-2</c:v>
                </c:pt>
                <c:pt idx="11779">
                  <c:v>5.5342070854281077E-2</c:v>
                </c:pt>
                <c:pt idx="11780">
                  <c:v>5.5998835566919612E-2</c:v>
                </c:pt>
                <c:pt idx="11781">
                  <c:v>8.7107019497211571E-2</c:v>
                </c:pt>
                <c:pt idx="11782">
                  <c:v>5.5259373483815828E-2</c:v>
                </c:pt>
                <c:pt idx="11783">
                  <c:v>6.7750684258207169E-2</c:v>
                </c:pt>
                <c:pt idx="11784">
                  <c:v>6.0216819097869578E-2</c:v>
                </c:pt>
                <c:pt idx="11785">
                  <c:v>5.0674092998766657E-2</c:v>
                </c:pt>
                <c:pt idx="11786">
                  <c:v>6.7393565057998678E-2</c:v>
                </c:pt>
                <c:pt idx="11787">
                  <c:v>6.134643729477543E-2</c:v>
                </c:pt>
                <c:pt idx="11788">
                  <c:v>6.7048262247023371E-2</c:v>
                </c:pt>
                <c:pt idx="11789">
                  <c:v>4.9229228420875369E-2</c:v>
                </c:pt>
                <c:pt idx="11790">
                  <c:v>6.271925417153533E-2</c:v>
                </c:pt>
                <c:pt idx="11791">
                  <c:v>6.4789152844929643E-2</c:v>
                </c:pt>
                <c:pt idx="11792">
                  <c:v>6.3874600381117724E-2</c:v>
                </c:pt>
                <c:pt idx="11793">
                  <c:v>0.1070541902252749</c:v>
                </c:pt>
                <c:pt idx="11794">
                  <c:v>8.0669313700200126E-2</c:v>
                </c:pt>
                <c:pt idx="11795">
                  <c:v>8.0746246268146471E-2</c:v>
                </c:pt>
                <c:pt idx="11796">
                  <c:v>7.6137936870984343E-2</c:v>
                </c:pt>
                <c:pt idx="11797">
                  <c:v>0.1095426595456931</c:v>
                </c:pt>
                <c:pt idx="11798">
                  <c:v>8.5991902672790443E-2</c:v>
                </c:pt>
                <c:pt idx="11799">
                  <c:v>8.9477421787365993E-2</c:v>
                </c:pt>
                <c:pt idx="11800">
                  <c:v>9.1602674410085447E-2</c:v>
                </c:pt>
                <c:pt idx="11801">
                  <c:v>7.3811083417770387E-2</c:v>
                </c:pt>
                <c:pt idx="11802">
                  <c:v>7.6107668276230958E-2</c:v>
                </c:pt>
                <c:pt idx="11803">
                  <c:v>7.4632604164588209E-2</c:v>
                </c:pt>
                <c:pt idx="11804">
                  <c:v>7.1258421108094119E-2</c:v>
                </c:pt>
                <c:pt idx="11805">
                  <c:v>7.815339466393717E-2</c:v>
                </c:pt>
                <c:pt idx="11806">
                  <c:v>7.2106252015061337E-2</c:v>
                </c:pt>
                <c:pt idx="11807">
                  <c:v>9.584958403348838E-2</c:v>
                </c:pt>
                <c:pt idx="11808">
                  <c:v>8.0426276306563349E-2</c:v>
                </c:pt>
                <c:pt idx="11809">
                  <c:v>9.0909002986002935E-2</c:v>
                </c:pt>
                <c:pt idx="11810">
                  <c:v>9.7867670169274501E-2</c:v>
                </c:pt>
                <c:pt idx="11811">
                  <c:v>9.4804243002168914E-2</c:v>
                </c:pt>
                <c:pt idx="11812">
                  <c:v>9.2716114144282449E-2</c:v>
                </c:pt>
                <c:pt idx="11813">
                  <c:v>8.2764482377326448E-2</c:v>
                </c:pt>
                <c:pt idx="11814">
                  <c:v>0.1011429145331498</c:v>
                </c:pt>
                <c:pt idx="11815">
                  <c:v>0.1064450932337946</c:v>
                </c:pt>
                <c:pt idx="11816">
                  <c:v>0.1026124602164116</c:v>
                </c:pt>
                <c:pt idx="11817">
                  <c:v>7.3952545053800431E-2</c:v>
                </c:pt>
                <c:pt idx="11818">
                  <c:v>8.2775362150457318E-2</c:v>
                </c:pt>
                <c:pt idx="11819">
                  <c:v>8.3649913565157066E-2</c:v>
                </c:pt>
                <c:pt idx="11820">
                  <c:v>8.4802666310037175E-2</c:v>
                </c:pt>
                <c:pt idx="11821">
                  <c:v>6.7810957802151295E-2</c:v>
                </c:pt>
                <c:pt idx="11822">
                  <c:v>9.6494158513542219E-2</c:v>
                </c:pt>
                <c:pt idx="11823">
                  <c:v>9.8730291244994883E-2</c:v>
                </c:pt>
                <c:pt idx="11824">
                  <c:v>8.0360830856700302E-2</c:v>
                </c:pt>
                <c:pt idx="11825">
                  <c:v>0.1062368460905105</c:v>
                </c:pt>
                <c:pt idx="11826">
                  <c:v>9.4738614328162885E-2</c:v>
                </c:pt>
                <c:pt idx="11827">
                  <c:v>9.1951665036555344E-2</c:v>
                </c:pt>
                <c:pt idx="11828">
                  <c:v>0.11647381401008119</c:v>
                </c:pt>
                <c:pt idx="11829">
                  <c:v>7.8314378439996044E-2</c:v>
                </c:pt>
                <c:pt idx="11830">
                  <c:v>8.3845492834128121E-2</c:v>
                </c:pt>
                <c:pt idx="11831">
                  <c:v>9.3551500479792826E-2</c:v>
                </c:pt>
                <c:pt idx="11832">
                  <c:v>8.5615606688365944E-2</c:v>
                </c:pt>
                <c:pt idx="11833">
                  <c:v>7.5643190477636138E-2</c:v>
                </c:pt>
                <c:pt idx="11834">
                  <c:v>0.1080106398714655</c:v>
                </c:pt>
                <c:pt idx="11835">
                  <c:v>0.106337703477241</c:v>
                </c:pt>
                <c:pt idx="11836">
                  <c:v>0.1095397235940479</c:v>
                </c:pt>
                <c:pt idx="11837">
                  <c:v>9.8088359034330413E-2</c:v>
                </c:pt>
                <c:pt idx="11838">
                  <c:v>0.10702547247947811</c:v>
                </c:pt>
                <c:pt idx="11839">
                  <c:v>0.11872894387705341</c:v>
                </c:pt>
                <c:pt idx="11840">
                  <c:v>9.9950536056952477E-2</c:v>
                </c:pt>
                <c:pt idx="11841">
                  <c:v>0.1161589157217356</c:v>
                </c:pt>
                <c:pt idx="11842">
                  <c:v>0.104255186210961</c:v>
                </c:pt>
                <c:pt idx="11843">
                  <c:v>8.4212348804765219E-2</c:v>
                </c:pt>
                <c:pt idx="11844">
                  <c:v>9.6701233277042262E-2</c:v>
                </c:pt>
                <c:pt idx="11845">
                  <c:v>0.10834916867050159</c:v>
                </c:pt>
                <c:pt idx="11846">
                  <c:v>0.1040133268072861</c:v>
                </c:pt>
                <c:pt idx="11847">
                  <c:v>8.8900592508537712E-2</c:v>
                </c:pt>
                <c:pt idx="11848">
                  <c:v>9.1790487148208075E-2</c:v>
                </c:pt>
                <c:pt idx="11849">
                  <c:v>8.419081260199128E-2</c:v>
                </c:pt>
                <c:pt idx="11850">
                  <c:v>8.618053856389668E-2</c:v>
                </c:pt>
                <c:pt idx="11851">
                  <c:v>0.10573156095342361</c:v>
                </c:pt>
                <c:pt idx="11852">
                  <c:v>0.11696802484889721</c:v>
                </c:pt>
                <c:pt idx="11853">
                  <c:v>0.13254785666546229</c:v>
                </c:pt>
                <c:pt idx="11854">
                  <c:v>0.12291669417385739</c:v>
                </c:pt>
                <c:pt idx="11855">
                  <c:v>0.1142615905195032</c:v>
                </c:pt>
                <c:pt idx="11856">
                  <c:v>0.1080989956882608</c:v>
                </c:pt>
                <c:pt idx="11857">
                  <c:v>0.1131819244452559</c:v>
                </c:pt>
                <c:pt idx="11858">
                  <c:v>0.120157109158763</c:v>
                </c:pt>
                <c:pt idx="11859">
                  <c:v>0.11719110302309579</c:v>
                </c:pt>
                <c:pt idx="11860">
                  <c:v>8.6174514836595398E-2</c:v>
                </c:pt>
                <c:pt idx="11861">
                  <c:v>0.1045574571376951</c:v>
                </c:pt>
                <c:pt idx="11862">
                  <c:v>0.1139710063531119</c:v>
                </c:pt>
                <c:pt idx="11863">
                  <c:v>0.11560401533102781</c:v>
                </c:pt>
                <c:pt idx="11864">
                  <c:v>0.12001916135445929</c:v>
                </c:pt>
                <c:pt idx="11865">
                  <c:v>0.138446451256759</c:v>
                </c:pt>
                <c:pt idx="11866">
                  <c:v>0.14317624163636331</c:v>
                </c:pt>
                <c:pt idx="11867">
                  <c:v>0.12542472875525049</c:v>
                </c:pt>
                <c:pt idx="11868">
                  <c:v>0.12726426080462869</c:v>
                </c:pt>
                <c:pt idx="11869">
                  <c:v>0.11391008107918579</c:v>
                </c:pt>
                <c:pt idx="11870">
                  <c:v>0.1438920837605073</c:v>
                </c:pt>
                <c:pt idx="11871">
                  <c:v>0.12871063392912771</c:v>
                </c:pt>
                <c:pt idx="11872">
                  <c:v>0.12792224042730571</c:v>
                </c:pt>
                <c:pt idx="11873">
                  <c:v>0.1390030667076331</c:v>
                </c:pt>
                <c:pt idx="11874">
                  <c:v>0.12651785310833999</c:v>
                </c:pt>
                <c:pt idx="11875">
                  <c:v>0.13362433312410529</c:v>
                </c:pt>
                <c:pt idx="11876">
                  <c:v>0.11958021483844961</c:v>
                </c:pt>
                <c:pt idx="11877">
                  <c:v>0.12138658239420699</c:v>
                </c:pt>
                <c:pt idx="11878">
                  <c:v>9.6645241551446284E-2</c:v>
                </c:pt>
                <c:pt idx="11879">
                  <c:v>0.12062867478506251</c:v>
                </c:pt>
                <c:pt idx="11880">
                  <c:v>0.1119562131641966</c:v>
                </c:pt>
                <c:pt idx="11881">
                  <c:v>0.10824716966875721</c:v>
                </c:pt>
                <c:pt idx="11882">
                  <c:v>0.13535618694571891</c:v>
                </c:pt>
                <c:pt idx="11883">
                  <c:v>0.11312466056325871</c:v>
                </c:pt>
                <c:pt idx="11884">
                  <c:v>0.1164349645293011</c:v>
                </c:pt>
                <c:pt idx="11885">
                  <c:v>0.1230142278379911</c:v>
                </c:pt>
                <c:pt idx="11886">
                  <c:v>0.1317323665524828</c:v>
                </c:pt>
                <c:pt idx="11887">
                  <c:v>0.1128530526954537</c:v>
                </c:pt>
                <c:pt idx="11888">
                  <c:v>0.1199708808510531</c:v>
                </c:pt>
                <c:pt idx="11889">
                  <c:v>0.110793130621647</c:v>
                </c:pt>
                <c:pt idx="11890">
                  <c:v>0.1349798254539262</c:v>
                </c:pt>
                <c:pt idx="11891">
                  <c:v>0.11588694813625181</c:v>
                </c:pt>
                <c:pt idx="11892">
                  <c:v>0.13421594327471051</c:v>
                </c:pt>
                <c:pt idx="11893">
                  <c:v>0.11710918695971349</c:v>
                </c:pt>
                <c:pt idx="11894">
                  <c:v>0.12838629693039741</c:v>
                </c:pt>
                <c:pt idx="11895">
                  <c:v>0.1246227008134729</c:v>
                </c:pt>
                <c:pt idx="11896">
                  <c:v>0.142045735657952</c:v>
                </c:pt>
                <c:pt idx="11897">
                  <c:v>0.14413176866404159</c:v>
                </c:pt>
                <c:pt idx="11898">
                  <c:v>0.1162812335703942</c:v>
                </c:pt>
                <c:pt idx="11899">
                  <c:v>0.14813619338892819</c:v>
                </c:pt>
                <c:pt idx="11900">
                  <c:v>0.1737198586425388</c:v>
                </c:pt>
                <c:pt idx="11901">
                  <c:v>0.13008403568887689</c:v>
                </c:pt>
                <c:pt idx="11902">
                  <c:v>0.15033897348614719</c:v>
                </c:pt>
                <c:pt idx="11903">
                  <c:v>0.16386276822509341</c:v>
                </c:pt>
                <c:pt idx="11904">
                  <c:v>0.14685834541075671</c:v>
                </c:pt>
                <c:pt idx="11905">
                  <c:v>0.14463594663005219</c:v>
                </c:pt>
                <c:pt idx="11906">
                  <c:v>0.16809503779354421</c:v>
                </c:pt>
                <c:pt idx="11907">
                  <c:v>0.15108705828424371</c:v>
                </c:pt>
                <c:pt idx="11908">
                  <c:v>0.1362026388555872</c:v>
                </c:pt>
                <c:pt idx="11909">
                  <c:v>0.16542301940561449</c:v>
                </c:pt>
                <c:pt idx="11910">
                  <c:v>0.16515940976079721</c:v>
                </c:pt>
                <c:pt idx="11911">
                  <c:v>0.16859628141472841</c:v>
                </c:pt>
                <c:pt idx="11912">
                  <c:v>0.19754902099686009</c:v>
                </c:pt>
                <c:pt idx="11913">
                  <c:v>0.20508951652642171</c:v>
                </c:pt>
                <c:pt idx="11914">
                  <c:v>0.1992068540821684</c:v>
                </c:pt>
                <c:pt idx="11915">
                  <c:v>0.15672072661086761</c:v>
                </c:pt>
                <c:pt idx="11916">
                  <c:v>0.1681517675060509</c:v>
                </c:pt>
                <c:pt idx="11917">
                  <c:v>0.1548329455691945</c:v>
                </c:pt>
                <c:pt idx="11918">
                  <c:v>0.17497288681465539</c:v>
                </c:pt>
                <c:pt idx="11919">
                  <c:v>0.14350372035915901</c:v>
                </c:pt>
                <c:pt idx="11920">
                  <c:v>0.13807129044163879</c:v>
                </c:pt>
                <c:pt idx="11921">
                  <c:v>0.15405435076162141</c:v>
                </c:pt>
                <c:pt idx="11922">
                  <c:v>0.17174870270062481</c:v>
                </c:pt>
                <c:pt idx="11923">
                  <c:v>0.18810415728476651</c:v>
                </c:pt>
                <c:pt idx="11924">
                  <c:v>0.1679080798829852</c:v>
                </c:pt>
                <c:pt idx="11925">
                  <c:v>0.1758995662510732</c:v>
                </c:pt>
                <c:pt idx="11926">
                  <c:v>0.16484863428698049</c:v>
                </c:pt>
                <c:pt idx="11927">
                  <c:v>0.16943347476177409</c:v>
                </c:pt>
                <c:pt idx="11928">
                  <c:v>0.16111961224746241</c:v>
                </c:pt>
                <c:pt idx="11929">
                  <c:v>9.3367966027445071E-2</c:v>
                </c:pt>
                <c:pt idx="11930">
                  <c:v>0.52295550837516513</c:v>
                </c:pt>
                <c:pt idx="11931">
                  <c:v>0.14636122314876651</c:v>
                </c:pt>
                <c:pt idx="11932">
                  <c:v>0.14980926652246901</c:v>
                </c:pt>
                <c:pt idx="11933">
                  <c:v>0.13064187921573511</c:v>
                </c:pt>
                <c:pt idx="11934">
                  <c:v>0.1400652817077041</c:v>
                </c:pt>
                <c:pt idx="11935">
                  <c:v>0.15652386793578921</c:v>
                </c:pt>
                <c:pt idx="11936">
                  <c:v>0.15102530642688949</c:v>
                </c:pt>
                <c:pt idx="11937">
                  <c:v>0.15176276842900441</c:v>
                </c:pt>
                <c:pt idx="11938">
                  <c:v>0.12998152208838731</c:v>
                </c:pt>
                <c:pt idx="11939">
                  <c:v>0.14492503515094551</c:v>
                </c:pt>
                <c:pt idx="11940">
                  <c:v>0.13169204269151519</c:v>
                </c:pt>
                <c:pt idx="11941">
                  <c:v>0.1135849796075552</c:v>
                </c:pt>
                <c:pt idx="11942">
                  <c:v>9.7435114798834238E-2</c:v>
                </c:pt>
                <c:pt idx="11943">
                  <c:v>0.1230703062405583</c:v>
                </c:pt>
                <c:pt idx="11944">
                  <c:v>0.14377024625618681</c:v>
                </c:pt>
                <c:pt idx="11945">
                  <c:v>0.1004447443258801</c:v>
                </c:pt>
                <c:pt idx="11946">
                  <c:v>0.1145945047658027</c:v>
                </c:pt>
                <c:pt idx="11947">
                  <c:v>9.0357350890723651E-2</c:v>
                </c:pt>
                <c:pt idx="11948">
                  <c:v>0.10373591910327749</c:v>
                </c:pt>
                <c:pt idx="11949">
                  <c:v>0.1054271246851939</c:v>
                </c:pt>
                <c:pt idx="11950">
                  <c:v>0.1018527717837342</c:v>
                </c:pt>
                <c:pt idx="11951">
                  <c:v>0.1182154557396826</c:v>
                </c:pt>
                <c:pt idx="11952">
                  <c:v>8.5112969754059728E-2</c:v>
                </c:pt>
                <c:pt idx="11953">
                  <c:v>9.6544040803905384E-2</c:v>
                </c:pt>
                <c:pt idx="11954">
                  <c:v>8.41521365799065E-2</c:v>
                </c:pt>
                <c:pt idx="11955">
                  <c:v>0.105076817988737</c:v>
                </c:pt>
                <c:pt idx="11956">
                  <c:v>8.6397315089901214E-2</c:v>
                </c:pt>
                <c:pt idx="11957">
                  <c:v>0.1090070607839127</c:v>
                </c:pt>
                <c:pt idx="11958">
                  <c:v>0.1158937244369987</c:v>
                </c:pt>
                <c:pt idx="11959">
                  <c:v>0.10737504672016129</c:v>
                </c:pt>
                <c:pt idx="11960">
                  <c:v>0.12728952212638001</c:v>
                </c:pt>
                <c:pt idx="11961">
                  <c:v>9.4358488374079286E-2</c:v>
                </c:pt>
                <c:pt idx="11962">
                  <c:v>0.13400237243341159</c:v>
                </c:pt>
                <c:pt idx="11963">
                  <c:v>8.7496649932669202E-2</c:v>
                </c:pt>
                <c:pt idx="11964">
                  <c:v>0.12064513313535941</c:v>
                </c:pt>
                <c:pt idx="11965">
                  <c:v>9.6899126904725394E-2</c:v>
                </c:pt>
                <c:pt idx="11966">
                  <c:v>0.1117913521745926</c:v>
                </c:pt>
                <c:pt idx="11967">
                  <c:v>0.1168027691338767</c:v>
                </c:pt>
                <c:pt idx="11968">
                  <c:v>0.11420257073430359</c:v>
                </c:pt>
                <c:pt idx="11969">
                  <c:v>0.1207759511100078</c:v>
                </c:pt>
                <c:pt idx="11970">
                  <c:v>0.12544670902369159</c:v>
                </c:pt>
                <c:pt idx="11971">
                  <c:v>0.12119235452077851</c:v>
                </c:pt>
                <c:pt idx="11972">
                  <c:v>0.1190065883424727</c:v>
                </c:pt>
                <c:pt idx="11973">
                  <c:v>0.1052081602459542</c:v>
                </c:pt>
                <c:pt idx="11974">
                  <c:v>0.1268612272977688</c:v>
                </c:pt>
                <c:pt idx="11975">
                  <c:v>0.1202444332678118</c:v>
                </c:pt>
                <c:pt idx="11976">
                  <c:v>0.1071853286442021</c:v>
                </c:pt>
                <c:pt idx="11977">
                  <c:v>0.1202326266371275</c:v>
                </c:pt>
                <c:pt idx="11978">
                  <c:v>0.1345372117034854</c:v>
                </c:pt>
                <c:pt idx="11979">
                  <c:v>0.1285358908237475</c:v>
                </c:pt>
                <c:pt idx="11980">
                  <c:v>0.1249407026360445</c:v>
                </c:pt>
                <c:pt idx="11981">
                  <c:v>0.15790717513568259</c:v>
                </c:pt>
                <c:pt idx="11982">
                  <c:v>0.1151387773931859</c:v>
                </c:pt>
                <c:pt idx="11983">
                  <c:v>0.12115347521598779</c:v>
                </c:pt>
                <c:pt idx="11984">
                  <c:v>0.1134311096737138</c:v>
                </c:pt>
                <c:pt idx="11985">
                  <c:v>0.15946859519177439</c:v>
                </c:pt>
                <c:pt idx="11986">
                  <c:v>0.1094200568691463</c:v>
                </c:pt>
                <c:pt idx="11987">
                  <c:v>0.14720424795379269</c:v>
                </c:pt>
                <c:pt idx="11988">
                  <c:v>0.1309544156506168</c:v>
                </c:pt>
                <c:pt idx="11989">
                  <c:v>0.15009423999212609</c:v>
                </c:pt>
                <c:pt idx="11990">
                  <c:v>0.14161017596686629</c:v>
                </c:pt>
                <c:pt idx="11991">
                  <c:v>0.12825507228393099</c:v>
                </c:pt>
                <c:pt idx="11992">
                  <c:v>0.13142707245344809</c:v>
                </c:pt>
                <c:pt idx="11993">
                  <c:v>0.17114700638943819</c:v>
                </c:pt>
                <c:pt idx="11994">
                  <c:v>0.1162747065680409</c:v>
                </c:pt>
                <c:pt idx="11995">
                  <c:v>0.14639202811440119</c:v>
                </c:pt>
                <c:pt idx="11996">
                  <c:v>0.14736228087792541</c:v>
                </c:pt>
                <c:pt idx="11997">
                  <c:v>0.138912136007972</c:v>
                </c:pt>
                <c:pt idx="11998">
                  <c:v>0.15789274015054619</c:v>
                </c:pt>
                <c:pt idx="11999">
                  <c:v>0.1446146815086406</c:v>
                </c:pt>
                <c:pt idx="12000">
                  <c:v>0.15309747116090411</c:v>
                </c:pt>
                <c:pt idx="12001">
                  <c:v>0.1313154965318212</c:v>
                </c:pt>
                <c:pt idx="12002">
                  <c:v>0.17127183215489569</c:v>
                </c:pt>
                <c:pt idx="12003">
                  <c:v>0.17450961492125139</c:v>
                </c:pt>
                <c:pt idx="12004">
                  <c:v>0.14296677216069911</c:v>
                </c:pt>
                <c:pt idx="12005">
                  <c:v>0.15326144714441819</c:v>
                </c:pt>
                <c:pt idx="12006">
                  <c:v>0.15608466857799089</c:v>
                </c:pt>
                <c:pt idx="12007">
                  <c:v>0.13335755811016381</c:v>
                </c:pt>
                <c:pt idx="12008">
                  <c:v>0.14893162304336621</c:v>
                </c:pt>
                <c:pt idx="12009">
                  <c:v>0.15465349516760249</c:v>
                </c:pt>
                <c:pt idx="12010">
                  <c:v>0.16631538403562479</c:v>
                </c:pt>
                <c:pt idx="12011">
                  <c:v>0.1176010963173142</c:v>
                </c:pt>
                <c:pt idx="12012">
                  <c:v>0.1370645345040897</c:v>
                </c:pt>
                <c:pt idx="12013">
                  <c:v>0.1372682129282469</c:v>
                </c:pt>
                <c:pt idx="12014">
                  <c:v>0.14213077388171449</c:v>
                </c:pt>
                <c:pt idx="12015">
                  <c:v>0.14898416158127151</c:v>
                </c:pt>
                <c:pt idx="12016">
                  <c:v>0.13245226716186079</c:v>
                </c:pt>
                <c:pt idx="12017">
                  <c:v>0.1524899557564601</c:v>
                </c:pt>
                <c:pt idx="12018">
                  <c:v>0.1289113519174542</c:v>
                </c:pt>
                <c:pt idx="12019">
                  <c:v>0.1391497558530076</c:v>
                </c:pt>
                <c:pt idx="12020">
                  <c:v>0.16048622055074971</c:v>
                </c:pt>
                <c:pt idx="12021">
                  <c:v>0.13314211115778751</c:v>
                </c:pt>
                <c:pt idx="12022">
                  <c:v>0.12871870642239189</c:v>
                </c:pt>
                <c:pt idx="12023">
                  <c:v>0.12817144507678491</c:v>
                </c:pt>
                <c:pt idx="12024">
                  <c:v>0.1345702714615391</c:v>
                </c:pt>
                <c:pt idx="12025">
                  <c:v>0.14272161026763069</c:v>
                </c:pt>
                <c:pt idx="12026">
                  <c:v>0.14268922169971299</c:v>
                </c:pt>
                <c:pt idx="12027">
                  <c:v>0.14989938409450901</c:v>
                </c:pt>
                <c:pt idx="12028">
                  <c:v>0.1112281177608901</c:v>
                </c:pt>
                <c:pt idx="12029">
                  <c:v>0.12817878976816099</c:v>
                </c:pt>
                <c:pt idx="12030">
                  <c:v>9.8935151453390532E-2</c:v>
                </c:pt>
                <c:pt idx="12031">
                  <c:v>0.113372020188751</c:v>
                </c:pt>
                <c:pt idx="12032">
                  <c:v>0.113986721140344</c:v>
                </c:pt>
                <c:pt idx="12033">
                  <c:v>0.1120250586428274</c:v>
                </c:pt>
                <c:pt idx="12034">
                  <c:v>0.112110528017012</c:v>
                </c:pt>
                <c:pt idx="12035">
                  <c:v>9.5482733588253876E-2</c:v>
                </c:pt>
                <c:pt idx="12036">
                  <c:v>0.1052649162775465</c:v>
                </c:pt>
                <c:pt idx="12037">
                  <c:v>0.10048355107336281</c:v>
                </c:pt>
                <c:pt idx="12038">
                  <c:v>0.10961978339332031</c:v>
                </c:pt>
                <c:pt idx="12039">
                  <c:v>9.0946628802542076E-2</c:v>
                </c:pt>
                <c:pt idx="12040">
                  <c:v>7.9812648251558718E-2</c:v>
                </c:pt>
                <c:pt idx="12041">
                  <c:v>7.4861781919912732E-2</c:v>
                </c:pt>
                <c:pt idx="12042">
                  <c:v>7.6727631765126175E-2</c:v>
                </c:pt>
                <c:pt idx="12043">
                  <c:v>7.4757225903033186E-2</c:v>
                </c:pt>
                <c:pt idx="12044">
                  <c:v>7.913052980600839E-2</c:v>
                </c:pt>
                <c:pt idx="12045">
                  <c:v>7.3432282355647388E-2</c:v>
                </c:pt>
                <c:pt idx="12046">
                  <c:v>5.9156426036345709E-2</c:v>
                </c:pt>
                <c:pt idx="12047">
                  <c:v>6.417670744662568E-2</c:v>
                </c:pt>
                <c:pt idx="12048">
                  <c:v>6.6349277887154362E-2</c:v>
                </c:pt>
                <c:pt idx="12049">
                  <c:v>5.1178745726317761E-2</c:v>
                </c:pt>
                <c:pt idx="12050">
                  <c:v>5.9570462313577092E-2</c:v>
                </c:pt>
                <c:pt idx="12051">
                  <c:v>5.001034095175589E-2</c:v>
                </c:pt>
                <c:pt idx="12052">
                  <c:v>4.6114991209112513E-2</c:v>
                </c:pt>
                <c:pt idx="12053">
                  <c:v>4.6143398182377733E-2</c:v>
                </c:pt>
                <c:pt idx="12054">
                  <c:v>4.1178724732407822E-2</c:v>
                </c:pt>
                <c:pt idx="12055">
                  <c:v>4.1231846134086481E-2</c:v>
                </c:pt>
                <c:pt idx="12056">
                  <c:v>2.6059238612211658E-2</c:v>
                </c:pt>
                <c:pt idx="12057">
                  <c:v>4.1786770616299589E-2</c:v>
                </c:pt>
                <c:pt idx="12058">
                  <c:v>2.6230482362986869E-2</c:v>
                </c:pt>
                <c:pt idx="12059">
                  <c:v>3.6358906774611233E-2</c:v>
                </c:pt>
                <c:pt idx="12060">
                  <c:v>3.293180614924679E-2</c:v>
                </c:pt>
                <c:pt idx="12061">
                  <c:v>3.3279628118683992E-2</c:v>
                </c:pt>
                <c:pt idx="12062">
                  <c:v>2.712922958580178E-2</c:v>
                </c:pt>
                <c:pt idx="12063">
                  <c:v>3.3430380336187511E-2</c:v>
                </c:pt>
                <c:pt idx="12064">
                  <c:v>2.892190844261314E-2</c:v>
                </c:pt>
                <c:pt idx="12065">
                  <c:v>3.6911529721096258E-2</c:v>
                </c:pt>
                <c:pt idx="12066">
                  <c:v>3.4770027799204253E-2</c:v>
                </c:pt>
                <c:pt idx="12067">
                  <c:v>3.6385797992641522E-2</c:v>
                </c:pt>
                <c:pt idx="12068">
                  <c:v>2.801674955506011E-2</c:v>
                </c:pt>
                <c:pt idx="12069">
                  <c:v>3.8454079891414493E-2</c:v>
                </c:pt>
                <c:pt idx="12070">
                  <c:v>3.7201705893252668E-2</c:v>
                </c:pt>
                <c:pt idx="12071">
                  <c:v>4.327522121405105E-2</c:v>
                </c:pt>
                <c:pt idx="12072">
                  <c:v>5.2269021203965947E-2</c:v>
                </c:pt>
                <c:pt idx="12073">
                  <c:v>5.0285293110276373E-2</c:v>
                </c:pt>
                <c:pt idx="12074">
                  <c:v>4.9082955457515627E-2</c:v>
                </c:pt>
                <c:pt idx="12075">
                  <c:v>6.301153981159939E-2</c:v>
                </c:pt>
                <c:pt idx="12076">
                  <c:v>4.4430385240754773E-2</c:v>
                </c:pt>
                <c:pt idx="12077">
                  <c:v>6.7625760263253981E-2</c:v>
                </c:pt>
                <c:pt idx="12078">
                  <c:v>4.8036718566917547E-2</c:v>
                </c:pt>
                <c:pt idx="12079">
                  <c:v>5.5712571013251361E-2</c:v>
                </c:pt>
                <c:pt idx="12080">
                  <c:v>5.3708749323249601E-2</c:v>
                </c:pt>
                <c:pt idx="12081">
                  <c:v>5.4470827583011978E-2</c:v>
                </c:pt>
                <c:pt idx="12082">
                  <c:v>5.7042319858538908E-2</c:v>
                </c:pt>
                <c:pt idx="12083">
                  <c:v>7.3264045313299164E-2</c:v>
                </c:pt>
                <c:pt idx="12084">
                  <c:v>5.6028292581283688E-2</c:v>
                </c:pt>
                <c:pt idx="12085">
                  <c:v>6.4465700591749664E-2</c:v>
                </c:pt>
                <c:pt idx="12086">
                  <c:v>5.1361908586024782E-2</c:v>
                </c:pt>
                <c:pt idx="12087">
                  <c:v>6.6365575869677187E-2</c:v>
                </c:pt>
                <c:pt idx="12088">
                  <c:v>5.6300596602371931E-2</c:v>
                </c:pt>
                <c:pt idx="12089">
                  <c:v>7.585853928693434E-2</c:v>
                </c:pt>
                <c:pt idx="12090">
                  <c:v>5.5607619621909243E-2</c:v>
                </c:pt>
                <c:pt idx="12091">
                  <c:v>6.5327906683111683E-2</c:v>
                </c:pt>
                <c:pt idx="12092">
                  <c:v>5.8663033081546627E-2</c:v>
                </c:pt>
                <c:pt idx="12093">
                  <c:v>6.9897277374935937E-2</c:v>
                </c:pt>
                <c:pt idx="12094">
                  <c:v>6.3666441897642992E-2</c:v>
                </c:pt>
                <c:pt idx="12095">
                  <c:v>5.5211737833606812E-2</c:v>
                </c:pt>
                <c:pt idx="12096">
                  <c:v>6.5035630900472402E-2</c:v>
                </c:pt>
                <c:pt idx="12097">
                  <c:v>4.7414815457758733E-2</c:v>
                </c:pt>
                <c:pt idx="12098">
                  <c:v>7.0195523851310143E-2</c:v>
                </c:pt>
                <c:pt idx="12099">
                  <c:v>4.9604513365672467E-2</c:v>
                </c:pt>
                <c:pt idx="12100">
                  <c:v>7.3315906615999182E-2</c:v>
                </c:pt>
                <c:pt idx="12101">
                  <c:v>4.3025173520759352E-2</c:v>
                </c:pt>
                <c:pt idx="12102">
                  <c:v>6.4916483356671467E-2</c:v>
                </c:pt>
                <c:pt idx="12103">
                  <c:v>3.006054541516812E-2</c:v>
                </c:pt>
                <c:pt idx="12104">
                  <c:v>7.9106687270532813E-2</c:v>
                </c:pt>
                <c:pt idx="12105">
                  <c:v>4.4499363336411163E-2</c:v>
                </c:pt>
                <c:pt idx="12106">
                  <c:v>8.8460552851557975E-2</c:v>
                </c:pt>
                <c:pt idx="12107">
                  <c:v>5.1151974404034378E-2</c:v>
                </c:pt>
                <c:pt idx="12108">
                  <c:v>5.4021457430845188E-2</c:v>
                </c:pt>
                <c:pt idx="12109">
                  <c:v>4.8050060998085217E-2</c:v>
                </c:pt>
                <c:pt idx="12110">
                  <c:v>7.2726181271425994E-2</c:v>
                </c:pt>
                <c:pt idx="12111">
                  <c:v>5.9435075901429497E-2</c:v>
                </c:pt>
                <c:pt idx="12112">
                  <c:v>5.7901175924618818E-2</c:v>
                </c:pt>
                <c:pt idx="12113">
                  <c:v>4.7540944989169241E-2</c:v>
                </c:pt>
                <c:pt idx="12114">
                  <c:v>5.8820110563351638E-2</c:v>
                </c:pt>
                <c:pt idx="12115">
                  <c:v>4.5976251764597673E-2</c:v>
                </c:pt>
                <c:pt idx="12116">
                  <c:v>6.5694768680236965E-2</c:v>
                </c:pt>
                <c:pt idx="12117">
                  <c:v>5.6618617474439997E-2</c:v>
                </c:pt>
                <c:pt idx="12118">
                  <c:v>6.1833276995507613E-2</c:v>
                </c:pt>
                <c:pt idx="12119">
                  <c:v>6.8647709901091633E-2</c:v>
                </c:pt>
                <c:pt idx="12120">
                  <c:v>6.3212844091745865E-2</c:v>
                </c:pt>
                <c:pt idx="12121">
                  <c:v>7.8213496900388715E-2</c:v>
                </c:pt>
                <c:pt idx="12122">
                  <c:v>7.4502078273986624E-2</c:v>
                </c:pt>
                <c:pt idx="12123">
                  <c:v>8.1629848719586215E-2</c:v>
                </c:pt>
                <c:pt idx="12124">
                  <c:v>6.308548052803449E-2</c:v>
                </c:pt>
                <c:pt idx="12125">
                  <c:v>7.3385565100180308E-2</c:v>
                </c:pt>
                <c:pt idx="12126">
                  <c:v>9.3092335815243107E-2</c:v>
                </c:pt>
                <c:pt idx="12127">
                  <c:v>8.4459635435195426E-2</c:v>
                </c:pt>
                <c:pt idx="12128">
                  <c:v>8.654245837869666E-2</c:v>
                </c:pt>
                <c:pt idx="12129">
                  <c:v>8.9161509756662788E-2</c:v>
                </c:pt>
                <c:pt idx="12130">
                  <c:v>7.7335785374925109E-2</c:v>
                </c:pt>
                <c:pt idx="12131">
                  <c:v>8.738491627818426E-2</c:v>
                </c:pt>
                <c:pt idx="12132">
                  <c:v>0.1066846654332162</c:v>
                </c:pt>
                <c:pt idx="12133">
                  <c:v>7.7617666369040203E-2</c:v>
                </c:pt>
                <c:pt idx="12134">
                  <c:v>9.869473868061536E-2</c:v>
                </c:pt>
                <c:pt idx="12135">
                  <c:v>7.6971857402759233E-2</c:v>
                </c:pt>
                <c:pt idx="12136">
                  <c:v>8.4503732671299403E-2</c:v>
                </c:pt>
                <c:pt idx="12137">
                  <c:v>9.0323516614786423E-2</c:v>
                </c:pt>
                <c:pt idx="12138">
                  <c:v>8.0810798459880068E-2</c:v>
                </c:pt>
                <c:pt idx="12139">
                  <c:v>0.1040750276028367</c:v>
                </c:pt>
                <c:pt idx="12140">
                  <c:v>9.3676023388883617E-2</c:v>
                </c:pt>
                <c:pt idx="12141">
                  <c:v>9.6455127304391292E-2</c:v>
                </c:pt>
                <c:pt idx="12142">
                  <c:v>8.8938132675045398E-2</c:v>
                </c:pt>
                <c:pt idx="12143">
                  <c:v>6.6156148224848638E-2</c:v>
                </c:pt>
                <c:pt idx="12144">
                  <c:v>7.7101423033984234E-2</c:v>
                </c:pt>
                <c:pt idx="12145">
                  <c:v>6.7237494232322226E-2</c:v>
                </c:pt>
                <c:pt idx="12146">
                  <c:v>8.1396912730401741E-2</c:v>
                </c:pt>
                <c:pt idx="12147">
                  <c:v>5.791649658953836E-2</c:v>
                </c:pt>
                <c:pt idx="12148">
                  <c:v>6.863038279932826E-2</c:v>
                </c:pt>
                <c:pt idx="12149">
                  <c:v>5.8997015375638943E-2</c:v>
                </c:pt>
                <c:pt idx="12150">
                  <c:v>4.7937214232671332E-2</c:v>
                </c:pt>
                <c:pt idx="12151">
                  <c:v>5.0108043779005969E-2</c:v>
                </c:pt>
                <c:pt idx="12152">
                  <c:v>5.3007367973434541E-2</c:v>
                </c:pt>
                <c:pt idx="12153">
                  <c:v>4.5230483416965138E-2</c:v>
                </c:pt>
                <c:pt idx="12154">
                  <c:v>3.5504462805222209E-2</c:v>
                </c:pt>
                <c:pt idx="12155">
                  <c:v>4.6695737773309043E-2</c:v>
                </c:pt>
                <c:pt idx="12156">
                  <c:v>3.3303128180684587E-2</c:v>
                </c:pt>
                <c:pt idx="12157">
                  <c:v>5.3762031754876038E-2</c:v>
                </c:pt>
                <c:pt idx="12158">
                  <c:v>2.466440609011979E-2</c:v>
                </c:pt>
                <c:pt idx="12159">
                  <c:v>6.0866382442519122E-2</c:v>
                </c:pt>
                <c:pt idx="12160">
                  <c:v>2.966235492639626E-2</c:v>
                </c:pt>
                <c:pt idx="12161">
                  <c:v>3.3700298346637507E-2</c:v>
                </c:pt>
                <c:pt idx="12162">
                  <c:v>4.1868309918619381E-2</c:v>
                </c:pt>
                <c:pt idx="12163">
                  <c:v>4.9937719711504507E-2</c:v>
                </c:pt>
                <c:pt idx="12164">
                  <c:v>4.0704128030822143E-2</c:v>
                </c:pt>
                <c:pt idx="12165">
                  <c:v>4.7976904848361132E-2</c:v>
                </c:pt>
                <c:pt idx="12166">
                  <c:v>4.6033114708417748E-2</c:v>
                </c:pt>
                <c:pt idx="12167">
                  <c:v>6.776231413052751E-2</c:v>
                </c:pt>
                <c:pt idx="12168">
                  <c:v>4.2325067865455701E-2</c:v>
                </c:pt>
                <c:pt idx="12169">
                  <c:v>5.7940091182695518E-2</c:v>
                </c:pt>
                <c:pt idx="12170">
                  <c:v>4.810309597286893E-2</c:v>
                </c:pt>
                <c:pt idx="12171">
                  <c:v>6.5034082466153414E-2</c:v>
                </c:pt>
                <c:pt idx="12172">
                  <c:v>4.3905970984662819E-2</c:v>
                </c:pt>
                <c:pt idx="12173">
                  <c:v>6.9427950066076577E-2</c:v>
                </c:pt>
                <c:pt idx="12174">
                  <c:v>6.5679953922113163E-2</c:v>
                </c:pt>
                <c:pt idx="12175">
                  <c:v>6.2466632895566893E-2</c:v>
                </c:pt>
                <c:pt idx="12176">
                  <c:v>5.8165081810043248E-2</c:v>
                </c:pt>
                <c:pt idx="12177">
                  <c:v>7.5154764908673913E-2</c:v>
                </c:pt>
                <c:pt idx="12178">
                  <c:v>6.7847786596790652E-2</c:v>
                </c:pt>
                <c:pt idx="12179">
                  <c:v>7.3320242526267704E-2</c:v>
                </c:pt>
                <c:pt idx="12180">
                  <c:v>5.8170598293864631E-2</c:v>
                </c:pt>
                <c:pt idx="12181">
                  <c:v>7.7653214743074961E-2</c:v>
                </c:pt>
                <c:pt idx="12182">
                  <c:v>7.9447006711969623E-2</c:v>
                </c:pt>
                <c:pt idx="12183">
                  <c:v>6.7204352590350167E-2</c:v>
                </c:pt>
                <c:pt idx="12184">
                  <c:v>7.673298613655602E-2</c:v>
                </c:pt>
                <c:pt idx="12185">
                  <c:v>8.5564997205949359E-2</c:v>
                </c:pt>
                <c:pt idx="12186">
                  <c:v>7.9234696324637907E-2</c:v>
                </c:pt>
                <c:pt idx="12187">
                  <c:v>6.7344857989977011E-2</c:v>
                </c:pt>
                <c:pt idx="12188">
                  <c:v>8.041943682749117E-2</c:v>
                </c:pt>
                <c:pt idx="12189">
                  <c:v>7.5765557440794232E-2</c:v>
                </c:pt>
                <c:pt idx="12190">
                  <c:v>9.9127276446368401E-2</c:v>
                </c:pt>
                <c:pt idx="12191">
                  <c:v>8.249143649536346E-2</c:v>
                </c:pt>
                <c:pt idx="12192">
                  <c:v>8.7079444882364992E-2</c:v>
                </c:pt>
                <c:pt idx="12193">
                  <c:v>9.6519398838589038E-2</c:v>
                </c:pt>
                <c:pt idx="12194">
                  <c:v>8.9812628289996671E-2</c:v>
                </c:pt>
                <c:pt idx="12195">
                  <c:v>0.1088840919705485</c:v>
                </c:pt>
                <c:pt idx="12196">
                  <c:v>0.10033460282862031</c:v>
                </c:pt>
                <c:pt idx="12197">
                  <c:v>0.13520165261634451</c:v>
                </c:pt>
                <c:pt idx="12198">
                  <c:v>8.6886505281238591E-2</c:v>
                </c:pt>
                <c:pt idx="12199">
                  <c:v>0.12004835573896171</c:v>
                </c:pt>
                <c:pt idx="12200">
                  <c:v>0.11870631359493911</c:v>
                </c:pt>
                <c:pt idx="12201">
                  <c:v>0.1098128274246384</c:v>
                </c:pt>
                <c:pt idx="12202">
                  <c:v>0.1018712376366748</c:v>
                </c:pt>
                <c:pt idx="12203">
                  <c:v>0.1154118048576645</c:v>
                </c:pt>
                <c:pt idx="12204">
                  <c:v>0.10939630561476001</c:v>
                </c:pt>
                <c:pt idx="12205">
                  <c:v>0.1169781421680619</c:v>
                </c:pt>
                <c:pt idx="12206">
                  <c:v>0.1057250732602429</c:v>
                </c:pt>
                <c:pt idx="12207">
                  <c:v>0.1143867527991447</c:v>
                </c:pt>
                <c:pt idx="12208">
                  <c:v>0.1111549750856764</c:v>
                </c:pt>
                <c:pt idx="12209">
                  <c:v>0.1011159199206772</c:v>
                </c:pt>
                <c:pt idx="12210">
                  <c:v>9.9619302573824911E-2</c:v>
                </c:pt>
                <c:pt idx="12211">
                  <c:v>0.1037620887972785</c:v>
                </c:pt>
                <c:pt idx="12212">
                  <c:v>9.0546006649742661E-2</c:v>
                </c:pt>
                <c:pt idx="12213">
                  <c:v>0.1118795815550017</c:v>
                </c:pt>
                <c:pt idx="12214">
                  <c:v>0.11177100846459199</c:v>
                </c:pt>
                <c:pt idx="12215">
                  <c:v>0.10441910944722339</c:v>
                </c:pt>
                <c:pt idx="12216">
                  <c:v>0.1064894127668172</c:v>
                </c:pt>
                <c:pt idx="12217">
                  <c:v>0.11202931132968789</c:v>
                </c:pt>
                <c:pt idx="12218">
                  <c:v>9.2247078851036418E-2</c:v>
                </c:pt>
                <c:pt idx="12219">
                  <c:v>0.10867218360521309</c:v>
                </c:pt>
                <c:pt idx="12220">
                  <c:v>0.11153648001528629</c:v>
                </c:pt>
                <c:pt idx="12221">
                  <c:v>0.101165744924122</c:v>
                </c:pt>
                <c:pt idx="12222">
                  <c:v>9.6228326047947163E-2</c:v>
                </c:pt>
                <c:pt idx="12223">
                  <c:v>9.3756477491345983E-2</c:v>
                </c:pt>
                <c:pt idx="12224">
                  <c:v>0.1034595671912452</c:v>
                </c:pt>
                <c:pt idx="12225">
                  <c:v>9.0548991089886302E-2</c:v>
                </c:pt>
                <c:pt idx="12226">
                  <c:v>9.4461049119199808E-2</c:v>
                </c:pt>
                <c:pt idx="12227">
                  <c:v>9.423228100392983E-2</c:v>
                </c:pt>
                <c:pt idx="12228">
                  <c:v>8.7881904565643321E-2</c:v>
                </c:pt>
                <c:pt idx="12229">
                  <c:v>8.6465691169487172E-2</c:v>
                </c:pt>
                <c:pt idx="12230">
                  <c:v>8.233926697143211E-2</c:v>
                </c:pt>
                <c:pt idx="12231">
                  <c:v>8.2121036674330281E-2</c:v>
                </c:pt>
                <c:pt idx="12232">
                  <c:v>8.1944506079914992E-2</c:v>
                </c:pt>
                <c:pt idx="12233">
                  <c:v>7.3706451405764678E-2</c:v>
                </c:pt>
                <c:pt idx="12234">
                  <c:v>8.2639027808546511E-2</c:v>
                </c:pt>
                <c:pt idx="12235">
                  <c:v>6.2547177956382427E-2</c:v>
                </c:pt>
                <c:pt idx="12236">
                  <c:v>7.4089910443031412E-2</c:v>
                </c:pt>
                <c:pt idx="12237">
                  <c:v>6.2190316158479912E-2</c:v>
                </c:pt>
                <c:pt idx="12238">
                  <c:v>7.5353768147469483E-2</c:v>
                </c:pt>
                <c:pt idx="12239">
                  <c:v>6.3165567581415463E-2</c:v>
                </c:pt>
                <c:pt idx="12240">
                  <c:v>7.5205392268875751E-2</c:v>
                </c:pt>
                <c:pt idx="12241">
                  <c:v>6.9591816242432047E-2</c:v>
                </c:pt>
                <c:pt idx="12242">
                  <c:v>6.8332373527304702E-2</c:v>
                </c:pt>
                <c:pt idx="12243">
                  <c:v>6.467158326116336E-2</c:v>
                </c:pt>
                <c:pt idx="12244">
                  <c:v>7.4938232095391619E-2</c:v>
                </c:pt>
                <c:pt idx="12245">
                  <c:v>7.0519760849780816E-2</c:v>
                </c:pt>
                <c:pt idx="12246">
                  <c:v>7.4843416719185041E-2</c:v>
                </c:pt>
                <c:pt idx="12247">
                  <c:v>7.1674365217907668E-2</c:v>
                </c:pt>
                <c:pt idx="12248">
                  <c:v>7.3124480198315953E-2</c:v>
                </c:pt>
                <c:pt idx="12249">
                  <c:v>6.968255514757983E-2</c:v>
                </c:pt>
                <c:pt idx="12250">
                  <c:v>7.798902361101577E-2</c:v>
                </c:pt>
                <c:pt idx="12251">
                  <c:v>6.1775242666603621E-2</c:v>
                </c:pt>
                <c:pt idx="12252">
                  <c:v>8.7659392906478548E-2</c:v>
                </c:pt>
                <c:pt idx="12253">
                  <c:v>7.7374834290457328E-2</c:v>
                </c:pt>
                <c:pt idx="12254">
                  <c:v>6.796824143379071E-2</c:v>
                </c:pt>
                <c:pt idx="12255">
                  <c:v>6.8470284768367098E-2</c:v>
                </c:pt>
                <c:pt idx="12256">
                  <c:v>7.387464014762006E-2</c:v>
                </c:pt>
                <c:pt idx="12257">
                  <c:v>7.5051424507759409E-2</c:v>
                </c:pt>
                <c:pt idx="12258">
                  <c:v>6.8839254229074096E-2</c:v>
                </c:pt>
                <c:pt idx="12259">
                  <c:v>7.2276938405836863E-2</c:v>
                </c:pt>
                <c:pt idx="12260">
                  <c:v>8.4610073595697555E-2</c:v>
                </c:pt>
                <c:pt idx="12261">
                  <c:v>8.3157752991370432E-2</c:v>
                </c:pt>
                <c:pt idx="12262">
                  <c:v>7.0285038522255747E-2</c:v>
                </c:pt>
                <c:pt idx="12263">
                  <c:v>6.9331518668363859E-2</c:v>
                </c:pt>
                <c:pt idx="12264">
                  <c:v>8.0774988231266512E-2</c:v>
                </c:pt>
                <c:pt idx="12265">
                  <c:v>8.4288091731896775E-2</c:v>
                </c:pt>
                <c:pt idx="12266">
                  <c:v>7.8548433761355646E-2</c:v>
                </c:pt>
                <c:pt idx="12267">
                  <c:v>9.6924347125508681E-2</c:v>
                </c:pt>
                <c:pt idx="12268">
                  <c:v>9.3793988233031603E-2</c:v>
                </c:pt>
                <c:pt idx="12269">
                  <c:v>9.1557423046691677E-2</c:v>
                </c:pt>
                <c:pt idx="12270">
                  <c:v>7.7656823738911487E-2</c:v>
                </c:pt>
                <c:pt idx="12271">
                  <c:v>8.8351067361200894E-2</c:v>
                </c:pt>
                <c:pt idx="12272">
                  <c:v>8.9668398671990335E-2</c:v>
                </c:pt>
                <c:pt idx="12273">
                  <c:v>8.6071441072679777E-2</c:v>
                </c:pt>
                <c:pt idx="12274">
                  <c:v>7.4298168756715563E-2</c:v>
                </c:pt>
                <c:pt idx="12275">
                  <c:v>9.043071246780901E-2</c:v>
                </c:pt>
                <c:pt idx="12276">
                  <c:v>8.3267905636062942E-2</c:v>
                </c:pt>
                <c:pt idx="12277">
                  <c:v>8.3400991694412882E-2</c:v>
                </c:pt>
                <c:pt idx="12278">
                  <c:v>8.5562035612781598E-2</c:v>
                </c:pt>
                <c:pt idx="12279">
                  <c:v>9.4201104195747565E-2</c:v>
                </c:pt>
                <c:pt idx="12280">
                  <c:v>8.8586018790412155E-2</c:v>
                </c:pt>
                <c:pt idx="12281">
                  <c:v>8.439658458988554E-2</c:v>
                </c:pt>
                <c:pt idx="12282">
                  <c:v>8.8986998589527924E-2</c:v>
                </c:pt>
                <c:pt idx="12283">
                  <c:v>7.9919845861506314E-2</c:v>
                </c:pt>
                <c:pt idx="12284">
                  <c:v>7.2881792485957636E-2</c:v>
                </c:pt>
                <c:pt idx="12285">
                  <c:v>8.6005282514145714E-2</c:v>
                </c:pt>
                <c:pt idx="12286">
                  <c:v>7.8261454338910783E-2</c:v>
                </c:pt>
                <c:pt idx="12287">
                  <c:v>7.7957054751562227E-2</c:v>
                </c:pt>
                <c:pt idx="12288">
                  <c:v>6.9266370319687839E-2</c:v>
                </c:pt>
                <c:pt idx="12289">
                  <c:v>7.470406219924243E-2</c:v>
                </c:pt>
                <c:pt idx="12290">
                  <c:v>6.7907250639257941E-2</c:v>
                </c:pt>
                <c:pt idx="12291">
                  <c:v>7.5837385372855864E-2</c:v>
                </c:pt>
                <c:pt idx="12292">
                  <c:v>6.6538271031020294E-2</c:v>
                </c:pt>
                <c:pt idx="12293">
                  <c:v>5.7641683677023353E-2</c:v>
                </c:pt>
                <c:pt idx="12294">
                  <c:v>5.579848579265994E-2</c:v>
                </c:pt>
                <c:pt idx="12295">
                  <c:v>5.782603339189181E-2</c:v>
                </c:pt>
                <c:pt idx="12296">
                  <c:v>7.0908703411566271E-2</c:v>
                </c:pt>
                <c:pt idx="12297">
                  <c:v>6.0377499272442237E-2</c:v>
                </c:pt>
                <c:pt idx="12298">
                  <c:v>5.5095884231417071E-2</c:v>
                </c:pt>
                <c:pt idx="12299">
                  <c:v>4.6775626307955571E-2</c:v>
                </c:pt>
                <c:pt idx="12300">
                  <c:v>6.1079811303266188E-2</c:v>
                </c:pt>
                <c:pt idx="12301">
                  <c:v>4.8020396918828527E-2</c:v>
                </c:pt>
                <c:pt idx="12302">
                  <c:v>5.0911295103317128E-2</c:v>
                </c:pt>
                <c:pt idx="12303">
                  <c:v>4.8572458626897672E-2</c:v>
                </c:pt>
                <c:pt idx="12304">
                  <c:v>4.9871418209881217E-2</c:v>
                </c:pt>
                <c:pt idx="12305">
                  <c:v>4.5927756239057538E-2</c:v>
                </c:pt>
                <c:pt idx="12306">
                  <c:v>5.1558812665132563E-2</c:v>
                </c:pt>
                <c:pt idx="12307">
                  <c:v>4.5617550038206577E-2</c:v>
                </c:pt>
                <c:pt idx="12308">
                  <c:v>4.4957240892824678E-2</c:v>
                </c:pt>
                <c:pt idx="12309">
                  <c:v>4.2563351601374498E-2</c:v>
                </c:pt>
                <c:pt idx="12310">
                  <c:v>4.2549782013468262E-2</c:v>
                </c:pt>
                <c:pt idx="12311">
                  <c:v>4.973029958230131E-2</c:v>
                </c:pt>
                <c:pt idx="12312">
                  <c:v>4.817430042341285E-2</c:v>
                </c:pt>
                <c:pt idx="12313">
                  <c:v>4.635216362088327E-2</c:v>
                </c:pt>
                <c:pt idx="12314">
                  <c:v>5.1663151654691812E-2</c:v>
                </c:pt>
                <c:pt idx="12315">
                  <c:v>5.6686939091658672E-2</c:v>
                </c:pt>
                <c:pt idx="12316">
                  <c:v>5.0723405538016783E-2</c:v>
                </c:pt>
                <c:pt idx="12317">
                  <c:v>5.3363551186892733E-2</c:v>
                </c:pt>
                <c:pt idx="12318">
                  <c:v>5.4168264711578429E-2</c:v>
                </c:pt>
                <c:pt idx="12319">
                  <c:v>5.6065270689543617E-2</c:v>
                </c:pt>
                <c:pt idx="12320">
                  <c:v>5.5277980157309579E-2</c:v>
                </c:pt>
                <c:pt idx="12321">
                  <c:v>5.5995744207804933E-2</c:v>
                </c:pt>
                <c:pt idx="12322">
                  <c:v>5.6694904143473668E-2</c:v>
                </c:pt>
                <c:pt idx="12323">
                  <c:v>5.2521570352156523E-2</c:v>
                </c:pt>
                <c:pt idx="12324">
                  <c:v>5.1935369342592207E-2</c:v>
                </c:pt>
                <c:pt idx="12325">
                  <c:v>5.7225635267405719E-2</c:v>
                </c:pt>
                <c:pt idx="12326">
                  <c:v>5.7695975267998793E-2</c:v>
                </c:pt>
                <c:pt idx="12327">
                  <c:v>5.0787436206313541E-2</c:v>
                </c:pt>
                <c:pt idx="12328">
                  <c:v>6.0576667391826579E-2</c:v>
                </c:pt>
                <c:pt idx="12329">
                  <c:v>5.550780767329104E-2</c:v>
                </c:pt>
                <c:pt idx="12330">
                  <c:v>4.7032066176197533E-2</c:v>
                </c:pt>
                <c:pt idx="12331">
                  <c:v>5.0438726190202322E-2</c:v>
                </c:pt>
                <c:pt idx="12332">
                  <c:v>5.4873248697597687E-2</c:v>
                </c:pt>
                <c:pt idx="12333">
                  <c:v>5.8230875640311597E-2</c:v>
                </c:pt>
                <c:pt idx="12334">
                  <c:v>5.8137786492541678E-2</c:v>
                </c:pt>
                <c:pt idx="12335">
                  <c:v>5.5996342400614248E-2</c:v>
                </c:pt>
                <c:pt idx="12336">
                  <c:v>5.1821550660446303E-2</c:v>
                </c:pt>
                <c:pt idx="12337">
                  <c:v>6.2439092479938119E-2</c:v>
                </c:pt>
                <c:pt idx="12338">
                  <c:v>6.3454118177212443E-2</c:v>
                </c:pt>
                <c:pt idx="12339">
                  <c:v>6.1210833385647041E-2</c:v>
                </c:pt>
                <c:pt idx="12340">
                  <c:v>6.6136988838866359E-2</c:v>
                </c:pt>
                <c:pt idx="12341">
                  <c:v>6.134297112214792E-2</c:v>
                </c:pt>
                <c:pt idx="12342">
                  <c:v>6.0982750155395379E-2</c:v>
                </c:pt>
                <c:pt idx="12343">
                  <c:v>6.0312230861323937E-2</c:v>
                </c:pt>
                <c:pt idx="12344">
                  <c:v>6.564186827949621E-2</c:v>
                </c:pt>
                <c:pt idx="12345">
                  <c:v>6.5314205353971547E-2</c:v>
                </c:pt>
                <c:pt idx="12346">
                  <c:v>6.1927910226755513E-2</c:v>
                </c:pt>
                <c:pt idx="12347">
                  <c:v>7.227783794175438E-2</c:v>
                </c:pt>
                <c:pt idx="12348">
                  <c:v>7.6883821955718024E-2</c:v>
                </c:pt>
                <c:pt idx="12349">
                  <c:v>6.8290128563314761E-2</c:v>
                </c:pt>
                <c:pt idx="12350">
                  <c:v>6.2422310617785783E-2</c:v>
                </c:pt>
                <c:pt idx="12351">
                  <c:v>7.3657622645271592E-2</c:v>
                </c:pt>
                <c:pt idx="12352">
                  <c:v>8.4270418674136663E-2</c:v>
                </c:pt>
                <c:pt idx="12353">
                  <c:v>7.7264226321943463E-2</c:v>
                </c:pt>
                <c:pt idx="12354">
                  <c:v>7.473092104608732E-2</c:v>
                </c:pt>
                <c:pt idx="12355">
                  <c:v>7.7703775737464495E-2</c:v>
                </c:pt>
                <c:pt idx="12356">
                  <c:v>7.6086731043702602E-2</c:v>
                </c:pt>
                <c:pt idx="12357">
                  <c:v>7.2604979800672792E-2</c:v>
                </c:pt>
                <c:pt idx="12358">
                  <c:v>7.3776133264023491E-2</c:v>
                </c:pt>
                <c:pt idx="12359">
                  <c:v>7.8011294534103437E-2</c:v>
                </c:pt>
                <c:pt idx="12360">
                  <c:v>7.4014966639224661E-2</c:v>
                </c:pt>
                <c:pt idx="12361">
                  <c:v>8.0703835405456698E-2</c:v>
                </c:pt>
                <c:pt idx="12362">
                  <c:v>8.0316432126388851E-2</c:v>
                </c:pt>
                <c:pt idx="12363">
                  <c:v>8.2379574879989009E-2</c:v>
                </c:pt>
                <c:pt idx="12364">
                  <c:v>8.1853990778293598E-2</c:v>
                </c:pt>
                <c:pt idx="12365">
                  <c:v>8.1660246044503365E-2</c:v>
                </c:pt>
                <c:pt idx="12366">
                  <c:v>9.0658356101838089E-2</c:v>
                </c:pt>
                <c:pt idx="12367">
                  <c:v>8.2481064410011656E-2</c:v>
                </c:pt>
                <c:pt idx="12368">
                  <c:v>9.8979574302904078E-2</c:v>
                </c:pt>
                <c:pt idx="12369">
                  <c:v>8.9338671355819979E-2</c:v>
                </c:pt>
                <c:pt idx="12370">
                  <c:v>9.2120297257098249E-2</c:v>
                </c:pt>
                <c:pt idx="12371">
                  <c:v>8.5673825785845634E-2</c:v>
                </c:pt>
                <c:pt idx="12372">
                  <c:v>9.5192753627704865E-2</c:v>
                </c:pt>
                <c:pt idx="12373">
                  <c:v>9.2675401628344076E-2</c:v>
                </c:pt>
                <c:pt idx="12374">
                  <c:v>9.4112064832156284E-2</c:v>
                </c:pt>
                <c:pt idx="12375">
                  <c:v>0.1010010453731848</c:v>
                </c:pt>
                <c:pt idx="12376">
                  <c:v>9.9423281032289035E-2</c:v>
                </c:pt>
                <c:pt idx="12377">
                  <c:v>9.537389261763958E-2</c:v>
                </c:pt>
                <c:pt idx="12378">
                  <c:v>8.5955129203143174E-2</c:v>
                </c:pt>
                <c:pt idx="12379">
                  <c:v>9.5518333215118517E-2</c:v>
                </c:pt>
                <c:pt idx="12380">
                  <c:v>9.188237801901003E-2</c:v>
                </c:pt>
                <c:pt idx="12381">
                  <c:v>9.9684003262365928E-2</c:v>
                </c:pt>
                <c:pt idx="12382">
                  <c:v>0.10125632757330751</c:v>
                </c:pt>
                <c:pt idx="12383">
                  <c:v>9.5473349135815469E-2</c:v>
                </c:pt>
                <c:pt idx="12384">
                  <c:v>8.6886809315546043E-2</c:v>
                </c:pt>
                <c:pt idx="12385">
                  <c:v>9.653366500202995E-2</c:v>
                </c:pt>
                <c:pt idx="12386">
                  <c:v>8.888435002973144E-2</c:v>
                </c:pt>
                <c:pt idx="12387">
                  <c:v>9.32395942841827E-2</c:v>
                </c:pt>
                <c:pt idx="12388">
                  <c:v>9.3958004905128095E-2</c:v>
                </c:pt>
                <c:pt idx="12389">
                  <c:v>8.2741749631211364E-2</c:v>
                </c:pt>
                <c:pt idx="12390">
                  <c:v>8.04569766710308E-2</c:v>
                </c:pt>
                <c:pt idx="12391">
                  <c:v>8.7259267682413211E-2</c:v>
                </c:pt>
                <c:pt idx="12392">
                  <c:v>8.2191576181795456E-2</c:v>
                </c:pt>
                <c:pt idx="12393">
                  <c:v>8.9135267380770461E-2</c:v>
                </c:pt>
                <c:pt idx="12394">
                  <c:v>8.9812949421120711E-2</c:v>
                </c:pt>
                <c:pt idx="12395">
                  <c:v>8.2023318741859697E-2</c:v>
                </c:pt>
                <c:pt idx="12396">
                  <c:v>8.7769313998245863E-2</c:v>
                </c:pt>
                <c:pt idx="12397">
                  <c:v>8.1039776467064256E-2</c:v>
                </c:pt>
                <c:pt idx="12398">
                  <c:v>8.4821327052581566E-2</c:v>
                </c:pt>
                <c:pt idx="12399">
                  <c:v>8.2896293518962938E-2</c:v>
                </c:pt>
                <c:pt idx="12400">
                  <c:v>9.0016669300969118E-2</c:v>
                </c:pt>
                <c:pt idx="12401">
                  <c:v>8.1125036262423789E-2</c:v>
                </c:pt>
                <c:pt idx="12402">
                  <c:v>9.230089632341601E-2</c:v>
                </c:pt>
                <c:pt idx="12403">
                  <c:v>9.3085268486522155E-2</c:v>
                </c:pt>
                <c:pt idx="12404">
                  <c:v>8.9953682342393565E-2</c:v>
                </c:pt>
                <c:pt idx="12405">
                  <c:v>8.585078008180079E-2</c:v>
                </c:pt>
                <c:pt idx="12406">
                  <c:v>8.9119827625907658E-2</c:v>
                </c:pt>
                <c:pt idx="12407">
                  <c:v>8.6233781991944813E-2</c:v>
                </c:pt>
                <c:pt idx="12408">
                  <c:v>9.1154090202511528E-2</c:v>
                </c:pt>
                <c:pt idx="12409">
                  <c:v>8.4074483301721264E-2</c:v>
                </c:pt>
                <c:pt idx="12410">
                  <c:v>7.4460469953581451E-2</c:v>
                </c:pt>
                <c:pt idx="12411">
                  <c:v>7.6044365890186066E-2</c:v>
                </c:pt>
                <c:pt idx="12412">
                  <c:v>7.4552057371611899E-2</c:v>
                </c:pt>
                <c:pt idx="12413">
                  <c:v>7.4886539023626644E-2</c:v>
                </c:pt>
                <c:pt idx="12414">
                  <c:v>7.2010804670362943E-2</c:v>
                </c:pt>
                <c:pt idx="12415">
                  <c:v>7.6786910545898784E-2</c:v>
                </c:pt>
                <c:pt idx="12416">
                  <c:v>7.2746504405921647E-2</c:v>
                </c:pt>
                <c:pt idx="12417">
                  <c:v>6.3937298429092418E-2</c:v>
                </c:pt>
                <c:pt idx="12418">
                  <c:v>7.1629575178294713E-2</c:v>
                </c:pt>
                <c:pt idx="12419">
                  <c:v>7.3270936914594353E-2</c:v>
                </c:pt>
                <c:pt idx="12420">
                  <c:v>6.383246395373135E-2</c:v>
                </c:pt>
                <c:pt idx="12421">
                  <c:v>6.65489900722675E-2</c:v>
                </c:pt>
                <c:pt idx="12422">
                  <c:v>6.2798211520150651E-2</c:v>
                </c:pt>
                <c:pt idx="12423">
                  <c:v>6.8421801950078964E-2</c:v>
                </c:pt>
                <c:pt idx="12424">
                  <c:v>7.1427157297331553E-2</c:v>
                </c:pt>
                <c:pt idx="12425">
                  <c:v>6.7585242416130106E-2</c:v>
                </c:pt>
                <c:pt idx="12426">
                  <c:v>7.1739317012806628E-2</c:v>
                </c:pt>
                <c:pt idx="12427">
                  <c:v>6.7810619065202374E-2</c:v>
                </c:pt>
                <c:pt idx="12428">
                  <c:v>6.7697344430784165E-2</c:v>
                </c:pt>
                <c:pt idx="12429">
                  <c:v>7.5848255319000177E-2</c:v>
                </c:pt>
                <c:pt idx="12430">
                  <c:v>8.2064304599346716E-2</c:v>
                </c:pt>
                <c:pt idx="12431">
                  <c:v>7.5338092859768474E-2</c:v>
                </c:pt>
                <c:pt idx="12432">
                  <c:v>7.6496872378397598E-2</c:v>
                </c:pt>
                <c:pt idx="12433">
                  <c:v>6.9078313967414096E-2</c:v>
                </c:pt>
                <c:pt idx="12434">
                  <c:v>6.6345365651116206E-2</c:v>
                </c:pt>
                <c:pt idx="12435">
                  <c:v>6.2969730368465399E-2</c:v>
                </c:pt>
                <c:pt idx="12436">
                  <c:v>7.0191388402998517E-2</c:v>
                </c:pt>
                <c:pt idx="12437">
                  <c:v>7.235987118940454E-2</c:v>
                </c:pt>
                <c:pt idx="12438">
                  <c:v>6.7558128475704929E-2</c:v>
                </c:pt>
                <c:pt idx="12439">
                  <c:v>7.0128561439821893E-2</c:v>
                </c:pt>
                <c:pt idx="12440">
                  <c:v>7.5127624524827047E-2</c:v>
                </c:pt>
                <c:pt idx="12441">
                  <c:v>8.0166430660223401E-2</c:v>
                </c:pt>
                <c:pt idx="12442">
                  <c:v>6.5405126933810342E-2</c:v>
                </c:pt>
                <c:pt idx="12443">
                  <c:v>7.5967680074512337E-2</c:v>
                </c:pt>
                <c:pt idx="12444">
                  <c:v>7.1520290565737429E-2</c:v>
                </c:pt>
                <c:pt idx="12445">
                  <c:v>6.9649043095962232E-2</c:v>
                </c:pt>
                <c:pt idx="12446">
                  <c:v>6.9552991430349889E-2</c:v>
                </c:pt>
                <c:pt idx="12447">
                  <c:v>7.0597438292216874E-2</c:v>
                </c:pt>
                <c:pt idx="12448">
                  <c:v>8.8926789783196514E-2</c:v>
                </c:pt>
                <c:pt idx="12449">
                  <c:v>7.1150834011545525E-2</c:v>
                </c:pt>
                <c:pt idx="12450">
                  <c:v>7.6013898692306112E-2</c:v>
                </c:pt>
                <c:pt idx="12451">
                  <c:v>7.7198297846446648E-2</c:v>
                </c:pt>
                <c:pt idx="12452">
                  <c:v>8.477929390382985E-2</c:v>
                </c:pt>
                <c:pt idx="12453">
                  <c:v>9.382029194314849E-2</c:v>
                </c:pt>
                <c:pt idx="12454">
                  <c:v>9.3151258502156803E-2</c:v>
                </c:pt>
                <c:pt idx="12455">
                  <c:v>7.86492921216142E-2</c:v>
                </c:pt>
                <c:pt idx="12456">
                  <c:v>8.0161123003965676E-2</c:v>
                </c:pt>
                <c:pt idx="12457">
                  <c:v>8.7982011283361833E-2</c:v>
                </c:pt>
                <c:pt idx="12458">
                  <c:v>7.9206725555150265E-2</c:v>
                </c:pt>
                <c:pt idx="12459">
                  <c:v>7.6391894071676777E-2</c:v>
                </c:pt>
                <c:pt idx="12460">
                  <c:v>8.6654577372714661E-2</c:v>
                </c:pt>
                <c:pt idx="12461">
                  <c:v>0.1053529132232251</c:v>
                </c:pt>
                <c:pt idx="12462">
                  <c:v>8.4191230162995845E-2</c:v>
                </c:pt>
                <c:pt idx="12463">
                  <c:v>9.4426809650874133E-2</c:v>
                </c:pt>
                <c:pt idx="12464">
                  <c:v>7.9161382907269456E-2</c:v>
                </c:pt>
                <c:pt idx="12465">
                  <c:v>8.231214205803257E-2</c:v>
                </c:pt>
                <c:pt idx="12466">
                  <c:v>9.5236524413722809E-2</c:v>
                </c:pt>
                <c:pt idx="12467">
                  <c:v>8.4805019290615499E-2</c:v>
                </c:pt>
                <c:pt idx="12468">
                  <c:v>0.1083703102627542</c:v>
                </c:pt>
                <c:pt idx="12469">
                  <c:v>9.6879096286373048E-2</c:v>
                </c:pt>
                <c:pt idx="12470">
                  <c:v>9.187120876745461E-2</c:v>
                </c:pt>
                <c:pt idx="12471">
                  <c:v>9.2576860515973705E-2</c:v>
                </c:pt>
                <c:pt idx="12472">
                  <c:v>9.3891843641612779E-2</c:v>
                </c:pt>
                <c:pt idx="12473">
                  <c:v>8.5154475336550434E-2</c:v>
                </c:pt>
                <c:pt idx="12474">
                  <c:v>9.0294708091433903E-2</c:v>
                </c:pt>
                <c:pt idx="12475">
                  <c:v>9.0030515000034561E-2</c:v>
                </c:pt>
                <c:pt idx="12476">
                  <c:v>7.8660236700352423E-2</c:v>
                </c:pt>
                <c:pt idx="12477">
                  <c:v>8.6296929304780973E-2</c:v>
                </c:pt>
                <c:pt idx="12478">
                  <c:v>8.2862716581374868E-2</c:v>
                </c:pt>
                <c:pt idx="12479">
                  <c:v>9.1963280931702029E-2</c:v>
                </c:pt>
                <c:pt idx="12480">
                  <c:v>8.6306045720307062E-2</c:v>
                </c:pt>
                <c:pt idx="12481">
                  <c:v>7.5258281915863909E-2</c:v>
                </c:pt>
                <c:pt idx="12482">
                  <c:v>0.1031233444201779</c:v>
                </c:pt>
                <c:pt idx="12483">
                  <c:v>9.2997067160057331E-2</c:v>
                </c:pt>
                <c:pt idx="12484">
                  <c:v>8.2923567796442485E-2</c:v>
                </c:pt>
                <c:pt idx="12485">
                  <c:v>8.6917199155902194E-2</c:v>
                </c:pt>
                <c:pt idx="12486">
                  <c:v>7.7808108796843647E-2</c:v>
                </c:pt>
                <c:pt idx="12487">
                  <c:v>7.10593198586357E-2</c:v>
                </c:pt>
                <c:pt idx="12488">
                  <c:v>8.1131452503549334E-2</c:v>
                </c:pt>
                <c:pt idx="12489">
                  <c:v>8.8000221064061288E-2</c:v>
                </c:pt>
                <c:pt idx="12490">
                  <c:v>7.4259606180907531E-2</c:v>
                </c:pt>
                <c:pt idx="12491">
                  <c:v>7.7549307987391111E-2</c:v>
                </c:pt>
                <c:pt idx="12492">
                  <c:v>8.1914766590149277E-2</c:v>
                </c:pt>
                <c:pt idx="12493">
                  <c:v>8.7574146235781622E-2</c:v>
                </c:pt>
                <c:pt idx="12494">
                  <c:v>9.2947951376914667E-2</c:v>
                </c:pt>
                <c:pt idx="12495">
                  <c:v>8.3076774831702255E-2</c:v>
                </c:pt>
                <c:pt idx="12496">
                  <c:v>9.1342688264312952E-2</c:v>
                </c:pt>
                <c:pt idx="12497">
                  <c:v>8.4599015989416645E-2</c:v>
                </c:pt>
                <c:pt idx="12498">
                  <c:v>8.4860937668201006E-2</c:v>
                </c:pt>
                <c:pt idx="12499">
                  <c:v>8.9888574106097047E-2</c:v>
                </c:pt>
                <c:pt idx="12500">
                  <c:v>8.6151007776478231E-2</c:v>
                </c:pt>
                <c:pt idx="12501">
                  <c:v>9.5420179091445234E-2</c:v>
                </c:pt>
                <c:pt idx="12502">
                  <c:v>9.7462666078464349E-2</c:v>
                </c:pt>
                <c:pt idx="12503">
                  <c:v>8.9699790680030908E-2</c:v>
                </c:pt>
                <c:pt idx="12504">
                  <c:v>9.3016303002839112E-2</c:v>
                </c:pt>
                <c:pt idx="12505">
                  <c:v>9.1506523879514523E-2</c:v>
                </c:pt>
                <c:pt idx="12506">
                  <c:v>9.7684217284588357E-2</c:v>
                </c:pt>
                <c:pt idx="12507">
                  <c:v>9.3928593759150386E-2</c:v>
                </c:pt>
                <c:pt idx="12508">
                  <c:v>9.629788989382039E-2</c:v>
                </c:pt>
                <c:pt idx="12509">
                  <c:v>9.0522493944898183E-2</c:v>
                </c:pt>
                <c:pt idx="12510">
                  <c:v>8.7640676954144445E-2</c:v>
                </c:pt>
                <c:pt idx="12511">
                  <c:v>8.9610857047983536E-2</c:v>
                </c:pt>
                <c:pt idx="12512">
                  <c:v>0.1007881266183349</c:v>
                </c:pt>
                <c:pt idx="12513">
                  <c:v>9.7957691651460108E-2</c:v>
                </c:pt>
                <c:pt idx="12514">
                  <c:v>8.8942407687053193E-2</c:v>
                </c:pt>
                <c:pt idx="12515">
                  <c:v>9.031876856762705E-2</c:v>
                </c:pt>
                <c:pt idx="12516">
                  <c:v>8.9416557911385627E-2</c:v>
                </c:pt>
                <c:pt idx="12517">
                  <c:v>9.447242254826442E-2</c:v>
                </c:pt>
                <c:pt idx="12518">
                  <c:v>8.8502975563189132E-2</c:v>
                </c:pt>
                <c:pt idx="12519">
                  <c:v>9.5999397191749478E-2</c:v>
                </c:pt>
                <c:pt idx="12520">
                  <c:v>8.5540492171129592E-2</c:v>
                </c:pt>
                <c:pt idx="12521">
                  <c:v>8.6838586203675613E-2</c:v>
                </c:pt>
                <c:pt idx="12522">
                  <c:v>0.1077620706339136</c:v>
                </c:pt>
                <c:pt idx="12523">
                  <c:v>9.9597103177176974E-2</c:v>
                </c:pt>
                <c:pt idx="12524">
                  <c:v>9.8185005486039728E-2</c:v>
                </c:pt>
                <c:pt idx="12525">
                  <c:v>0.1040303869784938</c:v>
                </c:pt>
                <c:pt idx="12526">
                  <c:v>0.10050982619708029</c:v>
                </c:pt>
                <c:pt idx="12527">
                  <c:v>9.4666566980913275E-2</c:v>
                </c:pt>
                <c:pt idx="12528">
                  <c:v>0.1059988657789465</c:v>
                </c:pt>
                <c:pt idx="12529">
                  <c:v>9.3418791720577279E-2</c:v>
                </c:pt>
                <c:pt idx="12530">
                  <c:v>8.246514267736664E-2</c:v>
                </c:pt>
                <c:pt idx="12531">
                  <c:v>9.6663849364143878E-2</c:v>
                </c:pt>
                <c:pt idx="12532">
                  <c:v>9.0523009302851024E-2</c:v>
                </c:pt>
                <c:pt idx="12533">
                  <c:v>0.1024815890124757</c:v>
                </c:pt>
                <c:pt idx="12534">
                  <c:v>0.1019432432090162</c:v>
                </c:pt>
                <c:pt idx="12535">
                  <c:v>9.1072279647006746E-2</c:v>
                </c:pt>
                <c:pt idx="12536">
                  <c:v>9.5244336653271672E-2</c:v>
                </c:pt>
                <c:pt idx="12537">
                  <c:v>0.1019446221909104</c:v>
                </c:pt>
                <c:pt idx="12538">
                  <c:v>8.6482624028889232E-2</c:v>
                </c:pt>
                <c:pt idx="12539">
                  <c:v>9.2193347298164419E-2</c:v>
                </c:pt>
                <c:pt idx="12540">
                  <c:v>7.3076361234196321E-2</c:v>
                </c:pt>
                <c:pt idx="12541">
                  <c:v>8.0980053441360819E-2</c:v>
                </c:pt>
                <c:pt idx="12542">
                  <c:v>8.100577350061311E-2</c:v>
                </c:pt>
                <c:pt idx="12543">
                  <c:v>7.4151448538523526E-2</c:v>
                </c:pt>
                <c:pt idx="12544">
                  <c:v>7.229785330087575E-2</c:v>
                </c:pt>
                <c:pt idx="12545">
                  <c:v>7.7856805989228797E-2</c:v>
                </c:pt>
                <c:pt idx="12546">
                  <c:v>7.5067418267479202E-2</c:v>
                </c:pt>
                <c:pt idx="12547">
                  <c:v>7.3113353003613574E-2</c:v>
                </c:pt>
                <c:pt idx="12548">
                  <c:v>6.5338213384802724E-2</c:v>
                </c:pt>
                <c:pt idx="12549">
                  <c:v>7.8147728415931705E-2</c:v>
                </c:pt>
                <c:pt idx="12550">
                  <c:v>7.8944551270315438E-2</c:v>
                </c:pt>
                <c:pt idx="12551">
                  <c:v>6.2284933880848027E-2</c:v>
                </c:pt>
                <c:pt idx="12552">
                  <c:v>7.1947465843167649E-2</c:v>
                </c:pt>
                <c:pt idx="12553">
                  <c:v>6.8654462697480295E-2</c:v>
                </c:pt>
                <c:pt idx="12554">
                  <c:v>7.0800611678482575E-2</c:v>
                </c:pt>
                <c:pt idx="12555">
                  <c:v>7.4057937179401553E-2</c:v>
                </c:pt>
                <c:pt idx="12556">
                  <c:v>7.5491396435501762E-2</c:v>
                </c:pt>
                <c:pt idx="12557">
                  <c:v>8.1069877457237802E-2</c:v>
                </c:pt>
                <c:pt idx="12558">
                  <c:v>7.5856948736462981E-2</c:v>
                </c:pt>
                <c:pt idx="12559">
                  <c:v>8.2689253000524349E-2</c:v>
                </c:pt>
                <c:pt idx="12560">
                  <c:v>6.2841273772358458E-2</c:v>
                </c:pt>
                <c:pt idx="12561">
                  <c:v>7.4294255407606424E-2</c:v>
                </c:pt>
                <c:pt idx="12562">
                  <c:v>7.0189706310227584E-2</c:v>
                </c:pt>
                <c:pt idx="12563">
                  <c:v>7.1241512030997572E-2</c:v>
                </c:pt>
                <c:pt idx="12564">
                  <c:v>7.4177219488757995E-2</c:v>
                </c:pt>
                <c:pt idx="12565">
                  <c:v>7.9124894274527555E-2</c:v>
                </c:pt>
                <c:pt idx="12566">
                  <c:v>7.3968475382768586E-2</c:v>
                </c:pt>
                <c:pt idx="12567">
                  <c:v>7.8607928199023416E-2</c:v>
                </c:pt>
                <c:pt idx="12568">
                  <c:v>8.0778964433035394E-2</c:v>
                </c:pt>
                <c:pt idx="12569">
                  <c:v>8.1456606591129979E-2</c:v>
                </c:pt>
                <c:pt idx="12570">
                  <c:v>7.3928000930758644E-2</c:v>
                </c:pt>
                <c:pt idx="12571">
                  <c:v>7.5779296655429318E-2</c:v>
                </c:pt>
                <c:pt idx="12572">
                  <c:v>7.2470837943339569E-2</c:v>
                </c:pt>
                <c:pt idx="12573">
                  <c:v>7.7667827198237629E-2</c:v>
                </c:pt>
                <c:pt idx="12574">
                  <c:v>8.5891608918958764E-2</c:v>
                </c:pt>
                <c:pt idx="12575">
                  <c:v>8.762265758654246E-2</c:v>
                </c:pt>
                <c:pt idx="12576">
                  <c:v>8.7511598422210624E-2</c:v>
                </c:pt>
                <c:pt idx="12577">
                  <c:v>8.2135399044598489E-2</c:v>
                </c:pt>
                <c:pt idx="12578">
                  <c:v>9.3568165025837383E-2</c:v>
                </c:pt>
                <c:pt idx="12579">
                  <c:v>8.9251900451968166E-2</c:v>
                </c:pt>
                <c:pt idx="12580">
                  <c:v>9.575140712835814E-2</c:v>
                </c:pt>
                <c:pt idx="12581">
                  <c:v>8.8749811230708894E-2</c:v>
                </c:pt>
                <c:pt idx="12582">
                  <c:v>7.563874473518592E-2</c:v>
                </c:pt>
                <c:pt idx="12583">
                  <c:v>9.0350859250143828E-2</c:v>
                </c:pt>
                <c:pt idx="12584">
                  <c:v>0.1026153652474473</c:v>
                </c:pt>
                <c:pt idx="12585">
                  <c:v>9.5979187126911947E-2</c:v>
                </c:pt>
                <c:pt idx="12586">
                  <c:v>0.106722071297719</c:v>
                </c:pt>
                <c:pt idx="12587">
                  <c:v>0.1024972108942091</c:v>
                </c:pt>
                <c:pt idx="12588">
                  <c:v>0.1115320469019465</c:v>
                </c:pt>
                <c:pt idx="12589">
                  <c:v>0.1128742486675601</c:v>
                </c:pt>
                <c:pt idx="12590">
                  <c:v>0.12081277403753569</c:v>
                </c:pt>
                <c:pt idx="12591">
                  <c:v>0.1090701182350082</c:v>
                </c:pt>
                <c:pt idx="12592">
                  <c:v>0.122362487877561</c:v>
                </c:pt>
                <c:pt idx="12593">
                  <c:v>0.12931133798446551</c:v>
                </c:pt>
                <c:pt idx="12594">
                  <c:v>0.11719775226715611</c:v>
                </c:pt>
                <c:pt idx="12595">
                  <c:v>0.1116675860026646</c:v>
                </c:pt>
                <c:pt idx="12596">
                  <c:v>0.11840459239352839</c:v>
                </c:pt>
                <c:pt idx="12597">
                  <c:v>0.1154759511414486</c:v>
                </c:pt>
                <c:pt idx="12598">
                  <c:v>0.1056043086720454</c:v>
                </c:pt>
                <c:pt idx="12599">
                  <c:v>0.1163454646897876</c:v>
                </c:pt>
                <c:pt idx="12600">
                  <c:v>0.12816875908114389</c:v>
                </c:pt>
                <c:pt idx="12601">
                  <c:v>0.1161249094393637</c:v>
                </c:pt>
                <c:pt idx="12602">
                  <c:v>0.1168945153275322</c:v>
                </c:pt>
                <c:pt idx="12603">
                  <c:v>0.1350734795898155</c:v>
                </c:pt>
                <c:pt idx="12604">
                  <c:v>0.1257314572859814</c:v>
                </c:pt>
                <c:pt idx="12605">
                  <c:v>0.1230346765228634</c:v>
                </c:pt>
                <c:pt idx="12606">
                  <c:v>0.1103774552295151</c:v>
                </c:pt>
                <c:pt idx="12607">
                  <c:v>0.13275708653417079</c:v>
                </c:pt>
                <c:pt idx="12608">
                  <c:v>0.1270911801733017</c:v>
                </c:pt>
                <c:pt idx="12609">
                  <c:v>0.1165003712830049</c:v>
                </c:pt>
                <c:pt idx="12610">
                  <c:v>0.13113974295778291</c:v>
                </c:pt>
                <c:pt idx="12611">
                  <c:v>0.13184986966484399</c:v>
                </c:pt>
                <c:pt idx="12612">
                  <c:v>0.1150059948571456</c:v>
                </c:pt>
                <c:pt idx="12613">
                  <c:v>0.1148887252451235</c:v>
                </c:pt>
                <c:pt idx="12614">
                  <c:v>0.1133006060272229</c:v>
                </c:pt>
                <c:pt idx="12615">
                  <c:v>0.14807223151991769</c:v>
                </c:pt>
                <c:pt idx="12616">
                  <c:v>0.1328662617647389</c:v>
                </c:pt>
                <c:pt idx="12617">
                  <c:v>0.12801912530451859</c:v>
                </c:pt>
                <c:pt idx="12618">
                  <c:v>0.1248573997799142</c:v>
                </c:pt>
                <c:pt idx="12619">
                  <c:v>0.1375085680449159</c:v>
                </c:pt>
                <c:pt idx="12620">
                  <c:v>0.12802498127463821</c:v>
                </c:pt>
                <c:pt idx="12621">
                  <c:v>0.1189180134406824</c:v>
                </c:pt>
                <c:pt idx="12622">
                  <c:v>0.1190492626183061</c:v>
                </c:pt>
                <c:pt idx="12623">
                  <c:v>0.12121859140833741</c:v>
                </c:pt>
                <c:pt idx="12624">
                  <c:v>0.1107358873085824</c:v>
                </c:pt>
                <c:pt idx="12625">
                  <c:v>0.11564444156791311</c:v>
                </c:pt>
                <c:pt idx="12626">
                  <c:v>0.11571603613540481</c:v>
                </c:pt>
                <c:pt idx="12627">
                  <c:v>0.12658261738925111</c:v>
                </c:pt>
                <c:pt idx="12628">
                  <c:v>0.10946866201838459</c:v>
                </c:pt>
                <c:pt idx="12629">
                  <c:v>0.10484512146794819</c:v>
                </c:pt>
                <c:pt idx="12630">
                  <c:v>0.1036411197346403</c:v>
                </c:pt>
                <c:pt idx="12631">
                  <c:v>0.1040409198028579</c:v>
                </c:pt>
                <c:pt idx="12632">
                  <c:v>0.1067215757014697</c:v>
                </c:pt>
                <c:pt idx="12633">
                  <c:v>0.1077349552791757</c:v>
                </c:pt>
                <c:pt idx="12634">
                  <c:v>9.3377577449021101E-2</c:v>
                </c:pt>
                <c:pt idx="12635">
                  <c:v>0.102955868871326</c:v>
                </c:pt>
                <c:pt idx="12636">
                  <c:v>9.4949242028491657E-2</c:v>
                </c:pt>
                <c:pt idx="12637">
                  <c:v>9.5959390341511464E-2</c:v>
                </c:pt>
                <c:pt idx="12638">
                  <c:v>9.961722240599985E-2</c:v>
                </c:pt>
                <c:pt idx="12639">
                  <c:v>9.3451669692708517E-2</c:v>
                </c:pt>
                <c:pt idx="12640">
                  <c:v>9.1402395881181819E-2</c:v>
                </c:pt>
                <c:pt idx="12641">
                  <c:v>8.4410750531192319E-2</c:v>
                </c:pt>
                <c:pt idx="12642">
                  <c:v>8.1863290322372828E-2</c:v>
                </c:pt>
                <c:pt idx="12643">
                  <c:v>8.0556957570725965E-2</c:v>
                </c:pt>
                <c:pt idx="12644">
                  <c:v>8.7085083935349486E-2</c:v>
                </c:pt>
                <c:pt idx="12645">
                  <c:v>8.366202132838671E-2</c:v>
                </c:pt>
                <c:pt idx="12646">
                  <c:v>7.2311854440134257E-2</c:v>
                </c:pt>
                <c:pt idx="12647">
                  <c:v>6.7965671099058544E-2</c:v>
                </c:pt>
                <c:pt idx="12648">
                  <c:v>7.3242183788907456E-2</c:v>
                </c:pt>
                <c:pt idx="12649">
                  <c:v>6.7631105054484539E-2</c:v>
                </c:pt>
                <c:pt idx="12650">
                  <c:v>6.0020906504350352E-2</c:v>
                </c:pt>
                <c:pt idx="12651">
                  <c:v>5.0821370906473859E-2</c:v>
                </c:pt>
                <c:pt idx="12652">
                  <c:v>4.8199555772186153E-2</c:v>
                </c:pt>
                <c:pt idx="12653">
                  <c:v>4.4896181392171143E-2</c:v>
                </c:pt>
                <c:pt idx="12654">
                  <c:v>4.579105904008661E-2</c:v>
                </c:pt>
                <c:pt idx="12655">
                  <c:v>4.8335352722955922E-2</c:v>
                </c:pt>
                <c:pt idx="12656">
                  <c:v>4.0098203641693378E-2</c:v>
                </c:pt>
                <c:pt idx="12657">
                  <c:v>4.3252558624016051E-2</c:v>
                </c:pt>
                <c:pt idx="12658">
                  <c:v>4.1572574511445082E-2</c:v>
                </c:pt>
                <c:pt idx="12659">
                  <c:v>4.5275117017493108E-2</c:v>
                </c:pt>
                <c:pt idx="12660">
                  <c:v>3.508210769792109E-2</c:v>
                </c:pt>
                <c:pt idx="12661">
                  <c:v>3.7024451749465212E-2</c:v>
                </c:pt>
                <c:pt idx="12662">
                  <c:v>3.8824331145556952E-2</c:v>
                </c:pt>
                <c:pt idx="12663">
                  <c:v>3.7517246143336153E-2</c:v>
                </c:pt>
                <c:pt idx="12664">
                  <c:v>3.3285164755661803E-2</c:v>
                </c:pt>
                <c:pt idx="12665">
                  <c:v>3.1416926298886608E-2</c:v>
                </c:pt>
                <c:pt idx="12666">
                  <c:v>2.97685231972174E-2</c:v>
                </c:pt>
                <c:pt idx="12667">
                  <c:v>3.1268089202566338E-2</c:v>
                </c:pt>
                <c:pt idx="12668">
                  <c:v>3.4122381807436077E-2</c:v>
                </c:pt>
                <c:pt idx="12669">
                  <c:v>2.8234801223501828E-2</c:v>
                </c:pt>
                <c:pt idx="12670">
                  <c:v>2.919763629373253E-2</c:v>
                </c:pt>
                <c:pt idx="12671">
                  <c:v>3.3253118391234383E-2</c:v>
                </c:pt>
                <c:pt idx="12672">
                  <c:v>3.3039778384432651E-2</c:v>
                </c:pt>
                <c:pt idx="12673">
                  <c:v>3.3056544124104199E-2</c:v>
                </c:pt>
                <c:pt idx="12674">
                  <c:v>3.3137416838036102E-2</c:v>
                </c:pt>
                <c:pt idx="12675">
                  <c:v>3.6006843522519413E-2</c:v>
                </c:pt>
                <c:pt idx="12676">
                  <c:v>3.660910195433046E-2</c:v>
                </c:pt>
                <c:pt idx="12677">
                  <c:v>3.4331610678660869E-2</c:v>
                </c:pt>
                <c:pt idx="12678">
                  <c:v>3.4927667659088529E-2</c:v>
                </c:pt>
                <c:pt idx="12679">
                  <c:v>3.11542042252465E-2</c:v>
                </c:pt>
                <c:pt idx="12680">
                  <c:v>3.5672525530111028E-2</c:v>
                </c:pt>
                <c:pt idx="12681">
                  <c:v>3.3324463757126298E-2</c:v>
                </c:pt>
                <c:pt idx="12682">
                  <c:v>3.6888296509310498E-2</c:v>
                </c:pt>
                <c:pt idx="12683">
                  <c:v>3.6846563277972533E-2</c:v>
                </c:pt>
                <c:pt idx="12684">
                  <c:v>3.352884397380667E-2</c:v>
                </c:pt>
                <c:pt idx="12685">
                  <c:v>3.8113643820772147E-2</c:v>
                </c:pt>
                <c:pt idx="12686">
                  <c:v>3.5594301477471862E-2</c:v>
                </c:pt>
                <c:pt idx="12687">
                  <c:v>3.9921593383484437E-2</c:v>
                </c:pt>
                <c:pt idx="12688">
                  <c:v>3.648810414377926E-2</c:v>
                </c:pt>
                <c:pt idx="12689">
                  <c:v>4.3832531033332997E-2</c:v>
                </c:pt>
                <c:pt idx="12690">
                  <c:v>4.0781933273909818E-2</c:v>
                </c:pt>
                <c:pt idx="12691">
                  <c:v>3.7671062829923663E-2</c:v>
                </c:pt>
                <c:pt idx="12692">
                  <c:v>3.5816279464312727E-2</c:v>
                </c:pt>
                <c:pt idx="12693">
                  <c:v>4.2058870751507341E-2</c:v>
                </c:pt>
                <c:pt idx="12694">
                  <c:v>3.9396570113146588E-2</c:v>
                </c:pt>
                <c:pt idx="12695">
                  <c:v>4.2573770470606037E-2</c:v>
                </c:pt>
                <c:pt idx="12696">
                  <c:v>4.2039405045742377E-2</c:v>
                </c:pt>
                <c:pt idx="12697">
                  <c:v>4.3242219713181519E-2</c:v>
                </c:pt>
                <c:pt idx="12698">
                  <c:v>4.0050703694809009E-2</c:v>
                </c:pt>
                <c:pt idx="12699">
                  <c:v>4.2397930999377692E-2</c:v>
                </c:pt>
                <c:pt idx="12700">
                  <c:v>3.9715193834252822E-2</c:v>
                </c:pt>
                <c:pt idx="12701">
                  <c:v>4.1120060459325473E-2</c:v>
                </c:pt>
                <c:pt idx="12702">
                  <c:v>4.1446540554968873E-2</c:v>
                </c:pt>
                <c:pt idx="12703">
                  <c:v>4.2929330526615191E-2</c:v>
                </c:pt>
                <c:pt idx="12704">
                  <c:v>3.5277321659190432E-2</c:v>
                </c:pt>
                <c:pt idx="12705">
                  <c:v>3.9641504250267141E-2</c:v>
                </c:pt>
                <c:pt idx="12706">
                  <c:v>3.8530464150459347E-2</c:v>
                </c:pt>
                <c:pt idx="12707">
                  <c:v>4.0048877584524127E-2</c:v>
                </c:pt>
                <c:pt idx="12708">
                  <c:v>3.9706259408759041E-2</c:v>
                </c:pt>
                <c:pt idx="12709">
                  <c:v>3.9843845570503897E-2</c:v>
                </c:pt>
                <c:pt idx="12710">
                  <c:v>4.2704620394195092E-2</c:v>
                </c:pt>
                <c:pt idx="12711">
                  <c:v>4.1495043624960218E-2</c:v>
                </c:pt>
                <c:pt idx="12712">
                  <c:v>3.5979435220768068E-2</c:v>
                </c:pt>
                <c:pt idx="12713">
                  <c:v>4.2159913178997942E-2</c:v>
                </c:pt>
                <c:pt idx="12714">
                  <c:v>4.3039055148746508E-2</c:v>
                </c:pt>
                <c:pt idx="12715">
                  <c:v>3.7554882746681867E-2</c:v>
                </c:pt>
                <c:pt idx="12716">
                  <c:v>4.3205166427096549E-2</c:v>
                </c:pt>
                <c:pt idx="12717">
                  <c:v>5.1161871726873781E-2</c:v>
                </c:pt>
                <c:pt idx="12718">
                  <c:v>4.181589589711808E-2</c:v>
                </c:pt>
                <c:pt idx="12719">
                  <c:v>4.5649664718387349E-2</c:v>
                </c:pt>
                <c:pt idx="12720">
                  <c:v>4.4246092679532417E-2</c:v>
                </c:pt>
                <c:pt idx="12721">
                  <c:v>5.0876459927084373E-2</c:v>
                </c:pt>
                <c:pt idx="12722">
                  <c:v>5.2494742684965741E-2</c:v>
                </c:pt>
                <c:pt idx="12723">
                  <c:v>5.3463582546997339E-2</c:v>
                </c:pt>
                <c:pt idx="12724">
                  <c:v>4.9253134747462193E-2</c:v>
                </c:pt>
                <c:pt idx="12725">
                  <c:v>5.0211671537156513E-2</c:v>
                </c:pt>
                <c:pt idx="12726">
                  <c:v>5.8073310713416558E-2</c:v>
                </c:pt>
                <c:pt idx="12727">
                  <c:v>5.3543378040564069E-2</c:v>
                </c:pt>
                <c:pt idx="12728">
                  <c:v>5.320611159828572E-2</c:v>
                </c:pt>
                <c:pt idx="12729">
                  <c:v>5.2446523834265332E-2</c:v>
                </c:pt>
                <c:pt idx="12730">
                  <c:v>5.5753693624567793E-2</c:v>
                </c:pt>
                <c:pt idx="12731">
                  <c:v>5.3932929213060289E-2</c:v>
                </c:pt>
                <c:pt idx="12732">
                  <c:v>5.6368351279265372E-2</c:v>
                </c:pt>
                <c:pt idx="12733">
                  <c:v>6.2928264135849676E-2</c:v>
                </c:pt>
                <c:pt idx="12734">
                  <c:v>6.053881914025442E-2</c:v>
                </c:pt>
                <c:pt idx="12735">
                  <c:v>6.67652608073451E-2</c:v>
                </c:pt>
                <c:pt idx="12736">
                  <c:v>6.0592000744902258E-2</c:v>
                </c:pt>
                <c:pt idx="12737">
                  <c:v>6.5063294778233319E-2</c:v>
                </c:pt>
                <c:pt idx="12738">
                  <c:v>6.4377122273642187E-2</c:v>
                </c:pt>
                <c:pt idx="12739">
                  <c:v>6.4223692606987029E-2</c:v>
                </c:pt>
                <c:pt idx="12740">
                  <c:v>6.9551671228846729E-2</c:v>
                </c:pt>
                <c:pt idx="12741">
                  <c:v>6.8114337147046372E-2</c:v>
                </c:pt>
                <c:pt idx="12742">
                  <c:v>7.5106715148407444E-2</c:v>
                </c:pt>
                <c:pt idx="12743">
                  <c:v>7.4023136971544154E-2</c:v>
                </c:pt>
                <c:pt idx="12744">
                  <c:v>8.1389828422546745E-2</c:v>
                </c:pt>
                <c:pt idx="12745">
                  <c:v>8.2420987130688642E-2</c:v>
                </c:pt>
                <c:pt idx="12746">
                  <c:v>8.8512828252631057E-2</c:v>
                </c:pt>
                <c:pt idx="12747">
                  <c:v>7.9501000969156133E-2</c:v>
                </c:pt>
                <c:pt idx="12748">
                  <c:v>8.5017014737358523E-2</c:v>
                </c:pt>
                <c:pt idx="12749">
                  <c:v>8.5435755853602469E-2</c:v>
                </c:pt>
                <c:pt idx="12750">
                  <c:v>8.2384386402659993E-2</c:v>
                </c:pt>
                <c:pt idx="12751">
                  <c:v>8.5844128055060906E-2</c:v>
                </c:pt>
                <c:pt idx="12752">
                  <c:v>8.6044654737398349E-2</c:v>
                </c:pt>
                <c:pt idx="12753">
                  <c:v>8.8386194752008845E-2</c:v>
                </c:pt>
                <c:pt idx="12754">
                  <c:v>8.8954694256600159E-2</c:v>
                </c:pt>
                <c:pt idx="12755">
                  <c:v>9.1062307016385E-2</c:v>
                </c:pt>
                <c:pt idx="12756">
                  <c:v>8.9636432132945615E-2</c:v>
                </c:pt>
                <c:pt idx="12757">
                  <c:v>9.1922486734804423E-2</c:v>
                </c:pt>
                <c:pt idx="12758">
                  <c:v>9.4147056762713885E-2</c:v>
                </c:pt>
                <c:pt idx="12759">
                  <c:v>8.9065165829037979E-2</c:v>
                </c:pt>
                <c:pt idx="12760">
                  <c:v>8.939200311136862E-2</c:v>
                </c:pt>
                <c:pt idx="12761">
                  <c:v>9.5979274417656107E-2</c:v>
                </c:pt>
                <c:pt idx="12762">
                  <c:v>9.2870053237435246E-2</c:v>
                </c:pt>
                <c:pt idx="12763">
                  <c:v>9.8683726995789686E-2</c:v>
                </c:pt>
                <c:pt idx="12764">
                  <c:v>9.2834917304345135E-2</c:v>
                </c:pt>
                <c:pt idx="12765">
                  <c:v>9.4817661444157819E-2</c:v>
                </c:pt>
                <c:pt idx="12766">
                  <c:v>9.4215058258351483E-2</c:v>
                </c:pt>
                <c:pt idx="12767">
                  <c:v>9.3787170806524128E-2</c:v>
                </c:pt>
                <c:pt idx="12768">
                  <c:v>9.8970746362708639E-2</c:v>
                </c:pt>
                <c:pt idx="12769">
                  <c:v>0.10279944857903919</c:v>
                </c:pt>
                <c:pt idx="12770">
                  <c:v>9.2766033925444719E-2</c:v>
                </c:pt>
                <c:pt idx="12771">
                  <c:v>9.9143543617253749E-2</c:v>
                </c:pt>
                <c:pt idx="12772">
                  <c:v>0.1022348483358448</c:v>
                </c:pt>
                <c:pt idx="12773">
                  <c:v>0.105532841673594</c:v>
                </c:pt>
                <c:pt idx="12774">
                  <c:v>0.101325128190244</c:v>
                </c:pt>
                <c:pt idx="12775">
                  <c:v>0.10412373956630799</c:v>
                </c:pt>
                <c:pt idx="12776">
                  <c:v>9.0049284157572393E-2</c:v>
                </c:pt>
                <c:pt idx="12777">
                  <c:v>9.9189127630660998E-2</c:v>
                </c:pt>
                <c:pt idx="12778">
                  <c:v>9.8011156750435272E-2</c:v>
                </c:pt>
                <c:pt idx="12779">
                  <c:v>9.5655580619935926E-2</c:v>
                </c:pt>
                <c:pt idx="12780">
                  <c:v>0.108226166271189</c:v>
                </c:pt>
                <c:pt idx="12781">
                  <c:v>9.7843673071387416E-2</c:v>
                </c:pt>
                <c:pt idx="12782">
                  <c:v>0.1051643790316254</c:v>
                </c:pt>
                <c:pt idx="12783">
                  <c:v>0.1041102579726962</c:v>
                </c:pt>
                <c:pt idx="12784">
                  <c:v>0.10270091569582709</c:v>
                </c:pt>
                <c:pt idx="12785">
                  <c:v>0.1068204681594052</c:v>
                </c:pt>
                <c:pt idx="12786">
                  <c:v>0.1075406979906374</c:v>
                </c:pt>
                <c:pt idx="12787">
                  <c:v>0.1045129965892941</c:v>
                </c:pt>
                <c:pt idx="12788">
                  <c:v>0.1013146006080838</c:v>
                </c:pt>
                <c:pt idx="12789">
                  <c:v>0.1124079605149184</c:v>
                </c:pt>
                <c:pt idx="12790">
                  <c:v>0.11507349695999269</c:v>
                </c:pt>
                <c:pt idx="12791">
                  <c:v>0.110735424716294</c:v>
                </c:pt>
                <c:pt idx="12792">
                  <c:v>0.1141986454525693</c:v>
                </c:pt>
                <c:pt idx="12793">
                  <c:v>0.10595897201554939</c:v>
                </c:pt>
                <c:pt idx="12794">
                  <c:v>0.11900658699604701</c:v>
                </c:pt>
                <c:pt idx="12795">
                  <c:v>0.1149463009816817</c:v>
                </c:pt>
                <c:pt idx="12796">
                  <c:v>0.12679693017340099</c:v>
                </c:pt>
                <c:pt idx="12797">
                  <c:v>0.1250597937137308</c:v>
                </c:pt>
                <c:pt idx="12798">
                  <c:v>0.11834353169092721</c:v>
                </c:pt>
                <c:pt idx="12799">
                  <c:v>0.1200442036538744</c:v>
                </c:pt>
                <c:pt idx="12800">
                  <c:v>0.1186618354322172</c:v>
                </c:pt>
                <c:pt idx="12801">
                  <c:v>0.1220666562498999</c:v>
                </c:pt>
                <c:pt idx="12802">
                  <c:v>0.11880934724963341</c:v>
                </c:pt>
                <c:pt idx="12803">
                  <c:v>0.1242159044487799</c:v>
                </c:pt>
                <c:pt idx="12804">
                  <c:v>0.1246741644393894</c:v>
                </c:pt>
                <c:pt idx="12805">
                  <c:v>0.1187048753966055</c:v>
                </c:pt>
                <c:pt idx="12806">
                  <c:v>0.1216410455571606</c:v>
                </c:pt>
                <c:pt idx="12807">
                  <c:v>0.1296110961453063</c:v>
                </c:pt>
                <c:pt idx="12808">
                  <c:v>0.12567585246324059</c:v>
                </c:pt>
                <c:pt idx="12809">
                  <c:v>0.126012325827211</c:v>
                </c:pt>
                <c:pt idx="12810">
                  <c:v>0.1344220100518182</c:v>
                </c:pt>
                <c:pt idx="12811">
                  <c:v>0.1202456055919105</c:v>
                </c:pt>
                <c:pt idx="12812">
                  <c:v>0.117191761818095</c:v>
                </c:pt>
                <c:pt idx="12813">
                  <c:v>0.1242440206695222</c:v>
                </c:pt>
                <c:pt idx="12814">
                  <c:v>0.1163670345801273</c:v>
                </c:pt>
                <c:pt idx="12815">
                  <c:v>0.1181067279599506</c:v>
                </c:pt>
                <c:pt idx="12816">
                  <c:v>0.1229630593797125</c:v>
                </c:pt>
                <c:pt idx="12817">
                  <c:v>0.11861838535586899</c:v>
                </c:pt>
                <c:pt idx="12818">
                  <c:v>0.12058668970819041</c:v>
                </c:pt>
                <c:pt idx="12819">
                  <c:v>0.1218141389729465</c:v>
                </c:pt>
                <c:pt idx="12820">
                  <c:v>0.136676201318741</c:v>
                </c:pt>
                <c:pt idx="12821">
                  <c:v>0.11809265158336529</c:v>
                </c:pt>
                <c:pt idx="12822">
                  <c:v>0.12842586900627609</c:v>
                </c:pt>
                <c:pt idx="12823">
                  <c:v>0.12866406584524209</c:v>
                </c:pt>
                <c:pt idx="12824">
                  <c:v>0.12763601771186689</c:v>
                </c:pt>
                <c:pt idx="12825">
                  <c:v>0.12360484744962311</c:v>
                </c:pt>
                <c:pt idx="12826">
                  <c:v>0.12152065074207639</c:v>
                </c:pt>
                <c:pt idx="12827">
                  <c:v>0.12337841603858481</c:v>
                </c:pt>
                <c:pt idx="12828">
                  <c:v>0.13616118910004921</c:v>
                </c:pt>
                <c:pt idx="12829">
                  <c:v>0.1301927388399651</c:v>
                </c:pt>
                <c:pt idx="12830">
                  <c:v>0.12481113040720759</c:v>
                </c:pt>
                <c:pt idx="12831">
                  <c:v>0.12627805856729221</c:v>
                </c:pt>
                <c:pt idx="12832">
                  <c:v>0.12517513159097951</c:v>
                </c:pt>
                <c:pt idx="12833">
                  <c:v>0.12464548067886499</c:v>
                </c:pt>
                <c:pt idx="12834">
                  <c:v>0.12721069082575151</c:v>
                </c:pt>
                <c:pt idx="12835">
                  <c:v>0.1244019873284084</c:v>
                </c:pt>
                <c:pt idx="12836">
                  <c:v>0.126399587478396</c:v>
                </c:pt>
                <c:pt idx="12837">
                  <c:v>0.12695670717896149</c:v>
                </c:pt>
                <c:pt idx="12838">
                  <c:v>0.13273828740817001</c:v>
                </c:pt>
                <c:pt idx="12839">
                  <c:v>0.13775907786871491</c:v>
                </c:pt>
                <c:pt idx="12840">
                  <c:v>0.1381085029556551</c:v>
                </c:pt>
                <c:pt idx="12841">
                  <c:v>0.13479888927470629</c:v>
                </c:pt>
                <c:pt idx="12842">
                  <c:v>0.13615545261031561</c:v>
                </c:pt>
                <c:pt idx="12843">
                  <c:v>0.13738825830250909</c:v>
                </c:pt>
                <c:pt idx="12844">
                  <c:v>0.1388190769199055</c:v>
                </c:pt>
                <c:pt idx="12845">
                  <c:v>0.15349041990786069</c:v>
                </c:pt>
                <c:pt idx="12846">
                  <c:v>0.14232322609488449</c:v>
                </c:pt>
                <c:pt idx="12847">
                  <c:v>0.1405901552684409</c:v>
                </c:pt>
                <c:pt idx="12848">
                  <c:v>0.1344409247779971</c:v>
                </c:pt>
                <c:pt idx="12849">
                  <c:v>0.1332243874614058</c:v>
                </c:pt>
                <c:pt idx="12850">
                  <c:v>0.13448647543020639</c:v>
                </c:pt>
                <c:pt idx="12851">
                  <c:v>0.15020229794158169</c:v>
                </c:pt>
                <c:pt idx="12852">
                  <c:v>0.14508817304126059</c:v>
                </c:pt>
                <c:pt idx="12853">
                  <c:v>0.13679916887254931</c:v>
                </c:pt>
                <c:pt idx="12854">
                  <c:v>0.1349280687632759</c:v>
                </c:pt>
                <c:pt idx="12855">
                  <c:v>0.13947168111910299</c:v>
                </c:pt>
                <c:pt idx="12856">
                  <c:v>0.14187122542886901</c:v>
                </c:pt>
                <c:pt idx="12857">
                  <c:v>0.14627286983628379</c:v>
                </c:pt>
                <c:pt idx="12858">
                  <c:v>0.13816986962218639</c:v>
                </c:pt>
                <c:pt idx="12859">
                  <c:v>0.1478509448833388</c:v>
                </c:pt>
                <c:pt idx="12860">
                  <c:v>0.1446617829720466</c:v>
                </c:pt>
                <c:pt idx="12861">
                  <c:v>0.1272236590099769</c:v>
                </c:pt>
                <c:pt idx="12862">
                  <c:v>0.1498137534719729</c:v>
                </c:pt>
                <c:pt idx="12863">
                  <c:v>0.13680393502062899</c:v>
                </c:pt>
                <c:pt idx="12864">
                  <c:v>0.13903858392922461</c:v>
                </c:pt>
                <c:pt idx="12865">
                  <c:v>0.1374868428275523</c:v>
                </c:pt>
                <c:pt idx="12866">
                  <c:v>0.14220247514510839</c:v>
                </c:pt>
                <c:pt idx="12867">
                  <c:v>0.14003098447408319</c:v>
                </c:pt>
                <c:pt idx="12868">
                  <c:v>0.14352064875661399</c:v>
                </c:pt>
                <c:pt idx="12869">
                  <c:v>0.1411528097159673</c:v>
                </c:pt>
                <c:pt idx="12870">
                  <c:v>0.14280996246893291</c:v>
                </c:pt>
                <c:pt idx="12871">
                  <c:v>0.1441649132210446</c:v>
                </c:pt>
                <c:pt idx="12872">
                  <c:v>0.1464758146059929</c:v>
                </c:pt>
                <c:pt idx="12873">
                  <c:v>0.14614102895378811</c:v>
                </c:pt>
                <c:pt idx="12874">
                  <c:v>0.13860732761825301</c:v>
                </c:pt>
                <c:pt idx="12875">
                  <c:v>0.15232336161994539</c:v>
                </c:pt>
                <c:pt idx="12876">
                  <c:v>0.13645269154316109</c:v>
                </c:pt>
                <c:pt idx="12877">
                  <c:v>0.15032688085729121</c:v>
                </c:pt>
                <c:pt idx="12878">
                  <c:v>0.13869847197612889</c:v>
                </c:pt>
                <c:pt idx="12879">
                  <c:v>0.13816082843149</c:v>
                </c:pt>
                <c:pt idx="12880">
                  <c:v>0.13082620864818539</c:v>
                </c:pt>
                <c:pt idx="12881">
                  <c:v>0.1354285758015242</c:v>
                </c:pt>
                <c:pt idx="12882">
                  <c:v>0.12715904276875861</c:v>
                </c:pt>
                <c:pt idx="12883">
                  <c:v>0.1303915334290055</c:v>
                </c:pt>
                <c:pt idx="12884">
                  <c:v>0.12928383298569779</c:v>
                </c:pt>
                <c:pt idx="12885">
                  <c:v>0.1308272369923624</c:v>
                </c:pt>
                <c:pt idx="12886">
                  <c:v>0.12733162760507241</c:v>
                </c:pt>
                <c:pt idx="12887">
                  <c:v>0.1247987091001619</c:v>
                </c:pt>
                <c:pt idx="12888">
                  <c:v>0.1239001897314435</c:v>
                </c:pt>
                <c:pt idx="12889">
                  <c:v>0.12239896108674971</c:v>
                </c:pt>
                <c:pt idx="12890">
                  <c:v>0.125065177613018</c:v>
                </c:pt>
                <c:pt idx="12891">
                  <c:v>0.1159176998677183</c:v>
                </c:pt>
                <c:pt idx="12892">
                  <c:v>0.1170582043957185</c:v>
                </c:pt>
                <c:pt idx="12893">
                  <c:v>0.1157567770763086</c:v>
                </c:pt>
                <c:pt idx="12894">
                  <c:v>0.1118096136392133</c:v>
                </c:pt>
                <c:pt idx="12895">
                  <c:v>0.1108989986670092</c:v>
                </c:pt>
                <c:pt idx="12896">
                  <c:v>0.13185266779260871</c:v>
                </c:pt>
                <c:pt idx="12897">
                  <c:v>0.1121741793347624</c:v>
                </c:pt>
                <c:pt idx="12898">
                  <c:v>0.11385774791017921</c:v>
                </c:pt>
                <c:pt idx="12899">
                  <c:v>9.7503203929967586E-2</c:v>
                </c:pt>
                <c:pt idx="12900">
                  <c:v>0.101669838213736</c:v>
                </c:pt>
                <c:pt idx="12901">
                  <c:v>9.9368230020976264E-2</c:v>
                </c:pt>
                <c:pt idx="12902">
                  <c:v>0.10612689723622309</c:v>
                </c:pt>
                <c:pt idx="12903">
                  <c:v>0.1004124337447866</c:v>
                </c:pt>
                <c:pt idx="12904">
                  <c:v>9.5707709454487727E-2</c:v>
                </c:pt>
                <c:pt idx="12905">
                  <c:v>9.8569149415779544E-2</c:v>
                </c:pt>
                <c:pt idx="12906">
                  <c:v>8.382912355901366E-2</c:v>
                </c:pt>
                <c:pt idx="12907">
                  <c:v>8.3652091998718592E-2</c:v>
                </c:pt>
                <c:pt idx="12908">
                  <c:v>8.6207744448261694E-2</c:v>
                </c:pt>
                <c:pt idx="12909">
                  <c:v>8.2379053147738399E-2</c:v>
                </c:pt>
                <c:pt idx="12910">
                  <c:v>7.7489081866312606E-2</c:v>
                </c:pt>
                <c:pt idx="12911">
                  <c:v>7.8482909246801388E-2</c:v>
                </c:pt>
                <c:pt idx="12912">
                  <c:v>7.3778676844977728E-2</c:v>
                </c:pt>
                <c:pt idx="12913">
                  <c:v>7.6462605030290301E-2</c:v>
                </c:pt>
                <c:pt idx="12914">
                  <c:v>7.4619962517074673E-2</c:v>
                </c:pt>
                <c:pt idx="12915">
                  <c:v>7.30014522319095E-2</c:v>
                </c:pt>
                <c:pt idx="12916">
                  <c:v>6.8132865753038133E-2</c:v>
                </c:pt>
                <c:pt idx="12917">
                  <c:v>7.0295318143229049E-2</c:v>
                </c:pt>
                <c:pt idx="12918">
                  <c:v>7.002423474595991E-2</c:v>
                </c:pt>
                <c:pt idx="12919">
                  <c:v>7.1478674803611891E-2</c:v>
                </c:pt>
                <c:pt idx="12920">
                  <c:v>7.2377622011705431E-2</c:v>
                </c:pt>
                <c:pt idx="12921">
                  <c:v>7.0801728921170426E-2</c:v>
                </c:pt>
                <c:pt idx="12922">
                  <c:v>6.6094676150996012E-2</c:v>
                </c:pt>
                <c:pt idx="12923">
                  <c:v>6.9311170274882872E-2</c:v>
                </c:pt>
                <c:pt idx="12924">
                  <c:v>6.7329916206337145E-2</c:v>
                </c:pt>
                <c:pt idx="12925">
                  <c:v>6.9033872671856691E-2</c:v>
                </c:pt>
                <c:pt idx="12926">
                  <c:v>7.1975059722880624E-2</c:v>
                </c:pt>
                <c:pt idx="12927">
                  <c:v>7.0804007093899085E-2</c:v>
                </c:pt>
                <c:pt idx="12928">
                  <c:v>7.4151776348551135E-2</c:v>
                </c:pt>
                <c:pt idx="12929">
                  <c:v>8.2257674259185384E-2</c:v>
                </c:pt>
                <c:pt idx="12930">
                  <c:v>8.2843554442724857E-2</c:v>
                </c:pt>
                <c:pt idx="12931">
                  <c:v>8.7659165936001635E-2</c:v>
                </c:pt>
                <c:pt idx="12932">
                  <c:v>8.4065808216989585E-2</c:v>
                </c:pt>
                <c:pt idx="12933">
                  <c:v>9.2230204169147331E-2</c:v>
                </c:pt>
                <c:pt idx="12934">
                  <c:v>9.1659717492601558E-2</c:v>
                </c:pt>
                <c:pt idx="12935">
                  <c:v>9.0422372201291359E-2</c:v>
                </c:pt>
                <c:pt idx="12936">
                  <c:v>0.104225200139729</c:v>
                </c:pt>
                <c:pt idx="12937">
                  <c:v>0.1135090024099054</c:v>
                </c:pt>
                <c:pt idx="12938">
                  <c:v>0.11424289303695739</c:v>
                </c:pt>
                <c:pt idx="12939">
                  <c:v>0.11342668288521469</c:v>
                </c:pt>
                <c:pt idx="12940">
                  <c:v>0.12411440365374241</c:v>
                </c:pt>
                <c:pt idx="12941">
                  <c:v>0.1246010246537846</c:v>
                </c:pt>
                <c:pt idx="12942">
                  <c:v>0.13817796021106041</c:v>
                </c:pt>
                <c:pt idx="12943">
                  <c:v>0.13339791923903871</c:v>
                </c:pt>
                <c:pt idx="12944">
                  <c:v>0.13982736164575349</c:v>
                </c:pt>
                <c:pt idx="12945">
                  <c:v>0.13863861267740471</c:v>
                </c:pt>
                <c:pt idx="12946">
                  <c:v>0.1430824861388672</c:v>
                </c:pt>
                <c:pt idx="12947">
                  <c:v>0.15484327849701479</c:v>
                </c:pt>
                <c:pt idx="12948">
                  <c:v>0.1476173028581006</c:v>
                </c:pt>
                <c:pt idx="12949">
                  <c:v>0.15317693027089019</c:v>
                </c:pt>
                <c:pt idx="12950">
                  <c:v>0.15049413152865629</c:v>
                </c:pt>
                <c:pt idx="12951">
                  <c:v>0.16313335111244121</c:v>
                </c:pt>
                <c:pt idx="12952">
                  <c:v>0.16455671681036951</c:v>
                </c:pt>
                <c:pt idx="12953">
                  <c:v>0.1652314477947516</c:v>
                </c:pt>
                <c:pt idx="12954">
                  <c:v>0.15576644742658319</c:v>
                </c:pt>
                <c:pt idx="12955">
                  <c:v>0.17052100753785659</c:v>
                </c:pt>
                <c:pt idx="12956">
                  <c:v>0.1742631544852698</c:v>
                </c:pt>
                <c:pt idx="12957">
                  <c:v>0.1689997426395945</c:v>
                </c:pt>
                <c:pt idx="12958">
                  <c:v>0.16864434817284951</c:v>
                </c:pt>
                <c:pt idx="12959">
                  <c:v>0.17071926648990471</c:v>
                </c:pt>
                <c:pt idx="12960">
                  <c:v>0.1585709519934774</c:v>
                </c:pt>
                <c:pt idx="12961">
                  <c:v>0.1687565522316026</c:v>
                </c:pt>
                <c:pt idx="12962">
                  <c:v>0.17618364293915079</c:v>
                </c:pt>
                <c:pt idx="12963">
                  <c:v>0.1555687168755758</c:v>
                </c:pt>
                <c:pt idx="12964">
                  <c:v>0.15767644722996901</c:v>
                </c:pt>
                <c:pt idx="12965">
                  <c:v>0.17169922053125969</c:v>
                </c:pt>
                <c:pt idx="12966">
                  <c:v>0.16286248934294811</c:v>
                </c:pt>
                <c:pt idx="12967">
                  <c:v>0.16846236783952531</c:v>
                </c:pt>
                <c:pt idx="12968">
                  <c:v>0.1603187537165765</c:v>
                </c:pt>
                <c:pt idx="12969">
                  <c:v>0.1684733478913405</c:v>
                </c:pt>
                <c:pt idx="12970">
                  <c:v>0.18205481574194879</c:v>
                </c:pt>
                <c:pt idx="12971">
                  <c:v>0.1650642934313763</c:v>
                </c:pt>
                <c:pt idx="12972">
                  <c:v>0.16591647516524949</c:v>
                </c:pt>
                <c:pt idx="12973">
                  <c:v>0.17303135530200159</c:v>
                </c:pt>
                <c:pt idx="12974">
                  <c:v>0.169220980652589</c:v>
                </c:pt>
                <c:pt idx="12975">
                  <c:v>0.17385518872134659</c:v>
                </c:pt>
                <c:pt idx="12976">
                  <c:v>0.16866473150751199</c:v>
                </c:pt>
                <c:pt idx="12977">
                  <c:v>0.16482185602007951</c:v>
                </c:pt>
                <c:pt idx="12978">
                  <c:v>0.18069792785784961</c:v>
                </c:pt>
                <c:pt idx="12979">
                  <c:v>0.17696287423352211</c:v>
                </c:pt>
                <c:pt idx="12980">
                  <c:v>0.17573428467909941</c:v>
                </c:pt>
                <c:pt idx="12981">
                  <c:v>0.18429268223777609</c:v>
                </c:pt>
                <c:pt idx="12982">
                  <c:v>0.17728453488429249</c:v>
                </c:pt>
                <c:pt idx="12983">
                  <c:v>0.1801054890010674</c:v>
                </c:pt>
                <c:pt idx="12984">
                  <c:v>0.17932519878574571</c:v>
                </c:pt>
                <c:pt idx="12985">
                  <c:v>0.17956005992333629</c:v>
                </c:pt>
                <c:pt idx="12986">
                  <c:v>0.1824226750947851</c:v>
                </c:pt>
                <c:pt idx="12987">
                  <c:v>0.1835966334421697</c:v>
                </c:pt>
                <c:pt idx="12988">
                  <c:v>0.18888529362973311</c:v>
                </c:pt>
                <c:pt idx="12989">
                  <c:v>0.18088742323543711</c:v>
                </c:pt>
                <c:pt idx="12990">
                  <c:v>0.17665792424430821</c:v>
                </c:pt>
                <c:pt idx="12991">
                  <c:v>0.1860710066315025</c:v>
                </c:pt>
                <c:pt idx="12992">
                  <c:v>0.18297742138735021</c:v>
                </c:pt>
                <c:pt idx="12993">
                  <c:v>0.1905075990644384</c:v>
                </c:pt>
                <c:pt idx="12994">
                  <c:v>0.1833538099152402</c:v>
                </c:pt>
                <c:pt idx="12995">
                  <c:v>0.18024838792692929</c:v>
                </c:pt>
                <c:pt idx="12996">
                  <c:v>0.18165347436594531</c:v>
                </c:pt>
                <c:pt idx="12997">
                  <c:v>0.17591285693923051</c:v>
                </c:pt>
                <c:pt idx="12998">
                  <c:v>0.1714568464487751</c:v>
                </c:pt>
                <c:pt idx="12999">
                  <c:v>0.17123335184819</c:v>
                </c:pt>
                <c:pt idx="13000">
                  <c:v>0.17837306133534619</c:v>
                </c:pt>
                <c:pt idx="13001">
                  <c:v>0.19038945404633931</c:v>
                </c:pt>
                <c:pt idx="13002">
                  <c:v>0.17899360740545289</c:v>
                </c:pt>
                <c:pt idx="13003">
                  <c:v>0.1765286790787135</c:v>
                </c:pt>
                <c:pt idx="13004">
                  <c:v>0.18190900540805369</c:v>
                </c:pt>
                <c:pt idx="13005">
                  <c:v>0.19073767512851869</c:v>
                </c:pt>
                <c:pt idx="13006">
                  <c:v>0.19970496911749749</c:v>
                </c:pt>
                <c:pt idx="13007">
                  <c:v>0.18379200069994839</c:v>
                </c:pt>
                <c:pt idx="13008">
                  <c:v>0.17776226723974761</c:v>
                </c:pt>
                <c:pt idx="13009">
                  <c:v>0.18527840687498831</c:v>
                </c:pt>
                <c:pt idx="13010">
                  <c:v>0.19746633613130829</c:v>
                </c:pt>
                <c:pt idx="13011">
                  <c:v>0.18575137272790609</c:v>
                </c:pt>
                <c:pt idx="13012">
                  <c:v>0.19389145282366169</c:v>
                </c:pt>
                <c:pt idx="13013">
                  <c:v>0.2025810462930932</c:v>
                </c:pt>
                <c:pt idx="13014">
                  <c:v>0.19931434517026159</c:v>
                </c:pt>
                <c:pt idx="13015">
                  <c:v>0.21023437899060959</c:v>
                </c:pt>
                <c:pt idx="13016">
                  <c:v>0.19861932717948719</c:v>
                </c:pt>
                <c:pt idx="13017">
                  <c:v>0.2219284114543173</c:v>
                </c:pt>
                <c:pt idx="13018">
                  <c:v>0.19657907367818281</c:v>
                </c:pt>
                <c:pt idx="13019">
                  <c:v>0.20996640081278309</c:v>
                </c:pt>
                <c:pt idx="13020">
                  <c:v>0.22315959771201421</c:v>
                </c:pt>
                <c:pt idx="13021">
                  <c:v>0.21918598787054031</c:v>
                </c:pt>
                <c:pt idx="13022">
                  <c:v>0.2157093040191882</c:v>
                </c:pt>
                <c:pt idx="13023">
                  <c:v>0.2215362343002952</c:v>
                </c:pt>
                <c:pt idx="13024">
                  <c:v>0.22183422604278799</c:v>
                </c:pt>
                <c:pt idx="13025">
                  <c:v>0.2336101733904408</c:v>
                </c:pt>
                <c:pt idx="13026">
                  <c:v>0.21457861483311591</c:v>
                </c:pt>
                <c:pt idx="13027">
                  <c:v>0.22856620868001229</c:v>
                </c:pt>
                <c:pt idx="13028">
                  <c:v>0.24177653128552221</c:v>
                </c:pt>
                <c:pt idx="13029">
                  <c:v>0.23787037267624389</c:v>
                </c:pt>
                <c:pt idx="13030">
                  <c:v>0.24117687666992829</c:v>
                </c:pt>
                <c:pt idx="13031">
                  <c:v>0.2412683137925821</c:v>
                </c:pt>
                <c:pt idx="13032">
                  <c:v>0.24670458965152431</c:v>
                </c:pt>
                <c:pt idx="13033">
                  <c:v>0.23549461096067331</c:v>
                </c:pt>
                <c:pt idx="13034">
                  <c:v>0.24076849470672851</c:v>
                </c:pt>
                <c:pt idx="13035">
                  <c:v>0.24553700196579459</c:v>
                </c:pt>
                <c:pt idx="13036">
                  <c:v>0.24664295255003049</c:v>
                </c:pt>
                <c:pt idx="13037">
                  <c:v>0.2362901563133665</c:v>
                </c:pt>
                <c:pt idx="13038">
                  <c:v>0.23885995091371059</c:v>
                </c:pt>
                <c:pt idx="13039">
                  <c:v>0.23998883134414359</c:v>
                </c:pt>
                <c:pt idx="13040">
                  <c:v>0.24871086373903181</c:v>
                </c:pt>
                <c:pt idx="13041">
                  <c:v>0.25556458498820739</c:v>
                </c:pt>
                <c:pt idx="13042">
                  <c:v>0.24962086753398149</c:v>
                </c:pt>
                <c:pt idx="13043">
                  <c:v>0.23948397074902419</c:v>
                </c:pt>
                <c:pt idx="13044">
                  <c:v>0.25655010393186828</c:v>
                </c:pt>
                <c:pt idx="13045">
                  <c:v>0.24969159339758029</c:v>
                </c:pt>
                <c:pt idx="13046">
                  <c:v>0.26255356672708219</c:v>
                </c:pt>
                <c:pt idx="13047">
                  <c:v>0.24830857012352611</c:v>
                </c:pt>
                <c:pt idx="13048">
                  <c:v>0.2483834009910213</c:v>
                </c:pt>
                <c:pt idx="13049">
                  <c:v>0.24652354561699269</c:v>
                </c:pt>
                <c:pt idx="13050">
                  <c:v>0.2428375640657342</c:v>
                </c:pt>
                <c:pt idx="13051">
                  <c:v>0.2428096904007008</c:v>
                </c:pt>
                <c:pt idx="13052">
                  <c:v>0.24718807380614891</c:v>
                </c:pt>
                <c:pt idx="13053">
                  <c:v>0.24825283615213231</c:v>
                </c:pt>
                <c:pt idx="13054">
                  <c:v>0.26122712330580011</c:v>
                </c:pt>
                <c:pt idx="13055">
                  <c:v>0.25114890161187231</c:v>
                </c:pt>
                <c:pt idx="13056">
                  <c:v>0.23732163847439811</c:v>
                </c:pt>
                <c:pt idx="13057">
                  <c:v>0.24209870340240289</c:v>
                </c:pt>
                <c:pt idx="13058">
                  <c:v>0.2277972206461282</c:v>
                </c:pt>
                <c:pt idx="13059">
                  <c:v>0.25050011309295411</c:v>
                </c:pt>
                <c:pt idx="13060">
                  <c:v>0.2445723717019388</c:v>
                </c:pt>
                <c:pt idx="13061">
                  <c:v>0.23045616028923629</c:v>
                </c:pt>
                <c:pt idx="13062">
                  <c:v>0.2290490432728301</c:v>
                </c:pt>
                <c:pt idx="13063">
                  <c:v>0.23357049353464801</c:v>
                </c:pt>
                <c:pt idx="13064">
                  <c:v>0.23370424973329529</c:v>
                </c:pt>
                <c:pt idx="13065">
                  <c:v>0.24222076148225519</c:v>
                </c:pt>
                <c:pt idx="13066">
                  <c:v>0.2424072550991786</c:v>
                </c:pt>
                <c:pt idx="13067">
                  <c:v>0.24667893719979789</c:v>
                </c:pt>
                <c:pt idx="13068">
                  <c:v>0.23069829571523551</c:v>
                </c:pt>
                <c:pt idx="13069">
                  <c:v>0.24042548060966831</c:v>
                </c:pt>
                <c:pt idx="13070">
                  <c:v>0.23047179192993689</c:v>
                </c:pt>
                <c:pt idx="13071">
                  <c:v>0.2354208414881864</c:v>
                </c:pt>
                <c:pt idx="13072">
                  <c:v>0.21422886614640341</c:v>
                </c:pt>
                <c:pt idx="13073">
                  <c:v>0.23864427071438829</c:v>
                </c:pt>
                <c:pt idx="13074">
                  <c:v>0.21263510926079271</c:v>
                </c:pt>
                <c:pt idx="13075">
                  <c:v>0.22886027591953001</c:v>
                </c:pt>
                <c:pt idx="13076">
                  <c:v>0.20637114393841829</c:v>
                </c:pt>
                <c:pt idx="13077">
                  <c:v>0.2338493115216021</c:v>
                </c:pt>
                <c:pt idx="13078">
                  <c:v>0.22362135599730551</c:v>
                </c:pt>
                <c:pt idx="13079">
                  <c:v>0.21760095682076361</c:v>
                </c:pt>
                <c:pt idx="13080">
                  <c:v>0.22616991225478481</c:v>
                </c:pt>
                <c:pt idx="13081">
                  <c:v>0.22009723584930679</c:v>
                </c:pt>
                <c:pt idx="13082">
                  <c:v>0.20840482479493311</c:v>
                </c:pt>
                <c:pt idx="13083">
                  <c:v>0.2163767535216776</c:v>
                </c:pt>
                <c:pt idx="13084">
                  <c:v>0.2220990972470982</c:v>
                </c:pt>
                <c:pt idx="13085">
                  <c:v>0.2090106317052137</c:v>
                </c:pt>
                <c:pt idx="13086">
                  <c:v>0.226229402654713</c:v>
                </c:pt>
                <c:pt idx="13087">
                  <c:v>0.2085520821912977</c:v>
                </c:pt>
                <c:pt idx="13088">
                  <c:v>0.20768289965319581</c:v>
                </c:pt>
                <c:pt idx="13089">
                  <c:v>0.21396932458436521</c:v>
                </c:pt>
                <c:pt idx="13090">
                  <c:v>0.21558852730479061</c:v>
                </c:pt>
                <c:pt idx="13091">
                  <c:v>0.20788342263595691</c:v>
                </c:pt>
                <c:pt idx="13092">
                  <c:v>0.20851527882630641</c:v>
                </c:pt>
                <c:pt idx="13093">
                  <c:v>0.1915684126321929</c:v>
                </c:pt>
                <c:pt idx="13094">
                  <c:v>0.20509487543707869</c:v>
                </c:pt>
                <c:pt idx="13095">
                  <c:v>0.18804771341115631</c:v>
                </c:pt>
                <c:pt idx="13096">
                  <c:v>0.19466020847040169</c:v>
                </c:pt>
                <c:pt idx="13097">
                  <c:v>0.18374761519664931</c:v>
                </c:pt>
                <c:pt idx="13098">
                  <c:v>0.18582661354265589</c:v>
                </c:pt>
                <c:pt idx="13099">
                  <c:v>0.1979776130651652</c:v>
                </c:pt>
                <c:pt idx="13100">
                  <c:v>0.18832749218203909</c:v>
                </c:pt>
                <c:pt idx="13101">
                  <c:v>0.18607598381187379</c:v>
                </c:pt>
                <c:pt idx="13102">
                  <c:v>0.18487864189924089</c:v>
                </c:pt>
                <c:pt idx="13103">
                  <c:v>0.18103140172058951</c:v>
                </c:pt>
                <c:pt idx="13104">
                  <c:v>0.1805757540035256</c:v>
                </c:pt>
                <c:pt idx="13105">
                  <c:v>0.1726693767768939</c:v>
                </c:pt>
                <c:pt idx="13106">
                  <c:v>0.17138437505332629</c:v>
                </c:pt>
                <c:pt idx="13107">
                  <c:v>0.1750016535152088</c:v>
                </c:pt>
                <c:pt idx="13108">
                  <c:v>0.17479825294664869</c:v>
                </c:pt>
                <c:pt idx="13109">
                  <c:v>0.1762606725682162</c:v>
                </c:pt>
                <c:pt idx="13110">
                  <c:v>0.1658005893000554</c:v>
                </c:pt>
                <c:pt idx="13111">
                  <c:v>0.17574329134432429</c:v>
                </c:pt>
                <c:pt idx="13112">
                  <c:v>0.16689898800022351</c:v>
                </c:pt>
                <c:pt idx="13113">
                  <c:v>0.16460019749403751</c:v>
                </c:pt>
                <c:pt idx="13114">
                  <c:v>0.16897493245273801</c:v>
                </c:pt>
                <c:pt idx="13115">
                  <c:v>0.175300045539629</c:v>
                </c:pt>
                <c:pt idx="13116">
                  <c:v>0.16920739963832321</c:v>
                </c:pt>
                <c:pt idx="13117">
                  <c:v>0.17343073493147271</c:v>
                </c:pt>
                <c:pt idx="13118">
                  <c:v>0.16166248384303111</c:v>
                </c:pt>
                <c:pt idx="13119">
                  <c:v>0.17238672944524039</c:v>
                </c:pt>
                <c:pt idx="13120">
                  <c:v>0.1563642176115603</c:v>
                </c:pt>
                <c:pt idx="13121">
                  <c:v>0.15303016080869811</c:v>
                </c:pt>
                <c:pt idx="13122">
                  <c:v>0.16829603366440099</c:v>
                </c:pt>
                <c:pt idx="13123">
                  <c:v>0.15563706417259121</c:v>
                </c:pt>
                <c:pt idx="13124">
                  <c:v>0.16485240813377891</c:v>
                </c:pt>
                <c:pt idx="13125">
                  <c:v>0.15900083528848999</c:v>
                </c:pt>
                <c:pt idx="13126">
                  <c:v>0.16725872710756531</c:v>
                </c:pt>
                <c:pt idx="13127">
                  <c:v>0.168391814005873</c:v>
                </c:pt>
                <c:pt idx="13128">
                  <c:v>0.16054153527575021</c:v>
                </c:pt>
                <c:pt idx="13129">
                  <c:v>0.1646819195567211</c:v>
                </c:pt>
                <c:pt idx="13130">
                  <c:v>0.1655160036840139</c:v>
                </c:pt>
                <c:pt idx="13131">
                  <c:v>0.1648799658627205</c:v>
                </c:pt>
                <c:pt idx="13132">
                  <c:v>0.1632146089553837</c:v>
                </c:pt>
                <c:pt idx="13133">
                  <c:v>0.17232021925845131</c:v>
                </c:pt>
                <c:pt idx="13134">
                  <c:v>0.1617385243674607</c:v>
                </c:pt>
                <c:pt idx="13135">
                  <c:v>0.1631049798932066</c:v>
                </c:pt>
                <c:pt idx="13136">
                  <c:v>0.1615370519369331</c:v>
                </c:pt>
                <c:pt idx="13137">
                  <c:v>0.1602269069333557</c:v>
                </c:pt>
                <c:pt idx="13138">
                  <c:v>0.16561095756534511</c:v>
                </c:pt>
                <c:pt idx="13139">
                  <c:v>0.1703593542852794</c:v>
                </c:pt>
                <c:pt idx="13140">
                  <c:v>0.17820643897954219</c:v>
                </c:pt>
                <c:pt idx="13141">
                  <c:v>0.17082358877057741</c:v>
                </c:pt>
                <c:pt idx="13142">
                  <c:v>0.16315503424263089</c:v>
                </c:pt>
                <c:pt idx="13143">
                  <c:v>0.16215927259413829</c:v>
                </c:pt>
                <c:pt idx="13144">
                  <c:v>0.16072438276994469</c:v>
                </c:pt>
                <c:pt idx="13145">
                  <c:v>0.16474820059916179</c:v>
                </c:pt>
                <c:pt idx="13146">
                  <c:v>0.17643547905744081</c:v>
                </c:pt>
                <c:pt idx="13147">
                  <c:v>0.15927712559891061</c:v>
                </c:pt>
                <c:pt idx="13148">
                  <c:v>0.16571867332290249</c:v>
                </c:pt>
                <c:pt idx="13149">
                  <c:v>0.16715902309486511</c:v>
                </c:pt>
                <c:pt idx="13150">
                  <c:v>0.17731562456218961</c:v>
                </c:pt>
                <c:pt idx="13151">
                  <c:v>0.1655536261594919</c:v>
                </c:pt>
                <c:pt idx="13152">
                  <c:v>0.16885283711194851</c:v>
                </c:pt>
                <c:pt idx="13153">
                  <c:v>0.16238914718145619</c:v>
                </c:pt>
                <c:pt idx="13154">
                  <c:v>0.17472048898697259</c:v>
                </c:pt>
                <c:pt idx="13155">
                  <c:v>0.15719666074143859</c:v>
                </c:pt>
                <c:pt idx="13156">
                  <c:v>0.1567230450276105</c:v>
                </c:pt>
                <c:pt idx="13157">
                  <c:v>0.16089227420109589</c:v>
                </c:pt>
                <c:pt idx="13158">
                  <c:v>0.15789756554630091</c:v>
                </c:pt>
                <c:pt idx="13159">
                  <c:v>0.16410196890120829</c:v>
                </c:pt>
                <c:pt idx="13160">
                  <c:v>0.14991287801898201</c:v>
                </c:pt>
                <c:pt idx="13161">
                  <c:v>0.1521041367909956</c:v>
                </c:pt>
                <c:pt idx="13162">
                  <c:v>0.1611878609559374</c:v>
                </c:pt>
                <c:pt idx="13163">
                  <c:v>0.1504190687519231</c:v>
                </c:pt>
                <c:pt idx="13164">
                  <c:v>0.1485487106103337</c:v>
                </c:pt>
                <c:pt idx="13165">
                  <c:v>0.1474599548133603</c:v>
                </c:pt>
                <c:pt idx="13166">
                  <c:v>0.14890282331979929</c:v>
                </c:pt>
                <c:pt idx="13167">
                  <c:v>0.14379848685286589</c:v>
                </c:pt>
                <c:pt idx="13168">
                  <c:v>0.13471484893385899</c:v>
                </c:pt>
                <c:pt idx="13169">
                  <c:v>0.13472184737593759</c:v>
                </c:pt>
                <c:pt idx="13170">
                  <c:v>0.14609306895284541</c:v>
                </c:pt>
                <c:pt idx="13171">
                  <c:v>0.13544475156525271</c:v>
                </c:pt>
                <c:pt idx="13172">
                  <c:v>0.13292019416494419</c:v>
                </c:pt>
                <c:pt idx="13173">
                  <c:v>0.14777879944241501</c:v>
                </c:pt>
                <c:pt idx="13174">
                  <c:v>0.13969675310454641</c:v>
                </c:pt>
                <c:pt idx="13175">
                  <c:v>0.1356360524661738</c:v>
                </c:pt>
                <c:pt idx="13176">
                  <c:v>0.1325362125427178</c:v>
                </c:pt>
                <c:pt idx="13177">
                  <c:v>0.12644804410301261</c:v>
                </c:pt>
                <c:pt idx="13178">
                  <c:v>0.1271514977932188</c:v>
                </c:pt>
                <c:pt idx="13179">
                  <c:v>0.12853803258322721</c:v>
                </c:pt>
                <c:pt idx="13180">
                  <c:v>0.13186504571611971</c:v>
                </c:pt>
                <c:pt idx="13181">
                  <c:v>0.1229368731527873</c:v>
                </c:pt>
                <c:pt idx="13182">
                  <c:v>0.1197583275290848</c:v>
                </c:pt>
                <c:pt idx="13183">
                  <c:v>0.12233217593261581</c:v>
                </c:pt>
                <c:pt idx="13184">
                  <c:v>0.1182692886326205</c:v>
                </c:pt>
                <c:pt idx="13185">
                  <c:v>0.1244564520543642</c:v>
                </c:pt>
                <c:pt idx="13186">
                  <c:v>0.1073306446158032</c:v>
                </c:pt>
                <c:pt idx="13187">
                  <c:v>0.117805507548011</c:v>
                </c:pt>
                <c:pt idx="13188">
                  <c:v>0.10973221437874769</c:v>
                </c:pt>
                <c:pt idx="13189">
                  <c:v>0.1082791957433599</c:v>
                </c:pt>
                <c:pt idx="13190">
                  <c:v>0.10956664496079439</c:v>
                </c:pt>
                <c:pt idx="13191">
                  <c:v>0.10520547619139101</c:v>
                </c:pt>
                <c:pt idx="13192">
                  <c:v>0.1034531232659428</c:v>
                </c:pt>
                <c:pt idx="13193">
                  <c:v>0.1053800599859611</c:v>
                </c:pt>
                <c:pt idx="13194">
                  <c:v>9.7795071736416245E-2</c:v>
                </c:pt>
                <c:pt idx="13195">
                  <c:v>9.4242955356307667E-2</c:v>
                </c:pt>
                <c:pt idx="13196">
                  <c:v>9.6915932833633853E-2</c:v>
                </c:pt>
                <c:pt idx="13197">
                  <c:v>9.1644103199733942E-2</c:v>
                </c:pt>
                <c:pt idx="13198">
                  <c:v>9.0514738946643539E-2</c:v>
                </c:pt>
                <c:pt idx="13199">
                  <c:v>8.2070305601196283E-2</c:v>
                </c:pt>
                <c:pt idx="13200">
                  <c:v>8.4818809146413196E-2</c:v>
                </c:pt>
                <c:pt idx="13201">
                  <c:v>7.5799172936356282E-2</c:v>
                </c:pt>
                <c:pt idx="13202">
                  <c:v>8.5156551637309452E-2</c:v>
                </c:pt>
                <c:pt idx="13203">
                  <c:v>7.9565983705959464E-2</c:v>
                </c:pt>
                <c:pt idx="13204">
                  <c:v>8.9556047247535311E-2</c:v>
                </c:pt>
                <c:pt idx="13205">
                  <c:v>8.0254805297574922E-2</c:v>
                </c:pt>
                <c:pt idx="13206">
                  <c:v>7.9424079753150092E-2</c:v>
                </c:pt>
                <c:pt idx="13207">
                  <c:v>8.5246739347236464E-2</c:v>
                </c:pt>
                <c:pt idx="13208">
                  <c:v>7.3591835299295388E-2</c:v>
                </c:pt>
                <c:pt idx="13209">
                  <c:v>7.8424604677798063E-2</c:v>
                </c:pt>
                <c:pt idx="13210">
                  <c:v>7.4278685784215759E-2</c:v>
                </c:pt>
                <c:pt idx="13211">
                  <c:v>7.336224820187523E-2</c:v>
                </c:pt>
                <c:pt idx="13212">
                  <c:v>7.3204126395739116E-2</c:v>
                </c:pt>
                <c:pt idx="13213">
                  <c:v>7.9946719138614092E-2</c:v>
                </c:pt>
                <c:pt idx="13214">
                  <c:v>7.4116285454097847E-2</c:v>
                </c:pt>
                <c:pt idx="13215">
                  <c:v>7.6635110262852857E-2</c:v>
                </c:pt>
                <c:pt idx="13216">
                  <c:v>7.987925714046433E-2</c:v>
                </c:pt>
                <c:pt idx="13217">
                  <c:v>7.593100261026671E-2</c:v>
                </c:pt>
                <c:pt idx="13218">
                  <c:v>7.562035897811771E-2</c:v>
                </c:pt>
                <c:pt idx="13219">
                  <c:v>8.0912665965136424E-2</c:v>
                </c:pt>
                <c:pt idx="13220">
                  <c:v>7.9120653105552372E-2</c:v>
                </c:pt>
                <c:pt idx="13221">
                  <c:v>8.3262509315066416E-2</c:v>
                </c:pt>
                <c:pt idx="13222">
                  <c:v>8.6333158238470528E-2</c:v>
                </c:pt>
                <c:pt idx="13223">
                  <c:v>8.2708870176917665E-2</c:v>
                </c:pt>
                <c:pt idx="13224">
                  <c:v>8.4476404863977131E-2</c:v>
                </c:pt>
                <c:pt idx="13225">
                  <c:v>8.6943727906566279E-2</c:v>
                </c:pt>
                <c:pt idx="13226">
                  <c:v>8.1083560623661344E-2</c:v>
                </c:pt>
                <c:pt idx="13227">
                  <c:v>8.3108233166881498E-2</c:v>
                </c:pt>
                <c:pt idx="13228">
                  <c:v>8.263035792795527E-2</c:v>
                </c:pt>
                <c:pt idx="13229">
                  <c:v>8.6976505706896648E-2</c:v>
                </c:pt>
                <c:pt idx="13230">
                  <c:v>8.2143850100794003E-2</c:v>
                </c:pt>
                <c:pt idx="13231">
                  <c:v>8.2872352272665206E-2</c:v>
                </c:pt>
                <c:pt idx="13232">
                  <c:v>8.5970114073482928E-2</c:v>
                </c:pt>
                <c:pt idx="13233">
                  <c:v>7.9768276325814208E-2</c:v>
                </c:pt>
                <c:pt idx="13234">
                  <c:v>8.3095502546547587E-2</c:v>
                </c:pt>
                <c:pt idx="13235">
                  <c:v>8.3128180454720715E-2</c:v>
                </c:pt>
                <c:pt idx="13236">
                  <c:v>8.2211080905078213E-2</c:v>
                </c:pt>
                <c:pt idx="13237">
                  <c:v>8.0043859044911847E-2</c:v>
                </c:pt>
                <c:pt idx="13238">
                  <c:v>8.4753429699645194E-2</c:v>
                </c:pt>
                <c:pt idx="13239">
                  <c:v>8.3851537202029786E-2</c:v>
                </c:pt>
                <c:pt idx="13240">
                  <c:v>8.0067883846448279E-2</c:v>
                </c:pt>
                <c:pt idx="13241">
                  <c:v>9.3527022117651668E-2</c:v>
                </c:pt>
                <c:pt idx="13242">
                  <c:v>8.7996610149750562E-2</c:v>
                </c:pt>
                <c:pt idx="13243">
                  <c:v>8.1883742595101922E-2</c:v>
                </c:pt>
                <c:pt idx="13244">
                  <c:v>8.2442512302700208E-2</c:v>
                </c:pt>
                <c:pt idx="13245">
                  <c:v>7.8287507986022228E-2</c:v>
                </c:pt>
                <c:pt idx="13246">
                  <c:v>7.4026233991200549E-2</c:v>
                </c:pt>
                <c:pt idx="13247">
                  <c:v>7.4483065393851605E-2</c:v>
                </c:pt>
                <c:pt idx="13248">
                  <c:v>7.177398180141864E-2</c:v>
                </c:pt>
                <c:pt idx="13249">
                  <c:v>8.1088333090947526E-2</c:v>
                </c:pt>
                <c:pt idx="13250">
                  <c:v>7.2519456796151266E-2</c:v>
                </c:pt>
                <c:pt idx="13251">
                  <c:v>8.5210290233658767E-2</c:v>
                </c:pt>
                <c:pt idx="13252">
                  <c:v>7.9762436491551666E-2</c:v>
                </c:pt>
                <c:pt idx="13253">
                  <c:v>7.5990899194917555E-2</c:v>
                </c:pt>
                <c:pt idx="13254">
                  <c:v>8.4982171283570634E-2</c:v>
                </c:pt>
                <c:pt idx="13255">
                  <c:v>7.7454297341498321E-2</c:v>
                </c:pt>
                <c:pt idx="13256">
                  <c:v>7.5368425232942945E-2</c:v>
                </c:pt>
                <c:pt idx="13257">
                  <c:v>7.0898060087787498E-2</c:v>
                </c:pt>
                <c:pt idx="13258">
                  <c:v>7.3250524574355658E-2</c:v>
                </c:pt>
                <c:pt idx="13259">
                  <c:v>6.5164101110345748E-2</c:v>
                </c:pt>
                <c:pt idx="13260">
                  <c:v>7.1701326661959164E-2</c:v>
                </c:pt>
                <c:pt idx="13261">
                  <c:v>7.507702067963451E-2</c:v>
                </c:pt>
                <c:pt idx="13262">
                  <c:v>6.4541927236348662E-2</c:v>
                </c:pt>
                <c:pt idx="13263">
                  <c:v>6.8738843351383513E-2</c:v>
                </c:pt>
                <c:pt idx="13264">
                  <c:v>7.7731754982720253E-2</c:v>
                </c:pt>
                <c:pt idx="13265">
                  <c:v>6.6892995948174244E-2</c:v>
                </c:pt>
                <c:pt idx="13266">
                  <c:v>7.5017993247671597E-2</c:v>
                </c:pt>
                <c:pt idx="13267">
                  <c:v>7.2212828842673479E-2</c:v>
                </c:pt>
                <c:pt idx="13268">
                  <c:v>7.2678430568881972E-2</c:v>
                </c:pt>
                <c:pt idx="13269">
                  <c:v>8.5659336433373756E-2</c:v>
                </c:pt>
                <c:pt idx="13270">
                  <c:v>7.1293876782666271E-2</c:v>
                </c:pt>
                <c:pt idx="13271">
                  <c:v>6.949799691310779E-2</c:v>
                </c:pt>
                <c:pt idx="13272">
                  <c:v>6.7763847890011955E-2</c:v>
                </c:pt>
                <c:pt idx="13273">
                  <c:v>6.9053154726182578E-2</c:v>
                </c:pt>
                <c:pt idx="13274">
                  <c:v>6.1994719819599448E-2</c:v>
                </c:pt>
                <c:pt idx="13275">
                  <c:v>5.758940701979004E-2</c:v>
                </c:pt>
                <c:pt idx="13276">
                  <c:v>7.2169293504557086E-2</c:v>
                </c:pt>
                <c:pt idx="13277">
                  <c:v>7.5700058829430233E-2</c:v>
                </c:pt>
                <c:pt idx="13278">
                  <c:v>7.0458939228388431E-2</c:v>
                </c:pt>
                <c:pt idx="13279">
                  <c:v>7.3878206784665737E-2</c:v>
                </c:pt>
                <c:pt idx="13280">
                  <c:v>6.7732990404915136E-2</c:v>
                </c:pt>
                <c:pt idx="13281">
                  <c:v>7.6070793066307554E-2</c:v>
                </c:pt>
                <c:pt idx="13282">
                  <c:v>7.7270905981894011E-2</c:v>
                </c:pt>
                <c:pt idx="13283">
                  <c:v>7.7375984597079353E-2</c:v>
                </c:pt>
                <c:pt idx="13284">
                  <c:v>7.821654847861359E-2</c:v>
                </c:pt>
                <c:pt idx="13285">
                  <c:v>7.4152617441741772E-2</c:v>
                </c:pt>
                <c:pt idx="13286">
                  <c:v>8.0130805398556229E-2</c:v>
                </c:pt>
                <c:pt idx="13287">
                  <c:v>8.0254760604667533E-2</c:v>
                </c:pt>
                <c:pt idx="13288">
                  <c:v>7.8588654422330151E-2</c:v>
                </c:pt>
                <c:pt idx="13289">
                  <c:v>7.803219171601368E-2</c:v>
                </c:pt>
                <c:pt idx="13290">
                  <c:v>8.4289119825515763E-2</c:v>
                </c:pt>
                <c:pt idx="13291">
                  <c:v>8.2827716236347049E-2</c:v>
                </c:pt>
                <c:pt idx="13292">
                  <c:v>8.2201033800587311E-2</c:v>
                </c:pt>
                <c:pt idx="13293">
                  <c:v>8.3849212600678263E-2</c:v>
                </c:pt>
                <c:pt idx="13294">
                  <c:v>9.1403170452953333E-2</c:v>
                </c:pt>
                <c:pt idx="13295">
                  <c:v>8.7230033042929228E-2</c:v>
                </c:pt>
                <c:pt idx="13296">
                  <c:v>8.8312567451564392E-2</c:v>
                </c:pt>
                <c:pt idx="13297">
                  <c:v>9.3780124553603558E-2</c:v>
                </c:pt>
                <c:pt idx="13298">
                  <c:v>9.0787457514705974E-2</c:v>
                </c:pt>
                <c:pt idx="13299">
                  <c:v>8.8228999640078756E-2</c:v>
                </c:pt>
                <c:pt idx="13300">
                  <c:v>8.9723991091461189E-2</c:v>
                </c:pt>
                <c:pt idx="13301">
                  <c:v>0.10117062230438981</c:v>
                </c:pt>
                <c:pt idx="13302">
                  <c:v>8.603076672619428E-2</c:v>
                </c:pt>
                <c:pt idx="13303">
                  <c:v>0.1048647041885605</c:v>
                </c:pt>
                <c:pt idx="13304">
                  <c:v>8.290625080991941E-2</c:v>
                </c:pt>
                <c:pt idx="13305">
                  <c:v>8.957791009581717E-2</c:v>
                </c:pt>
                <c:pt idx="13306">
                  <c:v>8.9734706164756151E-2</c:v>
                </c:pt>
                <c:pt idx="13307">
                  <c:v>0.10437055799901281</c:v>
                </c:pt>
                <c:pt idx="13308">
                  <c:v>9.3715829980089746E-2</c:v>
                </c:pt>
                <c:pt idx="13309">
                  <c:v>9.3769757477843399E-2</c:v>
                </c:pt>
                <c:pt idx="13310">
                  <c:v>0.1048811801266521</c:v>
                </c:pt>
                <c:pt idx="13311">
                  <c:v>0.1156125193995541</c:v>
                </c:pt>
                <c:pt idx="13312">
                  <c:v>9.6341489726534807E-2</c:v>
                </c:pt>
                <c:pt idx="13313">
                  <c:v>0.1091817210454618</c:v>
                </c:pt>
                <c:pt idx="13314">
                  <c:v>0.1028257677463451</c:v>
                </c:pt>
                <c:pt idx="13315">
                  <c:v>0.1105339798138236</c:v>
                </c:pt>
                <c:pt idx="13316">
                  <c:v>0.1056852878836599</c:v>
                </c:pt>
                <c:pt idx="13317">
                  <c:v>0.1081329674714662</c:v>
                </c:pt>
                <c:pt idx="13318">
                  <c:v>0.10389946603821711</c:v>
                </c:pt>
                <c:pt idx="13319">
                  <c:v>0.10984477242748041</c:v>
                </c:pt>
                <c:pt idx="13320">
                  <c:v>0.1060469022537036</c:v>
                </c:pt>
                <c:pt idx="13321">
                  <c:v>0.1026268985370999</c:v>
                </c:pt>
                <c:pt idx="13322">
                  <c:v>0.1140241958566712</c:v>
                </c:pt>
                <c:pt idx="13323">
                  <c:v>0.1164524119445982</c:v>
                </c:pt>
                <c:pt idx="13324">
                  <c:v>9.9883310675982717E-2</c:v>
                </c:pt>
                <c:pt idx="13325">
                  <c:v>0.1099442556707296</c:v>
                </c:pt>
                <c:pt idx="13326">
                  <c:v>0.1165598840246507</c:v>
                </c:pt>
                <c:pt idx="13327">
                  <c:v>0.1126490236100921</c:v>
                </c:pt>
                <c:pt idx="13328">
                  <c:v>0.10867889881272901</c:v>
                </c:pt>
                <c:pt idx="13329">
                  <c:v>0.1086818616172902</c:v>
                </c:pt>
                <c:pt idx="13330">
                  <c:v>0.1095664697710209</c:v>
                </c:pt>
                <c:pt idx="13331">
                  <c:v>0.1052272749520835</c:v>
                </c:pt>
                <c:pt idx="13332">
                  <c:v>0.1083569665860053</c:v>
                </c:pt>
                <c:pt idx="13333">
                  <c:v>0.10499764545963761</c:v>
                </c:pt>
                <c:pt idx="13334">
                  <c:v>9.781411985274871E-2</c:v>
                </c:pt>
                <c:pt idx="13335">
                  <c:v>9.8170887652132124E-2</c:v>
                </c:pt>
                <c:pt idx="13336">
                  <c:v>0.1012028765038539</c:v>
                </c:pt>
                <c:pt idx="13337">
                  <c:v>0.1000722951970083</c:v>
                </c:pt>
                <c:pt idx="13338">
                  <c:v>0.1033076595843431</c:v>
                </c:pt>
                <c:pt idx="13339">
                  <c:v>0.10524262452720259</c:v>
                </c:pt>
                <c:pt idx="13340">
                  <c:v>9.2704121780929433E-2</c:v>
                </c:pt>
                <c:pt idx="13341">
                  <c:v>9.3125342029914529E-2</c:v>
                </c:pt>
                <c:pt idx="13342">
                  <c:v>9.6746578240156714E-2</c:v>
                </c:pt>
                <c:pt idx="13343">
                  <c:v>8.8846300110501486E-2</c:v>
                </c:pt>
                <c:pt idx="13344">
                  <c:v>8.8115246526603574E-2</c:v>
                </c:pt>
                <c:pt idx="13345">
                  <c:v>8.4228408258067905E-2</c:v>
                </c:pt>
                <c:pt idx="13346">
                  <c:v>9.264723368736813E-2</c:v>
                </c:pt>
                <c:pt idx="13347">
                  <c:v>8.5477698191517737E-2</c:v>
                </c:pt>
                <c:pt idx="13348">
                  <c:v>8.1577630748485411E-2</c:v>
                </c:pt>
                <c:pt idx="13349">
                  <c:v>7.9822620482631362E-2</c:v>
                </c:pt>
                <c:pt idx="13350">
                  <c:v>7.6601138672146893E-2</c:v>
                </c:pt>
                <c:pt idx="13351">
                  <c:v>7.5436666640374309E-2</c:v>
                </c:pt>
                <c:pt idx="13352">
                  <c:v>7.1949223140165025E-2</c:v>
                </c:pt>
                <c:pt idx="13353">
                  <c:v>7.0971504516615783E-2</c:v>
                </c:pt>
                <c:pt idx="13354">
                  <c:v>6.6458191836027608E-2</c:v>
                </c:pt>
                <c:pt idx="13355">
                  <c:v>6.06251429679113E-2</c:v>
                </c:pt>
                <c:pt idx="13356">
                  <c:v>6.5749598948278878E-2</c:v>
                </c:pt>
                <c:pt idx="13357">
                  <c:v>6.1837235227892542E-2</c:v>
                </c:pt>
                <c:pt idx="13358">
                  <c:v>6.2266587199615683E-2</c:v>
                </c:pt>
                <c:pt idx="13359">
                  <c:v>6.5810897562908727E-2</c:v>
                </c:pt>
                <c:pt idx="13360">
                  <c:v>5.9927108909548429E-2</c:v>
                </c:pt>
                <c:pt idx="13361">
                  <c:v>5.8792107281633102E-2</c:v>
                </c:pt>
                <c:pt idx="13362">
                  <c:v>5.9786452206085423E-2</c:v>
                </c:pt>
                <c:pt idx="13363">
                  <c:v>6.6130853835251815E-2</c:v>
                </c:pt>
                <c:pt idx="13364">
                  <c:v>5.7914605717799481E-2</c:v>
                </c:pt>
                <c:pt idx="13365">
                  <c:v>6.5131794603741633E-2</c:v>
                </c:pt>
                <c:pt idx="13366">
                  <c:v>6.2544763777678702E-2</c:v>
                </c:pt>
                <c:pt idx="13367">
                  <c:v>6.395396526295076E-2</c:v>
                </c:pt>
                <c:pt idx="13368">
                  <c:v>6.5275121536902916E-2</c:v>
                </c:pt>
                <c:pt idx="13369">
                  <c:v>6.484698337624098E-2</c:v>
                </c:pt>
                <c:pt idx="13370">
                  <c:v>6.4569482254133351E-2</c:v>
                </c:pt>
                <c:pt idx="13371">
                  <c:v>6.5847785370901524E-2</c:v>
                </c:pt>
                <c:pt idx="13372">
                  <c:v>6.3428779538320448E-2</c:v>
                </c:pt>
                <c:pt idx="13373">
                  <c:v>6.3346355059990228E-2</c:v>
                </c:pt>
                <c:pt idx="13374">
                  <c:v>6.325431628434193E-2</c:v>
                </c:pt>
                <c:pt idx="13375">
                  <c:v>6.7053587382602114E-2</c:v>
                </c:pt>
                <c:pt idx="13376">
                  <c:v>6.7177861381338549E-2</c:v>
                </c:pt>
                <c:pt idx="13377">
                  <c:v>6.8832258775973529E-2</c:v>
                </c:pt>
                <c:pt idx="13378">
                  <c:v>6.4958439492146983E-2</c:v>
                </c:pt>
                <c:pt idx="13379">
                  <c:v>6.4752262899643628E-2</c:v>
                </c:pt>
                <c:pt idx="13380">
                  <c:v>6.4159078619841839E-2</c:v>
                </c:pt>
                <c:pt idx="13381">
                  <c:v>5.9585917343643907E-2</c:v>
                </c:pt>
                <c:pt idx="13382">
                  <c:v>6.0567454570033083E-2</c:v>
                </c:pt>
                <c:pt idx="13383">
                  <c:v>5.9215310829675467E-2</c:v>
                </c:pt>
                <c:pt idx="13384">
                  <c:v>6.1320210150023681E-2</c:v>
                </c:pt>
                <c:pt idx="13385">
                  <c:v>5.8553682784139333E-2</c:v>
                </c:pt>
                <c:pt idx="13386">
                  <c:v>5.7728751255298139E-2</c:v>
                </c:pt>
                <c:pt idx="13387">
                  <c:v>5.7115644294105448E-2</c:v>
                </c:pt>
                <c:pt idx="13388">
                  <c:v>5.8208517041176362E-2</c:v>
                </c:pt>
                <c:pt idx="13389">
                  <c:v>5.2693580626904407E-2</c:v>
                </c:pt>
                <c:pt idx="13390">
                  <c:v>5.4799604363309648E-2</c:v>
                </c:pt>
                <c:pt idx="13391">
                  <c:v>5.5647976251366638E-2</c:v>
                </c:pt>
                <c:pt idx="13392">
                  <c:v>4.9024544560008182E-2</c:v>
                </c:pt>
                <c:pt idx="13393">
                  <c:v>4.9956581096814813E-2</c:v>
                </c:pt>
                <c:pt idx="13394">
                  <c:v>4.3798331423693583E-2</c:v>
                </c:pt>
                <c:pt idx="13395">
                  <c:v>4.5063589950021188E-2</c:v>
                </c:pt>
                <c:pt idx="13396">
                  <c:v>3.9515231503976463E-2</c:v>
                </c:pt>
                <c:pt idx="13397">
                  <c:v>3.8902440288376749E-2</c:v>
                </c:pt>
                <c:pt idx="13398">
                  <c:v>3.5640808910506153E-2</c:v>
                </c:pt>
                <c:pt idx="13399">
                  <c:v>3.094993879099929E-2</c:v>
                </c:pt>
                <c:pt idx="13400">
                  <c:v>2.7767929866376159E-2</c:v>
                </c:pt>
                <c:pt idx="13401">
                  <c:v>3.0668865411743889E-2</c:v>
                </c:pt>
                <c:pt idx="13402">
                  <c:v>2.9411181299861699E-2</c:v>
                </c:pt>
                <c:pt idx="13403">
                  <c:v>2.2615979482831301E-2</c:v>
                </c:pt>
                <c:pt idx="13404">
                  <c:v>2.449298386735663E-2</c:v>
                </c:pt>
                <c:pt idx="13405">
                  <c:v>2.083549573393266E-2</c:v>
                </c:pt>
                <c:pt idx="13406">
                  <c:v>1.53926893443978E-2</c:v>
                </c:pt>
                <c:pt idx="13407">
                  <c:v>1.65277097925089E-2</c:v>
                </c:pt>
                <c:pt idx="13408">
                  <c:v>1.6677262137925988E-2</c:v>
                </c:pt>
                <c:pt idx="13409">
                  <c:v>1.4159606448307729E-2</c:v>
                </c:pt>
                <c:pt idx="13410">
                  <c:v>1.6281952554807449E-2</c:v>
                </c:pt>
                <c:pt idx="13411">
                  <c:v>1.7497560462812069E-2</c:v>
                </c:pt>
                <c:pt idx="13412">
                  <c:v>1.7171095824969621E-2</c:v>
                </c:pt>
                <c:pt idx="13413">
                  <c:v>2.113475738052701E-2</c:v>
                </c:pt>
                <c:pt idx="13414">
                  <c:v>2.263500088841356E-2</c:v>
                </c:pt>
                <c:pt idx="13415">
                  <c:v>2.4727957042497441E-2</c:v>
                </c:pt>
                <c:pt idx="13416">
                  <c:v>2.201856911346416E-2</c:v>
                </c:pt>
                <c:pt idx="13417">
                  <c:v>2.7636712557891279E-2</c:v>
                </c:pt>
                <c:pt idx="13418">
                  <c:v>2.6884290634273059E-2</c:v>
                </c:pt>
                <c:pt idx="13419">
                  <c:v>2.9656785624897139E-2</c:v>
                </c:pt>
                <c:pt idx="13420">
                  <c:v>3.006134524874772E-2</c:v>
                </c:pt>
                <c:pt idx="13421">
                  <c:v>3.1594708592442108E-2</c:v>
                </c:pt>
                <c:pt idx="13422">
                  <c:v>3.1459309939386441E-2</c:v>
                </c:pt>
                <c:pt idx="13423">
                  <c:v>2.9658420546659729E-2</c:v>
                </c:pt>
                <c:pt idx="13424">
                  <c:v>3.2386239629864789E-2</c:v>
                </c:pt>
                <c:pt idx="13425">
                  <c:v>2.8251084263907999E-2</c:v>
                </c:pt>
                <c:pt idx="13426">
                  <c:v>2.7067503564587071E-2</c:v>
                </c:pt>
                <c:pt idx="13427">
                  <c:v>2.6168300490810779E-2</c:v>
                </c:pt>
                <c:pt idx="13428">
                  <c:v>2.355976020977615E-2</c:v>
                </c:pt>
                <c:pt idx="13429">
                  <c:v>2.2704402209180401E-2</c:v>
                </c:pt>
                <c:pt idx="13430">
                  <c:v>2.3449541335608899E-2</c:v>
                </c:pt>
                <c:pt idx="13431">
                  <c:v>1.8814780082358439E-2</c:v>
                </c:pt>
                <c:pt idx="13432">
                  <c:v>1.8264642266126101E-2</c:v>
                </c:pt>
                <c:pt idx="13433">
                  <c:v>1.6867827120175261E-2</c:v>
                </c:pt>
                <c:pt idx="13434">
                  <c:v>1.6703359776549451E-2</c:v>
                </c:pt>
                <c:pt idx="13435">
                  <c:v>1.522430091987519E-2</c:v>
                </c:pt>
                <c:pt idx="13436">
                  <c:v>1.537715997217653E-2</c:v>
                </c:pt>
                <c:pt idx="13437">
                  <c:v>1.32263667062194E-2</c:v>
                </c:pt>
                <c:pt idx="13438">
                  <c:v>1.3399788509167071E-2</c:v>
                </c:pt>
                <c:pt idx="13439">
                  <c:v>1.42401134963672E-2</c:v>
                </c:pt>
                <c:pt idx="13440">
                  <c:v>1.199444046418488E-2</c:v>
                </c:pt>
                <c:pt idx="13441">
                  <c:v>9.1373868909348632E-3</c:v>
                </c:pt>
                <c:pt idx="13442">
                  <c:v>9.1075449006431906E-3</c:v>
                </c:pt>
                <c:pt idx="13443">
                  <c:v>9.4931021042726389E-3</c:v>
                </c:pt>
                <c:pt idx="13444">
                  <c:v>8.8522188916087159E-3</c:v>
                </c:pt>
                <c:pt idx="13445">
                  <c:v>1.3052769552410489E-2</c:v>
                </c:pt>
                <c:pt idx="13446">
                  <c:v>1.282797561634326E-2</c:v>
                </c:pt>
                <c:pt idx="13447">
                  <c:v>1.477095259912071E-2</c:v>
                </c:pt>
                <c:pt idx="13448">
                  <c:v>1.509182916304024E-2</c:v>
                </c:pt>
                <c:pt idx="13449">
                  <c:v>1.643691139721918E-2</c:v>
                </c:pt>
                <c:pt idx="13450">
                  <c:v>1.7727982890380679E-2</c:v>
                </c:pt>
                <c:pt idx="13451">
                  <c:v>2.1274767401116959E-2</c:v>
                </c:pt>
                <c:pt idx="13452">
                  <c:v>2.15079127359676E-2</c:v>
                </c:pt>
                <c:pt idx="13453">
                  <c:v>2.175782159647574E-2</c:v>
                </c:pt>
                <c:pt idx="13454">
                  <c:v>2.8288317689922741E-2</c:v>
                </c:pt>
                <c:pt idx="13455">
                  <c:v>2.3417650099595559E-2</c:v>
                </c:pt>
                <c:pt idx="13456">
                  <c:v>2.435368629811311E-2</c:v>
                </c:pt>
                <c:pt idx="13457">
                  <c:v>3.3424512126599033E-2</c:v>
                </c:pt>
                <c:pt idx="13458">
                  <c:v>2.8291527091038941E-2</c:v>
                </c:pt>
                <c:pt idx="13459">
                  <c:v>3.0323968999140239E-2</c:v>
                </c:pt>
                <c:pt idx="13460">
                  <c:v>3.3448954362232802E-2</c:v>
                </c:pt>
                <c:pt idx="13461">
                  <c:v>3.5181220608819203E-2</c:v>
                </c:pt>
                <c:pt idx="13462">
                  <c:v>3.4328879231349238E-2</c:v>
                </c:pt>
                <c:pt idx="13463">
                  <c:v>3.7850363763944253E-2</c:v>
                </c:pt>
                <c:pt idx="13464">
                  <c:v>4.0465388533063952E-2</c:v>
                </c:pt>
                <c:pt idx="13465">
                  <c:v>4.2012626511099972E-2</c:v>
                </c:pt>
                <c:pt idx="13466">
                  <c:v>4.1415593351302932E-2</c:v>
                </c:pt>
                <c:pt idx="13467">
                  <c:v>4.6165076713614403E-2</c:v>
                </c:pt>
                <c:pt idx="13468">
                  <c:v>4.7030472777884268E-2</c:v>
                </c:pt>
                <c:pt idx="13469">
                  <c:v>4.6964711620558638E-2</c:v>
                </c:pt>
                <c:pt idx="13470">
                  <c:v>5.0460899106569562E-2</c:v>
                </c:pt>
                <c:pt idx="13471">
                  <c:v>5.4897431097926087E-2</c:v>
                </c:pt>
                <c:pt idx="13472">
                  <c:v>5.7474312013820243E-2</c:v>
                </c:pt>
                <c:pt idx="13473">
                  <c:v>5.4255119707122879E-2</c:v>
                </c:pt>
                <c:pt idx="13474">
                  <c:v>5.6034536432521778E-2</c:v>
                </c:pt>
                <c:pt idx="13475">
                  <c:v>6.5521416053554923E-2</c:v>
                </c:pt>
                <c:pt idx="13476">
                  <c:v>5.7952944372692369E-2</c:v>
                </c:pt>
                <c:pt idx="13477">
                  <c:v>6.2646082133181152E-2</c:v>
                </c:pt>
                <c:pt idx="13478">
                  <c:v>6.7014419308159559E-2</c:v>
                </c:pt>
                <c:pt idx="13479">
                  <c:v>6.4994352071376965E-2</c:v>
                </c:pt>
                <c:pt idx="13480">
                  <c:v>7.169997462492346E-2</c:v>
                </c:pt>
                <c:pt idx="13481">
                  <c:v>6.8263653582153375E-2</c:v>
                </c:pt>
                <c:pt idx="13482">
                  <c:v>7.3049467879153868E-2</c:v>
                </c:pt>
                <c:pt idx="13483">
                  <c:v>6.7645126794873361E-2</c:v>
                </c:pt>
                <c:pt idx="13484">
                  <c:v>7.2389462091372203E-2</c:v>
                </c:pt>
                <c:pt idx="13485">
                  <c:v>7.6590177552331745E-2</c:v>
                </c:pt>
                <c:pt idx="13486">
                  <c:v>7.8423605988618861E-2</c:v>
                </c:pt>
                <c:pt idx="13487">
                  <c:v>8.0549680949126456E-2</c:v>
                </c:pt>
                <c:pt idx="13488">
                  <c:v>7.9408551140796466E-2</c:v>
                </c:pt>
                <c:pt idx="13489">
                  <c:v>8.426897885657976E-2</c:v>
                </c:pt>
                <c:pt idx="13490">
                  <c:v>8.5058092197057608E-2</c:v>
                </c:pt>
                <c:pt idx="13491">
                  <c:v>9.1538964332995312E-2</c:v>
                </c:pt>
                <c:pt idx="13492">
                  <c:v>8.990683146558591E-2</c:v>
                </c:pt>
                <c:pt idx="13493">
                  <c:v>9.6629898434902869E-2</c:v>
                </c:pt>
                <c:pt idx="13494">
                  <c:v>0.10237832127316231</c:v>
                </c:pt>
                <c:pt idx="13495">
                  <c:v>0.1088251252808027</c:v>
                </c:pt>
                <c:pt idx="13496">
                  <c:v>9.864059720318695E-2</c:v>
                </c:pt>
                <c:pt idx="13497">
                  <c:v>0.1068828320847065</c:v>
                </c:pt>
                <c:pt idx="13498">
                  <c:v>0.1078213982266024</c:v>
                </c:pt>
                <c:pt idx="13499">
                  <c:v>0.1071754074823885</c:v>
                </c:pt>
                <c:pt idx="13500">
                  <c:v>0.1135156486349511</c:v>
                </c:pt>
                <c:pt idx="13501">
                  <c:v>0.110608631191132</c:v>
                </c:pt>
                <c:pt idx="13502">
                  <c:v>0.10724968648184981</c:v>
                </c:pt>
                <c:pt idx="13503">
                  <c:v>0.1046547663288544</c:v>
                </c:pt>
                <c:pt idx="13504">
                  <c:v>0.1185101310352198</c:v>
                </c:pt>
                <c:pt idx="13505">
                  <c:v>0.1157183107854042</c:v>
                </c:pt>
                <c:pt idx="13506">
                  <c:v>0.10192700513860151</c:v>
                </c:pt>
                <c:pt idx="13507">
                  <c:v>0.1063455204632263</c:v>
                </c:pt>
                <c:pt idx="13508">
                  <c:v>0.1108972432917221</c:v>
                </c:pt>
                <c:pt idx="13509">
                  <c:v>0.1041567094520698</c:v>
                </c:pt>
                <c:pt idx="13510">
                  <c:v>0.1030462260333254</c:v>
                </c:pt>
                <c:pt idx="13511">
                  <c:v>0.10038705293003521</c:v>
                </c:pt>
                <c:pt idx="13512">
                  <c:v>9.2275974508321326E-2</c:v>
                </c:pt>
                <c:pt idx="13513">
                  <c:v>9.0973340075563902E-2</c:v>
                </c:pt>
                <c:pt idx="13514">
                  <c:v>9.2699246837129559E-2</c:v>
                </c:pt>
                <c:pt idx="13515">
                  <c:v>9.4195068291995421E-2</c:v>
                </c:pt>
                <c:pt idx="13516">
                  <c:v>9.4568594623306648E-2</c:v>
                </c:pt>
                <c:pt idx="13517">
                  <c:v>8.9947433150695866E-2</c:v>
                </c:pt>
                <c:pt idx="13518">
                  <c:v>8.8537264649062739E-2</c:v>
                </c:pt>
                <c:pt idx="13519">
                  <c:v>8.9081452584034063E-2</c:v>
                </c:pt>
                <c:pt idx="13520">
                  <c:v>8.4792229324092055E-2</c:v>
                </c:pt>
                <c:pt idx="13521">
                  <c:v>7.8722763438913185E-2</c:v>
                </c:pt>
                <c:pt idx="13522">
                  <c:v>7.9455728410469689E-2</c:v>
                </c:pt>
                <c:pt idx="13523">
                  <c:v>8.1272256568783369E-2</c:v>
                </c:pt>
                <c:pt idx="13524">
                  <c:v>7.7249971804956769E-2</c:v>
                </c:pt>
                <c:pt idx="13525">
                  <c:v>7.3555410337216742E-2</c:v>
                </c:pt>
                <c:pt idx="13526">
                  <c:v>7.3322613764011002E-2</c:v>
                </c:pt>
                <c:pt idx="13527">
                  <c:v>7.9283219733518692E-2</c:v>
                </c:pt>
                <c:pt idx="13528">
                  <c:v>7.4823952081476935E-2</c:v>
                </c:pt>
                <c:pt idx="13529">
                  <c:v>7.0394230302070884E-2</c:v>
                </c:pt>
                <c:pt idx="13530">
                  <c:v>6.8733572768329587E-2</c:v>
                </c:pt>
                <c:pt idx="13531">
                  <c:v>7.3482573489018738E-2</c:v>
                </c:pt>
                <c:pt idx="13532">
                  <c:v>6.9770821829319499E-2</c:v>
                </c:pt>
                <c:pt idx="13533">
                  <c:v>6.7062348320010262E-2</c:v>
                </c:pt>
                <c:pt idx="13534">
                  <c:v>6.4572501920802286E-2</c:v>
                </c:pt>
                <c:pt idx="13535">
                  <c:v>5.7041753351321597E-2</c:v>
                </c:pt>
                <c:pt idx="13536">
                  <c:v>5.9782121263732918E-2</c:v>
                </c:pt>
                <c:pt idx="13537">
                  <c:v>5.7264670760243518E-2</c:v>
                </c:pt>
                <c:pt idx="13538">
                  <c:v>5.7928711346030642E-2</c:v>
                </c:pt>
                <c:pt idx="13539">
                  <c:v>5.6211195494032078E-2</c:v>
                </c:pt>
                <c:pt idx="13540">
                  <c:v>5.0810844288678013E-2</c:v>
                </c:pt>
                <c:pt idx="13541">
                  <c:v>5.0425764311321973E-2</c:v>
                </c:pt>
                <c:pt idx="13542">
                  <c:v>5.3820291289335638E-2</c:v>
                </c:pt>
                <c:pt idx="13543">
                  <c:v>4.912896997287261E-2</c:v>
                </c:pt>
                <c:pt idx="13544">
                  <c:v>4.8091985777546829E-2</c:v>
                </c:pt>
                <c:pt idx="13545">
                  <c:v>5.2347645633854682E-2</c:v>
                </c:pt>
                <c:pt idx="13546">
                  <c:v>4.5535774042818659E-2</c:v>
                </c:pt>
                <c:pt idx="13547">
                  <c:v>4.1327508108783273E-2</c:v>
                </c:pt>
                <c:pt idx="13548">
                  <c:v>4.0190320061774081E-2</c:v>
                </c:pt>
                <c:pt idx="13549">
                  <c:v>4.5911175095226187E-2</c:v>
                </c:pt>
                <c:pt idx="13550">
                  <c:v>4.2851027668649268E-2</c:v>
                </c:pt>
                <c:pt idx="13551">
                  <c:v>3.7282467440376728E-2</c:v>
                </c:pt>
                <c:pt idx="13552">
                  <c:v>3.9038394485395748E-2</c:v>
                </c:pt>
                <c:pt idx="13553">
                  <c:v>3.8108721296794067E-2</c:v>
                </c:pt>
                <c:pt idx="13554">
                  <c:v>3.1664659840122913E-2</c:v>
                </c:pt>
                <c:pt idx="13555">
                  <c:v>3.4140731769124633E-2</c:v>
                </c:pt>
                <c:pt idx="13556">
                  <c:v>3.6685137194796477E-2</c:v>
                </c:pt>
                <c:pt idx="13557">
                  <c:v>2.8557283765215598E-2</c:v>
                </c:pt>
                <c:pt idx="13558">
                  <c:v>2.5551905313328249E-2</c:v>
                </c:pt>
                <c:pt idx="13559">
                  <c:v>2.9225404629192531E-2</c:v>
                </c:pt>
                <c:pt idx="13560">
                  <c:v>2.6873251963330621E-2</c:v>
                </c:pt>
                <c:pt idx="13561">
                  <c:v>2.0546278159071889E-2</c:v>
                </c:pt>
                <c:pt idx="13562">
                  <c:v>2.3639738414583389E-2</c:v>
                </c:pt>
                <c:pt idx="13563">
                  <c:v>2.26010145530323E-2</c:v>
                </c:pt>
                <c:pt idx="13564">
                  <c:v>2.2255407325485699E-2</c:v>
                </c:pt>
                <c:pt idx="13565">
                  <c:v>2.0651478515260599E-2</c:v>
                </c:pt>
                <c:pt idx="13566">
                  <c:v>1.853752462724842E-2</c:v>
                </c:pt>
                <c:pt idx="13567">
                  <c:v>1.905795335961253E-2</c:v>
                </c:pt>
                <c:pt idx="13568">
                  <c:v>2.180104765944239E-2</c:v>
                </c:pt>
                <c:pt idx="13569">
                  <c:v>1.71022055237996E-2</c:v>
                </c:pt>
                <c:pt idx="13570">
                  <c:v>1.7560789921971239E-2</c:v>
                </c:pt>
                <c:pt idx="13571">
                  <c:v>2.1955780057630731E-2</c:v>
                </c:pt>
                <c:pt idx="13572">
                  <c:v>1.7684547066203111E-2</c:v>
                </c:pt>
                <c:pt idx="13573">
                  <c:v>1.430622361081753E-2</c:v>
                </c:pt>
                <c:pt idx="13574">
                  <c:v>1.825945217066513E-2</c:v>
                </c:pt>
                <c:pt idx="13575">
                  <c:v>2.0922744141597279E-2</c:v>
                </c:pt>
                <c:pt idx="13576">
                  <c:v>1.7572912264197181E-2</c:v>
                </c:pt>
                <c:pt idx="13577">
                  <c:v>1.6964472926691329E-2</c:v>
                </c:pt>
                <c:pt idx="13578">
                  <c:v>2.331155314535243E-2</c:v>
                </c:pt>
                <c:pt idx="13579">
                  <c:v>2.702713375305928E-2</c:v>
                </c:pt>
                <c:pt idx="13580">
                  <c:v>2.4193361280660561E-2</c:v>
                </c:pt>
                <c:pt idx="13581">
                  <c:v>2.8790636945402171E-2</c:v>
                </c:pt>
                <c:pt idx="13582">
                  <c:v>3.3012238377371529E-2</c:v>
                </c:pt>
                <c:pt idx="13583">
                  <c:v>3.1728878897404583E-2</c:v>
                </c:pt>
                <c:pt idx="13584">
                  <c:v>2.7659453643726389E-2</c:v>
                </c:pt>
                <c:pt idx="13585">
                  <c:v>3.4469586428256122E-2</c:v>
                </c:pt>
                <c:pt idx="13586">
                  <c:v>4.1662533857577698E-2</c:v>
                </c:pt>
                <c:pt idx="13587">
                  <c:v>3.8904644572322698E-2</c:v>
                </c:pt>
                <c:pt idx="13588">
                  <c:v>4.2465964769105337E-2</c:v>
                </c:pt>
                <c:pt idx="13589">
                  <c:v>4.9813083385779257E-2</c:v>
                </c:pt>
                <c:pt idx="13590">
                  <c:v>5.1139638389703083E-2</c:v>
                </c:pt>
                <c:pt idx="13591">
                  <c:v>4.5948286726868993E-2</c:v>
                </c:pt>
                <c:pt idx="13592">
                  <c:v>5.2416587636565037E-2</c:v>
                </c:pt>
                <c:pt idx="13593">
                  <c:v>5.4842788531244711E-2</c:v>
                </c:pt>
                <c:pt idx="13594">
                  <c:v>5.5003862647634932E-2</c:v>
                </c:pt>
                <c:pt idx="13595">
                  <c:v>5.4167709627696167E-2</c:v>
                </c:pt>
                <c:pt idx="13596">
                  <c:v>5.7305026442986802E-2</c:v>
                </c:pt>
                <c:pt idx="13597">
                  <c:v>6.4170298216080945E-2</c:v>
                </c:pt>
                <c:pt idx="13598">
                  <c:v>6.0348002071859481E-2</c:v>
                </c:pt>
                <c:pt idx="13599">
                  <c:v>5.9757564349024163E-2</c:v>
                </c:pt>
                <c:pt idx="13600">
                  <c:v>6.4144800529289323E-2</c:v>
                </c:pt>
                <c:pt idx="13601">
                  <c:v>6.7359146534607423E-2</c:v>
                </c:pt>
                <c:pt idx="13602">
                  <c:v>6.553196258315476E-2</c:v>
                </c:pt>
                <c:pt idx="13603">
                  <c:v>6.7042016357949749E-2</c:v>
                </c:pt>
                <c:pt idx="13604">
                  <c:v>6.800075511658725E-2</c:v>
                </c:pt>
                <c:pt idx="13605">
                  <c:v>6.9878017978214912E-2</c:v>
                </c:pt>
                <c:pt idx="13606">
                  <c:v>5.9951000099928778E-2</c:v>
                </c:pt>
                <c:pt idx="13607">
                  <c:v>6.8091411738411295E-2</c:v>
                </c:pt>
                <c:pt idx="13608">
                  <c:v>6.5132050094909452E-2</c:v>
                </c:pt>
                <c:pt idx="13609">
                  <c:v>6.0762341297566823E-2</c:v>
                </c:pt>
                <c:pt idx="13610">
                  <c:v>5.9516054391458392E-2</c:v>
                </c:pt>
                <c:pt idx="13611">
                  <c:v>6.5265774236550708E-2</c:v>
                </c:pt>
                <c:pt idx="13612">
                  <c:v>6.2851770842690141E-2</c:v>
                </c:pt>
                <c:pt idx="13613">
                  <c:v>5.5551993284149587E-2</c:v>
                </c:pt>
                <c:pt idx="13614">
                  <c:v>5.8341742664253703E-2</c:v>
                </c:pt>
                <c:pt idx="13615">
                  <c:v>5.6965767434292172E-2</c:v>
                </c:pt>
                <c:pt idx="13616">
                  <c:v>5.0643030242902898E-2</c:v>
                </c:pt>
                <c:pt idx="13617">
                  <c:v>4.9114465654696869E-2</c:v>
                </c:pt>
                <c:pt idx="13618">
                  <c:v>4.6409901481715622E-2</c:v>
                </c:pt>
                <c:pt idx="13619">
                  <c:v>5.0013630199058051E-2</c:v>
                </c:pt>
                <c:pt idx="13620">
                  <c:v>4.3894039428056648E-2</c:v>
                </c:pt>
                <c:pt idx="13621">
                  <c:v>4.2788419835873663E-2</c:v>
                </c:pt>
                <c:pt idx="13622">
                  <c:v>4.3356317351430022E-2</c:v>
                </c:pt>
                <c:pt idx="13623">
                  <c:v>4.2021329468985867E-2</c:v>
                </c:pt>
                <c:pt idx="13624">
                  <c:v>3.9875666996972217E-2</c:v>
                </c:pt>
                <c:pt idx="13625">
                  <c:v>4.0224268758784543E-2</c:v>
                </c:pt>
                <c:pt idx="13626">
                  <c:v>3.8765414119841038E-2</c:v>
                </c:pt>
                <c:pt idx="13627">
                  <c:v>4.0222992695879749E-2</c:v>
                </c:pt>
                <c:pt idx="13628">
                  <c:v>3.9350828240322627E-2</c:v>
                </c:pt>
                <c:pt idx="13629">
                  <c:v>4.4550855272094909E-2</c:v>
                </c:pt>
                <c:pt idx="13630">
                  <c:v>4.1070337368115051E-2</c:v>
                </c:pt>
                <c:pt idx="13631">
                  <c:v>4.5505040619244423E-2</c:v>
                </c:pt>
                <c:pt idx="13632">
                  <c:v>4.3573663590649528E-2</c:v>
                </c:pt>
                <c:pt idx="13633">
                  <c:v>4.5706578469457589E-2</c:v>
                </c:pt>
                <c:pt idx="13634">
                  <c:v>4.7384325018829158E-2</c:v>
                </c:pt>
                <c:pt idx="13635">
                  <c:v>4.5944723742283373E-2</c:v>
                </c:pt>
                <c:pt idx="13636">
                  <c:v>5.153504890226826E-2</c:v>
                </c:pt>
                <c:pt idx="13637">
                  <c:v>5.1708048196772029E-2</c:v>
                </c:pt>
                <c:pt idx="13638">
                  <c:v>4.7718905791764021E-2</c:v>
                </c:pt>
                <c:pt idx="13639">
                  <c:v>5.5121560991719852E-2</c:v>
                </c:pt>
                <c:pt idx="13640">
                  <c:v>5.9181211087549153E-2</c:v>
                </c:pt>
                <c:pt idx="13641">
                  <c:v>5.5577778227192509E-2</c:v>
                </c:pt>
                <c:pt idx="13642">
                  <c:v>5.9091809913951743E-2</c:v>
                </c:pt>
                <c:pt idx="13643">
                  <c:v>6.0043876447846797E-2</c:v>
                </c:pt>
                <c:pt idx="13644">
                  <c:v>7.0065258645438513E-2</c:v>
                </c:pt>
                <c:pt idx="13645">
                  <c:v>6.2485407658751019E-2</c:v>
                </c:pt>
                <c:pt idx="13646">
                  <c:v>5.7465555518006903E-2</c:v>
                </c:pt>
                <c:pt idx="13647">
                  <c:v>7.1289864441762024E-2</c:v>
                </c:pt>
                <c:pt idx="13648">
                  <c:v>6.879881627963369E-2</c:v>
                </c:pt>
                <c:pt idx="13649">
                  <c:v>7.5642892319101068E-2</c:v>
                </c:pt>
                <c:pt idx="13650">
                  <c:v>7.1585865625384493E-2</c:v>
                </c:pt>
                <c:pt idx="13651">
                  <c:v>7.4625301036687047E-2</c:v>
                </c:pt>
                <c:pt idx="13652">
                  <c:v>8.2934964861703458E-2</c:v>
                </c:pt>
                <c:pt idx="13653">
                  <c:v>8.5048632896931473E-2</c:v>
                </c:pt>
                <c:pt idx="13654">
                  <c:v>8.1900176349941317E-2</c:v>
                </c:pt>
                <c:pt idx="13655">
                  <c:v>8.3094221973019924E-2</c:v>
                </c:pt>
                <c:pt idx="13656">
                  <c:v>8.948228653764756E-2</c:v>
                </c:pt>
                <c:pt idx="13657">
                  <c:v>9.5531359892297635E-2</c:v>
                </c:pt>
                <c:pt idx="13658">
                  <c:v>9.8584538137499289E-2</c:v>
                </c:pt>
                <c:pt idx="13659">
                  <c:v>8.9071990402115428E-2</c:v>
                </c:pt>
                <c:pt idx="13660">
                  <c:v>9.2211035770289537E-2</c:v>
                </c:pt>
                <c:pt idx="13661">
                  <c:v>9.3772693479669988E-2</c:v>
                </c:pt>
                <c:pt idx="13662">
                  <c:v>9.9060637148950817E-2</c:v>
                </c:pt>
                <c:pt idx="13663">
                  <c:v>0.10796024935611891</c:v>
                </c:pt>
                <c:pt idx="13664">
                  <c:v>0.1038334374670595</c:v>
                </c:pt>
                <c:pt idx="13665">
                  <c:v>0.10109108573098401</c:v>
                </c:pt>
                <c:pt idx="13666">
                  <c:v>0.1130672132765192</c:v>
                </c:pt>
                <c:pt idx="13667">
                  <c:v>0.1089766502973603</c:v>
                </c:pt>
                <c:pt idx="13668">
                  <c:v>0.1088179343476367</c:v>
                </c:pt>
                <c:pt idx="13669">
                  <c:v>0.12515720570453351</c:v>
                </c:pt>
                <c:pt idx="13670">
                  <c:v>0.11735155945518989</c:v>
                </c:pt>
                <c:pt idx="13671">
                  <c:v>0.1112055722509976</c:v>
                </c:pt>
                <c:pt idx="13672">
                  <c:v>0.11371446277844779</c:v>
                </c:pt>
                <c:pt idx="13673">
                  <c:v>0.13031981513636029</c:v>
                </c:pt>
                <c:pt idx="13674">
                  <c:v>0.1239462897562114</c:v>
                </c:pt>
                <c:pt idx="13675">
                  <c:v>0.11598198063367909</c:v>
                </c:pt>
                <c:pt idx="13676">
                  <c:v>0.13068587146280339</c:v>
                </c:pt>
                <c:pt idx="13677">
                  <c:v>0.12969405720349</c:v>
                </c:pt>
                <c:pt idx="13678">
                  <c:v>0.13515851631526399</c:v>
                </c:pt>
                <c:pt idx="13679">
                  <c:v>0.13967394454724361</c:v>
                </c:pt>
                <c:pt idx="13680">
                  <c:v>0.13955552486969761</c:v>
                </c:pt>
                <c:pt idx="13681">
                  <c:v>0.1323814930569725</c:v>
                </c:pt>
                <c:pt idx="13682">
                  <c:v>0.13514425723178761</c:v>
                </c:pt>
                <c:pt idx="13683">
                  <c:v>0.16420378502841421</c:v>
                </c:pt>
                <c:pt idx="13684">
                  <c:v>0.1559477990230744</c:v>
                </c:pt>
                <c:pt idx="13685">
                  <c:v>0.14384405612443049</c:v>
                </c:pt>
                <c:pt idx="13686">
                  <c:v>0.14291098096619659</c:v>
                </c:pt>
                <c:pt idx="13687">
                  <c:v>0.1277783482019762</c:v>
                </c:pt>
                <c:pt idx="13688">
                  <c:v>0.1442339598589939</c:v>
                </c:pt>
                <c:pt idx="13689">
                  <c:v>0.15024745601884609</c:v>
                </c:pt>
                <c:pt idx="13690">
                  <c:v>0.14941313002457021</c:v>
                </c:pt>
                <c:pt idx="13691">
                  <c:v>0.15432690557462539</c:v>
                </c:pt>
                <c:pt idx="13692">
                  <c:v>0.16900362954677459</c:v>
                </c:pt>
                <c:pt idx="13693">
                  <c:v>0.1485760669130386</c:v>
                </c:pt>
                <c:pt idx="13694">
                  <c:v>0.14636765280677549</c:v>
                </c:pt>
                <c:pt idx="13695">
                  <c:v>0.15432607456679609</c:v>
                </c:pt>
                <c:pt idx="13696">
                  <c:v>0.18190887372442821</c:v>
                </c:pt>
                <c:pt idx="13697">
                  <c:v>0.15524046335164779</c:v>
                </c:pt>
                <c:pt idx="13698">
                  <c:v>0.12750420888350239</c:v>
                </c:pt>
                <c:pt idx="13699">
                  <c:v>0.15794011916271131</c:v>
                </c:pt>
                <c:pt idx="13700">
                  <c:v>0.1592620696538701</c:v>
                </c:pt>
                <c:pt idx="13701">
                  <c:v>0.1437610865507806</c:v>
                </c:pt>
                <c:pt idx="13702">
                  <c:v>0.1911718623985065</c:v>
                </c:pt>
                <c:pt idx="13703">
                  <c:v>0.1425601155303787</c:v>
                </c:pt>
                <c:pt idx="13704">
                  <c:v>0.14986569767715899</c:v>
                </c:pt>
                <c:pt idx="13705">
                  <c:v>0.13612035242752171</c:v>
                </c:pt>
                <c:pt idx="13706">
                  <c:v>0.14127539547585141</c:v>
                </c:pt>
                <c:pt idx="13707">
                  <c:v>0.1422370572882537</c:v>
                </c:pt>
                <c:pt idx="13708">
                  <c:v>0.16756637534176111</c:v>
                </c:pt>
                <c:pt idx="13709">
                  <c:v>0.1373052850020095</c:v>
                </c:pt>
                <c:pt idx="13710">
                  <c:v>0.14406813473678701</c:v>
                </c:pt>
                <c:pt idx="13711">
                  <c:v>0.16364742546916111</c:v>
                </c:pt>
                <c:pt idx="13712">
                  <c:v>0.13766673195658721</c:v>
                </c:pt>
                <c:pt idx="13713">
                  <c:v>0.147122292228688</c:v>
                </c:pt>
                <c:pt idx="13714">
                  <c:v>0.13920715478420659</c:v>
                </c:pt>
                <c:pt idx="13715">
                  <c:v>0.17618967148910031</c:v>
                </c:pt>
                <c:pt idx="13716">
                  <c:v>0.14543967310790501</c:v>
                </c:pt>
                <c:pt idx="13717">
                  <c:v>0.15599511700715449</c:v>
                </c:pt>
                <c:pt idx="13718">
                  <c:v>0.17423080817157899</c:v>
                </c:pt>
                <c:pt idx="13719">
                  <c:v>0.1607390229307028</c:v>
                </c:pt>
                <c:pt idx="13720">
                  <c:v>0.2021124076407031</c:v>
                </c:pt>
                <c:pt idx="13721">
                  <c:v>0.1841202598290668</c:v>
                </c:pt>
                <c:pt idx="13722">
                  <c:v>0.18891032869366289</c:v>
                </c:pt>
                <c:pt idx="13723">
                  <c:v>0.18215397714671369</c:v>
                </c:pt>
                <c:pt idx="13724">
                  <c:v>0.20387014945068019</c:v>
                </c:pt>
                <c:pt idx="13725">
                  <c:v>0.17357207907698011</c:v>
                </c:pt>
                <c:pt idx="13726">
                  <c:v>0.18650529353913059</c:v>
                </c:pt>
                <c:pt idx="13727">
                  <c:v>0.19412338248235619</c:v>
                </c:pt>
                <c:pt idx="13728">
                  <c:v>0.1924187924167913</c:v>
                </c:pt>
                <c:pt idx="13729">
                  <c:v>0.21254021598411391</c:v>
                </c:pt>
                <c:pt idx="13730">
                  <c:v>0.21148095628497229</c:v>
                </c:pt>
                <c:pt idx="13731">
                  <c:v>0.22109207886655491</c:v>
                </c:pt>
                <c:pt idx="13732">
                  <c:v>0.19639954095539339</c:v>
                </c:pt>
                <c:pt idx="13733">
                  <c:v>0.2351459101588281</c:v>
                </c:pt>
                <c:pt idx="13734">
                  <c:v>0.20795327844992001</c:v>
                </c:pt>
                <c:pt idx="13735">
                  <c:v>0.2172135528917491</c:v>
                </c:pt>
                <c:pt idx="13736">
                  <c:v>0.24675120167499839</c:v>
                </c:pt>
                <c:pt idx="13737">
                  <c:v>0.2235692535592842</c:v>
                </c:pt>
                <c:pt idx="13738">
                  <c:v>0.21853305607045859</c:v>
                </c:pt>
                <c:pt idx="13739">
                  <c:v>0.2154196737002966</c:v>
                </c:pt>
                <c:pt idx="13740">
                  <c:v>0.26192490471208929</c:v>
                </c:pt>
                <c:pt idx="13741">
                  <c:v>0.21844235946025159</c:v>
                </c:pt>
                <c:pt idx="13742">
                  <c:v>0.21231224321660799</c:v>
                </c:pt>
                <c:pt idx="13743">
                  <c:v>0.23675961586687</c:v>
                </c:pt>
                <c:pt idx="13744">
                  <c:v>0.26352436970562448</c:v>
                </c:pt>
                <c:pt idx="13745">
                  <c:v>0.21014759055012161</c:v>
                </c:pt>
                <c:pt idx="13746">
                  <c:v>0.2051250337514853</c:v>
                </c:pt>
                <c:pt idx="13747">
                  <c:v>0.22547973208551589</c:v>
                </c:pt>
                <c:pt idx="13748">
                  <c:v>0.23676571210121261</c:v>
                </c:pt>
                <c:pt idx="13749">
                  <c:v>0.23208423805168149</c:v>
                </c:pt>
                <c:pt idx="13750">
                  <c:v>0.22471409238580259</c:v>
                </c:pt>
                <c:pt idx="13751">
                  <c:v>0.1932426041637462</c:v>
                </c:pt>
                <c:pt idx="13752">
                  <c:v>0.18428366719145819</c:v>
                </c:pt>
                <c:pt idx="13753">
                  <c:v>0.198843770365117</c:v>
                </c:pt>
                <c:pt idx="13754">
                  <c:v>0.22074945881966171</c:v>
                </c:pt>
                <c:pt idx="13755">
                  <c:v>0.20803971688516859</c:v>
                </c:pt>
                <c:pt idx="13756">
                  <c:v>0.19329996589499329</c:v>
                </c:pt>
                <c:pt idx="13757">
                  <c:v>0.19750291335967321</c:v>
                </c:pt>
                <c:pt idx="13758">
                  <c:v>0.2076135705542288</c:v>
                </c:pt>
                <c:pt idx="13759">
                  <c:v>0.19991631724056491</c:v>
                </c:pt>
                <c:pt idx="13760">
                  <c:v>0.19866181674879421</c:v>
                </c:pt>
                <c:pt idx="13761">
                  <c:v>0.20363358483905181</c:v>
                </c:pt>
                <c:pt idx="13762">
                  <c:v>0.22303589682307179</c:v>
                </c:pt>
                <c:pt idx="13763">
                  <c:v>0.19998143061833781</c:v>
                </c:pt>
                <c:pt idx="13764">
                  <c:v>0.2112545286258557</c:v>
                </c:pt>
                <c:pt idx="13765">
                  <c:v>0.2340730939991085</c:v>
                </c:pt>
                <c:pt idx="13766">
                  <c:v>0.21302352650350051</c:v>
                </c:pt>
                <c:pt idx="13767">
                  <c:v>0.19475573905304511</c:v>
                </c:pt>
                <c:pt idx="13768">
                  <c:v>0.22245671540516401</c:v>
                </c:pt>
                <c:pt idx="13769">
                  <c:v>0.2381752648412252</c:v>
                </c:pt>
                <c:pt idx="13770">
                  <c:v>0.19788277481626471</c:v>
                </c:pt>
                <c:pt idx="13771">
                  <c:v>0.2053392323798143</c:v>
                </c:pt>
                <c:pt idx="13772">
                  <c:v>0.22422515894701009</c:v>
                </c:pt>
                <c:pt idx="13773">
                  <c:v>0.2191274105335255</c:v>
                </c:pt>
                <c:pt idx="13774">
                  <c:v>0.21098168664382269</c:v>
                </c:pt>
                <c:pt idx="13775">
                  <c:v>0.22116648578301401</c:v>
                </c:pt>
                <c:pt idx="13776">
                  <c:v>0.22261885608363921</c:v>
                </c:pt>
                <c:pt idx="13777">
                  <c:v>0.19663943154861399</c:v>
                </c:pt>
                <c:pt idx="13778">
                  <c:v>0.24122416343422981</c:v>
                </c:pt>
                <c:pt idx="13779">
                  <c:v>0.21180573702104391</c:v>
                </c:pt>
                <c:pt idx="13780">
                  <c:v>0.1967783542635545</c:v>
                </c:pt>
                <c:pt idx="13781">
                  <c:v>0.22098270857836669</c:v>
                </c:pt>
                <c:pt idx="13782">
                  <c:v>0.21332634925966781</c:v>
                </c:pt>
                <c:pt idx="13783">
                  <c:v>0.2107954739806818</c:v>
                </c:pt>
                <c:pt idx="13784">
                  <c:v>0.2214507797323898</c:v>
                </c:pt>
                <c:pt idx="13785">
                  <c:v>0.21565372683074971</c:v>
                </c:pt>
                <c:pt idx="13786">
                  <c:v>0.2164563449999472</c:v>
                </c:pt>
                <c:pt idx="13787">
                  <c:v>0.2366028623221744</c:v>
                </c:pt>
                <c:pt idx="13788">
                  <c:v>0.21380539265197729</c:v>
                </c:pt>
                <c:pt idx="13789">
                  <c:v>0.2210000493770154</c:v>
                </c:pt>
                <c:pt idx="13790">
                  <c:v>0.22489095276645019</c:v>
                </c:pt>
                <c:pt idx="13791">
                  <c:v>0.2316298323896317</c:v>
                </c:pt>
                <c:pt idx="13792">
                  <c:v>0.2363024594916783</c:v>
                </c:pt>
                <c:pt idx="13793">
                  <c:v>0.21845525826253409</c:v>
                </c:pt>
                <c:pt idx="13794">
                  <c:v>0.21882584185495399</c:v>
                </c:pt>
                <c:pt idx="13795">
                  <c:v>0.2144391206248743</c:v>
                </c:pt>
                <c:pt idx="13796">
                  <c:v>0.2182398561618818</c:v>
                </c:pt>
                <c:pt idx="13797">
                  <c:v>0.23126957672318829</c:v>
                </c:pt>
                <c:pt idx="13798">
                  <c:v>0.24356092119681469</c:v>
                </c:pt>
                <c:pt idx="13799">
                  <c:v>0.20040443959037549</c:v>
                </c:pt>
                <c:pt idx="13800">
                  <c:v>0.20066732934174941</c:v>
                </c:pt>
                <c:pt idx="13801">
                  <c:v>0.20816810514896761</c:v>
                </c:pt>
                <c:pt idx="13802">
                  <c:v>0.22031011312481649</c:v>
                </c:pt>
                <c:pt idx="13803">
                  <c:v>0.21398705174215049</c:v>
                </c:pt>
                <c:pt idx="13804">
                  <c:v>0.19973733827163431</c:v>
                </c:pt>
                <c:pt idx="13805">
                  <c:v>0.21228362486505109</c:v>
                </c:pt>
                <c:pt idx="13806">
                  <c:v>0.19579449389998341</c:v>
                </c:pt>
                <c:pt idx="13807">
                  <c:v>0.211748424142156</c:v>
                </c:pt>
                <c:pt idx="13808">
                  <c:v>0.1997664488265859</c:v>
                </c:pt>
                <c:pt idx="13809">
                  <c:v>0.20164653458200529</c:v>
                </c:pt>
                <c:pt idx="13810">
                  <c:v>0.18053096826724521</c:v>
                </c:pt>
                <c:pt idx="13811">
                  <c:v>0.17865152125889749</c:v>
                </c:pt>
                <c:pt idx="13812">
                  <c:v>0.20356486762432441</c:v>
                </c:pt>
                <c:pt idx="13813">
                  <c:v>0.19941480547850349</c:v>
                </c:pt>
                <c:pt idx="13814">
                  <c:v>0.20887013976829799</c:v>
                </c:pt>
                <c:pt idx="13815">
                  <c:v>0.19098313468955841</c:v>
                </c:pt>
                <c:pt idx="13816">
                  <c:v>0.20950015284759921</c:v>
                </c:pt>
                <c:pt idx="13817">
                  <c:v>0.1833978721760364</c:v>
                </c:pt>
                <c:pt idx="13818">
                  <c:v>0.19036695131402859</c:v>
                </c:pt>
                <c:pt idx="13819">
                  <c:v>0.1991374289029926</c:v>
                </c:pt>
                <c:pt idx="13820">
                  <c:v>0.20271639439134909</c:v>
                </c:pt>
                <c:pt idx="13821">
                  <c:v>0.20355628301979009</c:v>
                </c:pt>
                <c:pt idx="13822">
                  <c:v>0.2006251088500457</c:v>
                </c:pt>
                <c:pt idx="13823">
                  <c:v>0.18206646301104759</c:v>
                </c:pt>
                <c:pt idx="13824">
                  <c:v>0.1785414707651338</c:v>
                </c:pt>
                <c:pt idx="13825">
                  <c:v>0.1819098309854611</c:v>
                </c:pt>
                <c:pt idx="13826">
                  <c:v>0.17533345013135471</c:v>
                </c:pt>
                <c:pt idx="13827">
                  <c:v>0.17596812614957971</c:v>
                </c:pt>
                <c:pt idx="13828">
                  <c:v>0.17880443826400161</c:v>
                </c:pt>
                <c:pt idx="13829">
                  <c:v>0.19704296032047519</c:v>
                </c:pt>
                <c:pt idx="13830">
                  <c:v>0.18257014955879661</c:v>
                </c:pt>
                <c:pt idx="13831">
                  <c:v>0.17722476998105599</c:v>
                </c:pt>
                <c:pt idx="13832">
                  <c:v>0.18147947833143799</c:v>
                </c:pt>
                <c:pt idx="13833">
                  <c:v>0.17055385153696881</c:v>
                </c:pt>
                <c:pt idx="13834">
                  <c:v>0.17102098335870561</c:v>
                </c:pt>
                <c:pt idx="13835">
                  <c:v>0.1717185680460577</c:v>
                </c:pt>
                <c:pt idx="13836">
                  <c:v>0.1646347094419103</c:v>
                </c:pt>
                <c:pt idx="13837">
                  <c:v>0.16637772202728299</c:v>
                </c:pt>
                <c:pt idx="13838">
                  <c:v>0.17639899173035931</c:v>
                </c:pt>
                <c:pt idx="13839">
                  <c:v>0.17599032857687899</c:v>
                </c:pt>
                <c:pt idx="13840">
                  <c:v>0.19251161214290261</c:v>
                </c:pt>
                <c:pt idx="13841">
                  <c:v>0.1651333184163562</c:v>
                </c:pt>
                <c:pt idx="13842">
                  <c:v>0.17472151912759831</c:v>
                </c:pt>
                <c:pt idx="13843">
                  <c:v>0.17702845204877021</c:v>
                </c:pt>
                <c:pt idx="13844">
                  <c:v>0.18557817853811859</c:v>
                </c:pt>
                <c:pt idx="13845">
                  <c:v>0.1733582307907921</c:v>
                </c:pt>
                <c:pt idx="13846">
                  <c:v>0.17407172494330539</c:v>
                </c:pt>
                <c:pt idx="13847">
                  <c:v>0.15683076874075799</c:v>
                </c:pt>
                <c:pt idx="13848">
                  <c:v>0.15417850500870561</c:v>
                </c:pt>
                <c:pt idx="13849">
                  <c:v>0.15968856587460681</c:v>
                </c:pt>
                <c:pt idx="13850">
                  <c:v>0.15222798008380581</c:v>
                </c:pt>
                <c:pt idx="13851">
                  <c:v>0.15264064516939441</c:v>
                </c:pt>
                <c:pt idx="13852">
                  <c:v>0.14722687864064049</c:v>
                </c:pt>
                <c:pt idx="13853">
                  <c:v>0.1677883647820676</c:v>
                </c:pt>
                <c:pt idx="13854">
                  <c:v>0.1675937192760204</c:v>
                </c:pt>
                <c:pt idx="13855">
                  <c:v>0.16979381254531531</c:v>
                </c:pt>
                <c:pt idx="13856">
                  <c:v>0.16784176056257311</c:v>
                </c:pt>
                <c:pt idx="13857">
                  <c:v>0.1945441966191726</c:v>
                </c:pt>
                <c:pt idx="13858">
                  <c:v>0.18710897207519239</c:v>
                </c:pt>
                <c:pt idx="13859">
                  <c:v>0.1909983405876175</c:v>
                </c:pt>
                <c:pt idx="13860">
                  <c:v>0.18209641274002231</c:v>
                </c:pt>
                <c:pt idx="13861">
                  <c:v>0.17581379341814249</c:v>
                </c:pt>
                <c:pt idx="13862">
                  <c:v>0.1950326877388032</c:v>
                </c:pt>
                <c:pt idx="13863">
                  <c:v>0.18026005709173051</c:v>
                </c:pt>
                <c:pt idx="13864">
                  <c:v>0.20529405961636649</c:v>
                </c:pt>
                <c:pt idx="13865">
                  <c:v>0.17521218865271471</c:v>
                </c:pt>
                <c:pt idx="13866">
                  <c:v>0.17373410461817701</c:v>
                </c:pt>
                <c:pt idx="13867">
                  <c:v>0.16539104206306909</c:v>
                </c:pt>
                <c:pt idx="13868">
                  <c:v>0.17258760480118801</c:v>
                </c:pt>
                <c:pt idx="13869">
                  <c:v>0.1685661204345153</c:v>
                </c:pt>
                <c:pt idx="13870">
                  <c:v>0.1673974911355478</c:v>
                </c:pt>
                <c:pt idx="13871">
                  <c:v>0.17688424474368961</c:v>
                </c:pt>
                <c:pt idx="13872">
                  <c:v>0.1791383227844012</c:v>
                </c:pt>
                <c:pt idx="13873">
                  <c:v>0.19188807753478829</c:v>
                </c:pt>
                <c:pt idx="13874">
                  <c:v>0.17058094579834071</c:v>
                </c:pt>
                <c:pt idx="13875">
                  <c:v>0.1895483105508026</c:v>
                </c:pt>
                <c:pt idx="13876">
                  <c:v>0.17781161975561741</c:v>
                </c:pt>
                <c:pt idx="13877">
                  <c:v>0.1732547497447528</c:v>
                </c:pt>
                <c:pt idx="13878">
                  <c:v>0.16112947272977199</c:v>
                </c:pt>
                <c:pt idx="13879">
                  <c:v>0.17681971500736959</c:v>
                </c:pt>
                <c:pt idx="13880">
                  <c:v>0.16657957345260599</c:v>
                </c:pt>
                <c:pt idx="13881">
                  <c:v>0.1716912059823788</c:v>
                </c:pt>
                <c:pt idx="13882">
                  <c:v>0.17733539768528639</c:v>
                </c:pt>
                <c:pt idx="13883">
                  <c:v>0.19452444178930331</c:v>
                </c:pt>
                <c:pt idx="13884">
                  <c:v>0.19012401021529671</c:v>
                </c:pt>
                <c:pt idx="13885">
                  <c:v>0.18335903020788499</c:v>
                </c:pt>
                <c:pt idx="13886">
                  <c:v>0.19723911331040581</c:v>
                </c:pt>
                <c:pt idx="13887">
                  <c:v>0.18619103278526669</c:v>
                </c:pt>
                <c:pt idx="13888">
                  <c:v>0.20270895963669169</c:v>
                </c:pt>
                <c:pt idx="13889">
                  <c:v>0.1827776853097321</c:v>
                </c:pt>
                <c:pt idx="13890">
                  <c:v>0.18098036973556389</c:v>
                </c:pt>
                <c:pt idx="13891">
                  <c:v>0.1677951003324121</c:v>
                </c:pt>
                <c:pt idx="13892">
                  <c:v>0.14305173691563711</c:v>
                </c:pt>
                <c:pt idx="13893">
                  <c:v>0.13964813162103509</c:v>
                </c:pt>
                <c:pt idx="13894">
                  <c:v>0.13778693231075581</c:v>
                </c:pt>
                <c:pt idx="13895">
                  <c:v>0.14329825509878641</c:v>
                </c:pt>
                <c:pt idx="13896">
                  <c:v>0.15452814674985579</c:v>
                </c:pt>
                <c:pt idx="13897">
                  <c:v>0.15415022078952689</c:v>
                </c:pt>
                <c:pt idx="13898">
                  <c:v>0.14358433993308631</c:v>
                </c:pt>
                <c:pt idx="13899">
                  <c:v>0.14701510300594381</c:v>
                </c:pt>
                <c:pt idx="13900">
                  <c:v>0.1425540361843477</c:v>
                </c:pt>
                <c:pt idx="13901">
                  <c:v>0.14134358558032989</c:v>
                </c:pt>
                <c:pt idx="13902">
                  <c:v>0.1258853409396207</c:v>
                </c:pt>
                <c:pt idx="13903">
                  <c:v>0.11243020245962169</c:v>
                </c:pt>
                <c:pt idx="13904">
                  <c:v>0.1093775450672228</c:v>
                </c:pt>
                <c:pt idx="13905">
                  <c:v>0.103598442606088</c:v>
                </c:pt>
                <c:pt idx="13906">
                  <c:v>0.1103994062536251</c:v>
                </c:pt>
                <c:pt idx="13907">
                  <c:v>0.1039916107468381</c:v>
                </c:pt>
                <c:pt idx="13908">
                  <c:v>0.117327113574547</c:v>
                </c:pt>
                <c:pt idx="13909">
                  <c:v>0.119451919365023</c:v>
                </c:pt>
                <c:pt idx="13910">
                  <c:v>0.12286227507997841</c:v>
                </c:pt>
                <c:pt idx="13911">
                  <c:v>0.12975356939351629</c:v>
                </c:pt>
                <c:pt idx="13912">
                  <c:v>0.1301767648536972</c:v>
                </c:pt>
                <c:pt idx="13913">
                  <c:v>0.1244841069649907</c:v>
                </c:pt>
                <c:pt idx="13914">
                  <c:v>0.12830641531545911</c:v>
                </c:pt>
                <c:pt idx="13915">
                  <c:v>0.1185519360147624</c:v>
                </c:pt>
                <c:pt idx="13916">
                  <c:v>0.11718462987301111</c:v>
                </c:pt>
                <c:pt idx="13917">
                  <c:v>0.1152232087382101</c:v>
                </c:pt>
                <c:pt idx="13918">
                  <c:v>0.1134240881709144</c:v>
                </c:pt>
                <c:pt idx="13919">
                  <c:v>0.1060421334835631</c:v>
                </c:pt>
                <c:pt idx="13920">
                  <c:v>0.1063280993127373</c:v>
                </c:pt>
                <c:pt idx="13921">
                  <c:v>0.10737708830153871</c:v>
                </c:pt>
                <c:pt idx="13922">
                  <c:v>0.10646751297168169</c:v>
                </c:pt>
                <c:pt idx="13923">
                  <c:v>0.10288808525763039</c:v>
                </c:pt>
                <c:pt idx="13924">
                  <c:v>0.1056493282936485</c:v>
                </c:pt>
                <c:pt idx="13925">
                  <c:v>9.5144625368106278E-2</c:v>
                </c:pt>
                <c:pt idx="13926">
                  <c:v>9.3140262294584789E-2</c:v>
                </c:pt>
                <c:pt idx="13927">
                  <c:v>8.2749330093530887E-2</c:v>
                </c:pt>
                <c:pt idx="13928">
                  <c:v>9.3184477460148796E-2</c:v>
                </c:pt>
                <c:pt idx="13929">
                  <c:v>8.257805333363552E-2</c:v>
                </c:pt>
                <c:pt idx="13930">
                  <c:v>7.8318944583514807E-2</c:v>
                </c:pt>
                <c:pt idx="13931">
                  <c:v>8.1027750799378406E-2</c:v>
                </c:pt>
                <c:pt idx="13932">
                  <c:v>7.9232533779089412E-2</c:v>
                </c:pt>
                <c:pt idx="13933">
                  <c:v>8.6460780143250482E-2</c:v>
                </c:pt>
                <c:pt idx="13934">
                  <c:v>7.9884033613272634E-2</c:v>
                </c:pt>
                <c:pt idx="13935">
                  <c:v>8.6626506482479618E-2</c:v>
                </c:pt>
                <c:pt idx="13936">
                  <c:v>8.9678156838467193E-2</c:v>
                </c:pt>
                <c:pt idx="13937">
                  <c:v>9.84451710109088E-2</c:v>
                </c:pt>
                <c:pt idx="13938">
                  <c:v>9.7167225943742053E-2</c:v>
                </c:pt>
                <c:pt idx="13939">
                  <c:v>9.8923525542623902E-2</c:v>
                </c:pt>
                <c:pt idx="13940">
                  <c:v>9.2766422813878882E-2</c:v>
                </c:pt>
                <c:pt idx="13941">
                  <c:v>9.7723774795419743E-2</c:v>
                </c:pt>
                <c:pt idx="13942">
                  <c:v>9.9211402028476045E-2</c:v>
                </c:pt>
                <c:pt idx="13943">
                  <c:v>9.2823075434279645E-2</c:v>
                </c:pt>
                <c:pt idx="13944">
                  <c:v>0.1073173277493695</c:v>
                </c:pt>
                <c:pt idx="13945">
                  <c:v>0.1032548507604493</c:v>
                </c:pt>
                <c:pt idx="13946">
                  <c:v>0.1209591164019163</c:v>
                </c:pt>
                <c:pt idx="13947">
                  <c:v>0.1190266861436087</c:v>
                </c:pt>
                <c:pt idx="13948">
                  <c:v>0.1466861057772241</c:v>
                </c:pt>
                <c:pt idx="13949">
                  <c:v>0.14952932583686579</c:v>
                </c:pt>
                <c:pt idx="13950">
                  <c:v>0.16404594172331441</c:v>
                </c:pt>
                <c:pt idx="13951">
                  <c:v>0.1613876848589674</c:v>
                </c:pt>
                <c:pt idx="13952">
                  <c:v>0.17639244183489941</c:v>
                </c:pt>
                <c:pt idx="13953">
                  <c:v>0.17401925516600361</c:v>
                </c:pt>
                <c:pt idx="13954">
                  <c:v>0.17608702212378299</c:v>
                </c:pt>
                <c:pt idx="13955">
                  <c:v>0.15616107360112191</c:v>
                </c:pt>
                <c:pt idx="13956">
                  <c:v>0.15635570341339111</c:v>
                </c:pt>
                <c:pt idx="13957">
                  <c:v>0.15639012723989781</c:v>
                </c:pt>
                <c:pt idx="13958">
                  <c:v>0.15593854274826341</c:v>
                </c:pt>
                <c:pt idx="13959">
                  <c:v>0.17170235116272309</c:v>
                </c:pt>
                <c:pt idx="13960">
                  <c:v>0.1606086937141207</c:v>
                </c:pt>
                <c:pt idx="13961">
                  <c:v>0.17987343453669369</c:v>
                </c:pt>
                <c:pt idx="13962">
                  <c:v>0.16112895346289161</c:v>
                </c:pt>
                <c:pt idx="13963">
                  <c:v>0.17865143344903081</c:v>
                </c:pt>
                <c:pt idx="13964">
                  <c:v>0.16505068652992211</c:v>
                </c:pt>
                <c:pt idx="13965">
                  <c:v>0.18015043808569861</c:v>
                </c:pt>
                <c:pt idx="13966">
                  <c:v>0.17532268376186391</c:v>
                </c:pt>
                <c:pt idx="13967">
                  <c:v>0.1706681246184128</c:v>
                </c:pt>
                <c:pt idx="13968">
                  <c:v>0.1646516405651279</c:v>
                </c:pt>
                <c:pt idx="13969">
                  <c:v>0.1550723511719429</c:v>
                </c:pt>
                <c:pt idx="13970">
                  <c:v>0.15888629482529781</c:v>
                </c:pt>
                <c:pt idx="13971">
                  <c:v>0.15476557160202661</c:v>
                </c:pt>
                <c:pt idx="13972">
                  <c:v>0.15173077219857981</c:v>
                </c:pt>
                <c:pt idx="13973">
                  <c:v>0.15367578919119601</c:v>
                </c:pt>
                <c:pt idx="13974">
                  <c:v>0.1592399295344194</c:v>
                </c:pt>
                <c:pt idx="13975">
                  <c:v>0.15452880381677711</c:v>
                </c:pt>
                <c:pt idx="13976">
                  <c:v>0.16102879341455459</c:v>
                </c:pt>
                <c:pt idx="13977">
                  <c:v>0.1496290172625182</c:v>
                </c:pt>
                <c:pt idx="13978">
                  <c:v>0.16900774683029821</c:v>
                </c:pt>
                <c:pt idx="13979">
                  <c:v>0.14827472658914859</c:v>
                </c:pt>
                <c:pt idx="13980">
                  <c:v>0.17554152536408171</c:v>
                </c:pt>
                <c:pt idx="13981">
                  <c:v>0.16075263062513001</c:v>
                </c:pt>
                <c:pt idx="13982">
                  <c:v>0.16357272082937591</c:v>
                </c:pt>
                <c:pt idx="13983">
                  <c:v>0.17256498677024409</c:v>
                </c:pt>
                <c:pt idx="13984">
                  <c:v>0.1721326336921877</c:v>
                </c:pt>
                <c:pt idx="13985">
                  <c:v>0.1765118332751148</c:v>
                </c:pt>
                <c:pt idx="13986">
                  <c:v>0.17864577427186221</c:v>
                </c:pt>
                <c:pt idx="13987">
                  <c:v>0.17677959214741579</c:v>
                </c:pt>
                <c:pt idx="13988">
                  <c:v>0.18188504180755169</c:v>
                </c:pt>
                <c:pt idx="13989">
                  <c:v>0.1909009640184163</c:v>
                </c:pt>
                <c:pt idx="13990">
                  <c:v>0.1945569995715192</c:v>
                </c:pt>
                <c:pt idx="13991">
                  <c:v>0.2103467824031138</c:v>
                </c:pt>
                <c:pt idx="13992">
                  <c:v>0.20512691824999391</c:v>
                </c:pt>
                <c:pt idx="13993">
                  <c:v>0.19510725722630859</c:v>
                </c:pt>
                <c:pt idx="13994">
                  <c:v>0.22239825963588461</c:v>
                </c:pt>
                <c:pt idx="13995">
                  <c:v>0.21145726035707019</c:v>
                </c:pt>
                <c:pt idx="13996">
                  <c:v>0.2247617546674045</c:v>
                </c:pt>
                <c:pt idx="13997">
                  <c:v>0.25164929533491898</c:v>
                </c:pt>
                <c:pt idx="13998">
                  <c:v>0.2471976297924994</c:v>
                </c:pt>
                <c:pt idx="13999">
                  <c:v>0.24696837229872781</c:v>
                </c:pt>
                <c:pt idx="14000">
                  <c:v>0.2734228201308696</c:v>
                </c:pt>
                <c:pt idx="14001">
                  <c:v>0.25337056878287312</c:v>
                </c:pt>
                <c:pt idx="14002">
                  <c:v>0.2764461687845986</c:v>
                </c:pt>
                <c:pt idx="14003">
                  <c:v>0.29414613693016373</c:v>
                </c:pt>
                <c:pt idx="14004">
                  <c:v>0.30454428450920129</c:v>
                </c:pt>
                <c:pt idx="14005">
                  <c:v>0.2972174370400284</c:v>
                </c:pt>
                <c:pt idx="14006">
                  <c:v>0.34352099278024079</c:v>
                </c:pt>
                <c:pt idx="14007">
                  <c:v>0.31920989081628232</c:v>
                </c:pt>
                <c:pt idx="14008">
                  <c:v>0.33413702350470031</c:v>
                </c:pt>
                <c:pt idx="14009">
                  <c:v>0.33169456846556072</c:v>
                </c:pt>
                <c:pt idx="14010">
                  <c:v>0.35405657115753081</c:v>
                </c:pt>
                <c:pt idx="14011">
                  <c:v>0.35731923941598648</c:v>
                </c:pt>
                <c:pt idx="14012">
                  <c:v>0.39880594036136879</c:v>
                </c:pt>
                <c:pt idx="14013">
                  <c:v>0.42691379819106029</c:v>
                </c:pt>
                <c:pt idx="14014">
                  <c:v>0.41236138567017883</c:v>
                </c:pt>
                <c:pt idx="14015">
                  <c:v>0.42777519803369368</c:v>
                </c:pt>
                <c:pt idx="14016">
                  <c:v>0.44706057317551512</c:v>
                </c:pt>
                <c:pt idx="14017">
                  <c:v>0.48240195803260078</c:v>
                </c:pt>
                <c:pt idx="14018">
                  <c:v>0.47612629531469269</c:v>
                </c:pt>
                <c:pt idx="14019">
                  <c:v>0.50975312545204354</c:v>
                </c:pt>
                <c:pt idx="14020">
                  <c:v>0.54565461079441346</c:v>
                </c:pt>
                <c:pt idx="14021">
                  <c:v>0.53899370123519919</c:v>
                </c:pt>
                <c:pt idx="14022">
                  <c:v>0.52109717105679898</c:v>
                </c:pt>
                <c:pt idx="14023">
                  <c:v>0.55981794877212221</c:v>
                </c:pt>
                <c:pt idx="14024">
                  <c:v>0.56680431114282959</c:v>
                </c:pt>
                <c:pt idx="14025">
                  <c:v>0.60580164184626439</c:v>
                </c:pt>
                <c:pt idx="14026">
                  <c:v>0.60011555500691849</c:v>
                </c:pt>
                <c:pt idx="14027">
                  <c:v>0.63897097389010726</c:v>
                </c:pt>
                <c:pt idx="14028">
                  <c:v>0.62497846438427596</c:v>
                </c:pt>
                <c:pt idx="14029">
                  <c:v>0.68043424091168714</c:v>
                </c:pt>
                <c:pt idx="14030">
                  <c:v>0.65648067672480248</c:v>
                </c:pt>
                <c:pt idx="14031">
                  <c:v>0.65777216011421724</c:v>
                </c:pt>
                <c:pt idx="14032">
                  <c:v>0.64873980970199141</c:v>
                </c:pt>
                <c:pt idx="14033">
                  <c:v>0.71823585093566145</c:v>
                </c:pt>
                <c:pt idx="14034">
                  <c:v>0.70619444053656921</c:v>
                </c:pt>
                <c:pt idx="14035">
                  <c:v>0.71598755375908074</c:v>
                </c:pt>
                <c:pt idx="14036">
                  <c:v>0.71612074026660011</c:v>
                </c:pt>
                <c:pt idx="14037">
                  <c:v>0.80194349932214071</c:v>
                </c:pt>
                <c:pt idx="14038">
                  <c:v>0.75161435765195861</c:v>
                </c:pt>
                <c:pt idx="14039">
                  <c:v>0.7297744828182009</c:v>
                </c:pt>
                <c:pt idx="14040">
                  <c:v>0.81640211137805663</c:v>
                </c:pt>
                <c:pt idx="14041">
                  <c:v>0.79321053148568443</c:v>
                </c:pt>
                <c:pt idx="14042">
                  <c:v>0.79588274965140116</c:v>
                </c:pt>
                <c:pt idx="14043">
                  <c:v>0.76052634077782033</c:v>
                </c:pt>
                <c:pt idx="14044">
                  <c:v>0.78690875115614156</c:v>
                </c:pt>
                <c:pt idx="14045">
                  <c:v>0.72187833516017197</c:v>
                </c:pt>
                <c:pt idx="14046">
                  <c:v>0.76393422189954197</c:v>
                </c:pt>
                <c:pt idx="14047">
                  <c:v>0.83933451296057782</c:v>
                </c:pt>
                <c:pt idx="14048">
                  <c:v>0.79105260640382691</c:v>
                </c:pt>
                <c:pt idx="14049">
                  <c:v>0.7564913968586735</c:v>
                </c:pt>
                <c:pt idx="14050">
                  <c:v>0.81481247762843922</c:v>
                </c:pt>
                <c:pt idx="14051">
                  <c:v>0.8077240681803558</c:v>
                </c:pt>
                <c:pt idx="14052">
                  <c:v>0.74983645641240682</c:v>
                </c:pt>
                <c:pt idx="14053">
                  <c:v>0.72441583371432527</c:v>
                </c:pt>
                <c:pt idx="14054">
                  <c:v>0.72201387163709385</c:v>
                </c:pt>
                <c:pt idx="14055">
                  <c:v>0.70435922992122957</c:v>
                </c:pt>
                <c:pt idx="14056">
                  <c:v>0.7686185061476688</c:v>
                </c:pt>
                <c:pt idx="14057">
                  <c:v>0.75057608659635611</c:v>
                </c:pt>
                <c:pt idx="14058">
                  <c:v>0.70341162204760965</c:v>
                </c:pt>
                <c:pt idx="14059">
                  <c:v>0.70390583971060405</c:v>
                </c:pt>
                <c:pt idx="14060">
                  <c:v>0.65237337729859435</c:v>
                </c:pt>
                <c:pt idx="14061">
                  <c:v>0.68650812672105477</c:v>
                </c:pt>
                <c:pt idx="14062">
                  <c:v>0.7006952810191609</c:v>
                </c:pt>
                <c:pt idx="14063">
                  <c:v>0.70671289706776552</c:v>
                </c:pt>
                <c:pt idx="14064">
                  <c:v>0.61548832789088415</c:v>
                </c:pt>
                <c:pt idx="14065">
                  <c:v>0.62810115932226662</c:v>
                </c:pt>
                <c:pt idx="14066">
                  <c:v>0.64570159438567676</c:v>
                </c:pt>
                <c:pt idx="14067">
                  <c:v>0.63001793945443707</c:v>
                </c:pt>
                <c:pt idx="14068">
                  <c:v>0.65317391598327912</c:v>
                </c:pt>
                <c:pt idx="14069">
                  <c:v>0.60938971299567646</c:v>
                </c:pt>
                <c:pt idx="14070">
                  <c:v>0.59742469374504636</c:v>
                </c:pt>
                <c:pt idx="14071">
                  <c:v>0.59341718927865073</c:v>
                </c:pt>
                <c:pt idx="14072">
                  <c:v>0.56538266461869202</c:v>
                </c:pt>
                <c:pt idx="14073">
                  <c:v>0.59950317813324905</c:v>
                </c:pt>
                <c:pt idx="14074">
                  <c:v>0.55646598719122364</c:v>
                </c:pt>
                <c:pt idx="14075">
                  <c:v>0.55817337358638475</c:v>
                </c:pt>
                <c:pt idx="14076">
                  <c:v>0.57001289196702076</c:v>
                </c:pt>
                <c:pt idx="14077">
                  <c:v>0.56542584827327103</c:v>
                </c:pt>
                <c:pt idx="14078">
                  <c:v>0.50938132979394324</c:v>
                </c:pt>
                <c:pt idx="14079">
                  <c:v>0.54012445597809611</c:v>
                </c:pt>
                <c:pt idx="14080">
                  <c:v>0.52522295569408517</c:v>
                </c:pt>
                <c:pt idx="14081">
                  <c:v>0.52967271241528258</c:v>
                </c:pt>
                <c:pt idx="14082">
                  <c:v>0.49086992062170592</c:v>
                </c:pt>
                <c:pt idx="14083">
                  <c:v>0.51818913645072073</c:v>
                </c:pt>
                <c:pt idx="14084">
                  <c:v>0.48812393479030503</c:v>
                </c:pt>
                <c:pt idx="14085">
                  <c:v>0.44730206483794849</c:v>
                </c:pt>
                <c:pt idx="14086">
                  <c:v>0.49859088622366637</c:v>
                </c:pt>
                <c:pt idx="14087">
                  <c:v>0.43762697763766889</c:v>
                </c:pt>
                <c:pt idx="14088">
                  <c:v>0.4543954822204449</c:v>
                </c:pt>
                <c:pt idx="14089">
                  <c:v>0.49154422104637491</c:v>
                </c:pt>
                <c:pt idx="14090">
                  <c:v>0.45727928256029821</c:v>
                </c:pt>
                <c:pt idx="14091">
                  <c:v>0.42968729856273469</c:v>
                </c:pt>
                <c:pt idx="14092">
                  <c:v>0.44932704918201738</c:v>
                </c:pt>
                <c:pt idx="14093">
                  <c:v>0.43488589358823798</c:v>
                </c:pt>
                <c:pt idx="14094">
                  <c:v>0.43175358670137198</c:v>
                </c:pt>
                <c:pt idx="14095">
                  <c:v>0.43484243153405983</c:v>
                </c:pt>
                <c:pt idx="14096">
                  <c:v>0.38924349084717358</c:v>
                </c:pt>
                <c:pt idx="14097">
                  <c:v>0.42495222779129549</c:v>
                </c:pt>
                <c:pt idx="14098">
                  <c:v>0.42779799783497457</c:v>
                </c:pt>
                <c:pt idx="14099">
                  <c:v>0.41128124796946952</c:v>
                </c:pt>
                <c:pt idx="14100">
                  <c:v>0.39194895862124551</c:v>
                </c:pt>
                <c:pt idx="14101">
                  <c:v>0.38876378858228799</c:v>
                </c:pt>
                <c:pt idx="14102">
                  <c:v>0.38680221916808999</c:v>
                </c:pt>
                <c:pt idx="14103">
                  <c:v>0.35088380624442972</c:v>
                </c:pt>
                <c:pt idx="14104">
                  <c:v>0.38301230829082977</c:v>
                </c:pt>
                <c:pt idx="14105">
                  <c:v>0.35835309990631481</c:v>
                </c:pt>
                <c:pt idx="14106">
                  <c:v>0.38266823585531878</c:v>
                </c:pt>
                <c:pt idx="14107">
                  <c:v>0.35298626251591669</c:v>
                </c:pt>
                <c:pt idx="14108">
                  <c:v>0.35811563047636769</c:v>
                </c:pt>
                <c:pt idx="14109">
                  <c:v>0.33853838218678622</c:v>
                </c:pt>
                <c:pt idx="14110">
                  <c:v>0.35929669414035181</c:v>
                </c:pt>
                <c:pt idx="14111">
                  <c:v>0.34958443116698867</c:v>
                </c:pt>
                <c:pt idx="14112">
                  <c:v>0.3401139771021765</c:v>
                </c:pt>
                <c:pt idx="14113">
                  <c:v>0.33292390232942948</c:v>
                </c:pt>
                <c:pt idx="14114">
                  <c:v>0.34137841783809031</c:v>
                </c:pt>
                <c:pt idx="14115">
                  <c:v>0.32859723570264782</c:v>
                </c:pt>
                <c:pt idx="14116">
                  <c:v>0.33583097570577708</c:v>
                </c:pt>
                <c:pt idx="14117">
                  <c:v>0.29753336688349752</c:v>
                </c:pt>
                <c:pt idx="14118">
                  <c:v>0.31009758869361348</c:v>
                </c:pt>
                <c:pt idx="14119">
                  <c:v>0.30276915195992049</c:v>
                </c:pt>
                <c:pt idx="14120">
                  <c:v>0.3030597674194308</c:v>
                </c:pt>
                <c:pt idx="14121">
                  <c:v>0.29625444317884603</c:v>
                </c:pt>
                <c:pt idx="14122">
                  <c:v>0.29777175327260702</c:v>
                </c:pt>
                <c:pt idx="14123">
                  <c:v>0.29090644140571248</c:v>
                </c:pt>
                <c:pt idx="14124">
                  <c:v>0.29791530382538389</c:v>
                </c:pt>
                <c:pt idx="14125">
                  <c:v>0.28801446658189522</c:v>
                </c:pt>
                <c:pt idx="14126">
                  <c:v>0.2789915827254017</c:v>
                </c:pt>
                <c:pt idx="14127">
                  <c:v>0.28978419809645273</c:v>
                </c:pt>
                <c:pt idx="14128">
                  <c:v>0.27099151485648221</c:v>
                </c:pt>
                <c:pt idx="14129">
                  <c:v>0.26818860263392907</c:v>
                </c:pt>
                <c:pt idx="14130">
                  <c:v>0.28133744863224891</c:v>
                </c:pt>
                <c:pt idx="14131">
                  <c:v>0.25553156878601158</c:v>
                </c:pt>
                <c:pt idx="14132">
                  <c:v>0.26850054976230397</c:v>
                </c:pt>
                <c:pt idx="14133">
                  <c:v>0.2511809061457399</c:v>
                </c:pt>
                <c:pt idx="14134">
                  <c:v>0.26032023114283209</c:v>
                </c:pt>
                <c:pt idx="14135">
                  <c:v>0.27391216379360872</c:v>
                </c:pt>
                <c:pt idx="14136">
                  <c:v>0.25879434320296729</c:v>
                </c:pt>
                <c:pt idx="14137">
                  <c:v>0.24084240378104299</c:v>
                </c:pt>
                <c:pt idx="14138">
                  <c:v>0.24026533979513751</c:v>
                </c:pt>
                <c:pt idx="14139">
                  <c:v>0.23795373508529119</c:v>
                </c:pt>
                <c:pt idx="14140">
                  <c:v>0.2381110258301086</c:v>
                </c:pt>
                <c:pt idx="14141">
                  <c:v>0.23470689084244831</c:v>
                </c:pt>
                <c:pt idx="14142">
                  <c:v>0.2281203358535176</c:v>
                </c:pt>
                <c:pt idx="14143">
                  <c:v>0.2289317555325675</c:v>
                </c:pt>
                <c:pt idx="14144">
                  <c:v>0.2267809281053913</c:v>
                </c:pt>
                <c:pt idx="14145">
                  <c:v>0.2107164546496039</c:v>
                </c:pt>
                <c:pt idx="14146">
                  <c:v>0.2113808075995002</c:v>
                </c:pt>
                <c:pt idx="14147">
                  <c:v>0.2094315975249009</c:v>
                </c:pt>
                <c:pt idx="14148">
                  <c:v>0.19371586824484821</c:v>
                </c:pt>
                <c:pt idx="14149">
                  <c:v>0.19250934236695541</c:v>
                </c:pt>
                <c:pt idx="14150">
                  <c:v>0.18691195496433019</c:v>
                </c:pt>
                <c:pt idx="14151">
                  <c:v>0.1822658851888283</c:v>
                </c:pt>
                <c:pt idx="14152">
                  <c:v>0.17925709848086899</c:v>
                </c:pt>
                <c:pt idx="14153">
                  <c:v>0.169479744600849</c:v>
                </c:pt>
                <c:pt idx="14154">
                  <c:v>0.1615406289816155</c:v>
                </c:pt>
                <c:pt idx="14155">
                  <c:v>0.16129666086590061</c:v>
                </c:pt>
                <c:pt idx="14156">
                  <c:v>0.15567522967049291</c:v>
                </c:pt>
                <c:pt idx="14157">
                  <c:v>0.14004137430082261</c:v>
                </c:pt>
                <c:pt idx="14158">
                  <c:v>0.14075100504958599</c:v>
                </c:pt>
                <c:pt idx="14159">
                  <c:v>0.13539779736135721</c:v>
                </c:pt>
                <c:pt idx="14160">
                  <c:v>0.1282819232306881</c:v>
                </c:pt>
                <c:pt idx="14161">
                  <c:v>0.1189679962953937</c:v>
                </c:pt>
                <c:pt idx="14162">
                  <c:v>0.1201363086436458</c:v>
                </c:pt>
                <c:pt idx="14163">
                  <c:v>0.11722168314184191</c:v>
                </c:pt>
                <c:pt idx="14164">
                  <c:v>0.11816878277689009</c:v>
                </c:pt>
                <c:pt idx="14165">
                  <c:v>0.1114351608872827</c:v>
                </c:pt>
                <c:pt idx="14166">
                  <c:v>0.1181712680139818</c:v>
                </c:pt>
                <c:pt idx="14167">
                  <c:v>0.1130078205668522</c:v>
                </c:pt>
                <c:pt idx="14168">
                  <c:v>0.1132062162512941</c:v>
                </c:pt>
                <c:pt idx="14169">
                  <c:v>0.11513479444963889</c:v>
                </c:pt>
                <c:pt idx="14170">
                  <c:v>0.117893770966271</c:v>
                </c:pt>
                <c:pt idx="14171">
                  <c:v>0.1145532530999307</c:v>
                </c:pt>
                <c:pt idx="14172">
                  <c:v>0.1171194869591006</c:v>
                </c:pt>
                <c:pt idx="14173">
                  <c:v>0.1160864848141635</c:v>
                </c:pt>
                <c:pt idx="14174">
                  <c:v>0.1127960231204401</c:v>
                </c:pt>
                <c:pt idx="14175">
                  <c:v>0.11309802759612279</c:v>
                </c:pt>
                <c:pt idx="14176">
                  <c:v>0.1191228734420253</c:v>
                </c:pt>
                <c:pt idx="14177">
                  <c:v>0.1177475859439695</c:v>
                </c:pt>
                <c:pt idx="14178">
                  <c:v>0.11161334064886839</c:v>
                </c:pt>
                <c:pt idx="14179">
                  <c:v>0.1174802013487075</c:v>
                </c:pt>
                <c:pt idx="14180">
                  <c:v>0.11204289574272459</c:v>
                </c:pt>
                <c:pt idx="14181">
                  <c:v>0.1145072367593695</c:v>
                </c:pt>
                <c:pt idx="14182">
                  <c:v>0.116323864460164</c:v>
                </c:pt>
                <c:pt idx="14183">
                  <c:v>0.1141907733005947</c:v>
                </c:pt>
                <c:pt idx="14184">
                  <c:v>0.11433481916180969</c:v>
                </c:pt>
                <c:pt idx="14185">
                  <c:v>0.1144597885947225</c:v>
                </c:pt>
                <c:pt idx="14186">
                  <c:v>0.11068310904134231</c:v>
                </c:pt>
                <c:pt idx="14187">
                  <c:v>0.1131345018603347</c:v>
                </c:pt>
                <c:pt idx="14188">
                  <c:v>0.1126105354464722</c:v>
                </c:pt>
                <c:pt idx="14189">
                  <c:v>0.1115549442640202</c:v>
                </c:pt>
                <c:pt idx="14190">
                  <c:v>0.1130362732251991</c:v>
                </c:pt>
                <c:pt idx="14191">
                  <c:v>0.1139950088055134</c:v>
                </c:pt>
                <c:pt idx="14192">
                  <c:v>0.1133108055351912</c:v>
                </c:pt>
                <c:pt idx="14193">
                  <c:v>0.11436208768982679</c:v>
                </c:pt>
                <c:pt idx="14194">
                  <c:v>0.1089644782089373</c:v>
                </c:pt>
                <c:pt idx="14195">
                  <c:v>0.1148004520269761</c:v>
                </c:pt>
                <c:pt idx="14196">
                  <c:v>0.1124767426961585</c:v>
                </c:pt>
                <c:pt idx="14197">
                  <c:v>0.11297216792611529</c:v>
                </c:pt>
                <c:pt idx="14198">
                  <c:v>0.11460158720883649</c:v>
                </c:pt>
                <c:pt idx="14199">
                  <c:v>0.1143105576309464</c:v>
                </c:pt>
                <c:pt idx="14200">
                  <c:v>0.11489733808933</c:v>
                </c:pt>
                <c:pt idx="14201">
                  <c:v>0.1180276056761768</c:v>
                </c:pt>
                <c:pt idx="14202">
                  <c:v>0.1155998200980865</c:v>
                </c:pt>
                <c:pt idx="14203">
                  <c:v>0.11857092851795061</c:v>
                </c:pt>
                <c:pt idx="14204">
                  <c:v>0.12029737963669999</c:v>
                </c:pt>
                <c:pt idx="14205">
                  <c:v>0.11479202157535109</c:v>
                </c:pt>
                <c:pt idx="14206">
                  <c:v>0.1171714661191802</c:v>
                </c:pt>
                <c:pt idx="14207">
                  <c:v>0.1165212159914303</c:v>
                </c:pt>
                <c:pt idx="14208">
                  <c:v>0.1184052063090891</c:v>
                </c:pt>
                <c:pt idx="14209">
                  <c:v>0.12524200388621681</c:v>
                </c:pt>
                <c:pt idx="14210">
                  <c:v>0.1173174257502561</c:v>
                </c:pt>
                <c:pt idx="14211">
                  <c:v>0.1234181371611609</c:v>
                </c:pt>
                <c:pt idx="14212">
                  <c:v>0.1228820623411709</c:v>
                </c:pt>
                <c:pt idx="14213">
                  <c:v>0.12381130863423979</c:v>
                </c:pt>
                <c:pt idx="14214">
                  <c:v>0.1265718395830881</c:v>
                </c:pt>
                <c:pt idx="14215">
                  <c:v>0.120148128352394</c:v>
                </c:pt>
                <c:pt idx="14216">
                  <c:v>0.12367602994302899</c:v>
                </c:pt>
                <c:pt idx="14217">
                  <c:v>0.1246541060587934</c:v>
                </c:pt>
                <c:pt idx="14218">
                  <c:v>0.12702801523802129</c:v>
                </c:pt>
                <c:pt idx="14219">
                  <c:v>0.1280981910827913</c:v>
                </c:pt>
                <c:pt idx="14220">
                  <c:v>0.13104715026609839</c:v>
                </c:pt>
                <c:pt idx="14221">
                  <c:v>0.1257611096473874</c:v>
                </c:pt>
                <c:pt idx="14222">
                  <c:v>0.13386077908088731</c:v>
                </c:pt>
                <c:pt idx="14223">
                  <c:v>0.1299300484487543</c:v>
                </c:pt>
                <c:pt idx="14224">
                  <c:v>0.13316154448398121</c:v>
                </c:pt>
                <c:pt idx="14225">
                  <c:v>0.14102431612938801</c:v>
                </c:pt>
                <c:pt idx="14226">
                  <c:v>0.13837687622232461</c:v>
                </c:pt>
                <c:pt idx="14227">
                  <c:v>0.13752523453075391</c:v>
                </c:pt>
                <c:pt idx="14228">
                  <c:v>0.14154333080389339</c:v>
                </c:pt>
                <c:pt idx="14229">
                  <c:v>0.14303912530004201</c:v>
                </c:pt>
                <c:pt idx="14230">
                  <c:v>0.1464070006827046</c:v>
                </c:pt>
                <c:pt idx="14231">
                  <c:v>0.1448503652832199</c:v>
                </c:pt>
                <c:pt idx="14232">
                  <c:v>0.14377472646002731</c:v>
                </c:pt>
                <c:pt idx="14233">
                  <c:v>0.14679656297868571</c:v>
                </c:pt>
                <c:pt idx="14234">
                  <c:v>0.14759083275283899</c:v>
                </c:pt>
                <c:pt idx="14235">
                  <c:v>0.15321251374215469</c:v>
                </c:pt>
                <c:pt idx="14236">
                  <c:v>0.14933517547067951</c:v>
                </c:pt>
                <c:pt idx="14237">
                  <c:v>0.15226614891602161</c:v>
                </c:pt>
                <c:pt idx="14238">
                  <c:v>0.1488915278155665</c:v>
                </c:pt>
                <c:pt idx="14239">
                  <c:v>0.14778563481433771</c:v>
                </c:pt>
                <c:pt idx="14240">
                  <c:v>0.1449432724350207</c:v>
                </c:pt>
                <c:pt idx="14241">
                  <c:v>0.14701274044261911</c:v>
                </c:pt>
                <c:pt idx="14242">
                  <c:v>0.14369569559616011</c:v>
                </c:pt>
                <c:pt idx="14243">
                  <c:v>0.14922351606478679</c:v>
                </c:pt>
                <c:pt idx="14244">
                  <c:v>0.1483384150296041</c:v>
                </c:pt>
                <c:pt idx="14245">
                  <c:v>0.14959571483690021</c:v>
                </c:pt>
                <c:pt idx="14246">
                  <c:v>0.14591333738888229</c:v>
                </c:pt>
                <c:pt idx="14247">
                  <c:v>0.14223024001292051</c:v>
                </c:pt>
                <c:pt idx="14248">
                  <c:v>0.1423664695038368</c:v>
                </c:pt>
                <c:pt idx="14249">
                  <c:v>0.14296577530507409</c:v>
                </c:pt>
                <c:pt idx="14250">
                  <c:v>0.14144521023957779</c:v>
                </c:pt>
                <c:pt idx="14251">
                  <c:v>0.13830502241607501</c:v>
                </c:pt>
                <c:pt idx="14252">
                  <c:v>0.14148873791499511</c:v>
                </c:pt>
                <c:pt idx="14253">
                  <c:v>0.14529840678713149</c:v>
                </c:pt>
                <c:pt idx="14254">
                  <c:v>0.13409903549091209</c:v>
                </c:pt>
                <c:pt idx="14255">
                  <c:v>0.13717911761396129</c:v>
                </c:pt>
                <c:pt idx="14256">
                  <c:v>0.1392065837163817</c:v>
                </c:pt>
                <c:pt idx="14257">
                  <c:v>0.14002150666389521</c:v>
                </c:pt>
                <c:pt idx="14258">
                  <c:v>0.1314084021849089</c:v>
                </c:pt>
                <c:pt idx="14259">
                  <c:v>0.13452321794907751</c:v>
                </c:pt>
                <c:pt idx="14260">
                  <c:v>0.12960242888691839</c:v>
                </c:pt>
                <c:pt idx="14261">
                  <c:v>0.13137280137903359</c:v>
                </c:pt>
                <c:pt idx="14262">
                  <c:v>0.12956803774141401</c:v>
                </c:pt>
                <c:pt idx="14263">
                  <c:v>0.130877963855175</c:v>
                </c:pt>
                <c:pt idx="14264">
                  <c:v>0.13298815039223669</c:v>
                </c:pt>
                <c:pt idx="14265">
                  <c:v>0.1280168335162068</c:v>
                </c:pt>
                <c:pt idx="14266">
                  <c:v>0.12965743762034859</c:v>
                </c:pt>
                <c:pt idx="14267">
                  <c:v>0.12733482077703351</c:v>
                </c:pt>
                <c:pt idx="14268">
                  <c:v>0.13048746371440961</c:v>
                </c:pt>
                <c:pt idx="14269">
                  <c:v>0.12108628073690279</c:v>
                </c:pt>
                <c:pt idx="14270">
                  <c:v>0.1314346354959936</c:v>
                </c:pt>
                <c:pt idx="14271">
                  <c:v>0.1237543737842895</c:v>
                </c:pt>
                <c:pt idx="14272">
                  <c:v>0.13262460046992289</c:v>
                </c:pt>
                <c:pt idx="14273">
                  <c:v>0.12762489258528789</c:v>
                </c:pt>
                <c:pt idx="14274">
                  <c:v>0.13007419862258801</c:v>
                </c:pt>
                <c:pt idx="14275">
                  <c:v>0.12850971248850179</c:v>
                </c:pt>
                <c:pt idx="14276">
                  <c:v>0.12678927815444799</c:v>
                </c:pt>
                <c:pt idx="14277">
                  <c:v>0.12585331707881409</c:v>
                </c:pt>
                <c:pt idx="14278">
                  <c:v>0.13204607111821531</c:v>
                </c:pt>
                <c:pt idx="14279">
                  <c:v>0.13155490935519201</c:v>
                </c:pt>
                <c:pt idx="14280">
                  <c:v>0.13389920493998081</c:v>
                </c:pt>
                <c:pt idx="14281">
                  <c:v>0.136664121953472</c:v>
                </c:pt>
                <c:pt idx="14282">
                  <c:v>0.13305064460930699</c:v>
                </c:pt>
                <c:pt idx="14283">
                  <c:v>0.13986195185437639</c:v>
                </c:pt>
                <c:pt idx="14284">
                  <c:v>0.13750879339910649</c:v>
                </c:pt>
                <c:pt idx="14285">
                  <c:v>0.14247054355919819</c:v>
                </c:pt>
                <c:pt idx="14286">
                  <c:v>0.14553831103272219</c:v>
                </c:pt>
                <c:pt idx="14287">
                  <c:v>0.15039972746019359</c:v>
                </c:pt>
                <c:pt idx="14288">
                  <c:v>0.14744047505498559</c:v>
                </c:pt>
                <c:pt idx="14289">
                  <c:v>0.16323453041275329</c:v>
                </c:pt>
                <c:pt idx="14290">
                  <c:v>0.15708459127108881</c:v>
                </c:pt>
                <c:pt idx="14291">
                  <c:v>0.1636521250664407</c:v>
                </c:pt>
                <c:pt idx="14292">
                  <c:v>0.16462568897848279</c:v>
                </c:pt>
                <c:pt idx="14293">
                  <c:v>0.17344609568114289</c:v>
                </c:pt>
                <c:pt idx="14294">
                  <c:v>0.1707834189541452</c:v>
                </c:pt>
                <c:pt idx="14295">
                  <c:v>0.17585967409485281</c:v>
                </c:pt>
                <c:pt idx="14296">
                  <c:v>0.17649999345809</c:v>
                </c:pt>
                <c:pt idx="14297">
                  <c:v>0.17773631412128299</c:v>
                </c:pt>
                <c:pt idx="14298">
                  <c:v>0.18013783622737031</c:v>
                </c:pt>
                <c:pt idx="14299">
                  <c:v>0.17995624576278929</c:v>
                </c:pt>
                <c:pt idx="14300">
                  <c:v>0.18800112036820371</c:v>
                </c:pt>
                <c:pt idx="14301">
                  <c:v>0.18268059548239729</c:v>
                </c:pt>
                <c:pt idx="14302">
                  <c:v>0.18565442210390881</c:v>
                </c:pt>
                <c:pt idx="14303">
                  <c:v>0.18685529496005049</c:v>
                </c:pt>
                <c:pt idx="14304">
                  <c:v>0.18535573972925309</c:v>
                </c:pt>
                <c:pt idx="14305">
                  <c:v>0.1908896420463366</c:v>
                </c:pt>
                <c:pt idx="14306">
                  <c:v>0.19235269094415811</c:v>
                </c:pt>
                <c:pt idx="14307">
                  <c:v>0.18807779002288619</c:v>
                </c:pt>
                <c:pt idx="14308">
                  <c:v>0.18477468347091211</c:v>
                </c:pt>
                <c:pt idx="14309">
                  <c:v>0.17952292118238561</c:v>
                </c:pt>
                <c:pt idx="14310">
                  <c:v>0.18362797842095341</c:v>
                </c:pt>
                <c:pt idx="14311">
                  <c:v>0.18021587693986721</c:v>
                </c:pt>
                <c:pt idx="14312">
                  <c:v>0.1766858119667169</c:v>
                </c:pt>
                <c:pt idx="14313">
                  <c:v>0.17049177892881531</c:v>
                </c:pt>
                <c:pt idx="14314">
                  <c:v>0.1746373229695124</c:v>
                </c:pt>
                <c:pt idx="14315">
                  <c:v>0.16671438267189401</c:v>
                </c:pt>
                <c:pt idx="14316">
                  <c:v>0.1735552274355763</c:v>
                </c:pt>
                <c:pt idx="14317">
                  <c:v>0.16391871096422669</c:v>
                </c:pt>
                <c:pt idx="14318">
                  <c:v>0.16393004222413579</c:v>
                </c:pt>
                <c:pt idx="14319">
                  <c:v>0.15332791885448721</c:v>
                </c:pt>
                <c:pt idx="14320">
                  <c:v>0.15598420702383159</c:v>
                </c:pt>
                <c:pt idx="14321">
                  <c:v>0.15889930766020791</c:v>
                </c:pt>
                <c:pt idx="14322">
                  <c:v>0.15333961824453171</c:v>
                </c:pt>
                <c:pt idx="14323">
                  <c:v>0.14468036203153731</c:v>
                </c:pt>
                <c:pt idx="14324">
                  <c:v>0.14809071633697241</c:v>
                </c:pt>
                <c:pt idx="14325">
                  <c:v>0.13970332364142629</c:v>
                </c:pt>
                <c:pt idx="14326">
                  <c:v>0.1404194748396197</c:v>
                </c:pt>
                <c:pt idx="14327">
                  <c:v>0.140187350114161</c:v>
                </c:pt>
                <c:pt idx="14328">
                  <c:v>0.13151464509443681</c:v>
                </c:pt>
                <c:pt idx="14329">
                  <c:v>0.1297734215972971</c:v>
                </c:pt>
                <c:pt idx="14330">
                  <c:v>0.1214857993595658</c:v>
                </c:pt>
                <c:pt idx="14331">
                  <c:v>0.1244055775262818</c:v>
                </c:pt>
                <c:pt idx="14332">
                  <c:v>0.1211516823604533</c:v>
                </c:pt>
                <c:pt idx="14333">
                  <c:v>0.1234221814472348</c:v>
                </c:pt>
                <c:pt idx="14334">
                  <c:v>0.10895388453414689</c:v>
                </c:pt>
                <c:pt idx="14335">
                  <c:v>0.1136435973588711</c:v>
                </c:pt>
                <c:pt idx="14336">
                  <c:v>0.1030826764471264</c:v>
                </c:pt>
                <c:pt idx="14337">
                  <c:v>0.1076483558653929</c:v>
                </c:pt>
                <c:pt idx="14338">
                  <c:v>0.1039649068618326</c:v>
                </c:pt>
                <c:pt idx="14339">
                  <c:v>9.9872087425274175E-2</c:v>
                </c:pt>
                <c:pt idx="14340">
                  <c:v>9.8103511837718052E-2</c:v>
                </c:pt>
                <c:pt idx="14341">
                  <c:v>9.3187372503980237E-2</c:v>
                </c:pt>
                <c:pt idx="14342">
                  <c:v>9.5511735405725509E-2</c:v>
                </c:pt>
                <c:pt idx="14343">
                  <c:v>9.3749795312538575E-2</c:v>
                </c:pt>
                <c:pt idx="14344">
                  <c:v>9.3728489334109447E-2</c:v>
                </c:pt>
                <c:pt idx="14345">
                  <c:v>8.8365470936765431E-2</c:v>
                </c:pt>
                <c:pt idx="14346">
                  <c:v>8.8153053040653073E-2</c:v>
                </c:pt>
                <c:pt idx="14347">
                  <c:v>8.7439482595141615E-2</c:v>
                </c:pt>
                <c:pt idx="14348">
                  <c:v>8.5761467301623151E-2</c:v>
                </c:pt>
                <c:pt idx="14349">
                  <c:v>8.4209697352064364E-2</c:v>
                </c:pt>
                <c:pt idx="14350">
                  <c:v>8.3963071583409071E-2</c:v>
                </c:pt>
                <c:pt idx="14351">
                  <c:v>8.3377392842208603E-2</c:v>
                </c:pt>
                <c:pt idx="14352">
                  <c:v>8.2900123974084208E-2</c:v>
                </c:pt>
                <c:pt idx="14353">
                  <c:v>7.9092775710846136E-2</c:v>
                </c:pt>
                <c:pt idx="14354">
                  <c:v>8.0802537407864292E-2</c:v>
                </c:pt>
                <c:pt idx="14355">
                  <c:v>7.5179153205669619E-2</c:v>
                </c:pt>
                <c:pt idx="14356">
                  <c:v>7.9389643261291151E-2</c:v>
                </c:pt>
                <c:pt idx="14357">
                  <c:v>7.4036993250000419E-2</c:v>
                </c:pt>
                <c:pt idx="14358">
                  <c:v>7.5603253895168143E-2</c:v>
                </c:pt>
                <c:pt idx="14359">
                  <c:v>7.575928001932633E-2</c:v>
                </c:pt>
                <c:pt idx="14360">
                  <c:v>7.4556604416655112E-2</c:v>
                </c:pt>
                <c:pt idx="14361">
                  <c:v>7.0950865738075727E-2</c:v>
                </c:pt>
                <c:pt idx="14362">
                  <c:v>7.368198743618154E-2</c:v>
                </c:pt>
                <c:pt idx="14363">
                  <c:v>6.9217614105097011E-2</c:v>
                </c:pt>
                <c:pt idx="14364">
                  <c:v>6.8548119355192061E-2</c:v>
                </c:pt>
                <c:pt idx="14365">
                  <c:v>6.8594672143670668E-2</c:v>
                </c:pt>
                <c:pt idx="14366">
                  <c:v>6.6641318408991249E-2</c:v>
                </c:pt>
                <c:pt idx="14367">
                  <c:v>6.2749327477913369E-2</c:v>
                </c:pt>
                <c:pt idx="14368">
                  <c:v>6.5232342178169617E-2</c:v>
                </c:pt>
                <c:pt idx="14369">
                  <c:v>5.9623078940776661E-2</c:v>
                </c:pt>
                <c:pt idx="14370">
                  <c:v>6.2957743160306348E-2</c:v>
                </c:pt>
                <c:pt idx="14371">
                  <c:v>5.876266062749258E-2</c:v>
                </c:pt>
                <c:pt idx="14372">
                  <c:v>6.0554482920972687E-2</c:v>
                </c:pt>
                <c:pt idx="14373">
                  <c:v>5.7645040325509808E-2</c:v>
                </c:pt>
                <c:pt idx="14374">
                  <c:v>5.6318903200177212E-2</c:v>
                </c:pt>
                <c:pt idx="14375">
                  <c:v>5.5293371067944977E-2</c:v>
                </c:pt>
                <c:pt idx="14376">
                  <c:v>5.3447723415662791E-2</c:v>
                </c:pt>
                <c:pt idx="14377">
                  <c:v>5.7393664029666398E-2</c:v>
                </c:pt>
                <c:pt idx="14378">
                  <c:v>5.1819218360982508E-2</c:v>
                </c:pt>
                <c:pt idx="14379">
                  <c:v>5.5671711191127092E-2</c:v>
                </c:pt>
                <c:pt idx="14380">
                  <c:v>5.0333645110730671E-2</c:v>
                </c:pt>
                <c:pt idx="14381">
                  <c:v>5.5360585172657913E-2</c:v>
                </c:pt>
                <c:pt idx="14382">
                  <c:v>5.1142221013840833E-2</c:v>
                </c:pt>
                <c:pt idx="14383">
                  <c:v>5.610444387315789E-2</c:v>
                </c:pt>
                <c:pt idx="14384">
                  <c:v>5.1475299452092622E-2</c:v>
                </c:pt>
                <c:pt idx="14385">
                  <c:v>5.4709992519329391E-2</c:v>
                </c:pt>
                <c:pt idx="14386">
                  <c:v>5.4988488148949827E-2</c:v>
                </c:pt>
                <c:pt idx="14387">
                  <c:v>5.6898382789063291E-2</c:v>
                </c:pt>
                <c:pt idx="14388">
                  <c:v>5.9649227712074607E-2</c:v>
                </c:pt>
                <c:pt idx="14389">
                  <c:v>5.9473359150653209E-2</c:v>
                </c:pt>
                <c:pt idx="14390">
                  <c:v>6.0050727842487557E-2</c:v>
                </c:pt>
                <c:pt idx="14391">
                  <c:v>6.2559005534640902E-2</c:v>
                </c:pt>
                <c:pt idx="14392">
                  <c:v>6.3546416493365648E-2</c:v>
                </c:pt>
                <c:pt idx="14393">
                  <c:v>6.8429739042961804E-2</c:v>
                </c:pt>
                <c:pt idx="14394">
                  <c:v>6.7161115185470854E-2</c:v>
                </c:pt>
                <c:pt idx="14395">
                  <c:v>7.0756011911758704E-2</c:v>
                </c:pt>
                <c:pt idx="14396">
                  <c:v>6.9894876280698071E-2</c:v>
                </c:pt>
                <c:pt idx="14397">
                  <c:v>7.3945020502998268E-2</c:v>
                </c:pt>
                <c:pt idx="14398">
                  <c:v>7.5584367341338471E-2</c:v>
                </c:pt>
                <c:pt idx="14399">
                  <c:v>7.3880391654065222E-2</c:v>
                </c:pt>
                <c:pt idx="14400">
                  <c:v>7.5874929653307638E-2</c:v>
                </c:pt>
                <c:pt idx="14401">
                  <c:v>7.2622793951539963E-2</c:v>
                </c:pt>
                <c:pt idx="14402">
                  <c:v>7.7346711954164205E-2</c:v>
                </c:pt>
                <c:pt idx="14403">
                  <c:v>7.4605353913208189E-2</c:v>
                </c:pt>
                <c:pt idx="14404">
                  <c:v>7.383471155273566E-2</c:v>
                </c:pt>
                <c:pt idx="14405">
                  <c:v>7.4502202446556434E-2</c:v>
                </c:pt>
                <c:pt idx="14406">
                  <c:v>7.1624080733978912E-2</c:v>
                </c:pt>
                <c:pt idx="14407">
                  <c:v>7.483582845505489E-2</c:v>
                </c:pt>
                <c:pt idx="14408">
                  <c:v>6.9876609792857577E-2</c:v>
                </c:pt>
                <c:pt idx="14409">
                  <c:v>6.9921165513626773E-2</c:v>
                </c:pt>
                <c:pt idx="14410">
                  <c:v>6.9243246606298783E-2</c:v>
                </c:pt>
                <c:pt idx="14411">
                  <c:v>6.6608197281127449E-2</c:v>
                </c:pt>
                <c:pt idx="14412">
                  <c:v>6.7810645750158521E-2</c:v>
                </c:pt>
                <c:pt idx="14413">
                  <c:v>6.1755558990176693E-2</c:v>
                </c:pt>
                <c:pt idx="14414">
                  <c:v>6.5464869680707527E-2</c:v>
                </c:pt>
                <c:pt idx="14415">
                  <c:v>5.9084529558435211E-2</c:v>
                </c:pt>
                <c:pt idx="14416">
                  <c:v>6.4551394281577745E-2</c:v>
                </c:pt>
                <c:pt idx="14417">
                  <c:v>5.9139052288100992E-2</c:v>
                </c:pt>
                <c:pt idx="14418">
                  <c:v>5.9793785286310172E-2</c:v>
                </c:pt>
                <c:pt idx="14419">
                  <c:v>5.8293590157223768E-2</c:v>
                </c:pt>
                <c:pt idx="14420">
                  <c:v>5.9703889343221711E-2</c:v>
                </c:pt>
                <c:pt idx="14421">
                  <c:v>5.8862375117024017E-2</c:v>
                </c:pt>
                <c:pt idx="14422">
                  <c:v>5.8990242281494167E-2</c:v>
                </c:pt>
                <c:pt idx="14423">
                  <c:v>5.8735247110146313E-2</c:v>
                </c:pt>
                <c:pt idx="14424">
                  <c:v>5.8231280369608118E-2</c:v>
                </c:pt>
                <c:pt idx="14425">
                  <c:v>6.0041698536065308E-2</c:v>
                </c:pt>
                <c:pt idx="14426">
                  <c:v>5.8646511260228178E-2</c:v>
                </c:pt>
                <c:pt idx="14427">
                  <c:v>6.0444062000345591E-2</c:v>
                </c:pt>
                <c:pt idx="14428">
                  <c:v>5.9074747614441543E-2</c:v>
                </c:pt>
                <c:pt idx="14429">
                  <c:v>6.1431644425929091E-2</c:v>
                </c:pt>
                <c:pt idx="14430">
                  <c:v>5.93150758851776E-2</c:v>
                </c:pt>
                <c:pt idx="14431">
                  <c:v>6.3294924146347437E-2</c:v>
                </c:pt>
                <c:pt idx="14432">
                  <c:v>6.2795258377971369E-2</c:v>
                </c:pt>
                <c:pt idx="14433">
                  <c:v>6.5015171036068797E-2</c:v>
                </c:pt>
                <c:pt idx="14434">
                  <c:v>6.1839383458325382E-2</c:v>
                </c:pt>
                <c:pt idx="14435">
                  <c:v>6.6150347645315508E-2</c:v>
                </c:pt>
                <c:pt idx="14436">
                  <c:v>6.8346034254752788E-2</c:v>
                </c:pt>
                <c:pt idx="14437">
                  <c:v>6.6810974389508698E-2</c:v>
                </c:pt>
                <c:pt idx="14438">
                  <c:v>7.0097525866011839E-2</c:v>
                </c:pt>
                <c:pt idx="14439">
                  <c:v>6.9082348942464719E-2</c:v>
                </c:pt>
                <c:pt idx="14440">
                  <c:v>7.6236033173016554E-2</c:v>
                </c:pt>
                <c:pt idx="14441">
                  <c:v>7.3441980396169615E-2</c:v>
                </c:pt>
                <c:pt idx="14442">
                  <c:v>7.4397404686744953E-2</c:v>
                </c:pt>
                <c:pt idx="14443">
                  <c:v>7.4571342742769595E-2</c:v>
                </c:pt>
                <c:pt idx="14444">
                  <c:v>7.5717519024000687E-2</c:v>
                </c:pt>
                <c:pt idx="14445">
                  <c:v>7.8205307454136203E-2</c:v>
                </c:pt>
                <c:pt idx="14446">
                  <c:v>7.4788438488415224E-2</c:v>
                </c:pt>
                <c:pt idx="14447">
                  <c:v>7.7507015627711395E-2</c:v>
                </c:pt>
                <c:pt idx="14448">
                  <c:v>7.4401126770914261E-2</c:v>
                </c:pt>
                <c:pt idx="14449">
                  <c:v>7.3065218641556379E-2</c:v>
                </c:pt>
                <c:pt idx="14450">
                  <c:v>7.2326033018495051E-2</c:v>
                </c:pt>
                <c:pt idx="14451">
                  <c:v>7.1597222508812314E-2</c:v>
                </c:pt>
                <c:pt idx="14452">
                  <c:v>7.1257383136100749E-2</c:v>
                </c:pt>
                <c:pt idx="14453">
                  <c:v>7.0811182490476771E-2</c:v>
                </c:pt>
                <c:pt idx="14454">
                  <c:v>6.3911779295305157E-2</c:v>
                </c:pt>
                <c:pt idx="14455">
                  <c:v>6.4215884101993068E-2</c:v>
                </c:pt>
                <c:pt idx="14456">
                  <c:v>6.4319608936556832E-2</c:v>
                </c:pt>
                <c:pt idx="14457">
                  <c:v>6.1366037290680527E-2</c:v>
                </c:pt>
                <c:pt idx="14458">
                  <c:v>6.1983379869746107E-2</c:v>
                </c:pt>
                <c:pt idx="14459">
                  <c:v>5.9148129262802732E-2</c:v>
                </c:pt>
                <c:pt idx="14460">
                  <c:v>6.1940783781004989E-2</c:v>
                </c:pt>
                <c:pt idx="14461">
                  <c:v>6.0156956784694973E-2</c:v>
                </c:pt>
                <c:pt idx="14462">
                  <c:v>5.9317158491010553E-2</c:v>
                </c:pt>
                <c:pt idx="14463">
                  <c:v>5.754717270756543E-2</c:v>
                </c:pt>
                <c:pt idx="14464">
                  <c:v>5.6423177105908162E-2</c:v>
                </c:pt>
                <c:pt idx="14465">
                  <c:v>5.6065930243185132E-2</c:v>
                </c:pt>
                <c:pt idx="14466">
                  <c:v>5.6890314600396397E-2</c:v>
                </c:pt>
                <c:pt idx="14467">
                  <c:v>5.7851631488686661E-2</c:v>
                </c:pt>
                <c:pt idx="14468">
                  <c:v>5.6656569739073279E-2</c:v>
                </c:pt>
                <c:pt idx="14469">
                  <c:v>5.4126731807727708E-2</c:v>
                </c:pt>
                <c:pt idx="14470">
                  <c:v>5.4156269584814308E-2</c:v>
                </c:pt>
                <c:pt idx="14471">
                  <c:v>5.2766352902174657E-2</c:v>
                </c:pt>
                <c:pt idx="14472">
                  <c:v>5.4786030709639701E-2</c:v>
                </c:pt>
                <c:pt idx="14473">
                  <c:v>5.5517835789563819E-2</c:v>
                </c:pt>
                <c:pt idx="14474">
                  <c:v>5.5930897636092637E-2</c:v>
                </c:pt>
                <c:pt idx="14475">
                  <c:v>5.7758788194526282E-2</c:v>
                </c:pt>
                <c:pt idx="14476">
                  <c:v>5.7087231534358539E-2</c:v>
                </c:pt>
                <c:pt idx="14477">
                  <c:v>5.5951785037493977E-2</c:v>
                </c:pt>
                <c:pt idx="14478">
                  <c:v>5.7619680822219833E-2</c:v>
                </c:pt>
                <c:pt idx="14479">
                  <c:v>5.6708614765481988E-2</c:v>
                </c:pt>
                <c:pt idx="14480">
                  <c:v>5.9750466560429732E-2</c:v>
                </c:pt>
                <c:pt idx="14481">
                  <c:v>6.0508218925566792E-2</c:v>
                </c:pt>
                <c:pt idx="14482">
                  <c:v>6.4082596939097208E-2</c:v>
                </c:pt>
                <c:pt idx="14483">
                  <c:v>6.5525789959338887E-2</c:v>
                </c:pt>
                <c:pt idx="14484">
                  <c:v>6.6399110347228424E-2</c:v>
                </c:pt>
                <c:pt idx="14485">
                  <c:v>6.6531840640239273E-2</c:v>
                </c:pt>
                <c:pt idx="14486">
                  <c:v>6.7654419333612256E-2</c:v>
                </c:pt>
                <c:pt idx="14487">
                  <c:v>7.3139754270783369E-2</c:v>
                </c:pt>
                <c:pt idx="14488">
                  <c:v>7.2787320540669109E-2</c:v>
                </c:pt>
                <c:pt idx="14489">
                  <c:v>7.5592988632144517E-2</c:v>
                </c:pt>
                <c:pt idx="14490">
                  <c:v>7.2385667691438768E-2</c:v>
                </c:pt>
                <c:pt idx="14491">
                  <c:v>7.4141357161951901E-2</c:v>
                </c:pt>
                <c:pt idx="14492">
                  <c:v>7.376161285064177E-2</c:v>
                </c:pt>
                <c:pt idx="14493">
                  <c:v>7.5887153213942127E-2</c:v>
                </c:pt>
                <c:pt idx="14494">
                  <c:v>8.057593320080278E-2</c:v>
                </c:pt>
                <c:pt idx="14495">
                  <c:v>8.16573173679533E-2</c:v>
                </c:pt>
                <c:pt idx="14496">
                  <c:v>8.0757929166917611E-2</c:v>
                </c:pt>
                <c:pt idx="14497">
                  <c:v>8.2516925583066641E-2</c:v>
                </c:pt>
                <c:pt idx="14498">
                  <c:v>8.0048321855288887E-2</c:v>
                </c:pt>
                <c:pt idx="14499">
                  <c:v>8.3971453089789261E-2</c:v>
                </c:pt>
                <c:pt idx="14500">
                  <c:v>8.0844072147960022E-2</c:v>
                </c:pt>
                <c:pt idx="14501">
                  <c:v>8.3577402451012556E-2</c:v>
                </c:pt>
                <c:pt idx="14502">
                  <c:v>8.1996617443898523E-2</c:v>
                </c:pt>
                <c:pt idx="14503">
                  <c:v>8.0862319990499282E-2</c:v>
                </c:pt>
                <c:pt idx="14504">
                  <c:v>8.1519043200260585E-2</c:v>
                </c:pt>
                <c:pt idx="14505">
                  <c:v>7.8888276233824439E-2</c:v>
                </c:pt>
                <c:pt idx="14506">
                  <c:v>7.8603689082645284E-2</c:v>
                </c:pt>
                <c:pt idx="14507">
                  <c:v>7.8160325362200175E-2</c:v>
                </c:pt>
                <c:pt idx="14508">
                  <c:v>7.6202220115710095E-2</c:v>
                </c:pt>
                <c:pt idx="14509">
                  <c:v>7.7443178129757997E-2</c:v>
                </c:pt>
                <c:pt idx="14510">
                  <c:v>7.3556304616170493E-2</c:v>
                </c:pt>
                <c:pt idx="14511">
                  <c:v>7.7172327936577842E-2</c:v>
                </c:pt>
                <c:pt idx="14512">
                  <c:v>7.4056311379444961E-2</c:v>
                </c:pt>
                <c:pt idx="14513">
                  <c:v>7.6431600152594176E-2</c:v>
                </c:pt>
                <c:pt idx="14514">
                  <c:v>7.7681653653227989E-2</c:v>
                </c:pt>
                <c:pt idx="14515">
                  <c:v>7.6736540883802079E-2</c:v>
                </c:pt>
                <c:pt idx="14516">
                  <c:v>7.9445448419813297E-2</c:v>
                </c:pt>
                <c:pt idx="14517">
                  <c:v>7.6066727098905648E-2</c:v>
                </c:pt>
                <c:pt idx="14518">
                  <c:v>7.9977168146329797E-2</c:v>
                </c:pt>
                <c:pt idx="14519">
                  <c:v>7.9436575111067081E-2</c:v>
                </c:pt>
                <c:pt idx="14520">
                  <c:v>8.0878496613620274E-2</c:v>
                </c:pt>
                <c:pt idx="14521">
                  <c:v>7.9400009043768788E-2</c:v>
                </c:pt>
                <c:pt idx="14522">
                  <c:v>7.8215826802948155E-2</c:v>
                </c:pt>
                <c:pt idx="14523">
                  <c:v>8.2194576497319927E-2</c:v>
                </c:pt>
                <c:pt idx="14524">
                  <c:v>7.7311648499874708E-2</c:v>
                </c:pt>
                <c:pt idx="14525">
                  <c:v>8.5413661885102923E-2</c:v>
                </c:pt>
                <c:pt idx="14526">
                  <c:v>7.5909371867018585E-2</c:v>
                </c:pt>
                <c:pt idx="14527">
                  <c:v>8.8644047565407946E-2</c:v>
                </c:pt>
                <c:pt idx="14528">
                  <c:v>7.5064639067211017E-2</c:v>
                </c:pt>
                <c:pt idx="14529">
                  <c:v>9.0286498412802993E-2</c:v>
                </c:pt>
                <c:pt idx="14530">
                  <c:v>8.0659641528131334E-2</c:v>
                </c:pt>
                <c:pt idx="14531">
                  <c:v>8.3802005332219265E-2</c:v>
                </c:pt>
                <c:pt idx="14532">
                  <c:v>8.3424776434006503E-2</c:v>
                </c:pt>
                <c:pt idx="14533">
                  <c:v>8.1274139636324821E-2</c:v>
                </c:pt>
                <c:pt idx="14534">
                  <c:v>8.7476561414755252E-2</c:v>
                </c:pt>
                <c:pt idx="14535">
                  <c:v>8.0864809261002923E-2</c:v>
                </c:pt>
                <c:pt idx="14536">
                  <c:v>9.1005865873846792E-2</c:v>
                </c:pt>
                <c:pt idx="14537">
                  <c:v>8.0540689738913554E-2</c:v>
                </c:pt>
                <c:pt idx="14538">
                  <c:v>8.684942478871388E-2</c:v>
                </c:pt>
                <c:pt idx="14539">
                  <c:v>8.4360877946744128E-2</c:v>
                </c:pt>
                <c:pt idx="14540">
                  <c:v>8.798841675814438E-2</c:v>
                </c:pt>
                <c:pt idx="14541">
                  <c:v>8.3422846466504663E-2</c:v>
                </c:pt>
                <c:pt idx="14542">
                  <c:v>8.6473375823427123E-2</c:v>
                </c:pt>
                <c:pt idx="14543">
                  <c:v>7.6813397958486865E-2</c:v>
                </c:pt>
                <c:pt idx="14544">
                  <c:v>8.8213495173486992E-2</c:v>
                </c:pt>
                <c:pt idx="14545">
                  <c:v>7.8854410741290126E-2</c:v>
                </c:pt>
                <c:pt idx="14546">
                  <c:v>8.8380229047577849E-2</c:v>
                </c:pt>
                <c:pt idx="14547">
                  <c:v>7.8499429503271517E-2</c:v>
                </c:pt>
                <c:pt idx="14548">
                  <c:v>8.7576227634076215E-2</c:v>
                </c:pt>
                <c:pt idx="14549">
                  <c:v>8.2701154964078996E-2</c:v>
                </c:pt>
                <c:pt idx="14550">
                  <c:v>8.8740637528471708E-2</c:v>
                </c:pt>
                <c:pt idx="14551">
                  <c:v>9.0185373739175775E-2</c:v>
                </c:pt>
                <c:pt idx="14552">
                  <c:v>8.9704519671866462E-2</c:v>
                </c:pt>
                <c:pt idx="14553">
                  <c:v>9.935925698304969E-2</c:v>
                </c:pt>
                <c:pt idx="14554">
                  <c:v>9.9665354461096867E-2</c:v>
                </c:pt>
                <c:pt idx="14555">
                  <c:v>0.1071617550113378</c:v>
                </c:pt>
                <c:pt idx="14556">
                  <c:v>0.1071916816518098</c:v>
                </c:pt>
                <c:pt idx="14557">
                  <c:v>0.1140690813501456</c:v>
                </c:pt>
                <c:pt idx="14558">
                  <c:v>0.11282903316416081</c:v>
                </c:pt>
                <c:pt idx="14559">
                  <c:v>0.1222804071065039</c:v>
                </c:pt>
                <c:pt idx="14560">
                  <c:v>0.1211783294635605</c:v>
                </c:pt>
                <c:pt idx="14561">
                  <c:v>0.13199581887669989</c:v>
                </c:pt>
                <c:pt idx="14562">
                  <c:v>0.1243490620962806</c:v>
                </c:pt>
                <c:pt idx="14563">
                  <c:v>0.13646699686680969</c:v>
                </c:pt>
                <c:pt idx="14564">
                  <c:v>0.1296280057006457</c:v>
                </c:pt>
                <c:pt idx="14565">
                  <c:v>0.1418490675418371</c:v>
                </c:pt>
                <c:pt idx="14566">
                  <c:v>0.13130439990492451</c:v>
                </c:pt>
                <c:pt idx="14567">
                  <c:v>0.13859304158727681</c:v>
                </c:pt>
                <c:pt idx="14568">
                  <c:v>0.13379549576627689</c:v>
                </c:pt>
                <c:pt idx="14569">
                  <c:v>0.1342023805910412</c:v>
                </c:pt>
                <c:pt idx="14570">
                  <c:v>0.13503410530071919</c:v>
                </c:pt>
                <c:pt idx="14571">
                  <c:v>0.1332776392717801</c:v>
                </c:pt>
                <c:pt idx="14572">
                  <c:v>0.13587279630537741</c:v>
                </c:pt>
                <c:pt idx="14573">
                  <c:v>0.13204738296886839</c:v>
                </c:pt>
                <c:pt idx="14574">
                  <c:v>0.13650786708754639</c:v>
                </c:pt>
                <c:pt idx="14575">
                  <c:v>0.1340832996832543</c:v>
                </c:pt>
                <c:pt idx="14576">
                  <c:v>0.13207331380960161</c:v>
                </c:pt>
                <c:pt idx="14577">
                  <c:v>0.132297611599825</c:v>
                </c:pt>
                <c:pt idx="14578">
                  <c:v>0.13937264158544821</c:v>
                </c:pt>
                <c:pt idx="14579">
                  <c:v>0.14251885344856691</c:v>
                </c:pt>
                <c:pt idx="14580">
                  <c:v>0.1398389824151002</c:v>
                </c:pt>
                <c:pt idx="14581">
                  <c:v>0.14482378017513869</c:v>
                </c:pt>
                <c:pt idx="14582">
                  <c:v>0.13469040592925149</c:v>
                </c:pt>
                <c:pt idx="14583">
                  <c:v>0.13962786010362099</c:v>
                </c:pt>
                <c:pt idx="14584">
                  <c:v>0.13922732215472519</c:v>
                </c:pt>
                <c:pt idx="14585">
                  <c:v>0.13027093670501069</c:v>
                </c:pt>
                <c:pt idx="14586">
                  <c:v>0.14778143051510709</c:v>
                </c:pt>
                <c:pt idx="14587">
                  <c:v>0.13441849781157361</c:v>
                </c:pt>
                <c:pt idx="14588">
                  <c:v>0.14930923127483151</c:v>
                </c:pt>
                <c:pt idx="14589">
                  <c:v>0.13626574805409439</c:v>
                </c:pt>
                <c:pt idx="14590">
                  <c:v>0.14386762652939861</c:v>
                </c:pt>
                <c:pt idx="14591">
                  <c:v>0.1392124636092745</c:v>
                </c:pt>
                <c:pt idx="14592">
                  <c:v>0.1438015747031208</c:v>
                </c:pt>
                <c:pt idx="14593">
                  <c:v>0.14103391669141979</c:v>
                </c:pt>
                <c:pt idx="14594">
                  <c:v>0.13742782589410349</c:v>
                </c:pt>
                <c:pt idx="14595">
                  <c:v>0.13760921054203579</c:v>
                </c:pt>
                <c:pt idx="14596">
                  <c:v>0.13431216438212501</c:v>
                </c:pt>
                <c:pt idx="14597">
                  <c:v>0.13479450657025069</c:v>
                </c:pt>
                <c:pt idx="14598">
                  <c:v>0.1340230652574301</c:v>
                </c:pt>
                <c:pt idx="14599">
                  <c:v>0.13466292638304961</c:v>
                </c:pt>
                <c:pt idx="14600">
                  <c:v>0.13354774264251701</c:v>
                </c:pt>
                <c:pt idx="14601">
                  <c:v>0.12754692019603189</c:v>
                </c:pt>
                <c:pt idx="14602">
                  <c:v>0.13086984105193511</c:v>
                </c:pt>
                <c:pt idx="14603">
                  <c:v>0.12985211629965979</c:v>
                </c:pt>
                <c:pt idx="14604">
                  <c:v>0.12102267643552971</c:v>
                </c:pt>
                <c:pt idx="14605">
                  <c:v>0.12654080690877051</c:v>
                </c:pt>
                <c:pt idx="14606">
                  <c:v>0.1153128033222403</c:v>
                </c:pt>
                <c:pt idx="14607">
                  <c:v>0.1169274177269958</c:v>
                </c:pt>
                <c:pt idx="14608">
                  <c:v>0.1118629493614493</c:v>
                </c:pt>
                <c:pt idx="14609">
                  <c:v>0.1066161688955311</c:v>
                </c:pt>
                <c:pt idx="14610">
                  <c:v>0.10623234169354739</c:v>
                </c:pt>
                <c:pt idx="14611">
                  <c:v>0.10082185604450471</c:v>
                </c:pt>
                <c:pt idx="14612">
                  <c:v>9.3062579825087366E-2</c:v>
                </c:pt>
                <c:pt idx="14613">
                  <c:v>8.8121865415578912E-2</c:v>
                </c:pt>
                <c:pt idx="14614">
                  <c:v>8.2940878728927261E-2</c:v>
                </c:pt>
                <c:pt idx="14615">
                  <c:v>7.9278579043295924E-2</c:v>
                </c:pt>
                <c:pt idx="14616">
                  <c:v>7.2825980504548152E-2</c:v>
                </c:pt>
                <c:pt idx="14617">
                  <c:v>7.189076328472857E-2</c:v>
                </c:pt>
                <c:pt idx="14618">
                  <c:v>6.3022903589129389E-2</c:v>
                </c:pt>
                <c:pt idx="14619">
                  <c:v>5.9779268201183337E-2</c:v>
                </c:pt>
                <c:pt idx="14620">
                  <c:v>5.8143491217315851E-2</c:v>
                </c:pt>
                <c:pt idx="14621">
                  <c:v>5.2666863938236101E-2</c:v>
                </c:pt>
                <c:pt idx="14622">
                  <c:v>4.7982323850613837E-2</c:v>
                </c:pt>
                <c:pt idx="14623">
                  <c:v>4.5931555038131247E-2</c:v>
                </c:pt>
                <c:pt idx="14624">
                  <c:v>4.1843343755253608E-2</c:v>
                </c:pt>
                <c:pt idx="14625">
                  <c:v>4.0956130874564803E-2</c:v>
                </c:pt>
                <c:pt idx="14626">
                  <c:v>3.9644175848826547E-2</c:v>
                </c:pt>
                <c:pt idx="14627">
                  <c:v>4.0938904632001019E-2</c:v>
                </c:pt>
                <c:pt idx="14628">
                  <c:v>3.7831416497619383E-2</c:v>
                </c:pt>
                <c:pt idx="14629">
                  <c:v>3.8352055478068102E-2</c:v>
                </c:pt>
                <c:pt idx="14630">
                  <c:v>3.6342436388907787E-2</c:v>
                </c:pt>
                <c:pt idx="14631">
                  <c:v>3.6832556536456937E-2</c:v>
                </c:pt>
                <c:pt idx="14632">
                  <c:v>3.6500515237545023E-2</c:v>
                </c:pt>
                <c:pt idx="14633">
                  <c:v>3.5710439016965988E-2</c:v>
                </c:pt>
                <c:pt idx="14634">
                  <c:v>4.024038655226831E-2</c:v>
                </c:pt>
                <c:pt idx="14635">
                  <c:v>3.962107294863261E-2</c:v>
                </c:pt>
                <c:pt idx="14636">
                  <c:v>4.1884892788967752E-2</c:v>
                </c:pt>
                <c:pt idx="14637">
                  <c:v>4.4710552182472343E-2</c:v>
                </c:pt>
                <c:pt idx="14638">
                  <c:v>4.7314657162235207E-2</c:v>
                </c:pt>
                <c:pt idx="14639">
                  <c:v>4.7524322500467418E-2</c:v>
                </c:pt>
                <c:pt idx="14640">
                  <c:v>5.2739504646000843E-2</c:v>
                </c:pt>
                <c:pt idx="14641">
                  <c:v>5.9524601301386607E-2</c:v>
                </c:pt>
                <c:pt idx="14642">
                  <c:v>6.1246674330432592E-2</c:v>
                </c:pt>
                <c:pt idx="14643">
                  <c:v>6.7369357371249036E-2</c:v>
                </c:pt>
                <c:pt idx="14644">
                  <c:v>7.0623303158777129E-2</c:v>
                </c:pt>
                <c:pt idx="14645">
                  <c:v>7.5100441543950805E-2</c:v>
                </c:pt>
                <c:pt idx="14646">
                  <c:v>7.8120352984637417E-2</c:v>
                </c:pt>
                <c:pt idx="14647">
                  <c:v>8.3324513716202281E-2</c:v>
                </c:pt>
                <c:pt idx="14648">
                  <c:v>9.059328557510761E-2</c:v>
                </c:pt>
                <c:pt idx="14649">
                  <c:v>9.3474491596386905E-2</c:v>
                </c:pt>
                <c:pt idx="14650">
                  <c:v>9.8086239500416686E-2</c:v>
                </c:pt>
                <c:pt idx="14651">
                  <c:v>0.10101756078852329</c:v>
                </c:pt>
                <c:pt idx="14652">
                  <c:v>0.1092172564636523</c:v>
                </c:pt>
                <c:pt idx="14653">
                  <c:v>0.1164794907174613</c:v>
                </c:pt>
                <c:pt idx="14654">
                  <c:v>0.11974067806902509</c:v>
                </c:pt>
                <c:pt idx="14655">
                  <c:v>0.123643368014724</c:v>
                </c:pt>
                <c:pt idx="14656">
                  <c:v>0.12746238520002601</c:v>
                </c:pt>
                <c:pt idx="14657">
                  <c:v>0.1341507843912009</c:v>
                </c:pt>
                <c:pt idx="14658">
                  <c:v>0.1380349269264379</c:v>
                </c:pt>
                <c:pt idx="14659">
                  <c:v>0.13892801042302941</c:v>
                </c:pt>
                <c:pt idx="14660">
                  <c:v>0.14544708038938539</c:v>
                </c:pt>
                <c:pt idx="14661">
                  <c:v>0.14810254264257439</c:v>
                </c:pt>
                <c:pt idx="14662">
                  <c:v>0.1437014788586993</c:v>
                </c:pt>
                <c:pt idx="14663">
                  <c:v>0.14913517782386651</c:v>
                </c:pt>
                <c:pt idx="14664">
                  <c:v>0.15148951907705371</c:v>
                </c:pt>
                <c:pt idx="14665">
                  <c:v>0.14902662881292419</c:v>
                </c:pt>
                <c:pt idx="14666">
                  <c:v>0.15665323728630359</c:v>
                </c:pt>
                <c:pt idx="14667">
                  <c:v>0.1557277819722247</c:v>
                </c:pt>
                <c:pt idx="14668">
                  <c:v>0.1577542131305644</c:v>
                </c:pt>
                <c:pt idx="14669">
                  <c:v>0.1578912099453644</c:v>
                </c:pt>
                <c:pt idx="14670">
                  <c:v>0.15654927318286271</c:v>
                </c:pt>
                <c:pt idx="14671">
                  <c:v>0.16121116673234781</c:v>
                </c:pt>
                <c:pt idx="14672">
                  <c:v>0.15149948616266559</c:v>
                </c:pt>
                <c:pt idx="14673">
                  <c:v>0.1567303751043623</c:v>
                </c:pt>
                <c:pt idx="14674">
                  <c:v>0.15560385332286619</c:v>
                </c:pt>
                <c:pt idx="14675">
                  <c:v>0.15263032257462539</c:v>
                </c:pt>
                <c:pt idx="14676">
                  <c:v>0.15542371552678641</c:v>
                </c:pt>
                <c:pt idx="14677">
                  <c:v>0.14374749562447151</c:v>
                </c:pt>
                <c:pt idx="14678">
                  <c:v>0.1543720329025309</c:v>
                </c:pt>
                <c:pt idx="14679">
                  <c:v>0.14316381376076159</c:v>
                </c:pt>
                <c:pt idx="14680">
                  <c:v>0.14435259052754881</c:v>
                </c:pt>
                <c:pt idx="14681">
                  <c:v>0.14486841373790629</c:v>
                </c:pt>
                <c:pt idx="14682">
                  <c:v>0.1352375647175113</c:v>
                </c:pt>
                <c:pt idx="14683">
                  <c:v>0.13411123528899241</c:v>
                </c:pt>
                <c:pt idx="14684">
                  <c:v>0.13145035893903709</c:v>
                </c:pt>
                <c:pt idx="14685">
                  <c:v>0.13001907606015631</c:v>
                </c:pt>
                <c:pt idx="14686">
                  <c:v>0.12267723558704879</c:v>
                </c:pt>
                <c:pt idx="14687">
                  <c:v>0.12949387545586</c:v>
                </c:pt>
                <c:pt idx="14688">
                  <c:v>0.1242677020003975</c:v>
                </c:pt>
                <c:pt idx="14689">
                  <c:v>0.1159345774170342</c:v>
                </c:pt>
                <c:pt idx="14690">
                  <c:v>0.1215223209802221</c:v>
                </c:pt>
                <c:pt idx="14691">
                  <c:v>0.1136024079739419</c:v>
                </c:pt>
                <c:pt idx="14692">
                  <c:v>0.1168479975269623</c:v>
                </c:pt>
                <c:pt idx="14693">
                  <c:v>0.1089357594732135</c:v>
                </c:pt>
                <c:pt idx="14694">
                  <c:v>0.1094194928951131</c:v>
                </c:pt>
                <c:pt idx="14695">
                  <c:v>0.11268248340063371</c:v>
                </c:pt>
                <c:pt idx="14696">
                  <c:v>0.1004814325101767</c:v>
                </c:pt>
                <c:pt idx="14697">
                  <c:v>0.1029118246485554</c:v>
                </c:pt>
                <c:pt idx="14698">
                  <c:v>9.6979861693043443E-2</c:v>
                </c:pt>
                <c:pt idx="14699">
                  <c:v>9.4684566125376693E-2</c:v>
                </c:pt>
                <c:pt idx="14700">
                  <c:v>9.2370141548268794E-2</c:v>
                </c:pt>
                <c:pt idx="14701">
                  <c:v>9.107902524565209E-2</c:v>
                </c:pt>
                <c:pt idx="14702">
                  <c:v>9.9560321877755764E-2</c:v>
                </c:pt>
                <c:pt idx="14703">
                  <c:v>8.3550406995636858E-2</c:v>
                </c:pt>
                <c:pt idx="14704">
                  <c:v>9.06644183631269E-2</c:v>
                </c:pt>
                <c:pt idx="14705">
                  <c:v>8.0650244974257712E-2</c:v>
                </c:pt>
                <c:pt idx="14706">
                  <c:v>8.8092092324540419E-2</c:v>
                </c:pt>
                <c:pt idx="14707">
                  <c:v>8.144175240215977E-2</c:v>
                </c:pt>
                <c:pt idx="14708">
                  <c:v>7.7322254708738852E-2</c:v>
                </c:pt>
                <c:pt idx="14709">
                  <c:v>7.7567950904042948E-2</c:v>
                </c:pt>
                <c:pt idx="14710">
                  <c:v>7.3181153009299879E-2</c:v>
                </c:pt>
                <c:pt idx="14711">
                  <c:v>7.3432760806346253E-2</c:v>
                </c:pt>
                <c:pt idx="14712">
                  <c:v>7.0020982785342412E-2</c:v>
                </c:pt>
                <c:pt idx="14713">
                  <c:v>7.5231607643870907E-2</c:v>
                </c:pt>
                <c:pt idx="14714">
                  <c:v>6.510448737451259E-2</c:v>
                </c:pt>
                <c:pt idx="14715">
                  <c:v>6.4363052615092065E-2</c:v>
                </c:pt>
                <c:pt idx="14716">
                  <c:v>6.3253447852963912E-2</c:v>
                </c:pt>
                <c:pt idx="14717">
                  <c:v>6.3081914459273664E-2</c:v>
                </c:pt>
                <c:pt idx="14718">
                  <c:v>6.1547602975367738E-2</c:v>
                </c:pt>
                <c:pt idx="14719">
                  <c:v>5.6512683474706643E-2</c:v>
                </c:pt>
                <c:pt idx="14720">
                  <c:v>5.7267901767691982E-2</c:v>
                </c:pt>
                <c:pt idx="14721">
                  <c:v>5.6102063831937311E-2</c:v>
                </c:pt>
                <c:pt idx="14722">
                  <c:v>5.3036064156012579E-2</c:v>
                </c:pt>
                <c:pt idx="14723">
                  <c:v>5.24068521075075E-2</c:v>
                </c:pt>
                <c:pt idx="14724">
                  <c:v>5.0653957398516497E-2</c:v>
                </c:pt>
                <c:pt idx="14725">
                  <c:v>4.8498077510756209E-2</c:v>
                </c:pt>
                <c:pt idx="14726">
                  <c:v>4.7327165437429583E-2</c:v>
                </c:pt>
                <c:pt idx="14727">
                  <c:v>4.763788370855046E-2</c:v>
                </c:pt>
                <c:pt idx="14728">
                  <c:v>4.8944505661335701E-2</c:v>
                </c:pt>
                <c:pt idx="14729">
                  <c:v>4.3304871007262713E-2</c:v>
                </c:pt>
                <c:pt idx="14730">
                  <c:v>4.1640982189124168E-2</c:v>
                </c:pt>
                <c:pt idx="14731">
                  <c:v>4.2911189037071827E-2</c:v>
                </c:pt>
                <c:pt idx="14732">
                  <c:v>4.1949197117495327E-2</c:v>
                </c:pt>
                <c:pt idx="14733">
                  <c:v>4.2073507965642437E-2</c:v>
                </c:pt>
                <c:pt idx="14734">
                  <c:v>4.0852145187548129E-2</c:v>
                </c:pt>
                <c:pt idx="14735">
                  <c:v>3.8778677154546512E-2</c:v>
                </c:pt>
                <c:pt idx="14736">
                  <c:v>3.6880104544462437E-2</c:v>
                </c:pt>
                <c:pt idx="14737">
                  <c:v>4.0271226411109598E-2</c:v>
                </c:pt>
                <c:pt idx="14738">
                  <c:v>3.6508046609404897E-2</c:v>
                </c:pt>
                <c:pt idx="14739">
                  <c:v>3.6647522098704158E-2</c:v>
                </c:pt>
                <c:pt idx="14740">
                  <c:v>3.641708049750822E-2</c:v>
                </c:pt>
                <c:pt idx="14741">
                  <c:v>3.5120809961085443E-2</c:v>
                </c:pt>
                <c:pt idx="14742">
                  <c:v>3.466520730725068E-2</c:v>
                </c:pt>
                <c:pt idx="14743">
                  <c:v>3.4662634186441131E-2</c:v>
                </c:pt>
                <c:pt idx="14744">
                  <c:v>3.5589322476295572E-2</c:v>
                </c:pt>
                <c:pt idx="14745">
                  <c:v>3.1946264043830691E-2</c:v>
                </c:pt>
                <c:pt idx="14746">
                  <c:v>3.2472125654633102E-2</c:v>
                </c:pt>
                <c:pt idx="14747">
                  <c:v>3.2134930784763531E-2</c:v>
                </c:pt>
                <c:pt idx="14748">
                  <c:v>3.1483726809762379E-2</c:v>
                </c:pt>
                <c:pt idx="14749">
                  <c:v>3.3532204341271722E-2</c:v>
                </c:pt>
                <c:pt idx="14750">
                  <c:v>3.1605908713251023E-2</c:v>
                </c:pt>
                <c:pt idx="14751">
                  <c:v>3.1787489051847903E-2</c:v>
                </c:pt>
                <c:pt idx="14752">
                  <c:v>3.2189000870475951E-2</c:v>
                </c:pt>
                <c:pt idx="14753">
                  <c:v>3.1355257506830228E-2</c:v>
                </c:pt>
                <c:pt idx="14754">
                  <c:v>3.1556918046572562E-2</c:v>
                </c:pt>
                <c:pt idx="14755">
                  <c:v>3.1856032504794407E-2</c:v>
                </c:pt>
                <c:pt idx="14756">
                  <c:v>3.0888306328597369E-2</c:v>
                </c:pt>
                <c:pt idx="14757">
                  <c:v>3.09536082442858E-2</c:v>
                </c:pt>
                <c:pt idx="14758">
                  <c:v>3.2891898217298252E-2</c:v>
                </c:pt>
                <c:pt idx="14759">
                  <c:v>3.2612254256615278E-2</c:v>
                </c:pt>
                <c:pt idx="14760">
                  <c:v>3.1365490879564258E-2</c:v>
                </c:pt>
                <c:pt idx="14761">
                  <c:v>3.1751537905019243E-2</c:v>
                </c:pt>
                <c:pt idx="14762">
                  <c:v>3.109878056635251E-2</c:v>
                </c:pt>
                <c:pt idx="14763">
                  <c:v>3.0495504072187801E-2</c:v>
                </c:pt>
                <c:pt idx="14764">
                  <c:v>3.1076179464947711E-2</c:v>
                </c:pt>
                <c:pt idx="14765">
                  <c:v>3.150229670073082E-2</c:v>
                </c:pt>
                <c:pt idx="14766">
                  <c:v>3.2757459859713137E-2</c:v>
                </c:pt>
                <c:pt idx="14767">
                  <c:v>3.0428866203798179E-2</c:v>
                </c:pt>
                <c:pt idx="14768">
                  <c:v>3.1698088587130573E-2</c:v>
                </c:pt>
                <c:pt idx="14769">
                  <c:v>2.97131704801109E-2</c:v>
                </c:pt>
                <c:pt idx="14770">
                  <c:v>3.0238176522634129E-2</c:v>
                </c:pt>
                <c:pt idx="14771">
                  <c:v>2.9351545103018069E-2</c:v>
                </c:pt>
                <c:pt idx="14772">
                  <c:v>2.9329908625266729E-2</c:v>
                </c:pt>
                <c:pt idx="14773">
                  <c:v>2.795332649337116E-2</c:v>
                </c:pt>
                <c:pt idx="14774">
                  <c:v>2.7148486530322119E-2</c:v>
                </c:pt>
                <c:pt idx="14775">
                  <c:v>2.6596403527732331E-2</c:v>
                </c:pt>
                <c:pt idx="14776">
                  <c:v>2.6201461587826241E-2</c:v>
                </c:pt>
                <c:pt idx="14777">
                  <c:v>2.5682393970462122E-2</c:v>
                </c:pt>
                <c:pt idx="14778">
                  <c:v>2.4247399476648401E-2</c:v>
                </c:pt>
                <c:pt idx="14779">
                  <c:v>2.3643056207212639E-2</c:v>
                </c:pt>
                <c:pt idx="14780">
                  <c:v>2.4849390762536699E-2</c:v>
                </c:pt>
                <c:pt idx="14781">
                  <c:v>2.2814938770199598E-2</c:v>
                </c:pt>
                <c:pt idx="14782">
                  <c:v>2.218021706334929E-2</c:v>
                </c:pt>
                <c:pt idx="14783">
                  <c:v>2.0331872988311319E-2</c:v>
                </c:pt>
                <c:pt idx="14784">
                  <c:v>2.0258689872793549E-2</c:v>
                </c:pt>
                <c:pt idx="14785">
                  <c:v>2.0176169703911121E-2</c:v>
                </c:pt>
                <c:pt idx="14786">
                  <c:v>1.899004952022864E-2</c:v>
                </c:pt>
                <c:pt idx="14787">
                  <c:v>1.8117329246530811E-2</c:v>
                </c:pt>
                <c:pt idx="14788">
                  <c:v>1.8091234760000921E-2</c:v>
                </c:pt>
                <c:pt idx="14789">
                  <c:v>1.8390625388294259E-2</c:v>
                </c:pt>
                <c:pt idx="14790">
                  <c:v>1.4917876973056059E-2</c:v>
                </c:pt>
                <c:pt idx="14791">
                  <c:v>1.608092613664814E-2</c:v>
                </c:pt>
                <c:pt idx="14792">
                  <c:v>1.396755144755713E-2</c:v>
                </c:pt>
                <c:pt idx="14793">
                  <c:v>1.488523142506276E-2</c:v>
                </c:pt>
                <c:pt idx="14794">
                  <c:v>1.4960034962570239E-2</c:v>
                </c:pt>
                <c:pt idx="14795">
                  <c:v>1.6032294832354139E-2</c:v>
                </c:pt>
                <c:pt idx="14796">
                  <c:v>1.464919789988273E-2</c:v>
                </c:pt>
                <c:pt idx="14797">
                  <c:v>1.511378760978041E-2</c:v>
                </c:pt>
                <c:pt idx="14798">
                  <c:v>1.5364143880316801E-2</c:v>
                </c:pt>
                <c:pt idx="14799">
                  <c:v>1.7172654930571379E-2</c:v>
                </c:pt>
                <c:pt idx="14800">
                  <c:v>1.664311007108725E-2</c:v>
                </c:pt>
                <c:pt idx="14801">
                  <c:v>1.7317498133183031E-2</c:v>
                </c:pt>
                <c:pt idx="14802">
                  <c:v>1.660260378685894E-2</c:v>
                </c:pt>
                <c:pt idx="14803">
                  <c:v>1.8843034956265121E-2</c:v>
                </c:pt>
                <c:pt idx="14804">
                  <c:v>1.898765460900971E-2</c:v>
                </c:pt>
                <c:pt idx="14805">
                  <c:v>1.911182768517156E-2</c:v>
                </c:pt>
                <c:pt idx="14806">
                  <c:v>1.9292736659215069E-2</c:v>
                </c:pt>
                <c:pt idx="14807">
                  <c:v>2.1508495914228019E-2</c:v>
                </c:pt>
                <c:pt idx="14808">
                  <c:v>2.0858376449740059E-2</c:v>
                </c:pt>
                <c:pt idx="14809">
                  <c:v>2.3180820973406041E-2</c:v>
                </c:pt>
                <c:pt idx="14810">
                  <c:v>2.3924356971538621E-2</c:v>
                </c:pt>
                <c:pt idx="14811">
                  <c:v>2.6153616632088299E-2</c:v>
                </c:pt>
                <c:pt idx="14812">
                  <c:v>2.6174292258126921E-2</c:v>
                </c:pt>
                <c:pt idx="14813">
                  <c:v>2.8496787583989169E-2</c:v>
                </c:pt>
                <c:pt idx="14814">
                  <c:v>2.8379145608511149E-2</c:v>
                </c:pt>
                <c:pt idx="14815">
                  <c:v>3.1197662236553559E-2</c:v>
                </c:pt>
                <c:pt idx="14816">
                  <c:v>3.0991302270452329E-2</c:v>
                </c:pt>
                <c:pt idx="14817">
                  <c:v>3.143835286477379E-2</c:v>
                </c:pt>
                <c:pt idx="14818">
                  <c:v>3.341047097818664E-2</c:v>
                </c:pt>
                <c:pt idx="14819">
                  <c:v>3.3188837712872607E-2</c:v>
                </c:pt>
                <c:pt idx="14820">
                  <c:v>3.5588605898159403E-2</c:v>
                </c:pt>
                <c:pt idx="14821">
                  <c:v>3.4679207078189833E-2</c:v>
                </c:pt>
                <c:pt idx="14822">
                  <c:v>3.8847188531255468E-2</c:v>
                </c:pt>
                <c:pt idx="14823">
                  <c:v>3.6804313882989402E-2</c:v>
                </c:pt>
                <c:pt idx="14824">
                  <c:v>3.9882442957769333E-2</c:v>
                </c:pt>
                <c:pt idx="14825">
                  <c:v>3.9406024133321262E-2</c:v>
                </c:pt>
                <c:pt idx="14826">
                  <c:v>4.1470050379864933E-2</c:v>
                </c:pt>
                <c:pt idx="14827">
                  <c:v>3.9734935606883001E-2</c:v>
                </c:pt>
                <c:pt idx="14828">
                  <c:v>4.1875537007382543E-2</c:v>
                </c:pt>
                <c:pt idx="14829">
                  <c:v>4.2705174996386271E-2</c:v>
                </c:pt>
                <c:pt idx="14830">
                  <c:v>4.2593827819005552E-2</c:v>
                </c:pt>
                <c:pt idx="14831">
                  <c:v>4.3593070341044891E-2</c:v>
                </c:pt>
                <c:pt idx="14832">
                  <c:v>4.4225168664611181E-2</c:v>
                </c:pt>
                <c:pt idx="14833">
                  <c:v>4.5245461933700097E-2</c:v>
                </c:pt>
                <c:pt idx="14834">
                  <c:v>4.5904029304897107E-2</c:v>
                </c:pt>
                <c:pt idx="14835">
                  <c:v>4.8958450094033892E-2</c:v>
                </c:pt>
                <c:pt idx="14836">
                  <c:v>4.7685326724108502E-2</c:v>
                </c:pt>
                <c:pt idx="14837">
                  <c:v>5.0203919107438863E-2</c:v>
                </c:pt>
                <c:pt idx="14838">
                  <c:v>5.1587720236906678E-2</c:v>
                </c:pt>
                <c:pt idx="14839">
                  <c:v>5.480882767648191E-2</c:v>
                </c:pt>
                <c:pt idx="14840">
                  <c:v>5.4943348425655E-2</c:v>
                </c:pt>
                <c:pt idx="14841">
                  <c:v>5.6714063583290612E-2</c:v>
                </c:pt>
                <c:pt idx="14842">
                  <c:v>6.0315080853402023E-2</c:v>
                </c:pt>
                <c:pt idx="14843">
                  <c:v>5.8047917788235953E-2</c:v>
                </c:pt>
                <c:pt idx="14844">
                  <c:v>6.1702151471133573E-2</c:v>
                </c:pt>
                <c:pt idx="14845">
                  <c:v>6.0915196762410452E-2</c:v>
                </c:pt>
                <c:pt idx="14846">
                  <c:v>6.2295328188321737E-2</c:v>
                </c:pt>
                <c:pt idx="14847">
                  <c:v>6.4271436815326224E-2</c:v>
                </c:pt>
                <c:pt idx="14848">
                  <c:v>6.6872212507230619E-2</c:v>
                </c:pt>
                <c:pt idx="14849">
                  <c:v>6.8329811153602232E-2</c:v>
                </c:pt>
                <c:pt idx="14850">
                  <c:v>6.9111999499138196E-2</c:v>
                </c:pt>
                <c:pt idx="14851">
                  <c:v>7.007018133180036E-2</c:v>
                </c:pt>
                <c:pt idx="14852">
                  <c:v>7.5161172618916292E-2</c:v>
                </c:pt>
                <c:pt idx="14853">
                  <c:v>7.6426150892916031E-2</c:v>
                </c:pt>
                <c:pt idx="14854">
                  <c:v>7.6275953120108375E-2</c:v>
                </c:pt>
                <c:pt idx="14855">
                  <c:v>7.9162013812116766E-2</c:v>
                </c:pt>
                <c:pt idx="14856">
                  <c:v>8.2083694085231682E-2</c:v>
                </c:pt>
                <c:pt idx="14857">
                  <c:v>8.2914303044780174E-2</c:v>
                </c:pt>
                <c:pt idx="14858">
                  <c:v>8.2776092251104882E-2</c:v>
                </c:pt>
                <c:pt idx="14859">
                  <c:v>8.5462782095784395E-2</c:v>
                </c:pt>
                <c:pt idx="14860">
                  <c:v>8.4959561934799699E-2</c:v>
                </c:pt>
                <c:pt idx="14861">
                  <c:v>8.5715881483966028E-2</c:v>
                </c:pt>
                <c:pt idx="14862">
                  <c:v>8.5910510929247605E-2</c:v>
                </c:pt>
                <c:pt idx="14863">
                  <c:v>8.4718425034679606E-2</c:v>
                </c:pt>
                <c:pt idx="14864">
                  <c:v>8.4228844457490626E-2</c:v>
                </c:pt>
                <c:pt idx="14865">
                  <c:v>8.4495583285015233E-2</c:v>
                </c:pt>
                <c:pt idx="14866">
                  <c:v>8.5815691842974565E-2</c:v>
                </c:pt>
                <c:pt idx="14867">
                  <c:v>8.2742902144683966E-2</c:v>
                </c:pt>
                <c:pt idx="14868">
                  <c:v>8.0875407692589288E-2</c:v>
                </c:pt>
                <c:pt idx="14869">
                  <c:v>8.1542986986802624E-2</c:v>
                </c:pt>
                <c:pt idx="14870">
                  <c:v>7.6721661064180477E-2</c:v>
                </c:pt>
                <c:pt idx="14871">
                  <c:v>7.7946018712284848E-2</c:v>
                </c:pt>
                <c:pt idx="14872">
                  <c:v>7.7720407616164652E-2</c:v>
                </c:pt>
                <c:pt idx="14873">
                  <c:v>7.6301928603296307E-2</c:v>
                </c:pt>
                <c:pt idx="14874">
                  <c:v>7.5331400753525721E-2</c:v>
                </c:pt>
                <c:pt idx="14875">
                  <c:v>7.5493665238669211E-2</c:v>
                </c:pt>
                <c:pt idx="14876">
                  <c:v>7.4582635204955075E-2</c:v>
                </c:pt>
                <c:pt idx="14877">
                  <c:v>7.5384114686830553E-2</c:v>
                </c:pt>
                <c:pt idx="14878">
                  <c:v>7.6481707686500797E-2</c:v>
                </c:pt>
                <c:pt idx="14879">
                  <c:v>7.6621650971773841E-2</c:v>
                </c:pt>
                <c:pt idx="14880">
                  <c:v>7.4659944193691069E-2</c:v>
                </c:pt>
                <c:pt idx="14881">
                  <c:v>7.5475987373930423E-2</c:v>
                </c:pt>
                <c:pt idx="14882">
                  <c:v>7.3825146358845545E-2</c:v>
                </c:pt>
                <c:pt idx="14883">
                  <c:v>7.5080979447064572E-2</c:v>
                </c:pt>
                <c:pt idx="14884">
                  <c:v>7.631898274864618E-2</c:v>
                </c:pt>
                <c:pt idx="14885">
                  <c:v>7.5534360346728918E-2</c:v>
                </c:pt>
                <c:pt idx="14886">
                  <c:v>7.5453610372876387E-2</c:v>
                </c:pt>
                <c:pt idx="14887">
                  <c:v>7.4564478749504129E-2</c:v>
                </c:pt>
                <c:pt idx="14888">
                  <c:v>7.559659253944917E-2</c:v>
                </c:pt>
                <c:pt idx="14889">
                  <c:v>7.6556628670072624E-2</c:v>
                </c:pt>
                <c:pt idx="14890">
                  <c:v>7.5280994837994372E-2</c:v>
                </c:pt>
                <c:pt idx="14891">
                  <c:v>7.6019516067521914E-2</c:v>
                </c:pt>
                <c:pt idx="14892">
                  <c:v>7.7072814200774553E-2</c:v>
                </c:pt>
                <c:pt idx="14893">
                  <c:v>7.7723273298561782E-2</c:v>
                </c:pt>
                <c:pt idx="14894">
                  <c:v>7.7542148301527072E-2</c:v>
                </c:pt>
                <c:pt idx="14895">
                  <c:v>7.8536868149667802E-2</c:v>
                </c:pt>
                <c:pt idx="14896">
                  <c:v>7.708100116783291E-2</c:v>
                </c:pt>
                <c:pt idx="14897">
                  <c:v>7.9216159083752291E-2</c:v>
                </c:pt>
                <c:pt idx="14898">
                  <c:v>7.8810778711430995E-2</c:v>
                </c:pt>
                <c:pt idx="14899">
                  <c:v>7.8778270469570755E-2</c:v>
                </c:pt>
                <c:pt idx="14900">
                  <c:v>7.776767301106445E-2</c:v>
                </c:pt>
                <c:pt idx="14901">
                  <c:v>7.9393524783679378E-2</c:v>
                </c:pt>
                <c:pt idx="14902">
                  <c:v>7.7970587971922481E-2</c:v>
                </c:pt>
                <c:pt idx="14903">
                  <c:v>7.7059133946820985E-2</c:v>
                </c:pt>
                <c:pt idx="14904">
                  <c:v>7.7314479084107532E-2</c:v>
                </c:pt>
                <c:pt idx="14905">
                  <c:v>7.7433071936166192E-2</c:v>
                </c:pt>
                <c:pt idx="14906">
                  <c:v>7.7880796602865524E-2</c:v>
                </c:pt>
                <c:pt idx="14907">
                  <c:v>7.6403868785331425E-2</c:v>
                </c:pt>
                <c:pt idx="14908">
                  <c:v>7.604862611813222E-2</c:v>
                </c:pt>
                <c:pt idx="14909">
                  <c:v>7.6693563171786994E-2</c:v>
                </c:pt>
                <c:pt idx="14910">
                  <c:v>7.4835568100151004E-2</c:v>
                </c:pt>
                <c:pt idx="14911">
                  <c:v>7.661706744233264E-2</c:v>
                </c:pt>
                <c:pt idx="14912">
                  <c:v>7.6108867912528633E-2</c:v>
                </c:pt>
                <c:pt idx="14913">
                  <c:v>7.4279039909517411E-2</c:v>
                </c:pt>
                <c:pt idx="14914">
                  <c:v>7.6085939178100748E-2</c:v>
                </c:pt>
                <c:pt idx="14915">
                  <c:v>7.4858398831791129E-2</c:v>
                </c:pt>
                <c:pt idx="14916">
                  <c:v>7.5992430392113897E-2</c:v>
                </c:pt>
                <c:pt idx="14917">
                  <c:v>7.4622464117921783E-2</c:v>
                </c:pt>
                <c:pt idx="14918">
                  <c:v>7.4396804314183634E-2</c:v>
                </c:pt>
                <c:pt idx="14919">
                  <c:v>7.5250389835781833E-2</c:v>
                </c:pt>
                <c:pt idx="14920">
                  <c:v>7.4631511108386853E-2</c:v>
                </c:pt>
                <c:pt idx="14921">
                  <c:v>7.547874988911725E-2</c:v>
                </c:pt>
                <c:pt idx="14922">
                  <c:v>7.5511227888052146E-2</c:v>
                </c:pt>
                <c:pt idx="14923">
                  <c:v>7.4325561747202368E-2</c:v>
                </c:pt>
                <c:pt idx="14924">
                  <c:v>7.7392214591167449E-2</c:v>
                </c:pt>
                <c:pt idx="14925">
                  <c:v>7.6495626746015968E-2</c:v>
                </c:pt>
                <c:pt idx="14926">
                  <c:v>7.6147311629576844E-2</c:v>
                </c:pt>
                <c:pt idx="14927">
                  <c:v>7.7177864511260574E-2</c:v>
                </c:pt>
                <c:pt idx="14928">
                  <c:v>7.6521847703111004E-2</c:v>
                </c:pt>
                <c:pt idx="14929">
                  <c:v>7.7366574982009745E-2</c:v>
                </c:pt>
                <c:pt idx="14930">
                  <c:v>7.7728463545010201E-2</c:v>
                </c:pt>
                <c:pt idx="14931">
                  <c:v>7.9967312192370715E-2</c:v>
                </c:pt>
                <c:pt idx="14932">
                  <c:v>7.8443431874665542E-2</c:v>
                </c:pt>
                <c:pt idx="14933">
                  <c:v>8.0306808459290988E-2</c:v>
                </c:pt>
                <c:pt idx="14934">
                  <c:v>7.9819509023812088E-2</c:v>
                </c:pt>
                <c:pt idx="14935">
                  <c:v>7.9903831044528514E-2</c:v>
                </c:pt>
                <c:pt idx="14936">
                  <c:v>8.23889277270307E-2</c:v>
                </c:pt>
                <c:pt idx="14937">
                  <c:v>8.1224017143251892E-2</c:v>
                </c:pt>
                <c:pt idx="14938">
                  <c:v>8.2911501041573646E-2</c:v>
                </c:pt>
                <c:pt idx="14939">
                  <c:v>8.1428020607112628E-2</c:v>
                </c:pt>
                <c:pt idx="14940">
                  <c:v>8.4157238655694869E-2</c:v>
                </c:pt>
                <c:pt idx="14941">
                  <c:v>8.3488437679290456E-2</c:v>
                </c:pt>
                <c:pt idx="14942">
                  <c:v>8.3310794120650358E-2</c:v>
                </c:pt>
                <c:pt idx="14943">
                  <c:v>8.5234611062151661E-2</c:v>
                </c:pt>
                <c:pt idx="14944">
                  <c:v>8.4970475202144333E-2</c:v>
                </c:pt>
                <c:pt idx="14945">
                  <c:v>8.5535001602087421E-2</c:v>
                </c:pt>
                <c:pt idx="14946">
                  <c:v>8.613878466730808E-2</c:v>
                </c:pt>
                <c:pt idx="14947">
                  <c:v>8.4652660689745488E-2</c:v>
                </c:pt>
                <c:pt idx="14948">
                  <c:v>8.8320405398928034E-2</c:v>
                </c:pt>
                <c:pt idx="14949">
                  <c:v>8.6004245212763356E-2</c:v>
                </c:pt>
                <c:pt idx="14950">
                  <c:v>8.8067032976493376E-2</c:v>
                </c:pt>
                <c:pt idx="14951">
                  <c:v>8.8438339878397554E-2</c:v>
                </c:pt>
                <c:pt idx="14952">
                  <c:v>8.8257384911622341E-2</c:v>
                </c:pt>
                <c:pt idx="14953">
                  <c:v>9.1472231357055359E-2</c:v>
                </c:pt>
                <c:pt idx="14954">
                  <c:v>9.0422331873577011E-2</c:v>
                </c:pt>
                <c:pt idx="14955">
                  <c:v>9.0895117719897028E-2</c:v>
                </c:pt>
                <c:pt idx="14956">
                  <c:v>9.1823394030987646E-2</c:v>
                </c:pt>
                <c:pt idx="14957">
                  <c:v>9.0942266776672151E-2</c:v>
                </c:pt>
                <c:pt idx="14958">
                  <c:v>9.1169742120627034E-2</c:v>
                </c:pt>
                <c:pt idx="14959">
                  <c:v>9.1777334213595879E-2</c:v>
                </c:pt>
                <c:pt idx="14960">
                  <c:v>9.3574176616985985E-2</c:v>
                </c:pt>
                <c:pt idx="14961">
                  <c:v>9.1574206393267868E-2</c:v>
                </c:pt>
                <c:pt idx="14962">
                  <c:v>9.2986832770740532E-2</c:v>
                </c:pt>
                <c:pt idx="14963">
                  <c:v>9.3278331626595698E-2</c:v>
                </c:pt>
                <c:pt idx="14964">
                  <c:v>9.2488706509883375E-2</c:v>
                </c:pt>
                <c:pt idx="14965">
                  <c:v>9.3990801555099868E-2</c:v>
                </c:pt>
                <c:pt idx="14966">
                  <c:v>9.1231866408042275E-2</c:v>
                </c:pt>
                <c:pt idx="14967">
                  <c:v>9.3162416277149704E-2</c:v>
                </c:pt>
                <c:pt idx="14968">
                  <c:v>9.249389577049183E-2</c:v>
                </c:pt>
                <c:pt idx="14969">
                  <c:v>9.3422887855609468E-2</c:v>
                </c:pt>
                <c:pt idx="14970">
                  <c:v>9.4581848015431139E-2</c:v>
                </c:pt>
                <c:pt idx="14971">
                  <c:v>9.2769163293669868E-2</c:v>
                </c:pt>
                <c:pt idx="14972">
                  <c:v>9.4714988181929846E-2</c:v>
                </c:pt>
                <c:pt idx="14973">
                  <c:v>9.4715541896019426E-2</c:v>
                </c:pt>
                <c:pt idx="14974">
                  <c:v>9.4368904386834651E-2</c:v>
                </c:pt>
                <c:pt idx="14975">
                  <c:v>9.5789724086933897E-2</c:v>
                </c:pt>
                <c:pt idx="14976">
                  <c:v>9.6024547477654681E-2</c:v>
                </c:pt>
                <c:pt idx="14977">
                  <c:v>9.6555466800871265E-2</c:v>
                </c:pt>
                <c:pt idx="14978">
                  <c:v>9.6965759724155054E-2</c:v>
                </c:pt>
                <c:pt idx="14979">
                  <c:v>9.9312804496073978E-2</c:v>
                </c:pt>
                <c:pt idx="14980">
                  <c:v>9.9144956253501171E-2</c:v>
                </c:pt>
                <c:pt idx="14981">
                  <c:v>0.1018669946964786</c:v>
                </c:pt>
                <c:pt idx="14982">
                  <c:v>0.10169965285238509</c:v>
                </c:pt>
                <c:pt idx="14983">
                  <c:v>0.1024311552566854</c:v>
                </c:pt>
                <c:pt idx="14984">
                  <c:v>0.1034791299812752</c:v>
                </c:pt>
                <c:pt idx="14985">
                  <c:v>0.1021393253553004</c:v>
                </c:pt>
                <c:pt idx="14986">
                  <c:v>0.1021872731219166</c:v>
                </c:pt>
                <c:pt idx="14987">
                  <c:v>0.1041394613890239</c:v>
                </c:pt>
                <c:pt idx="14988">
                  <c:v>0.1018798339623997</c:v>
                </c:pt>
                <c:pt idx="14989">
                  <c:v>0.1038208327815513</c:v>
                </c:pt>
                <c:pt idx="14990">
                  <c:v>0.1026864087291077</c:v>
                </c:pt>
                <c:pt idx="14991">
                  <c:v>0.1046891501311048</c:v>
                </c:pt>
                <c:pt idx="14992">
                  <c:v>0.1055048731980166</c:v>
                </c:pt>
                <c:pt idx="14993">
                  <c:v>0.1054302994400679</c:v>
                </c:pt>
                <c:pt idx="14994">
                  <c:v>0.1092730717328006</c:v>
                </c:pt>
                <c:pt idx="14995">
                  <c:v>0.10964870091944021</c:v>
                </c:pt>
                <c:pt idx="14996">
                  <c:v>0.11712272064361651</c:v>
                </c:pt>
                <c:pt idx="14997">
                  <c:v>0.1200509688634656</c:v>
                </c:pt>
                <c:pt idx="14998">
                  <c:v>0.1283798208329075</c:v>
                </c:pt>
                <c:pt idx="14999">
                  <c:v>0.13502904290631351</c:v>
                </c:pt>
                <c:pt idx="15000">
                  <c:v>0.13867205167477981</c:v>
                </c:pt>
                <c:pt idx="15001">
                  <c:v>0.14507403942847141</c:v>
                </c:pt>
                <c:pt idx="15002">
                  <c:v>0.14486091735968759</c:v>
                </c:pt>
                <c:pt idx="15003">
                  <c:v>0.14654526363683931</c:v>
                </c:pt>
                <c:pt idx="15004">
                  <c:v>0.1560406518384419</c:v>
                </c:pt>
                <c:pt idx="15005">
                  <c:v>0.15123288726347689</c:v>
                </c:pt>
                <c:pt idx="15006">
                  <c:v>0.15754942408521591</c:v>
                </c:pt>
                <c:pt idx="15007">
                  <c:v>0.1550108760016613</c:v>
                </c:pt>
                <c:pt idx="15008">
                  <c:v>0.15696225982343379</c:v>
                </c:pt>
                <c:pt idx="15009">
                  <c:v>0.15939868533568821</c:v>
                </c:pt>
                <c:pt idx="15010">
                  <c:v>0.16067738036022439</c:v>
                </c:pt>
                <c:pt idx="15011">
                  <c:v>0.1654138489163266</c:v>
                </c:pt>
                <c:pt idx="15012">
                  <c:v>0.16226926912130729</c:v>
                </c:pt>
                <c:pt idx="15013">
                  <c:v>0.16976182651423921</c:v>
                </c:pt>
                <c:pt idx="15014">
                  <c:v>0.1687271062336248</c:v>
                </c:pt>
                <c:pt idx="15015">
                  <c:v>0.16812185563306781</c:v>
                </c:pt>
                <c:pt idx="15016">
                  <c:v>0.17471643921456859</c:v>
                </c:pt>
                <c:pt idx="15017">
                  <c:v>0.1779784485284798</c:v>
                </c:pt>
                <c:pt idx="15018">
                  <c:v>0.1765201994303329</c:v>
                </c:pt>
                <c:pt idx="15019">
                  <c:v>0.1790914981500327</c:v>
                </c:pt>
                <c:pt idx="15020">
                  <c:v>0.18157096286609131</c:v>
                </c:pt>
                <c:pt idx="15021">
                  <c:v>0.18500237709810219</c:v>
                </c:pt>
                <c:pt idx="15022">
                  <c:v>0.1847712830066994</c:v>
                </c:pt>
                <c:pt idx="15023">
                  <c:v>0.19001263390369749</c:v>
                </c:pt>
                <c:pt idx="15024">
                  <c:v>0.19070053892400091</c:v>
                </c:pt>
                <c:pt idx="15025">
                  <c:v>0.19014498398264909</c:v>
                </c:pt>
                <c:pt idx="15026">
                  <c:v>0.19284834909202339</c:v>
                </c:pt>
                <c:pt idx="15027">
                  <c:v>0.19028529491891399</c:v>
                </c:pt>
                <c:pt idx="15028">
                  <c:v>0.19652111518865231</c:v>
                </c:pt>
                <c:pt idx="15029">
                  <c:v>0.1932499571313061</c:v>
                </c:pt>
                <c:pt idx="15030">
                  <c:v>0.19871492760552589</c:v>
                </c:pt>
                <c:pt idx="15031">
                  <c:v>0.19542172629212551</c:v>
                </c:pt>
                <c:pt idx="15032">
                  <c:v>0.19862602587675149</c:v>
                </c:pt>
                <c:pt idx="15033">
                  <c:v>0.1983250514770071</c:v>
                </c:pt>
                <c:pt idx="15034">
                  <c:v>0.19904120434339839</c:v>
                </c:pt>
                <c:pt idx="15035">
                  <c:v>0.20367675039534899</c:v>
                </c:pt>
                <c:pt idx="15036">
                  <c:v>0.20057231038022599</c:v>
                </c:pt>
                <c:pt idx="15037">
                  <c:v>0.2028104443417463</c:v>
                </c:pt>
                <c:pt idx="15038">
                  <c:v>0.206565606160104</c:v>
                </c:pt>
                <c:pt idx="15039">
                  <c:v>0.2022761613696884</c:v>
                </c:pt>
                <c:pt idx="15040">
                  <c:v>0.20771870538775819</c:v>
                </c:pt>
                <c:pt idx="15041">
                  <c:v>0.20302158036378709</c:v>
                </c:pt>
                <c:pt idx="15042">
                  <c:v>0.20212353700349101</c:v>
                </c:pt>
                <c:pt idx="15043">
                  <c:v>0.2091243526719756</c:v>
                </c:pt>
                <c:pt idx="15044">
                  <c:v>0.20474576292340471</c:v>
                </c:pt>
                <c:pt idx="15045">
                  <c:v>0.2097218450255815</c:v>
                </c:pt>
                <c:pt idx="15046">
                  <c:v>0.20483444714794469</c:v>
                </c:pt>
                <c:pt idx="15047">
                  <c:v>0.2084409247551425</c:v>
                </c:pt>
                <c:pt idx="15048">
                  <c:v>0.20701616190617769</c:v>
                </c:pt>
                <c:pt idx="15049">
                  <c:v>0.20483985042687919</c:v>
                </c:pt>
                <c:pt idx="15050">
                  <c:v>0.20787764425048089</c:v>
                </c:pt>
                <c:pt idx="15051">
                  <c:v>0.20524632319795549</c:v>
                </c:pt>
                <c:pt idx="15052">
                  <c:v>0.20385686414189341</c:v>
                </c:pt>
                <c:pt idx="15053">
                  <c:v>0.20626436851730481</c:v>
                </c:pt>
                <c:pt idx="15054">
                  <c:v>0.20590300153177321</c:v>
                </c:pt>
                <c:pt idx="15055">
                  <c:v>0.2068409830282967</c:v>
                </c:pt>
                <c:pt idx="15056">
                  <c:v>0.20333417835914119</c:v>
                </c:pt>
                <c:pt idx="15057">
                  <c:v>0.20431522078708231</c:v>
                </c:pt>
                <c:pt idx="15058">
                  <c:v>0.20169873835351829</c:v>
                </c:pt>
                <c:pt idx="15059">
                  <c:v>0.19789807482783359</c:v>
                </c:pt>
                <c:pt idx="15060">
                  <c:v>0.20138836479581251</c:v>
                </c:pt>
                <c:pt idx="15061">
                  <c:v>0.19687925271072459</c:v>
                </c:pt>
                <c:pt idx="15062">
                  <c:v>0.1983189912836964</c:v>
                </c:pt>
                <c:pt idx="15063">
                  <c:v>0.1969052397880057</c:v>
                </c:pt>
                <c:pt idx="15064">
                  <c:v>0.19708975610925741</c:v>
                </c:pt>
                <c:pt idx="15065">
                  <c:v>0.19403845628423089</c:v>
                </c:pt>
                <c:pt idx="15066">
                  <c:v>0.19390798644392859</c:v>
                </c:pt>
                <c:pt idx="15067">
                  <c:v>0.1948133609175306</c:v>
                </c:pt>
                <c:pt idx="15068">
                  <c:v>0.1930599257253735</c:v>
                </c:pt>
                <c:pt idx="15069">
                  <c:v>0.19092306761159161</c:v>
                </c:pt>
                <c:pt idx="15070">
                  <c:v>0.19048930505123671</c:v>
                </c:pt>
                <c:pt idx="15071">
                  <c:v>0.18931507248970819</c:v>
                </c:pt>
                <c:pt idx="15072">
                  <c:v>0.1894516859406738</c:v>
                </c:pt>
                <c:pt idx="15073">
                  <c:v>0.18307664441286839</c:v>
                </c:pt>
                <c:pt idx="15074">
                  <c:v>0.18399618290206021</c:v>
                </c:pt>
                <c:pt idx="15075">
                  <c:v>0.18421338989806921</c:v>
                </c:pt>
                <c:pt idx="15076">
                  <c:v>0.17977456693781579</c:v>
                </c:pt>
                <c:pt idx="15077">
                  <c:v>0.17845939417523921</c:v>
                </c:pt>
                <c:pt idx="15078">
                  <c:v>0.17697820800149891</c:v>
                </c:pt>
                <c:pt idx="15079">
                  <c:v>0.17563018130583569</c:v>
                </c:pt>
                <c:pt idx="15080">
                  <c:v>0.17329398617417699</c:v>
                </c:pt>
                <c:pt idx="15081">
                  <c:v>0.17030468424211409</c:v>
                </c:pt>
                <c:pt idx="15082">
                  <c:v>0.17073266495841419</c:v>
                </c:pt>
                <c:pt idx="15083">
                  <c:v>0.16919464237141951</c:v>
                </c:pt>
                <c:pt idx="15084">
                  <c:v>0.16476072855856669</c:v>
                </c:pt>
                <c:pt idx="15085">
                  <c:v>0.16379358538602751</c:v>
                </c:pt>
                <c:pt idx="15086">
                  <c:v>0.1631357171148323</c:v>
                </c:pt>
                <c:pt idx="15087">
                  <c:v>0.16117677457934551</c:v>
                </c:pt>
                <c:pt idx="15088">
                  <c:v>0.15869358892202101</c:v>
                </c:pt>
                <c:pt idx="15089">
                  <c:v>0.1581911112984245</c:v>
                </c:pt>
                <c:pt idx="15090">
                  <c:v>0.15490167597297899</c:v>
                </c:pt>
                <c:pt idx="15091">
                  <c:v>0.15321872883269799</c:v>
                </c:pt>
                <c:pt idx="15092">
                  <c:v>0.15164395783157461</c:v>
                </c:pt>
                <c:pt idx="15093">
                  <c:v>0.15232350770300401</c:v>
                </c:pt>
                <c:pt idx="15094">
                  <c:v>0.1500080771809858</c:v>
                </c:pt>
                <c:pt idx="15095">
                  <c:v>0.14787931879469279</c:v>
                </c:pt>
                <c:pt idx="15096">
                  <c:v>0.14742588530047621</c:v>
                </c:pt>
                <c:pt idx="15097">
                  <c:v>0.14868980377235411</c:v>
                </c:pt>
                <c:pt idx="15098">
                  <c:v>0.14654521989161309</c:v>
                </c:pt>
                <c:pt idx="15099">
                  <c:v>0.14489847014654669</c:v>
                </c:pt>
                <c:pt idx="15100">
                  <c:v>0.14489021813326519</c:v>
                </c:pt>
                <c:pt idx="15101">
                  <c:v>0.14278827360264981</c:v>
                </c:pt>
                <c:pt idx="15102">
                  <c:v>0.14262453953103771</c:v>
                </c:pt>
                <c:pt idx="15103">
                  <c:v>0.14070125192323049</c:v>
                </c:pt>
                <c:pt idx="15104">
                  <c:v>0.14233484811697431</c:v>
                </c:pt>
                <c:pt idx="15105">
                  <c:v>0.13882237855132701</c:v>
                </c:pt>
                <c:pt idx="15106">
                  <c:v>0.13862690173769909</c:v>
                </c:pt>
                <c:pt idx="15107">
                  <c:v>0.1394593280294659</c:v>
                </c:pt>
                <c:pt idx="15108">
                  <c:v>0.1397812485301364</c:v>
                </c:pt>
                <c:pt idx="15109">
                  <c:v>0.13863681408796161</c:v>
                </c:pt>
                <c:pt idx="15110">
                  <c:v>0.13587644792358031</c:v>
                </c:pt>
                <c:pt idx="15111">
                  <c:v>0.13959035518884291</c:v>
                </c:pt>
                <c:pt idx="15112">
                  <c:v>0.13847165523813831</c:v>
                </c:pt>
                <c:pt idx="15113">
                  <c:v>0.13925753294576379</c:v>
                </c:pt>
                <c:pt idx="15114">
                  <c:v>0.13689035603863089</c:v>
                </c:pt>
                <c:pt idx="15115">
                  <c:v>0.1380149391055617</c:v>
                </c:pt>
                <c:pt idx="15116">
                  <c:v>0.1405347662947154</c:v>
                </c:pt>
                <c:pt idx="15117">
                  <c:v>0.13881022440188481</c:v>
                </c:pt>
                <c:pt idx="15118">
                  <c:v>0.13822534760826349</c:v>
                </c:pt>
                <c:pt idx="15119">
                  <c:v>0.13884123726261011</c:v>
                </c:pt>
                <c:pt idx="15120">
                  <c:v>0.13954878054361089</c:v>
                </c:pt>
                <c:pt idx="15121">
                  <c:v>0.13664191323289479</c:v>
                </c:pt>
                <c:pt idx="15122">
                  <c:v>0.13785613895060589</c:v>
                </c:pt>
                <c:pt idx="15123">
                  <c:v>0.1374236846077021</c:v>
                </c:pt>
                <c:pt idx="15124">
                  <c:v>0.1400591504301299</c:v>
                </c:pt>
                <c:pt idx="15125">
                  <c:v>0.138164603370662</c:v>
                </c:pt>
                <c:pt idx="15126">
                  <c:v>0.13682363743824191</c:v>
                </c:pt>
                <c:pt idx="15127">
                  <c:v>0.1363267141031016</c:v>
                </c:pt>
                <c:pt idx="15128">
                  <c:v>0.13332723215331019</c:v>
                </c:pt>
                <c:pt idx="15129">
                  <c:v>0.13230035030278531</c:v>
                </c:pt>
                <c:pt idx="15130">
                  <c:v>0.1318808631377254</c:v>
                </c:pt>
                <c:pt idx="15131">
                  <c:v>0.13278023410602369</c:v>
                </c:pt>
                <c:pt idx="15132">
                  <c:v>0.12748006463620881</c:v>
                </c:pt>
                <c:pt idx="15133">
                  <c:v>0.1271580171822401</c:v>
                </c:pt>
                <c:pt idx="15134">
                  <c:v>0.12828219381454531</c:v>
                </c:pt>
                <c:pt idx="15135">
                  <c:v>0.1245306558293179</c:v>
                </c:pt>
                <c:pt idx="15136">
                  <c:v>0.1266835118952617</c:v>
                </c:pt>
                <c:pt idx="15137">
                  <c:v>0.12514895417661981</c:v>
                </c:pt>
                <c:pt idx="15138">
                  <c:v>0.1238789104458911</c:v>
                </c:pt>
                <c:pt idx="15139">
                  <c:v>0.1189580642800835</c:v>
                </c:pt>
                <c:pt idx="15140">
                  <c:v>0.1230225399511931</c:v>
                </c:pt>
                <c:pt idx="15141">
                  <c:v>0.1210342987384747</c:v>
                </c:pt>
                <c:pt idx="15142">
                  <c:v>0.1195335296589808</c:v>
                </c:pt>
                <c:pt idx="15143">
                  <c:v>0.1207376262627964</c:v>
                </c:pt>
                <c:pt idx="15144">
                  <c:v>0.1171914628895193</c:v>
                </c:pt>
                <c:pt idx="15145">
                  <c:v>0.11612456288664851</c:v>
                </c:pt>
                <c:pt idx="15146">
                  <c:v>0.1170536814337914</c:v>
                </c:pt>
                <c:pt idx="15147">
                  <c:v>0.1137009483647979</c:v>
                </c:pt>
                <c:pt idx="15148">
                  <c:v>0.11435871276366461</c:v>
                </c:pt>
                <c:pt idx="15149">
                  <c:v>0.1114940102766139</c:v>
                </c:pt>
                <c:pt idx="15150">
                  <c:v>0.1111202772649575</c:v>
                </c:pt>
                <c:pt idx="15151">
                  <c:v>0.110862685390465</c:v>
                </c:pt>
                <c:pt idx="15152">
                  <c:v>0.10942525926374699</c:v>
                </c:pt>
                <c:pt idx="15153">
                  <c:v>0.1046922209827731</c:v>
                </c:pt>
                <c:pt idx="15154">
                  <c:v>0.1057510766269424</c:v>
                </c:pt>
                <c:pt idx="15155">
                  <c:v>0.1030689621797346</c:v>
                </c:pt>
                <c:pt idx="15156">
                  <c:v>9.7816167171339174E-2</c:v>
                </c:pt>
                <c:pt idx="15157">
                  <c:v>0.10135084437246331</c:v>
                </c:pt>
                <c:pt idx="15158">
                  <c:v>9.8135345720674533E-2</c:v>
                </c:pt>
                <c:pt idx="15159">
                  <c:v>9.6067742583802518E-2</c:v>
                </c:pt>
                <c:pt idx="15160">
                  <c:v>9.2577063591511619E-2</c:v>
                </c:pt>
                <c:pt idx="15161">
                  <c:v>9.1749611576218235E-2</c:v>
                </c:pt>
                <c:pt idx="15162">
                  <c:v>8.9514556380459839E-2</c:v>
                </c:pt>
                <c:pt idx="15163">
                  <c:v>8.9383122304095355E-2</c:v>
                </c:pt>
                <c:pt idx="15164">
                  <c:v>8.6532330173315852E-2</c:v>
                </c:pt>
                <c:pt idx="15165">
                  <c:v>8.7173082914239655E-2</c:v>
                </c:pt>
                <c:pt idx="15166">
                  <c:v>8.4916102912020661E-2</c:v>
                </c:pt>
                <c:pt idx="15167">
                  <c:v>8.0945103034133895E-2</c:v>
                </c:pt>
                <c:pt idx="15168">
                  <c:v>7.9313133549221593E-2</c:v>
                </c:pt>
                <c:pt idx="15169">
                  <c:v>7.921301283708676E-2</c:v>
                </c:pt>
                <c:pt idx="15170">
                  <c:v>7.822185550817938E-2</c:v>
                </c:pt>
                <c:pt idx="15171">
                  <c:v>7.3673941717951733E-2</c:v>
                </c:pt>
                <c:pt idx="15172">
                  <c:v>7.5145715189245454E-2</c:v>
                </c:pt>
                <c:pt idx="15173">
                  <c:v>7.3651112919712269E-2</c:v>
                </c:pt>
                <c:pt idx="15174">
                  <c:v>7.1924038436176244E-2</c:v>
                </c:pt>
                <c:pt idx="15175">
                  <c:v>6.7288746417112966E-2</c:v>
                </c:pt>
                <c:pt idx="15176">
                  <c:v>6.7530479596998899E-2</c:v>
                </c:pt>
                <c:pt idx="15177">
                  <c:v>6.4101818148904977E-2</c:v>
                </c:pt>
                <c:pt idx="15178">
                  <c:v>5.7955609920837342E-2</c:v>
                </c:pt>
                <c:pt idx="15179">
                  <c:v>5.8325076650745419E-2</c:v>
                </c:pt>
                <c:pt idx="15180">
                  <c:v>5.4765792258862557E-2</c:v>
                </c:pt>
                <c:pt idx="15181">
                  <c:v>5.4985971087248238E-2</c:v>
                </c:pt>
                <c:pt idx="15182">
                  <c:v>4.5165102234047377E-2</c:v>
                </c:pt>
                <c:pt idx="15183">
                  <c:v>4.7503414144202338E-2</c:v>
                </c:pt>
                <c:pt idx="15184">
                  <c:v>5.0171355742328512E-2</c:v>
                </c:pt>
                <c:pt idx="15185">
                  <c:v>4.5915495006126912E-2</c:v>
                </c:pt>
                <c:pt idx="15186">
                  <c:v>4.4584960716806413E-2</c:v>
                </c:pt>
                <c:pt idx="15187">
                  <c:v>4.6405843772678583E-2</c:v>
                </c:pt>
                <c:pt idx="15188">
                  <c:v>4.4327430023747769E-2</c:v>
                </c:pt>
                <c:pt idx="15189">
                  <c:v>3.9919483440900308E-2</c:v>
                </c:pt>
                <c:pt idx="15190">
                  <c:v>3.7966455096961532E-2</c:v>
                </c:pt>
                <c:pt idx="15191">
                  <c:v>3.7040189212000453E-2</c:v>
                </c:pt>
                <c:pt idx="15192">
                  <c:v>3.648095637584093E-2</c:v>
                </c:pt>
                <c:pt idx="15193">
                  <c:v>3.014788175151736E-2</c:v>
                </c:pt>
                <c:pt idx="15194">
                  <c:v>2.9541919929998339E-2</c:v>
                </c:pt>
                <c:pt idx="15195">
                  <c:v>2.9162076252290479E-2</c:v>
                </c:pt>
                <c:pt idx="15196">
                  <c:v>2.8769638856469059E-2</c:v>
                </c:pt>
                <c:pt idx="15197">
                  <c:v>2.5720295870265621E-2</c:v>
                </c:pt>
                <c:pt idx="15198">
                  <c:v>2.7561158835811731E-2</c:v>
                </c:pt>
                <c:pt idx="15199">
                  <c:v>3.0127000968116002E-2</c:v>
                </c:pt>
                <c:pt idx="15200">
                  <c:v>2.612237827293995E-2</c:v>
                </c:pt>
                <c:pt idx="15201">
                  <c:v>3.1971796648444101E-2</c:v>
                </c:pt>
                <c:pt idx="15202">
                  <c:v>2.9772267235579009E-2</c:v>
                </c:pt>
                <c:pt idx="15203">
                  <c:v>3.3196185920542513E-2</c:v>
                </c:pt>
                <c:pt idx="15204">
                  <c:v>3.434955184079768E-2</c:v>
                </c:pt>
                <c:pt idx="15205">
                  <c:v>3.7648417472730081E-2</c:v>
                </c:pt>
                <c:pt idx="15206">
                  <c:v>3.887861073335503E-2</c:v>
                </c:pt>
                <c:pt idx="15207">
                  <c:v>3.7691615614499553E-2</c:v>
                </c:pt>
                <c:pt idx="15208">
                  <c:v>4.1529514252303633E-2</c:v>
                </c:pt>
                <c:pt idx="15209">
                  <c:v>4.1559565320325377E-2</c:v>
                </c:pt>
                <c:pt idx="15210">
                  <c:v>4.1013943323388702E-2</c:v>
                </c:pt>
                <c:pt idx="15211">
                  <c:v>4.3882719611846088E-2</c:v>
                </c:pt>
                <c:pt idx="15212">
                  <c:v>4.4806566675967108E-2</c:v>
                </c:pt>
                <c:pt idx="15213">
                  <c:v>4.9669727361297433E-2</c:v>
                </c:pt>
                <c:pt idx="15214">
                  <c:v>4.8813225017193353E-2</c:v>
                </c:pt>
                <c:pt idx="15215">
                  <c:v>4.8644037886927297E-2</c:v>
                </c:pt>
                <c:pt idx="15216">
                  <c:v>5.3827096327218188E-2</c:v>
                </c:pt>
                <c:pt idx="15217">
                  <c:v>5.4687611732175082E-2</c:v>
                </c:pt>
                <c:pt idx="15218">
                  <c:v>5.3985621973624227E-2</c:v>
                </c:pt>
                <c:pt idx="15219">
                  <c:v>5.7224894649012953E-2</c:v>
                </c:pt>
                <c:pt idx="15220">
                  <c:v>5.7207484667236533E-2</c:v>
                </c:pt>
                <c:pt idx="15221">
                  <c:v>5.8600290546636333E-2</c:v>
                </c:pt>
                <c:pt idx="15222">
                  <c:v>6.0387300857669052E-2</c:v>
                </c:pt>
                <c:pt idx="15223">
                  <c:v>6.2766529859722114E-2</c:v>
                </c:pt>
                <c:pt idx="15224">
                  <c:v>6.5322678662968162E-2</c:v>
                </c:pt>
                <c:pt idx="15225">
                  <c:v>6.541780491136498E-2</c:v>
                </c:pt>
                <c:pt idx="15226">
                  <c:v>6.8036697227163767E-2</c:v>
                </c:pt>
                <c:pt idx="15227">
                  <c:v>6.7702608731876501E-2</c:v>
                </c:pt>
                <c:pt idx="15228">
                  <c:v>6.9587268346160525E-2</c:v>
                </c:pt>
                <c:pt idx="15229">
                  <c:v>7.0361748856562947E-2</c:v>
                </c:pt>
                <c:pt idx="15230">
                  <c:v>7.1098306574328765E-2</c:v>
                </c:pt>
                <c:pt idx="15231">
                  <c:v>7.6011322220674707E-2</c:v>
                </c:pt>
                <c:pt idx="15232">
                  <c:v>7.4909750492025612E-2</c:v>
                </c:pt>
                <c:pt idx="15233">
                  <c:v>7.5935734741524971E-2</c:v>
                </c:pt>
                <c:pt idx="15234">
                  <c:v>7.7685496142701038E-2</c:v>
                </c:pt>
                <c:pt idx="15235">
                  <c:v>8.0157534914423595E-2</c:v>
                </c:pt>
                <c:pt idx="15236">
                  <c:v>8.0443802373064199E-2</c:v>
                </c:pt>
                <c:pt idx="15237">
                  <c:v>8.2576794613695645E-2</c:v>
                </c:pt>
                <c:pt idx="15238">
                  <c:v>8.3972545787559819E-2</c:v>
                </c:pt>
                <c:pt idx="15239">
                  <c:v>8.9178708425005651E-2</c:v>
                </c:pt>
                <c:pt idx="15240">
                  <c:v>9.1236232250515775E-2</c:v>
                </c:pt>
                <c:pt idx="15241">
                  <c:v>8.9451666979297892E-2</c:v>
                </c:pt>
                <c:pt idx="15242">
                  <c:v>9.5630378196503593E-2</c:v>
                </c:pt>
                <c:pt idx="15243">
                  <c:v>9.9159490120152335E-2</c:v>
                </c:pt>
                <c:pt idx="15244">
                  <c:v>0.10656110330227279</c:v>
                </c:pt>
                <c:pt idx="15245">
                  <c:v>0.1105954767667902</c:v>
                </c:pt>
                <c:pt idx="15246">
                  <c:v>0.1156617673277625</c:v>
                </c:pt>
                <c:pt idx="15247">
                  <c:v>0.1181794258854504</c:v>
                </c:pt>
                <c:pt idx="15248">
                  <c:v>0.12193669866000641</c:v>
                </c:pt>
                <c:pt idx="15249">
                  <c:v>0.12847326321590991</c:v>
                </c:pt>
                <c:pt idx="15250">
                  <c:v>0.13255593533689189</c:v>
                </c:pt>
                <c:pt idx="15251">
                  <c:v>0.14450617644749131</c:v>
                </c:pt>
                <c:pt idx="15252">
                  <c:v>0.1488660665044069</c:v>
                </c:pt>
                <c:pt idx="15253">
                  <c:v>0.1535064398992263</c:v>
                </c:pt>
                <c:pt idx="15254">
                  <c:v>0.1529792476034415</c:v>
                </c:pt>
                <c:pt idx="15255">
                  <c:v>0.16717419207018391</c:v>
                </c:pt>
                <c:pt idx="15256">
                  <c:v>0.1631954466979138</c:v>
                </c:pt>
                <c:pt idx="15257">
                  <c:v>0.17301032237053601</c:v>
                </c:pt>
                <c:pt idx="15258">
                  <c:v>0.18733545019837619</c:v>
                </c:pt>
                <c:pt idx="15259">
                  <c:v>0.1875166156022143</c:v>
                </c:pt>
                <c:pt idx="15260">
                  <c:v>0.19476348383251579</c:v>
                </c:pt>
                <c:pt idx="15261">
                  <c:v>0.18902279440990299</c:v>
                </c:pt>
                <c:pt idx="15262">
                  <c:v>0.19037653611635269</c:v>
                </c:pt>
                <c:pt idx="15263">
                  <c:v>0.19791634611353179</c:v>
                </c:pt>
                <c:pt idx="15264">
                  <c:v>0.20238644729738031</c:v>
                </c:pt>
                <c:pt idx="15265">
                  <c:v>0.21376465644453249</c:v>
                </c:pt>
                <c:pt idx="15266">
                  <c:v>0.20537364101659519</c:v>
                </c:pt>
                <c:pt idx="15267">
                  <c:v>0.21247377462639239</c:v>
                </c:pt>
                <c:pt idx="15268">
                  <c:v>0.21498846675531169</c:v>
                </c:pt>
                <c:pt idx="15269">
                  <c:v>0.21100726560104199</c:v>
                </c:pt>
                <c:pt idx="15270">
                  <c:v>0.22066350149816971</c:v>
                </c:pt>
                <c:pt idx="15271">
                  <c:v>0.23150147200318449</c:v>
                </c:pt>
                <c:pt idx="15272">
                  <c:v>0.22544012637301461</c:v>
                </c:pt>
                <c:pt idx="15273">
                  <c:v>0.22962204622075569</c:v>
                </c:pt>
                <c:pt idx="15274">
                  <c:v>0.23238351182274619</c:v>
                </c:pt>
                <c:pt idx="15275">
                  <c:v>0.2379725252249778</c:v>
                </c:pt>
                <c:pt idx="15276">
                  <c:v>0.23187135691972791</c:v>
                </c:pt>
                <c:pt idx="15277">
                  <c:v>0.23359739512980859</c:v>
                </c:pt>
                <c:pt idx="15278">
                  <c:v>0.2451908218871148</c:v>
                </c:pt>
                <c:pt idx="15279">
                  <c:v>0.23713247508167609</c:v>
                </c:pt>
                <c:pt idx="15280">
                  <c:v>0.23990402636638289</c:v>
                </c:pt>
                <c:pt idx="15281">
                  <c:v>0.24088965432501599</c:v>
                </c:pt>
                <c:pt idx="15282">
                  <c:v>0.24656213323485091</c:v>
                </c:pt>
                <c:pt idx="15283">
                  <c:v>0.25263349746205388</c:v>
                </c:pt>
                <c:pt idx="15284">
                  <c:v>0.2462013562529769</c:v>
                </c:pt>
                <c:pt idx="15285">
                  <c:v>0.25510685867302529</c:v>
                </c:pt>
                <c:pt idx="15286">
                  <c:v>0.25986101676590129</c:v>
                </c:pt>
                <c:pt idx="15287">
                  <c:v>0.25642727663101489</c:v>
                </c:pt>
                <c:pt idx="15288">
                  <c:v>0.25973099545520423</c:v>
                </c:pt>
                <c:pt idx="15289">
                  <c:v>0.25011808421816373</c:v>
                </c:pt>
                <c:pt idx="15290">
                  <c:v>0.25888136309515358</c:v>
                </c:pt>
                <c:pt idx="15291">
                  <c:v>0.2423141362963766</c:v>
                </c:pt>
                <c:pt idx="15292">
                  <c:v>0.23292946341289819</c:v>
                </c:pt>
                <c:pt idx="15293">
                  <c:v>0.23460883987932851</c:v>
                </c:pt>
                <c:pt idx="15294">
                  <c:v>0.2351549853761136</c:v>
                </c:pt>
                <c:pt idx="15295">
                  <c:v>0.23040523961303791</c:v>
                </c:pt>
                <c:pt idx="15296">
                  <c:v>0.23357228079472259</c:v>
                </c:pt>
                <c:pt idx="15297">
                  <c:v>0.23301669835196051</c:v>
                </c:pt>
                <c:pt idx="15298">
                  <c:v>0.22328358709472121</c:v>
                </c:pt>
                <c:pt idx="15299">
                  <c:v>0.22529779539551689</c:v>
                </c:pt>
                <c:pt idx="15300">
                  <c:v>0.2092885108888084</c:v>
                </c:pt>
                <c:pt idx="15301">
                  <c:v>0.20505736325730939</c:v>
                </c:pt>
                <c:pt idx="15302">
                  <c:v>0.2000162776254919</c:v>
                </c:pt>
                <c:pt idx="15303">
                  <c:v>0.19037454891896399</c:v>
                </c:pt>
                <c:pt idx="15304">
                  <c:v>0.18955350116039621</c:v>
                </c:pt>
                <c:pt idx="15305">
                  <c:v>0.17699850905274719</c:v>
                </c:pt>
                <c:pt idx="15306">
                  <c:v>0.1712201247308979</c:v>
                </c:pt>
                <c:pt idx="15307">
                  <c:v>0.15370959202129811</c:v>
                </c:pt>
                <c:pt idx="15308">
                  <c:v>0.15684892345094789</c:v>
                </c:pt>
                <c:pt idx="15309">
                  <c:v>0.14740821695426909</c:v>
                </c:pt>
                <c:pt idx="15310">
                  <c:v>0.13444961603186459</c:v>
                </c:pt>
                <c:pt idx="15311">
                  <c:v>0.13937595515466131</c:v>
                </c:pt>
                <c:pt idx="15312">
                  <c:v>0.1170139799043648</c:v>
                </c:pt>
                <c:pt idx="15313">
                  <c:v>0.1227596575337857</c:v>
                </c:pt>
                <c:pt idx="15314">
                  <c:v>0.1147402662523864</c:v>
                </c:pt>
                <c:pt idx="15315">
                  <c:v>0.1147380376416474</c:v>
                </c:pt>
                <c:pt idx="15316">
                  <c:v>0.1157136915776058</c:v>
                </c:pt>
                <c:pt idx="15317">
                  <c:v>0.11311485638191029</c:v>
                </c:pt>
                <c:pt idx="15318">
                  <c:v>0.1194508084345676</c:v>
                </c:pt>
                <c:pt idx="15319">
                  <c:v>0.11988026310117091</c:v>
                </c:pt>
                <c:pt idx="15320">
                  <c:v>0.13146109070509041</c:v>
                </c:pt>
                <c:pt idx="15321">
                  <c:v>0.13070971235739959</c:v>
                </c:pt>
                <c:pt idx="15322">
                  <c:v>0.1225459251898558</c:v>
                </c:pt>
                <c:pt idx="15323">
                  <c:v>0.13201304184159049</c:v>
                </c:pt>
                <c:pt idx="15324">
                  <c:v>0.1324794875493632</c:v>
                </c:pt>
                <c:pt idx="15325">
                  <c:v>0.1462193320423589</c:v>
                </c:pt>
                <c:pt idx="15326">
                  <c:v>0.14958787524388831</c:v>
                </c:pt>
                <c:pt idx="15327">
                  <c:v>0.16653235496649879</c:v>
                </c:pt>
                <c:pt idx="15328">
                  <c:v>0.16035176243372301</c:v>
                </c:pt>
                <c:pt idx="15329">
                  <c:v>0.17947800543082551</c:v>
                </c:pt>
                <c:pt idx="15330">
                  <c:v>0.1619578809626232</c:v>
                </c:pt>
                <c:pt idx="15331">
                  <c:v>0.19576144861399111</c:v>
                </c:pt>
                <c:pt idx="15332">
                  <c:v>0.19336220332884549</c:v>
                </c:pt>
                <c:pt idx="15333">
                  <c:v>0.20584343118091791</c:v>
                </c:pt>
                <c:pt idx="15334">
                  <c:v>0.20680910143106751</c:v>
                </c:pt>
                <c:pt idx="15335">
                  <c:v>0.22403660864533881</c:v>
                </c:pt>
                <c:pt idx="15336">
                  <c:v>0.23755751392114591</c:v>
                </c:pt>
                <c:pt idx="15337">
                  <c:v>0.2559077425352565</c:v>
                </c:pt>
                <c:pt idx="15338">
                  <c:v>0.27062628546838619</c:v>
                </c:pt>
                <c:pt idx="15339">
                  <c:v>0.26509534707190308</c:v>
                </c:pt>
                <c:pt idx="15340">
                  <c:v>0.2974480808032402</c:v>
                </c:pt>
                <c:pt idx="15341">
                  <c:v>0.31118753804863408</c:v>
                </c:pt>
                <c:pt idx="15342">
                  <c:v>0.29431703889108879</c:v>
                </c:pt>
                <c:pt idx="15343">
                  <c:v>0.33988261927721841</c:v>
                </c:pt>
                <c:pt idx="15344">
                  <c:v>0.32185169309667788</c:v>
                </c:pt>
                <c:pt idx="15345">
                  <c:v>0.34745129584926759</c:v>
                </c:pt>
                <c:pt idx="15346">
                  <c:v>0.33768626331917312</c:v>
                </c:pt>
                <c:pt idx="15347">
                  <c:v>0.360027346340411</c:v>
                </c:pt>
                <c:pt idx="15348">
                  <c:v>0.35512267000772868</c:v>
                </c:pt>
                <c:pt idx="15349">
                  <c:v>0.35858101651141477</c:v>
                </c:pt>
                <c:pt idx="15350">
                  <c:v>0.36268303491633952</c:v>
                </c:pt>
                <c:pt idx="15351">
                  <c:v>0.36167902897312432</c:v>
                </c:pt>
                <c:pt idx="15352">
                  <c:v>0.39540399301846207</c:v>
                </c:pt>
                <c:pt idx="15353">
                  <c:v>0.3900973406984663</c:v>
                </c:pt>
                <c:pt idx="15354">
                  <c:v>0.41018928360968671</c:v>
                </c:pt>
                <c:pt idx="15355">
                  <c:v>0.40774864036445319</c:v>
                </c:pt>
                <c:pt idx="15356">
                  <c:v>0.425710492235848</c:v>
                </c:pt>
                <c:pt idx="15357">
                  <c:v>0.42267277976222711</c:v>
                </c:pt>
                <c:pt idx="15358">
                  <c:v>0.41972434742046949</c:v>
                </c:pt>
                <c:pt idx="15359">
                  <c:v>0.42385404741038252</c:v>
                </c:pt>
                <c:pt idx="15360">
                  <c:v>0.46191600243249942</c:v>
                </c:pt>
                <c:pt idx="15361">
                  <c:v>0.42784212746102479</c:v>
                </c:pt>
                <c:pt idx="15362">
                  <c:v>0.45554509661557208</c:v>
                </c:pt>
                <c:pt idx="15363">
                  <c:v>0.45659626976544482</c:v>
                </c:pt>
                <c:pt idx="15364">
                  <c:v>0.46186644999770388</c:v>
                </c:pt>
                <c:pt idx="15365">
                  <c:v>0.45164982336764142</c:v>
                </c:pt>
                <c:pt idx="15366">
                  <c:v>0.44226811520809889</c:v>
                </c:pt>
                <c:pt idx="15367">
                  <c:v>0.45482096352816392</c:v>
                </c:pt>
                <c:pt idx="15368">
                  <c:v>0.42470126886453641</c:v>
                </c:pt>
                <c:pt idx="15369">
                  <c:v>0.44410796946128361</c:v>
                </c:pt>
                <c:pt idx="15370">
                  <c:v>0.40942236233259632</c:v>
                </c:pt>
                <c:pt idx="15371">
                  <c:v>0.43241424323280658</c:v>
                </c:pt>
                <c:pt idx="15372">
                  <c:v>0.3794825688793334</c:v>
                </c:pt>
                <c:pt idx="15373">
                  <c:v>0.40100610284010979</c:v>
                </c:pt>
                <c:pt idx="15374">
                  <c:v>0.34335824040188639</c:v>
                </c:pt>
                <c:pt idx="15375">
                  <c:v>0.35058799110908689</c:v>
                </c:pt>
                <c:pt idx="15376">
                  <c:v>0.32146670086491508</c:v>
                </c:pt>
                <c:pt idx="15377">
                  <c:v>0.31292251669356502</c:v>
                </c:pt>
                <c:pt idx="15378">
                  <c:v>0.27567492942991351</c:v>
                </c:pt>
                <c:pt idx="15379">
                  <c:v>0.27267414974137039</c:v>
                </c:pt>
                <c:pt idx="15380">
                  <c:v>0.26466007047214812</c:v>
                </c:pt>
                <c:pt idx="15381">
                  <c:v>0.23588104127405399</c:v>
                </c:pt>
                <c:pt idx="15382">
                  <c:v>0.23950834271061069</c:v>
                </c:pt>
                <c:pt idx="15383">
                  <c:v>0.20110406287366561</c:v>
                </c:pt>
                <c:pt idx="15384">
                  <c:v>0.23516664381676541</c:v>
                </c:pt>
                <c:pt idx="15385">
                  <c:v>0.1896689558184203</c:v>
                </c:pt>
                <c:pt idx="15386">
                  <c:v>0.22860232779177941</c:v>
                </c:pt>
                <c:pt idx="15387">
                  <c:v>0.18870299929621809</c:v>
                </c:pt>
                <c:pt idx="15388">
                  <c:v>0.21448149022912649</c:v>
                </c:pt>
                <c:pt idx="15389">
                  <c:v>0.2034108219486277</c:v>
                </c:pt>
                <c:pt idx="15390">
                  <c:v>0.22104575682882791</c:v>
                </c:pt>
                <c:pt idx="15391">
                  <c:v>0.22921329495570489</c:v>
                </c:pt>
                <c:pt idx="15392">
                  <c:v>0.22459259447389041</c:v>
                </c:pt>
                <c:pt idx="15393">
                  <c:v>0.23408708035806641</c:v>
                </c:pt>
                <c:pt idx="15394">
                  <c:v>0.24380046213213699</c:v>
                </c:pt>
                <c:pt idx="15395">
                  <c:v>0.25197266960878723</c:v>
                </c:pt>
                <c:pt idx="15396">
                  <c:v>0.25561224854089692</c:v>
                </c:pt>
                <c:pt idx="15397">
                  <c:v>0.25975744158269071</c:v>
                </c:pt>
                <c:pt idx="15398">
                  <c:v>0.24773906247044991</c:v>
                </c:pt>
                <c:pt idx="15399">
                  <c:v>0.26096446569370763</c:v>
                </c:pt>
                <c:pt idx="15400">
                  <c:v>0.2378400270484517</c:v>
                </c:pt>
                <c:pt idx="15401">
                  <c:v>0.26241013780263861</c:v>
                </c:pt>
                <c:pt idx="15402">
                  <c:v>0.24670189552991581</c:v>
                </c:pt>
                <c:pt idx="15403">
                  <c:v>0.23510233024650029</c:v>
                </c:pt>
                <c:pt idx="15404">
                  <c:v>0.22054430474211409</c:v>
                </c:pt>
                <c:pt idx="15405">
                  <c:v>0.21346151133177221</c:v>
                </c:pt>
                <c:pt idx="15406">
                  <c:v>0.2173370127599048</c:v>
                </c:pt>
                <c:pt idx="15407">
                  <c:v>0.21535623842818991</c:v>
                </c:pt>
                <c:pt idx="15408">
                  <c:v>0.18296877271801901</c:v>
                </c:pt>
                <c:pt idx="15409">
                  <c:v>0.18777434419566419</c:v>
                </c:pt>
                <c:pt idx="15410">
                  <c:v>0.18178672716373881</c:v>
                </c:pt>
                <c:pt idx="15411">
                  <c:v>0.21947644166746569</c:v>
                </c:pt>
                <c:pt idx="15412">
                  <c:v>0.18075333260279661</c:v>
                </c:pt>
                <c:pt idx="15413">
                  <c:v>0.22588080479923611</c:v>
                </c:pt>
                <c:pt idx="15414">
                  <c:v>0.173935687204676</c:v>
                </c:pt>
                <c:pt idx="15415">
                  <c:v>0.21774944435884661</c:v>
                </c:pt>
                <c:pt idx="15416">
                  <c:v>0.1906019408412962</c:v>
                </c:pt>
                <c:pt idx="15417">
                  <c:v>0.23666142770449719</c:v>
                </c:pt>
                <c:pt idx="15418">
                  <c:v>0.2226849627652836</c:v>
                </c:pt>
                <c:pt idx="15419">
                  <c:v>0.216310665284137</c:v>
                </c:pt>
                <c:pt idx="15420">
                  <c:v>0.21011653648736031</c:v>
                </c:pt>
                <c:pt idx="15421">
                  <c:v>0.22841506055948299</c:v>
                </c:pt>
                <c:pt idx="15422">
                  <c:v>0.22146816580481879</c:v>
                </c:pt>
                <c:pt idx="15423">
                  <c:v>0.25135967101676537</c:v>
                </c:pt>
                <c:pt idx="15424">
                  <c:v>0.2016804485669105</c:v>
                </c:pt>
                <c:pt idx="15425">
                  <c:v>0.22126655673174539</c:v>
                </c:pt>
                <c:pt idx="15426">
                  <c:v>0.1904915445900511</c:v>
                </c:pt>
                <c:pt idx="15427">
                  <c:v>0.21100634168049581</c:v>
                </c:pt>
                <c:pt idx="15428">
                  <c:v>0.2051275431725276</c:v>
                </c:pt>
                <c:pt idx="15429">
                  <c:v>0.1986655441415961</c:v>
                </c:pt>
                <c:pt idx="15430">
                  <c:v>0.19721675685672471</c:v>
                </c:pt>
                <c:pt idx="15431">
                  <c:v>0.1902956806895208</c:v>
                </c:pt>
                <c:pt idx="15432">
                  <c:v>0.2011739334393694</c:v>
                </c:pt>
                <c:pt idx="15433">
                  <c:v>0.1804945348353153</c:v>
                </c:pt>
                <c:pt idx="15434">
                  <c:v>0.2030939709071452</c:v>
                </c:pt>
                <c:pt idx="15435">
                  <c:v>0.19057035482134421</c:v>
                </c:pt>
                <c:pt idx="15436">
                  <c:v>0.21894553281660059</c:v>
                </c:pt>
                <c:pt idx="15437">
                  <c:v>0.20480263910000429</c:v>
                </c:pt>
                <c:pt idx="15438">
                  <c:v>0.19865500561606961</c:v>
                </c:pt>
                <c:pt idx="15439">
                  <c:v>0.21609103396299389</c:v>
                </c:pt>
                <c:pt idx="15440">
                  <c:v>0.20808910298356001</c:v>
                </c:pt>
                <c:pt idx="15441">
                  <c:v>0.21907534452547131</c:v>
                </c:pt>
                <c:pt idx="15442">
                  <c:v>0.20993595894576411</c:v>
                </c:pt>
                <c:pt idx="15443">
                  <c:v>0.21002787291123209</c:v>
                </c:pt>
                <c:pt idx="15444">
                  <c:v>0.22131012168748659</c:v>
                </c:pt>
                <c:pt idx="15445">
                  <c:v>0.20094301964624819</c:v>
                </c:pt>
                <c:pt idx="15446">
                  <c:v>0.22352049189915979</c:v>
                </c:pt>
                <c:pt idx="15447">
                  <c:v>0.2045659800528459</c:v>
                </c:pt>
                <c:pt idx="15448">
                  <c:v>0.22340124416752369</c:v>
                </c:pt>
                <c:pt idx="15449">
                  <c:v>0.19833364941965459</c:v>
                </c:pt>
                <c:pt idx="15450">
                  <c:v>0.21135575527654529</c:v>
                </c:pt>
                <c:pt idx="15451">
                  <c:v>0.21823602468139089</c:v>
                </c:pt>
                <c:pt idx="15452">
                  <c:v>0.21452214100719319</c:v>
                </c:pt>
                <c:pt idx="15453">
                  <c:v>0.22501094590282311</c:v>
                </c:pt>
                <c:pt idx="15454">
                  <c:v>0.21968737209270781</c:v>
                </c:pt>
                <c:pt idx="15455">
                  <c:v>0.22384474437714841</c:v>
                </c:pt>
                <c:pt idx="15456">
                  <c:v>0.23930115833292401</c:v>
                </c:pt>
                <c:pt idx="15457">
                  <c:v>0.2388660331259771</c:v>
                </c:pt>
                <c:pt idx="15458">
                  <c:v>0.22813961087029311</c:v>
                </c:pt>
                <c:pt idx="15459">
                  <c:v>0.22803783880782419</c:v>
                </c:pt>
                <c:pt idx="15460">
                  <c:v>0.24127079544510729</c:v>
                </c:pt>
                <c:pt idx="15461">
                  <c:v>0.2602472705652647</c:v>
                </c:pt>
                <c:pt idx="15462">
                  <c:v>0.23788968478284281</c:v>
                </c:pt>
                <c:pt idx="15463">
                  <c:v>0.23481815279501911</c:v>
                </c:pt>
                <c:pt idx="15464">
                  <c:v>0.228859208674973</c:v>
                </c:pt>
                <c:pt idx="15465">
                  <c:v>0.24742707751385709</c:v>
                </c:pt>
                <c:pt idx="15466">
                  <c:v>0.2338253064842902</c:v>
                </c:pt>
                <c:pt idx="15467">
                  <c:v>0.22542845576576701</c:v>
                </c:pt>
                <c:pt idx="15468">
                  <c:v>0.22605819521799461</c:v>
                </c:pt>
                <c:pt idx="15469">
                  <c:v>0.2053171370430765</c:v>
                </c:pt>
                <c:pt idx="15470">
                  <c:v>0.21126150250021519</c:v>
                </c:pt>
                <c:pt idx="15471">
                  <c:v>0.19566577764711551</c:v>
                </c:pt>
                <c:pt idx="15472">
                  <c:v>0.19664687131261899</c:v>
                </c:pt>
                <c:pt idx="15473">
                  <c:v>0.18049493970856731</c:v>
                </c:pt>
                <c:pt idx="15474">
                  <c:v>0.17499956656212831</c:v>
                </c:pt>
                <c:pt idx="15475">
                  <c:v>0.1617367104302766</c:v>
                </c:pt>
                <c:pt idx="15476">
                  <c:v>0.14815940528839869</c:v>
                </c:pt>
                <c:pt idx="15477">
                  <c:v>0.153662512755809</c:v>
                </c:pt>
                <c:pt idx="15478">
                  <c:v>0.1512437135846135</c:v>
                </c:pt>
                <c:pt idx="15479">
                  <c:v>0.15487558001381291</c:v>
                </c:pt>
                <c:pt idx="15480">
                  <c:v>0.1626915718412785</c:v>
                </c:pt>
                <c:pt idx="15481">
                  <c:v>0.15981366452361859</c:v>
                </c:pt>
                <c:pt idx="15482">
                  <c:v>0.15568787825082159</c:v>
                </c:pt>
                <c:pt idx="15483">
                  <c:v>0.1716509351435595</c:v>
                </c:pt>
                <c:pt idx="15484">
                  <c:v>0.18022861182588731</c:v>
                </c:pt>
                <c:pt idx="15485">
                  <c:v>0.18495421140213231</c:v>
                </c:pt>
                <c:pt idx="15486">
                  <c:v>0.19516893197764229</c:v>
                </c:pt>
                <c:pt idx="15487">
                  <c:v>0.22107800688341081</c:v>
                </c:pt>
                <c:pt idx="15488">
                  <c:v>0.2182286041958105</c:v>
                </c:pt>
                <c:pt idx="15489">
                  <c:v>0.23729959138814041</c:v>
                </c:pt>
                <c:pt idx="15490">
                  <c:v>0.22675301705664261</c:v>
                </c:pt>
                <c:pt idx="15491">
                  <c:v>0.2349663769561687</c:v>
                </c:pt>
                <c:pt idx="15492">
                  <c:v>0.238049837035646</c:v>
                </c:pt>
                <c:pt idx="15493">
                  <c:v>0.24632621072077851</c:v>
                </c:pt>
                <c:pt idx="15494">
                  <c:v>0.24756400846287771</c:v>
                </c:pt>
                <c:pt idx="15495">
                  <c:v>0.26075994777168138</c:v>
                </c:pt>
                <c:pt idx="15496">
                  <c:v>0.26145935534995812</c:v>
                </c:pt>
                <c:pt idx="15497">
                  <c:v>0.25608399566702622</c:v>
                </c:pt>
                <c:pt idx="15498">
                  <c:v>0.26018637299997233</c:v>
                </c:pt>
                <c:pt idx="15499">
                  <c:v>0.25725009498793922</c:v>
                </c:pt>
                <c:pt idx="15500">
                  <c:v>0.24393203162182189</c:v>
                </c:pt>
                <c:pt idx="15501">
                  <c:v>0.23538495384402741</c:v>
                </c:pt>
                <c:pt idx="15502">
                  <c:v>0.23561233417460919</c:v>
                </c:pt>
                <c:pt idx="15503">
                  <c:v>0.22046482231699019</c:v>
                </c:pt>
                <c:pt idx="15504">
                  <c:v>0.2193964497173323</c:v>
                </c:pt>
                <c:pt idx="15505">
                  <c:v>0.23595266802105219</c:v>
                </c:pt>
                <c:pt idx="15506">
                  <c:v>0.22502502247074929</c:v>
                </c:pt>
                <c:pt idx="15507">
                  <c:v>0.1892455956315463</c:v>
                </c:pt>
                <c:pt idx="15508">
                  <c:v>0.18622551492863601</c:v>
                </c:pt>
                <c:pt idx="15509">
                  <c:v>0.17324404383845149</c:v>
                </c:pt>
                <c:pt idx="15510">
                  <c:v>0.16394799611945751</c:v>
                </c:pt>
                <c:pt idx="15511">
                  <c:v>0.1514224931784815</c:v>
                </c:pt>
                <c:pt idx="15512">
                  <c:v>0.14357266685921499</c:v>
                </c:pt>
                <c:pt idx="15513">
                  <c:v>0.13208424869842661</c:v>
                </c:pt>
                <c:pt idx="15514">
                  <c:v>0.1189690182966797</c:v>
                </c:pt>
                <c:pt idx="15515">
                  <c:v>0.1097550232628622</c:v>
                </c:pt>
                <c:pt idx="15516">
                  <c:v>0.10064001596197809</c:v>
                </c:pt>
                <c:pt idx="15517">
                  <c:v>8.5977732788067057E-2</c:v>
                </c:pt>
                <c:pt idx="15518">
                  <c:v>9.1078955120917612E-2</c:v>
                </c:pt>
                <c:pt idx="15519">
                  <c:v>7.6884549722400997E-2</c:v>
                </c:pt>
                <c:pt idx="15520">
                  <c:v>7.9764437382279563E-2</c:v>
                </c:pt>
                <c:pt idx="15521">
                  <c:v>7.8688986363249891E-2</c:v>
                </c:pt>
                <c:pt idx="15522">
                  <c:v>7.1763736393054098E-2</c:v>
                </c:pt>
                <c:pt idx="15523">
                  <c:v>8.4175057505058368E-2</c:v>
                </c:pt>
                <c:pt idx="15524">
                  <c:v>9.5613161149811277E-2</c:v>
                </c:pt>
                <c:pt idx="15525">
                  <c:v>8.9765655362030308E-2</c:v>
                </c:pt>
                <c:pt idx="15526">
                  <c:v>9.8173616533836813E-2</c:v>
                </c:pt>
                <c:pt idx="15527">
                  <c:v>0.1128718577212421</c:v>
                </c:pt>
                <c:pt idx="15528">
                  <c:v>0.1090545658739991</c:v>
                </c:pt>
                <c:pt idx="15529">
                  <c:v>0.11454916794212951</c:v>
                </c:pt>
                <c:pt idx="15530">
                  <c:v>0.12591763876646611</c:v>
                </c:pt>
                <c:pt idx="15531">
                  <c:v>0.1300381654318668</c:v>
                </c:pt>
                <c:pt idx="15532">
                  <c:v>0.12868050347048951</c:v>
                </c:pt>
                <c:pt idx="15533">
                  <c:v>0.13830364231581749</c:v>
                </c:pt>
                <c:pt idx="15534">
                  <c:v>0.1182694531430435</c:v>
                </c:pt>
                <c:pt idx="15535">
                  <c:v>0.13262362499330749</c:v>
                </c:pt>
                <c:pt idx="15536">
                  <c:v>0.1153397145656711</c:v>
                </c:pt>
                <c:pt idx="15537">
                  <c:v>0.12041607139875821</c:v>
                </c:pt>
                <c:pt idx="15538">
                  <c:v>0.1158663030633775</c:v>
                </c:pt>
                <c:pt idx="15539">
                  <c:v>0.1065247197567392</c:v>
                </c:pt>
                <c:pt idx="15540">
                  <c:v>0.1057940576987131</c:v>
                </c:pt>
                <c:pt idx="15541">
                  <c:v>9.964906644462726E-2</c:v>
                </c:pt>
                <c:pt idx="15542">
                  <c:v>0.11899050207129661</c:v>
                </c:pt>
                <c:pt idx="15543">
                  <c:v>0.12140591329583419</c:v>
                </c:pt>
                <c:pt idx="15544">
                  <c:v>0.1296366979014385</c:v>
                </c:pt>
                <c:pt idx="15545">
                  <c:v>0.1521541229819238</c:v>
                </c:pt>
                <c:pt idx="15546">
                  <c:v>0.15412505872906049</c:v>
                </c:pt>
                <c:pt idx="15547">
                  <c:v>0.17732926163912799</c:v>
                </c:pt>
                <c:pt idx="15548">
                  <c:v>0.18947224599594051</c:v>
                </c:pt>
                <c:pt idx="15549">
                  <c:v>0.20829805977238389</c:v>
                </c:pt>
                <c:pt idx="15550">
                  <c:v>0.246334678834671</c:v>
                </c:pt>
                <c:pt idx="15551">
                  <c:v>0.2445006590638921</c:v>
                </c:pt>
                <c:pt idx="15552">
                  <c:v>0.28412825696663568</c:v>
                </c:pt>
                <c:pt idx="15553">
                  <c:v>0.24634145435891139</c:v>
                </c:pt>
                <c:pt idx="15554">
                  <c:v>0.27736488571626827</c:v>
                </c:pt>
                <c:pt idx="15555">
                  <c:v>0.30669080522019548</c:v>
                </c:pt>
                <c:pt idx="15556">
                  <c:v>0.31866448810261933</c:v>
                </c:pt>
                <c:pt idx="15557">
                  <c:v>0.34357491592328471</c:v>
                </c:pt>
                <c:pt idx="15558">
                  <c:v>0.33012757314556268</c:v>
                </c:pt>
                <c:pt idx="15559">
                  <c:v>0.33899507030505938</c:v>
                </c:pt>
                <c:pt idx="15560">
                  <c:v>0.37148607705670522</c:v>
                </c:pt>
                <c:pt idx="15561">
                  <c:v>0.35802299613810379</c:v>
                </c:pt>
                <c:pt idx="15562">
                  <c:v>0.37259910485340431</c:v>
                </c:pt>
                <c:pt idx="15563">
                  <c:v>0.38954857447427121</c:v>
                </c:pt>
                <c:pt idx="15564">
                  <c:v>0.45136199927774168</c:v>
                </c:pt>
                <c:pt idx="15565">
                  <c:v>0.42609946161348011</c:v>
                </c:pt>
                <c:pt idx="15566">
                  <c:v>0.45058158235945051</c:v>
                </c:pt>
                <c:pt idx="15567">
                  <c:v>0.45102373701219223</c:v>
                </c:pt>
                <c:pt idx="15568">
                  <c:v>0.44427955459581042</c:v>
                </c:pt>
                <c:pt idx="15569">
                  <c:v>0.45069622535865062</c:v>
                </c:pt>
                <c:pt idx="15570">
                  <c:v>0.44979824754953313</c:v>
                </c:pt>
                <c:pt idx="15571">
                  <c:v>0.41410625633207893</c:v>
                </c:pt>
                <c:pt idx="15572">
                  <c:v>0.42182608254776338</c:v>
                </c:pt>
                <c:pt idx="15573">
                  <c:v>0.51529344344994277</c:v>
                </c:pt>
                <c:pt idx="15574">
                  <c:v>0.47497763288727962</c:v>
                </c:pt>
                <c:pt idx="15575">
                  <c:v>0.47766271113055159</c:v>
                </c:pt>
                <c:pt idx="15576">
                  <c:v>0.46448452849915728</c:v>
                </c:pt>
                <c:pt idx="15577">
                  <c:v>0.45182493532339268</c:v>
                </c:pt>
                <c:pt idx="15578">
                  <c:v>0.46444107831294912</c:v>
                </c:pt>
                <c:pt idx="15579">
                  <c:v>0.53792349818857399</c:v>
                </c:pt>
                <c:pt idx="15580">
                  <c:v>0.48613112040845119</c:v>
                </c:pt>
                <c:pt idx="15581">
                  <c:v>0.48300454411793109</c:v>
                </c:pt>
                <c:pt idx="15582">
                  <c:v>0.54794128274039933</c:v>
                </c:pt>
                <c:pt idx="15583">
                  <c:v>0.55801025040675445</c:v>
                </c:pt>
                <c:pt idx="15584">
                  <c:v>0.59508519091764189</c:v>
                </c:pt>
                <c:pt idx="15585">
                  <c:v>0.72034960024055772</c:v>
                </c:pt>
                <c:pt idx="15586">
                  <c:v>0.78678692664850691</c:v>
                </c:pt>
                <c:pt idx="15587">
                  <c:v>0.78526683704381683</c:v>
                </c:pt>
                <c:pt idx="15588">
                  <c:v>0.94489345776938283</c:v>
                </c:pt>
                <c:pt idx="15589">
                  <c:v>0.92569486657949451</c:v>
                </c:pt>
                <c:pt idx="15590">
                  <c:v>1.0467853148618429</c:v>
                </c:pt>
                <c:pt idx="15591">
                  <c:v>1.1385508116026011</c:v>
                </c:pt>
                <c:pt idx="15592">
                  <c:v>0.95944289889227963</c:v>
                </c:pt>
                <c:pt idx="15593">
                  <c:v>1.042648515725819</c:v>
                </c:pt>
                <c:pt idx="15594">
                  <c:v>1.064162019334554</c:v>
                </c:pt>
                <c:pt idx="15595">
                  <c:v>1.085555670293155</c:v>
                </c:pt>
                <c:pt idx="15596">
                  <c:v>1.109539469909623</c:v>
                </c:pt>
                <c:pt idx="15597">
                  <c:v>1.0811169927075679</c:v>
                </c:pt>
                <c:pt idx="15598">
                  <c:v>0.98568246316909669</c:v>
                </c:pt>
                <c:pt idx="15599">
                  <c:v>0.95741428898925629</c:v>
                </c:pt>
                <c:pt idx="15600">
                  <c:v>0.89418992456805468</c:v>
                </c:pt>
                <c:pt idx="15601">
                  <c:v>0.84028334529588999</c:v>
                </c:pt>
                <c:pt idx="15602">
                  <c:v>0.86656926657372058</c:v>
                </c:pt>
                <c:pt idx="15603">
                  <c:v>0.97439465880303078</c:v>
                </c:pt>
                <c:pt idx="15604">
                  <c:v>0.91114842746897151</c:v>
                </c:pt>
                <c:pt idx="15605">
                  <c:v>0.67111497847606483</c:v>
                </c:pt>
                <c:pt idx="15606">
                  <c:v>0.81579896305827626</c:v>
                </c:pt>
                <c:pt idx="15607">
                  <c:v>0.87412983853139037</c:v>
                </c:pt>
                <c:pt idx="15608">
                  <c:v>0.77924503779772325</c:v>
                </c:pt>
                <c:pt idx="15609">
                  <c:v>0.8011608494127842</c:v>
                </c:pt>
                <c:pt idx="15610">
                  <c:v>0.79615239106612279</c:v>
                </c:pt>
                <c:pt idx="15611">
                  <c:v>0.87704074615699279</c:v>
                </c:pt>
                <c:pt idx="15612">
                  <c:v>0.82941992104077444</c:v>
                </c:pt>
                <c:pt idx="15613">
                  <c:v>0.77569754201200114</c:v>
                </c:pt>
                <c:pt idx="15614">
                  <c:v>0.63307164584752784</c:v>
                </c:pt>
                <c:pt idx="15615">
                  <c:v>0.73813063283739422</c:v>
                </c:pt>
                <c:pt idx="15616">
                  <c:v>0.69960906892919961</c:v>
                </c:pt>
                <c:pt idx="15617">
                  <c:v>0.65561675588134649</c:v>
                </c:pt>
                <c:pt idx="15618">
                  <c:v>0.74552457178060616</c:v>
                </c:pt>
                <c:pt idx="15619">
                  <c:v>0.5748749102685734</c:v>
                </c:pt>
                <c:pt idx="15620">
                  <c:v>0.49890361717591453</c:v>
                </c:pt>
                <c:pt idx="15621">
                  <c:v>0.50271172594600955</c:v>
                </c:pt>
                <c:pt idx="15622">
                  <c:v>0.47372732571649773</c:v>
                </c:pt>
                <c:pt idx="15623">
                  <c:v>0.62028930883064659</c:v>
                </c:pt>
                <c:pt idx="15624">
                  <c:v>0.55928946293575466</c:v>
                </c:pt>
                <c:pt idx="15625">
                  <c:v>0.58944536977785644</c:v>
                </c:pt>
                <c:pt idx="15626">
                  <c:v>0.56498477297410621</c:v>
                </c:pt>
                <c:pt idx="15627">
                  <c:v>0.52294338397741313</c:v>
                </c:pt>
                <c:pt idx="15628">
                  <c:v>0.71296550152514748</c:v>
                </c:pt>
                <c:pt idx="15629">
                  <c:v>0.66509389239180183</c:v>
                </c:pt>
                <c:pt idx="15630">
                  <c:v>0.76012225756218699</c:v>
                </c:pt>
                <c:pt idx="15631">
                  <c:v>0.59924618646945838</c:v>
                </c:pt>
                <c:pt idx="15632">
                  <c:v>0.76934535511832636</c:v>
                </c:pt>
                <c:pt idx="15633">
                  <c:v>1.0220060639908251</c:v>
                </c:pt>
                <c:pt idx="15634">
                  <c:v>1.3462777477142891</c:v>
                </c:pt>
                <c:pt idx="15635">
                  <c:v>1.0624952572171931</c:v>
                </c:pt>
                <c:pt idx="15636">
                  <c:v>1.068396835115861</c:v>
                </c:pt>
                <c:pt idx="15637">
                  <c:v>1.11070658501439</c:v>
                </c:pt>
                <c:pt idx="15638">
                  <c:v>1.244400038670288</c:v>
                </c:pt>
                <c:pt idx="15639">
                  <c:v>1.149847537314783</c:v>
                </c:pt>
                <c:pt idx="15640">
                  <c:v>1.127971057420124</c:v>
                </c:pt>
                <c:pt idx="15641">
                  <c:v>3.7893523037264898</c:v>
                </c:pt>
                <c:pt idx="15642">
                  <c:v>1.2349682368567121</c:v>
                </c:pt>
                <c:pt idx="15643">
                  <c:v>1.133409290641779</c:v>
                </c:pt>
                <c:pt idx="15644">
                  <c:v>1.5531795850210139</c:v>
                </c:pt>
                <c:pt idx="15645">
                  <c:v>1.28461776749955</c:v>
                </c:pt>
                <c:pt idx="15646">
                  <c:v>1.3229265630147551</c:v>
                </c:pt>
                <c:pt idx="15647">
                  <c:v>1.308340233790827</c:v>
                </c:pt>
                <c:pt idx="15648">
                  <c:v>1.929930026315769</c:v>
                </c:pt>
                <c:pt idx="15649">
                  <c:v>1.8161865539065589</c:v>
                </c:pt>
                <c:pt idx="15650">
                  <c:v>1.4370563969039429</c:v>
                </c:pt>
                <c:pt idx="15651">
                  <c:v>1.279347314061698</c:v>
                </c:pt>
                <c:pt idx="15652">
                  <c:v>1.6636701016874249</c:v>
                </c:pt>
                <c:pt idx="15653">
                  <c:v>1.585445408713382</c:v>
                </c:pt>
                <c:pt idx="15654">
                  <c:v>1.254617289964725</c:v>
                </c:pt>
                <c:pt idx="15655">
                  <c:v>1.286145139869189</c:v>
                </c:pt>
                <c:pt idx="15656">
                  <c:v>1.6149438070071269</c:v>
                </c:pt>
                <c:pt idx="15657">
                  <c:v>1.6920362672285501</c:v>
                </c:pt>
                <c:pt idx="15658">
                  <c:v>1.5915264433733329</c:v>
                </c:pt>
                <c:pt idx="15659">
                  <c:v>1.514410590959435</c:v>
                </c:pt>
                <c:pt idx="15660">
                  <c:v>1.6502191691298891</c:v>
                </c:pt>
                <c:pt idx="15661">
                  <c:v>1.9384154008984069</c:v>
                </c:pt>
                <c:pt idx="15662">
                  <c:v>2.102153554648762</c:v>
                </c:pt>
                <c:pt idx="15663">
                  <c:v>1.793962540905244</c:v>
                </c:pt>
                <c:pt idx="15664">
                  <c:v>1.845696851376827</c:v>
                </c:pt>
                <c:pt idx="15665">
                  <c:v>1.793850645340908</c:v>
                </c:pt>
                <c:pt idx="15666">
                  <c:v>1.5785433450059629</c:v>
                </c:pt>
                <c:pt idx="15667">
                  <c:v>1.7362840814989171</c:v>
                </c:pt>
                <c:pt idx="15668">
                  <c:v>1.650755876199212</c:v>
                </c:pt>
                <c:pt idx="15669">
                  <c:v>1.676731953548477</c:v>
                </c:pt>
                <c:pt idx="15670">
                  <c:v>1.731664445188426</c:v>
                </c:pt>
                <c:pt idx="15671">
                  <c:v>1.636647174074737</c:v>
                </c:pt>
                <c:pt idx="15672">
                  <c:v>1.539307726828703</c:v>
                </c:pt>
                <c:pt idx="15673">
                  <c:v>1.463456760066788</c:v>
                </c:pt>
                <c:pt idx="15674">
                  <c:v>1.185583917186555</c:v>
                </c:pt>
                <c:pt idx="15675">
                  <c:v>1.2306837755407081</c:v>
                </c:pt>
                <c:pt idx="15676">
                  <c:v>1.2258384029898151</c:v>
                </c:pt>
                <c:pt idx="15677">
                  <c:v>1.0768969426940289</c:v>
                </c:pt>
                <c:pt idx="15678">
                  <c:v>0.85208195356535532</c:v>
                </c:pt>
                <c:pt idx="15679">
                  <c:v>0.82916558178686495</c:v>
                </c:pt>
                <c:pt idx="15680">
                  <c:v>0.73829105902760495</c:v>
                </c:pt>
                <c:pt idx="15681">
                  <c:v>0.77681453162721714</c:v>
                </c:pt>
                <c:pt idx="15682">
                  <c:v>0.75902176953357015</c:v>
                </c:pt>
                <c:pt idx="15683">
                  <c:v>0.70053232619919559</c:v>
                </c:pt>
                <c:pt idx="15684">
                  <c:v>0.66276730919007854</c:v>
                </c:pt>
                <c:pt idx="15685">
                  <c:v>0.59147658231881484</c:v>
                </c:pt>
                <c:pt idx="15686">
                  <c:v>0.63798494378374038</c:v>
                </c:pt>
                <c:pt idx="15687">
                  <c:v>0.61279803575841174</c:v>
                </c:pt>
                <c:pt idx="15688">
                  <c:v>0.64129116837729039</c:v>
                </c:pt>
                <c:pt idx="15689">
                  <c:v>0.57541021000663817</c:v>
                </c:pt>
                <c:pt idx="15690">
                  <c:v>0.573367104466174</c:v>
                </c:pt>
                <c:pt idx="15691">
                  <c:v>0.59711930565632021</c:v>
                </c:pt>
                <c:pt idx="15692">
                  <c:v>0.57051802168035304</c:v>
                </c:pt>
                <c:pt idx="15693">
                  <c:v>0.51376392695498208</c:v>
                </c:pt>
                <c:pt idx="15694">
                  <c:v>0.50349533360738896</c:v>
                </c:pt>
                <c:pt idx="15695">
                  <c:v>0.48702312585828411</c:v>
                </c:pt>
                <c:pt idx="15696">
                  <c:v>0.44302699657768491</c:v>
                </c:pt>
                <c:pt idx="15697">
                  <c:v>0.43192516043761819</c:v>
                </c:pt>
                <c:pt idx="15698">
                  <c:v>0.41379218241729898</c:v>
                </c:pt>
                <c:pt idx="15699">
                  <c:v>0.36422487251893149</c:v>
                </c:pt>
                <c:pt idx="15700">
                  <c:v>0.35966097101458111</c:v>
                </c:pt>
                <c:pt idx="15701">
                  <c:v>0.34987620574408829</c:v>
                </c:pt>
                <c:pt idx="15702">
                  <c:v>0.3287707530050536</c:v>
                </c:pt>
                <c:pt idx="15703">
                  <c:v>0.30869418014677202</c:v>
                </c:pt>
                <c:pt idx="15704">
                  <c:v>0.29930114062292101</c:v>
                </c:pt>
                <c:pt idx="15705">
                  <c:v>0.30369189309558731</c:v>
                </c:pt>
                <c:pt idx="15706">
                  <c:v>0.29604357390683778</c:v>
                </c:pt>
                <c:pt idx="15707">
                  <c:v>0.28515956004343779</c:v>
                </c:pt>
                <c:pt idx="15708">
                  <c:v>0.31482775327990431</c:v>
                </c:pt>
                <c:pt idx="15709">
                  <c:v>0.32636864248395991</c:v>
                </c:pt>
                <c:pt idx="15710">
                  <c:v>0.32576688033161622</c:v>
                </c:pt>
                <c:pt idx="15711">
                  <c:v>0.33245134750103689</c:v>
                </c:pt>
                <c:pt idx="15712">
                  <c:v>0.34726804899249503</c:v>
                </c:pt>
                <c:pt idx="15713">
                  <c:v>0.36911810414675711</c:v>
                </c:pt>
                <c:pt idx="15714">
                  <c:v>0.37264756335928068</c:v>
                </c:pt>
                <c:pt idx="15715">
                  <c:v>0.37756256971265489</c:v>
                </c:pt>
                <c:pt idx="15716">
                  <c:v>0.39566117354261898</c:v>
                </c:pt>
                <c:pt idx="15717">
                  <c:v>0.39732894423681908</c:v>
                </c:pt>
                <c:pt idx="15718">
                  <c:v>0.39271424819493522</c:v>
                </c:pt>
                <c:pt idx="15719">
                  <c:v>0.39533470481266919</c:v>
                </c:pt>
                <c:pt idx="15720">
                  <c:v>0.39269596801581019</c:v>
                </c:pt>
                <c:pt idx="15721">
                  <c:v>0.39855771670093892</c:v>
                </c:pt>
                <c:pt idx="15722">
                  <c:v>0.37781622674327558</c:v>
                </c:pt>
                <c:pt idx="15723">
                  <c:v>0.38325763723920703</c:v>
                </c:pt>
                <c:pt idx="15724">
                  <c:v>0.36772025658220941</c:v>
                </c:pt>
                <c:pt idx="15725">
                  <c:v>0.34979664896505319</c:v>
                </c:pt>
                <c:pt idx="15726">
                  <c:v>0.3419481748031753</c:v>
                </c:pt>
                <c:pt idx="15727">
                  <c:v>0.32700376027987837</c:v>
                </c:pt>
                <c:pt idx="15728">
                  <c:v>0.32821858463832509</c:v>
                </c:pt>
                <c:pt idx="15729">
                  <c:v>0.3239191761843187</c:v>
                </c:pt>
                <c:pt idx="15730">
                  <c:v>0.31168394154872459</c:v>
                </c:pt>
                <c:pt idx="15731">
                  <c:v>0.31983056520620928</c:v>
                </c:pt>
                <c:pt idx="15732">
                  <c:v>0.32123160884347313</c:v>
                </c:pt>
                <c:pt idx="15733">
                  <c:v>0.32601021979003952</c:v>
                </c:pt>
                <c:pt idx="15734">
                  <c:v>0.32311020704113469</c:v>
                </c:pt>
                <c:pt idx="15735">
                  <c:v>0.33853378187841909</c:v>
                </c:pt>
                <c:pt idx="15736">
                  <c:v>0.34391784031912181</c:v>
                </c:pt>
                <c:pt idx="15737">
                  <c:v>0.34946175166521032</c:v>
                </c:pt>
                <c:pt idx="15738">
                  <c:v>0.37028206515451018</c:v>
                </c:pt>
                <c:pt idx="15739">
                  <c:v>0.37536739414746467</c:v>
                </c:pt>
                <c:pt idx="15740">
                  <c:v>0.38253294292228363</c:v>
                </c:pt>
                <c:pt idx="15741">
                  <c:v>0.38161962750539552</c:v>
                </c:pt>
                <c:pt idx="15742">
                  <c:v>0.40418180266036158</c:v>
                </c:pt>
                <c:pt idx="15743">
                  <c:v>0.39122103001870578</c:v>
                </c:pt>
                <c:pt idx="15744">
                  <c:v>0.39346757830179352</c:v>
                </c:pt>
                <c:pt idx="15745">
                  <c:v>0.39662455315733691</c:v>
                </c:pt>
                <c:pt idx="15746">
                  <c:v>0.40531815245761649</c:v>
                </c:pt>
                <c:pt idx="15747">
                  <c:v>0.38834740204582269</c:v>
                </c:pt>
                <c:pt idx="15748">
                  <c:v>0.37873505695540122</c:v>
                </c:pt>
                <c:pt idx="15749">
                  <c:v>0.37350308006030308</c:v>
                </c:pt>
                <c:pt idx="15750">
                  <c:v>0.37462708972283659</c:v>
                </c:pt>
                <c:pt idx="15751">
                  <c:v>0.36221443692124911</c:v>
                </c:pt>
                <c:pt idx="15752">
                  <c:v>0.34770112124804831</c:v>
                </c:pt>
                <c:pt idx="15753">
                  <c:v>0.34392852330594093</c:v>
                </c:pt>
                <c:pt idx="15754">
                  <c:v>0.34184730646732392</c:v>
                </c:pt>
                <c:pt idx="15755">
                  <c:v>0.33543521164198659</c:v>
                </c:pt>
                <c:pt idx="15756">
                  <c:v>0.33268530336574609</c:v>
                </c:pt>
                <c:pt idx="15757">
                  <c:v>0.32604755391969797</c:v>
                </c:pt>
                <c:pt idx="15758">
                  <c:v>0.32257960048768358</c:v>
                </c:pt>
                <c:pt idx="15759">
                  <c:v>0.32203029506320519</c:v>
                </c:pt>
                <c:pt idx="15760">
                  <c:v>0.33031595533533797</c:v>
                </c:pt>
                <c:pt idx="15761">
                  <c:v>0.31440217114371077</c:v>
                </c:pt>
                <c:pt idx="15762">
                  <c:v>0.31256668692172163</c:v>
                </c:pt>
                <c:pt idx="15763">
                  <c:v>0.31308307918344841</c:v>
                </c:pt>
                <c:pt idx="15764">
                  <c:v>0.31575552155635228</c:v>
                </c:pt>
                <c:pt idx="15765">
                  <c:v>0.30465021549026539</c:v>
                </c:pt>
                <c:pt idx="15766">
                  <c:v>0.29288639492238577</c:v>
                </c:pt>
                <c:pt idx="15767">
                  <c:v>0.2911953168552931</c:v>
                </c:pt>
                <c:pt idx="15768">
                  <c:v>0.2896975276256199</c:v>
                </c:pt>
                <c:pt idx="15769">
                  <c:v>0.28317051607932781</c:v>
                </c:pt>
                <c:pt idx="15770">
                  <c:v>0.27892947755366693</c:v>
                </c:pt>
                <c:pt idx="15771">
                  <c:v>0.27649245587977073</c:v>
                </c:pt>
                <c:pt idx="15772">
                  <c:v>0.26343952541772248</c:v>
                </c:pt>
                <c:pt idx="15773">
                  <c:v>0.25780689489583958</c:v>
                </c:pt>
                <c:pt idx="15774">
                  <c:v>0.25077103911702259</c:v>
                </c:pt>
                <c:pt idx="15775">
                  <c:v>0.248313048728103</c:v>
                </c:pt>
                <c:pt idx="15776">
                  <c:v>0.2458782598102171</c:v>
                </c:pt>
                <c:pt idx="15777">
                  <c:v>0.23551452859293101</c:v>
                </c:pt>
                <c:pt idx="15778">
                  <c:v>0.2343819034008415</c:v>
                </c:pt>
                <c:pt idx="15779">
                  <c:v>0.22772479326415229</c:v>
                </c:pt>
                <c:pt idx="15780">
                  <c:v>0.2253080687215491</c:v>
                </c:pt>
                <c:pt idx="15781">
                  <c:v>0.2150572071746954</c:v>
                </c:pt>
                <c:pt idx="15782">
                  <c:v>0.21997637294006331</c:v>
                </c:pt>
                <c:pt idx="15783">
                  <c:v>0.21668736580688719</c:v>
                </c:pt>
                <c:pt idx="15784">
                  <c:v>0.21120019899242751</c:v>
                </c:pt>
                <c:pt idx="15785">
                  <c:v>0.20577052109810021</c:v>
                </c:pt>
                <c:pt idx="15786">
                  <c:v>0.20915225438727589</c:v>
                </c:pt>
                <c:pt idx="15787">
                  <c:v>0.2070109499041736</c:v>
                </c:pt>
                <c:pt idx="15788">
                  <c:v>0.20118843500200451</c:v>
                </c:pt>
                <c:pt idx="15789">
                  <c:v>0.19963734898219759</c:v>
                </c:pt>
                <c:pt idx="15790">
                  <c:v>0.19667192303542819</c:v>
                </c:pt>
                <c:pt idx="15791">
                  <c:v>0.19080446355946309</c:v>
                </c:pt>
                <c:pt idx="15792">
                  <c:v>0.1854757521787746</c:v>
                </c:pt>
                <c:pt idx="15793">
                  <c:v>0.18187828751503909</c:v>
                </c:pt>
                <c:pt idx="15794">
                  <c:v>0.17199839064656031</c:v>
                </c:pt>
                <c:pt idx="15795">
                  <c:v>0.17146606987162341</c:v>
                </c:pt>
                <c:pt idx="15796">
                  <c:v>0.1688312964329175</c:v>
                </c:pt>
                <c:pt idx="15797">
                  <c:v>0.1641891452828656</c:v>
                </c:pt>
                <c:pt idx="15798">
                  <c:v>0.16055326145816329</c:v>
                </c:pt>
                <c:pt idx="15799">
                  <c:v>0.15509474325083919</c:v>
                </c:pt>
                <c:pt idx="15800">
                  <c:v>0.15273700238950089</c:v>
                </c:pt>
                <c:pt idx="15801">
                  <c:v>0.14770677977431881</c:v>
                </c:pt>
                <c:pt idx="15802">
                  <c:v>0.14749350643487141</c:v>
                </c:pt>
                <c:pt idx="15803">
                  <c:v>0.14414890848602821</c:v>
                </c:pt>
                <c:pt idx="15804">
                  <c:v>0.13959713855710029</c:v>
                </c:pt>
                <c:pt idx="15805">
                  <c:v>0.1395302149513396</c:v>
                </c:pt>
                <c:pt idx="15806">
                  <c:v>0.1339656992695602</c:v>
                </c:pt>
                <c:pt idx="15807">
                  <c:v>0.13289767329454971</c:v>
                </c:pt>
                <c:pt idx="15808">
                  <c:v>0.13174832706878181</c:v>
                </c:pt>
                <c:pt idx="15809">
                  <c:v>0.12843895851505199</c:v>
                </c:pt>
                <c:pt idx="15810">
                  <c:v>0.12554905652343601</c:v>
                </c:pt>
                <c:pt idx="15811">
                  <c:v>0.1196614159968553</c:v>
                </c:pt>
                <c:pt idx="15812">
                  <c:v>0.11487772126020861</c:v>
                </c:pt>
                <c:pt idx="15813">
                  <c:v>0.1116756524661362</c:v>
                </c:pt>
                <c:pt idx="15814">
                  <c:v>0.1071661247257707</c:v>
                </c:pt>
                <c:pt idx="15815">
                  <c:v>0.106021087292444</c:v>
                </c:pt>
                <c:pt idx="15816">
                  <c:v>0.1011075382753608</c:v>
                </c:pt>
                <c:pt idx="15817">
                  <c:v>9.6876552819704684E-2</c:v>
                </c:pt>
                <c:pt idx="15818">
                  <c:v>9.5017477660156668E-2</c:v>
                </c:pt>
                <c:pt idx="15819">
                  <c:v>9.3877134576512561E-2</c:v>
                </c:pt>
                <c:pt idx="15820">
                  <c:v>9.1488318691815063E-2</c:v>
                </c:pt>
                <c:pt idx="15821">
                  <c:v>8.8415190012230443E-2</c:v>
                </c:pt>
                <c:pt idx="15822">
                  <c:v>8.8987553211898815E-2</c:v>
                </c:pt>
                <c:pt idx="15823">
                  <c:v>9.1821469842801637E-2</c:v>
                </c:pt>
                <c:pt idx="15824">
                  <c:v>9.1844994613031139E-2</c:v>
                </c:pt>
                <c:pt idx="15825">
                  <c:v>9.2106854031116028E-2</c:v>
                </c:pt>
                <c:pt idx="15826">
                  <c:v>9.5933479712653258E-2</c:v>
                </c:pt>
                <c:pt idx="15827">
                  <c:v>9.4586938188946881E-2</c:v>
                </c:pt>
                <c:pt idx="15828">
                  <c:v>9.7051709739592415E-2</c:v>
                </c:pt>
                <c:pt idx="15829">
                  <c:v>9.6568022790443367E-2</c:v>
                </c:pt>
                <c:pt idx="15830">
                  <c:v>9.803656303591568E-2</c:v>
                </c:pt>
                <c:pt idx="15831">
                  <c:v>9.6450437321347407E-2</c:v>
                </c:pt>
                <c:pt idx="15832">
                  <c:v>9.526952909953755E-2</c:v>
                </c:pt>
                <c:pt idx="15833">
                  <c:v>9.1478679538614466E-2</c:v>
                </c:pt>
                <c:pt idx="15834">
                  <c:v>8.4233210753464419E-2</c:v>
                </c:pt>
                <c:pt idx="15835">
                  <c:v>7.5637876963925363E-2</c:v>
                </c:pt>
                <c:pt idx="15836">
                  <c:v>6.2896828670253938E-2</c:v>
                </c:pt>
                <c:pt idx="15837">
                  <c:v>4.8525042218094387E-2</c:v>
                </c:pt>
                <c:pt idx="15838">
                  <c:v>3.3986058725688592E-2</c:v>
                </c:pt>
                <c:pt idx="15839">
                  <c:v>2.538041594336566E-2</c:v>
                </c:pt>
                <c:pt idx="15840">
                  <c:v>2.9306875030992129E-2</c:v>
                </c:pt>
                <c:pt idx="15841">
                  <c:v>4.0967622448579349E-2</c:v>
                </c:pt>
                <c:pt idx="15842">
                  <c:v>5.4673757148091563E-2</c:v>
                </c:pt>
                <c:pt idx="15843">
                  <c:v>6.6749118887702505E-2</c:v>
                </c:pt>
                <c:pt idx="15844">
                  <c:v>7.7329453601826748E-2</c:v>
                </c:pt>
                <c:pt idx="15845">
                  <c:v>8.8905287918806031E-2</c:v>
                </c:pt>
                <c:pt idx="15846">
                  <c:v>9.4735732600751285E-2</c:v>
                </c:pt>
                <c:pt idx="15847">
                  <c:v>0.10342590625182529</c:v>
                </c:pt>
                <c:pt idx="15848">
                  <c:v>0.1089087310830866</c:v>
                </c:pt>
                <c:pt idx="15849">
                  <c:v>0.11240825196529559</c:v>
                </c:pt>
                <c:pt idx="15850">
                  <c:v>0.1145174885086587</c:v>
                </c:pt>
                <c:pt idx="15851">
                  <c:v>0.1168694517566274</c:v>
                </c:pt>
                <c:pt idx="15852">
                  <c:v>0.1236406951919734</c:v>
                </c:pt>
                <c:pt idx="15853">
                  <c:v>0.12600312316479559</c:v>
                </c:pt>
                <c:pt idx="15854">
                  <c:v>0.1305935663662364</c:v>
                </c:pt>
                <c:pt idx="15855">
                  <c:v>0.13686371035979289</c:v>
                </c:pt>
                <c:pt idx="15856">
                  <c:v>0.14220318497213899</c:v>
                </c:pt>
                <c:pt idx="15857">
                  <c:v>0.1498986679686985</c:v>
                </c:pt>
                <c:pt idx="15858">
                  <c:v>0.1569138032466614</c:v>
                </c:pt>
                <c:pt idx="15859">
                  <c:v>0.16042505637488061</c:v>
                </c:pt>
                <c:pt idx="15860">
                  <c:v>0.17297232155504219</c:v>
                </c:pt>
                <c:pt idx="15861">
                  <c:v>0.17678639215992811</c:v>
                </c:pt>
                <c:pt idx="15862">
                  <c:v>0.18455689605252701</c:v>
                </c:pt>
                <c:pt idx="15863">
                  <c:v>0.18705442098883901</c:v>
                </c:pt>
                <c:pt idx="15864">
                  <c:v>0.19325708061528901</c:v>
                </c:pt>
                <c:pt idx="15865">
                  <c:v>0.20103692942387069</c:v>
                </c:pt>
                <c:pt idx="15866">
                  <c:v>0.20468816071504339</c:v>
                </c:pt>
                <c:pt idx="15867">
                  <c:v>0.20938199358812859</c:v>
                </c:pt>
                <c:pt idx="15868">
                  <c:v>0.21822648064291031</c:v>
                </c:pt>
                <c:pt idx="15869">
                  <c:v>0.21714926500374229</c:v>
                </c:pt>
                <c:pt idx="15870">
                  <c:v>0.22041527716286749</c:v>
                </c:pt>
                <c:pt idx="15871">
                  <c:v>0.2239569865815908</c:v>
                </c:pt>
                <c:pt idx="15872">
                  <c:v>0.2235695895802548</c:v>
                </c:pt>
                <c:pt idx="15873">
                  <c:v>0.23351708076569569</c:v>
                </c:pt>
                <c:pt idx="15874">
                  <c:v>0.23469488432279059</c:v>
                </c:pt>
                <c:pt idx="15875">
                  <c:v>0.24770819827539739</c:v>
                </c:pt>
                <c:pt idx="15876">
                  <c:v>0.25608631726759967</c:v>
                </c:pt>
                <c:pt idx="15877">
                  <c:v>0.26778244018244762</c:v>
                </c:pt>
                <c:pt idx="15878">
                  <c:v>0.28091341577328699</c:v>
                </c:pt>
                <c:pt idx="15879">
                  <c:v>0.30736709279357538</c:v>
                </c:pt>
                <c:pt idx="15880">
                  <c:v>0.33400164824221312</c:v>
                </c:pt>
                <c:pt idx="15881">
                  <c:v>0.35630009402867968</c:v>
                </c:pt>
                <c:pt idx="15882">
                  <c:v>0.37936630175097169</c:v>
                </c:pt>
                <c:pt idx="15883">
                  <c:v>0.39917524637019791</c:v>
                </c:pt>
                <c:pt idx="15884">
                  <c:v>0.41225091257087909</c:v>
                </c:pt>
                <c:pt idx="15885">
                  <c:v>0.42244911537207891</c:v>
                </c:pt>
                <c:pt idx="15886">
                  <c:v>0.42409179878577058</c:v>
                </c:pt>
                <c:pt idx="15887">
                  <c:v>0.42618866184924892</c:v>
                </c:pt>
                <c:pt idx="15888">
                  <c:v>0.41450739879266529</c:v>
                </c:pt>
                <c:pt idx="15889">
                  <c:v>0.40389924631549062</c:v>
                </c:pt>
                <c:pt idx="15890">
                  <c:v>0.39914390801835198</c:v>
                </c:pt>
                <c:pt idx="15891">
                  <c:v>0.3783603736821724</c:v>
                </c:pt>
                <c:pt idx="15892">
                  <c:v>0.36500972579746571</c:v>
                </c:pt>
                <c:pt idx="15893">
                  <c:v>0.3486279172366844</c:v>
                </c:pt>
                <c:pt idx="15894">
                  <c:v>0.33605219406167502</c:v>
                </c:pt>
                <c:pt idx="15895">
                  <c:v>0.31855722226589539</c:v>
                </c:pt>
                <c:pt idx="15896">
                  <c:v>0.30147040479314241</c:v>
                </c:pt>
                <c:pt idx="15897">
                  <c:v>0.28090725064124211</c:v>
                </c:pt>
                <c:pt idx="15898">
                  <c:v>0.2681110030461587</c:v>
                </c:pt>
                <c:pt idx="15899">
                  <c:v>0.25300879988788427</c:v>
                </c:pt>
                <c:pt idx="15900">
                  <c:v>0.24402506262123569</c:v>
                </c:pt>
                <c:pt idx="15901">
                  <c:v>0.23159404991373181</c:v>
                </c:pt>
                <c:pt idx="15902">
                  <c:v>0.22010862100715539</c:v>
                </c:pt>
                <c:pt idx="15903">
                  <c:v>0.21140199501364909</c:v>
                </c:pt>
                <c:pt idx="15904">
                  <c:v>0.20003167506459091</c:v>
                </c:pt>
                <c:pt idx="15905">
                  <c:v>0.19386528771808981</c:v>
                </c:pt>
                <c:pt idx="15906">
                  <c:v>0.1828816731783979</c:v>
                </c:pt>
                <c:pt idx="15907">
                  <c:v>0.17020212126943629</c:v>
                </c:pt>
                <c:pt idx="15908">
                  <c:v>0.1624204527217738</c:v>
                </c:pt>
                <c:pt idx="15909">
                  <c:v>0.15114481143498759</c:v>
                </c:pt>
                <c:pt idx="15910">
                  <c:v>0.14179003787879599</c:v>
                </c:pt>
                <c:pt idx="15911">
                  <c:v>0.13109199607855551</c:v>
                </c:pt>
                <c:pt idx="15912">
                  <c:v>0.1194538713690287</c:v>
                </c:pt>
                <c:pt idx="15913">
                  <c:v>0.1088127693555801</c:v>
                </c:pt>
                <c:pt idx="15914">
                  <c:v>9.8222168448713121E-2</c:v>
                </c:pt>
                <c:pt idx="15915">
                  <c:v>8.2960719130900515E-2</c:v>
                </c:pt>
                <c:pt idx="15916">
                  <c:v>7.1616484556008761E-2</c:v>
                </c:pt>
                <c:pt idx="15917">
                  <c:v>6.3338344533404922E-2</c:v>
                </c:pt>
                <c:pt idx="15918">
                  <c:v>5.6240566507297231E-2</c:v>
                </c:pt>
                <c:pt idx="15919">
                  <c:v>5.1463427300375821E-2</c:v>
                </c:pt>
                <c:pt idx="15920">
                  <c:v>5.5756820069935473E-2</c:v>
                </c:pt>
                <c:pt idx="15921">
                  <c:v>6.338154140423688E-2</c:v>
                </c:pt>
                <c:pt idx="15922">
                  <c:v>7.3511487790645064E-2</c:v>
                </c:pt>
                <c:pt idx="15923">
                  <c:v>8.670069191237699E-2</c:v>
                </c:pt>
                <c:pt idx="15924">
                  <c:v>9.7885710382886432E-2</c:v>
                </c:pt>
                <c:pt idx="15925">
                  <c:v>0.1096428880206048</c:v>
                </c:pt>
                <c:pt idx="15926">
                  <c:v>0.119832782364048</c:v>
                </c:pt>
                <c:pt idx="15927">
                  <c:v>0.13195872919894919</c:v>
                </c:pt>
                <c:pt idx="15928">
                  <c:v>0.1453584839026727</c:v>
                </c:pt>
                <c:pt idx="15929">
                  <c:v>0.15425308850832481</c:v>
                </c:pt>
                <c:pt idx="15930">
                  <c:v>0.17005029527671611</c:v>
                </c:pt>
                <c:pt idx="15931">
                  <c:v>0.1769135600038676</c:v>
                </c:pt>
                <c:pt idx="15932">
                  <c:v>0.19399557143421159</c:v>
                </c:pt>
                <c:pt idx="15933">
                  <c:v>0.20073788460304121</c:v>
                </c:pt>
                <c:pt idx="15934">
                  <c:v>0.2093621567725476</c:v>
                </c:pt>
                <c:pt idx="15935">
                  <c:v>0.20970873645002119</c:v>
                </c:pt>
                <c:pt idx="15936">
                  <c:v>0.21427691771471391</c:v>
                </c:pt>
                <c:pt idx="15937">
                  <c:v>0.22392136602524859</c:v>
                </c:pt>
                <c:pt idx="15938">
                  <c:v>0.22398446838614319</c:v>
                </c:pt>
                <c:pt idx="15939">
                  <c:v>0.22034314363676169</c:v>
                </c:pt>
                <c:pt idx="15940">
                  <c:v>0.22300022188980531</c:v>
                </c:pt>
                <c:pt idx="15941">
                  <c:v>0.2167169560951476</c:v>
                </c:pt>
                <c:pt idx="15942">
                  <c:v>0.21538879833595831</c:v>
                </c:pt>
                <c:pt idx="15943">
                  <c:v>0.21823294010719449</c:v>
                </c:pt>
                <c:pt idx="15944">
                  <c:v>0.21978089010122129</c:v>
                </c:pt>
                <c:pt idx="15945">
                  <c:v>0.2216698431256518</c:v>
                </c:pt>
                <c:pt idx="15946">
                  <c:v>0.21302480965002221</c:v>
                </c:pt>
                <c:pt idx="15947">
                  <c:v>0.22117671756342369</c:v>
                </c:pt>
                <c:pt idx="15948">
                  <c:v>0.21181916915124621</c:v>
                </c:pt>
                <c:pt idx="15949">
                  <c:v>0.2160994734301144</c:v>
                </c:pt>
                <c:pt idx="15950">
                  <c:v>0.20686758628427651</c:v>
                </c:pt>
                <c:pt idx="15951">
                  <c:v>0.19685459856132451</c:v>
                </c:pt>
                <c:pt idx="15952">
                  <c:v>0.19965339053159359</c:v>
                </c:pt>
                <c:pt idx="15953">
                  <c:v>0.18692504842646451</c:v>
                </c:pt>
                <c:pt idx="15954">
                  <c:v>0.18633542956747209</c:v>
                </c:pt>
                <c:pt idx="15955">
                  <c:v>0.1856644154443472</c:v>
                </c:pt>
                <c:pt idx="15956">
                  <c:v>0.1880748496006649</c:v>
                </c:pt>
                <c:pt idx="15957">
                  <c:v>0.19168332292344101</c:v>
                </c:pt>
                <c:pt idx="15958">
                  <c:v>0.2069948493267349</c:v>
                </c:pt>
                <c:pt idx="15959">
                  <c:v>0.22255733966326291</c:v>
                </c:pt>
                <c:pt idx="15960">
                  <c:v>0.24339200874198999</c:v>
                </c:pt>
                <c:pt idx="15961">
                  <c:v>0.26321325071177992</c:v>
                </c:pt>
                <c:pt idx="15962">
                  <c:v>0.29040468967684457</c:v>
                </c:pt>
                <c:pt idx="15963">
                  <c:v>0.31722190862583532</c:v>
                </c:pt>
                <c:pt idx="15964">
                  <c:v>0.34743562827956842</c:v>
                </c:pt>
                <c:pt idx="15965">
                  <c:v>0.36639358944669331</c:v>
                </c:pt>
                <c:pt idx="15966">
                  <c:v>0.37658609332604259</c:v>
                </c:pt>
                <c:pt idx="15967">
                  <c:v>0.41948889113221338</c:v>
                </c:pt>
                <c:pt idx="15968">
                  <c:v>0.43331860616604989</c:v>
                </c:pt>
                <c:pt idx="15969">
                  <c:v>0.46969443237331782</c:v>
                </c:pt>
                <c:pt idx="15970">
                  <c:v>0.47221958483026638</c:v>
                </c:pt>
                <c:pt idx="15971">
                  <c:v>0.50604254671478965</c:v>
                </c:pt>
                <c:pt idx="15972">
                  <c:v>0.55063311236905144</c:v>
                </c:pt>
                <c:pt idx="15973">
                  <c:v>0.59372136209760673</c:v>
                </c:pt>
                <c:pt idx="15974">
                  <c:v>0.61432086730237279</c:v>
                </c:pt>
                <c:pt idx="15975">
                  <c:v>0.67548942012651192</c:v>
                </c:pt>
                <c:pt idx="15976">
                  <c:v>0.76076903576980037</c:v>
                </c:pt>
                <c:pt idx="15977">
                  <c:v>0.84694943798279809</c:v>
                </c:pt>
                <c:pt idx="15978">
                  <c:v>0.88601745849474389</c:v>
                </c:pt>
                <c:pt idx="15979">
                  <c:v>0.98604047434430042</c:v>
                </c:pt>
                <c:pt idx="15980">
                  <c:v>1.088186383863351</c:v>
                </c:pt>
                <c:pt idx="15981">
                  <c:v>1.110731575256523</c:v>
                </c:pt>
                <c:pt idx="15982">
                  <c:v>1.228642968267375</c:v>
                </c:pt>
                <c:pt idx="15983">
                  <c:v>1.3128413250106681</c:v>
                </c:pt>
                <c:pt idx="15984">
                  <c:v>1.3964536125313309</c:v>
                </c:pt>
                <c:pt idx="15985">
                  <c:v>1.425227043555775</c:v>
                </c:pt>
                <c:pt idx="15986">
                  <c:v>1.524098527387594</c:v>
                </c:pt>
                <c:pt idx="15987">
                  <c:v>1.6308450635818019</c:v>
                </c:pt>
                <c:pt idx="15988">
                  <c:v>1.7412083447067079</c:v>
                </c:pt>
                <c:pt idx="15989">
                  <c:v>1.893338707392225</c:v>
                </c:pt>
                <c:pt idx="15990">
                  <c:v>1.996667441175223</c:v>
                </c:pt>
                <c:pt idx="15991">
                  <c:v>1.963241093234547</c:v>
                </c:pt>
                <c:pt idx="15992">
                  <c:v>2.1624532943760868</c:v>
                </c:pt>
                <c:pt idx="15993">
                  <c:v>2.160588281693272</c:v>
                </c:pt>
                <c:pt idx="15994">
                  <c:v>2.2789227574379032</c:v>
                </c:pt>
                <c:pt idx="15995">
                  <c:v>2.3706014955178709</c:v>
                </c:pt>
                <c:pt idx="15996">
                  <c:v>2.2851040141025818</c:v>
                </c:pt>
                <c:pt idx="15997">
                  <c:v>2.518997919377143</c:v>
                </c:pt>
                <c:pt idx="15998">
                  <c:v>2.4740159789192901</c:v>
                </c:pt>
                <c:pt idx="15999">
                  <c:v>2.5180409380427911</c:v>
                </c:pt>
                <c:pt idx="16000">
                  <c:v>2.4097736794857751</c:v>
                </c:pt>
                <c:pt idx="16001">
                  <c:v>2.5228364488105388</c:v>
                </c:pt>
                <c:pt idx="16002">
                  <c:v>2.524442861587199</c:v>
                </c:pt>
                <c:pt idx="16003">
                  <c:v>2.442432665912408</c:v>
                </c:pt>
                <c:pt idx="16004">
                  <c:v>2.457478674126143</c:v>
                </c:pt>
                <c:pt idx="16005">
                  <c:v>2.5275444919075398</c:v>
                </c:pt>
                <c:pt idx="16006">
                  <c:v>2.4948124152343851</c:v>
                </c:pt>
                <c:pt idx="16007">
                  <c:v>2.533584908849285</c:v>
                </c:pt>
                <c:pt idx="16008">
                  <c:v>2.861524303234245</c:v>
                </c:pt>
                <c:pt idx="16009">
                  <c:v>3.7893578729447328</c:v>
                </c:pt>
                <c:pt idx="16010">
                  <c:v>3.6052621949829371</c:v>
                </c:pt>
                <c:pt idx="16011">
                  <c:v>3.2461696610976158</c:v>
                </c:pt>
                <c:pt idx="16012">
                  <c:v>4.960634627054378</c:v>
                </c:pt>
                <c:pt idx="16013">
                  <c:v>5.0065443940069043</c:v>
                </c:pt>
                <c:pt idx="16014">
                  <c:v>5.4349724985007812</c:v>
                </c:pt>
                <c:pt idx="16015">
                  <c:v>4.9459587131120992</c:v>
                </c:pt>
                <c:pt idx="16016">
                  <c:v>7.7422057963189106</c:v>
                </c:pt>
                <c:pt idx="16017">
                  <c:v>8.4446068893726682</c:v>
                </c:pt>
                <c:pt idx="16018">
                  <c:v>6.6611282692052356</c:v>
                </c:pt>
                <c:pt idx="16019">
                  <c:v>8.3672282152210578</c:v>
                </c:pt>
                <c:pt idx="16020">
                  <c:v>8.9803827028908305</c:v>
                </c:pt>
                <c:pt idx="16021">
                  <c:v>4.1274114664138004</c:v>
                </c:pt>
                <c:pt idx="16022">
                  <c:v>2.6270597325721639</c:v>
                </c:pt>
                <c:pt idx="16023">
                  <c:v>2.0121757112916119</c:v>
                </c:pt>
                <c:pt idx="16024">
                  <c:v>1.736316462994715</c:v>
                </c:pt>
                <c:pt idx="16025">
                  <c:v>1.520566258892335</c:v>
                </c:pt>
                <c:pt idx="16026">
                  <c:v>1.3226021437568281</c:v>
                </c:pt>
                <c:pt idx="16027">
                  <c:v>1.162331956082387</c:v>
                </c:pt>
                <c:pt idx="16028">
                  <c:v>1.5500758243507951</c:v>
                </c:pt>
                <c:pt idx="16029">
                  <c:v>1.6272659819531179</c:v>
                </c:pt>
                <c:pt idx="16030">
                  <c:v>2.2247035253866891</c:v>
                </c:pt>
                <c:pt idx="16031">
                  <c:v>2.5816941162047851</c:v>
                </c:pt>
                <c:pt idx="16032">
                  <c:v>2.9337789714698941</c:v>
                </c:pt>
                <c:pt idx="16033">
                  <c:v>3.6133954602501879</c:v>
                </c:pt>
                <c:pt idx="16034">
                  <c:v>3.4474538930034191</c:v>
                </c:pt>
                <c:pt idx="16035">
                  <c:v>3.9033997762885861</c:v>
                </c:pt>
                <c:pt idx="16036">
                  <c:v>3.7149364446946742</c:v>
                </c:pt>
                <c:pt idx="16037">
                  <c:v>3.665178548934656</c:v>
                </c:pt>
                <c:pt idx="16038">
                  <c:v>3.410553392222794</c:v>
                </c:pt>
                <c:pt idx="16039">
                  <c:v>3.644145971707883</c:v>
                </c:pt>
                <c:pt idx="16040">
                  <c:v>3.2228546377936542</c:v>
                </c:pt>
                <c:pt idx="16041">
                  <c:v>3.107000496571465</c:v>
                </c:pt>
                <c:pt idx="16042">
                  <c:v>2.853268874559062</c:v>
                </c:pt>
                <c:pt idx="16043">
                  <c:v>2.987146931267147</c:v>
                </c:pt>
                <c:pt idx="16044">
                  <c:v>2.397809340765455</c:v>
                </c:pt>
                <c:pt idx="16045">
                  <c:v>2.373900696469569</c:v>
                </c:pt>
                <c:pt idx="16046">
                  <c:v>2.264699447598173</c:v>
                </c:pt>
                <c:pt idx="16047">
                  <c:v>2.0811054806946219</c:v>
                </c:pt>
                <c:pt idx="16048">
                  <c:v>2.0524059346721528</c:v>
                </c:pt>
                <c:pt idx="16049">
                  <c:v>1.9386743742761421</c:v>
                </c:pt>
                <c:pt idx="16050">
                  <c:v>1.8061902690483509</c:v>
                </c:pt>
                <c:pt idx="16051">
                  <c:v>1.7742497485575579</c:v>
                </c:pt>
                <c:pt idx="16052">
                  <c:v>1.686070296118757</c:v>
                </c:pt>
                <c:pt idx="16053">
                  <c:v>1.6431319729549489</c:v>
                </c:pt>
                <c:pt idx="16054">
                  <c:v>1.5961130292096659</c:v>
                </c:pt>
                <c:pt idx="16055">
                  <c:v>1.556936484096104</c:v>
                </c:pt>
                <c:pt idx="16056">
                  <c:v>1.6108526804683281</c:v>
                </c:pt>
                <c:pt idx="16057">
                  <c:v>1.566249048223769</c:v>
                </c:pt>
                <c:pt idx="16058">
                  <c:v>1.422208039261186</c:v>
                </c:pt>
                <c:pt idx="16059">
                  <c:v>1.473897792494693</c:v>
                </c:pt>
                <c:pt idx="16060">
                  <c:v>1.4638636372492511</c:v>
                </c:pt>
                <c:pt idx="16061">
                  <c:v>1.46364709483387</c:v>
                </c:pt>
                <c:pt idx="16062">
                  <c:v>1.397997086515725</c:v>
                </c:pt>
                <c:pt idx="16063">
                  <c:v>1.397284319442551</c:v>
                </c:pt>
                <c:pt idx="16064">
                  <c:v>1.3867206256465441</c:v>
                </c:pt>
                <c:pt idx="16065">
                  <c:v>1.349144523331675</c:v>
                </c:pt>
                <c:pt idx="16066">
                  <c:v>1.2603222995743271</c:v>
                </c:pt>
                <c:pt idx="16067">
                  <c:v>1.230902336924909</c:v>
                </c:pt>
                <c:pt idx="16068">
                  <c:v>1.214574957020546</c:v>
                </c:pt>
                <c:pt idx="16069">
                  <c:v>1.173252136166701</c:v>
                </c:pt>
                <c:pt idx="16070">
                  <c:v>1.1297412834621321</c:v>
                </c:pt>
                <c:pt idx="16071">
                  <c:v>1.1110948582733691</c:v>
                </c:pt>
                <c:pt idx="16072">
                  <c:v>1.0726867230644721</c:v>
                </c:pt>
                <c:pt idx="16073">
                  <c:v>1.010227661114925</c:v>
                </c:pt>
                <c:pt idx="16074">
                  <c:v>0.98840103741146823</c:v>
                </c:pt>
                <c:pt idx="16075">
                  <c:v>0.90751727714298402</c:v>
                </c:pt>
                <c:pt idx="16076">
                  <c:v>0.88837904260842238</c:v>
                </c:pt>
                <c:pt idx="16077">
                  <c:v>0.87903939693056277</c:v>
                </c:pt>
                <c:pt idx="16078">
                  <c:v>0.83575810842198517</c:v>
                </c:pt>
                <c:pt idx="16079">
                  <c:v>0.79802740475096778</c:v>
                </c:pt>
                <c:pt idx="16080">
                  <c:v>0.77865440373908335</c:v>
                </c:pt>
                <c:pt idx="16081">
                  <c:v>0.73121367374815627</c:v>
                </c:pt>
                <c:pt idx="16082">
                  <c:v>0.71910434973263815</c:v>
                </c:pt>
                <c:pt idx="16083">
                  <c:v>0.71083108331223921</c:v>
                </c:pt>
                <c:pt idx="16084">
                  <c:v>0.67850325063824479</c:v>
                </c:pt>
                <c:pt idx="16085">
                  <c:v>0.66406526357411499</c:v>
                </c:pt>
                <c:pt idx="16086">
                  <c:v>0.65167901998513211</c:v>
                </c:pt>
                <c:pt idx="16087">
                  <c:v>0.65941357502683362</c:v>
                </c:pt>
                <c:pt idx="16088">
                  <c:v>0.61160652395899118</c:v>
                </c:pt>
                <c:pt idx="16089">
                  <c:v>0.60507974594084346</c:v>
                </c:pt>
                <c:pt idx="16090">
                  <c:v>0.60136274977223059</c:v>
                </c:pt>
                <c:pt idx="16091">
                  <c:v>0.56931309307721989</c:v>
                </c:pt>
                <c:pt idx="16092">
                  <c:v>0.57092532949397778</c:v>
                </c:pt>
                <c:pt idx="16093">
                  <c:v>0.54753340950270279</c:v>
                </c:pt>
                <c:pt idx="16094">
                  <c:v>0.5472819648871754</c:v>
                </c:pt>
                <c:pt idx="16095">
                  <c:v>0.51734368689633592</c:v>
                </c:pt>
                <c:pt idx="16096">
                  <c:v>0.50663016636234948</c:v>
                </c:pt>
                <c:pt idx="16097">
                  <c:v>0.49509208832699192</c:v>
                </c:pt>
                <c:pt idx="16098">
                  <c:v>0.47772851210147682</c:v>
                </c:pt>
                <c:pt idx="16099">
                  <c:v>0.47593534257668252</c:v>
                </c:pt>
                <c:pt idx="16100">
                  <c:v>0.45257306020884108</c:v>
                </c:pt>
                <c:pt idx="16101">
                  <c:v>0.42894555576307819</c:v>
                </c:pt>
                <c:pt idx="16102">
                  <c:v>0.40959919602163092</c:v>
                </c:pt>
                <c:pt idx="16103">
                  <c:v>0.39865909965168322</c:v>
                </c:pt>
                <c:pt idx="16104">
                  <c:v>0.382012971335494</c:v>
                </c:pt>
                <c:pt idx="16105">
                  <c:v>0.37799394592991908</c:v>
                </c:pt>
                <c:pt idx="16106">
                  <c:v>0.36622323665396489</c:v>
                </c:pt>
                <c:pt idx="16107">
                  <c:v>0.36993686480085092</c:v>
                </c:pt>
                <c:pt idx="16108">
                  <c:v>0.35696270625458759</c:v>
                </c:pt>
                <c:pt idx="16109">
                  <c:v>0.36571906638538731</c:v>
                </c:pt>
                <c:pt idx="16110">
                  <c:v>0.34939508653207341</c:v>
                </c:pt>
                <c:pt idx="16111">
                  <c:v>0.35569451515417261</c:v>
                </c:pt>
                <c:pt idx="16112">
                  <c:v>0.35521625624154263</c:v>
                </c:pt>
                <c:pt idx="16113">
                  <c:v>0.34883595228888797</c:v>
                </c:pt>
                <c:pt idx="16114">
                  <c:v>0.34579016182437872</c:v>
                </c:pt>
                <c:pt idx="16115">
                  <c:v>0.34085947914420872</c:v>
                </c:pt>
                <c:pt idx="16116">
                  <c:v>0.33173893427836498</c:v>
                </c:pt>
                <c:pt idx="16117">
                  <c:v>0.3225087218414488</c:v>
                </c:pt>
                <c:pt idx="16118">
                  <c:v>0.31884369203733248</c:v>
                </c:pt>
                <c:pt idx="16119">
                  <c:v>0.31377850952454017</c:v>
                </c:pt>
                <c:pt idx="16120">
                  <c:v>0.30038664206806243</c:v>
                </c:pt>
                <c:pt idx="16121">
                  <c:v>0.2886710609455953</c:v>
                </c:pt>
                <c:pt idx="16122">
                  <c:v>0.27681694891165359</c:v>
                </c:pt>
                <c:pt idx="16123">
                  <c:v>0.26716426830656298</c:v>
                </c:pt>
                <c:pt idx="16124">
                  <c:v>0.25555967534917978</c:v>
                </c:pt>
                <c:pt idx="16125">
                  <c:v>0.2405596231984245</c:v>
                </c:pt>
                <c:pt idx="16126">
                  <c:v>0.22352993326602569</c:v>
                </c:pt>
                <c:pt idx="16127">
                  <c:v>0.2093395688235927</c:v>
                </c:pt>
                <c:pt idx="16128">
                  <c:v>0.19722717548576291</c:v>
                </c:pt>
                <c:pt idx="16129">
                  <c:v>0.18176633739465611</c:v>
                </c:pt>
                <c:pt idx="16130">
                  <c:v>0.16772127745357371</c:v>
                </c:pt>
                <c:pt idx="16131">
                  <c:v>0.1541238547988287</c:v>
                </c:pt>
                <c:pt idx="16132">
                  <c:v>0.13967250599292</c:v>
                </c:pt>
                <c:pt idx="16133">
                  <c:v>0.1300324682803482</c:v>
                </c:pt>
                <c:pt idx="16134">
                  <c:v>0.1156745924235487</c:v>
                </c:pt>
                <c:pt idx="16135">
                  <c:v>0.1078025413301171</c:v>
                </c:pt>
                <c:pt idx="16136">
                  <c:v>0.1104104195176188</c:v>
                </c:pt>
                <c:pt idx="16137">
                  <c:v>0.1022996317315532</c:v>
                </c:pt>
                <c:pt idx="16138">
                  <c:v>0.102981323777074</c:v>
                </c:pt>
                <c:pt idx="16139">
                  <c:v>0.1113011881647394</c:v>
                </c:pt>
                <c:pt idx="16140">
                  <c:v>0.11613455699984671</c:v>
                </c:pt>
                <c:pt idx="16141">
                  <c:v>0.11855117851049859</c:v>
                </c:pt>
                <c:pt idx="16142">
                  <c:v>0.1190568817158596</c:v>
                </c:pt>
                <c:pt idx="16143">
                  <c:v>0.11438475446708379</c:v>
                </c:pt>
                <c:pt idx="16144">
                  <c:v>0.1169187132201928</c:v>
                </c:pt>
                <c:pt idx="16145">
                  <c:v>0.1124023018371389</c:v>
                </c:pt>
                <c:pt idx="16146">
                  <c:v>0.108267763894003</c:v>
                </c:pt>
                <c:pt idx="16147">
                  <c:v>0.10030842418600799</c:v>
                </c:pt>
                <c:pt idx="16148">
                  <c:v>9.4871343806338937E-2</c:v>
                </c:pt>
                <c:pt idx="16149">
                  <c:v>8.9813568953497361E-2</c:v>
                </c:pt>
                <c:pt idx="16150">
                  <c:v>8.8766714736337168E-2</c:v>
                </c:pt>
                <c:pt idx="16151">
                  <c:v>8.8151205668533114E-2</c:v>
                </c:pt>
                <c:pt idx="16152">
                  <c:v>8.7928146732597259E-2</c:v>
                </c:pt>
                <c:pt idx="16153">
                  <c:v>8.7826899909441161E-2</c:v>
                </c:pt>
                <c:pt idx="16154">
                  <c:v>8.6129087687058847E-2</c:v>
                </c:pt>
                <c:pt idx="16155">
                  <c:v>8.5318239589120534E-2</c:v>
                </c:pt>
                <c:pt idx="16156">
                  <c:v>7.9655980293417916E-2</c:v>
                </c:pt>
                <c:pt idx="16157">
                  <c:v>7.3384542513920833E-2</c:v>
                </c:pt>
                <c:pt idx="16158">
                  <c:v>6.3970373522763316E-2</c:v>
                </c:pt>
                <c:pt idx="16159">
                  <c:v>5.5159163781030633E-2</c:v>
                </c:pt>
                <c:pt idx="16160">
                  <c:v>4.3253574989071543E-2</c:v>
                </c:pt>
                <c:pt idx="16161">
                  <c:v>3.2975052921036301E-2</c:v>
                </c:pt>
                <c:pt idx="16162">
                  <c:v>2.1081203237348571E-2</c:v>
                </c:pt>
                <c:pt idx="16163">
                  <c:v>1.048063903099105E-2</c:v>
                </c:pt>
                <c:pt idx="16164">
                  <c:v>3.8517314664234751E-3</c:v>
                </c:pt>
                <c:pt idx="16165">
                  <c:v>9.3304177277996544E-3</c:v>
                </c:pt>
                <c:pt idx="16166">
                  <c:v>1.441818344765842E-2</c:v>
                </c:pt>
                <c:pt idx="16167">
                  <c:v>1.82779721196248E-2</c:v>
                </c:pt>
                <c:pt idx="16168">
                  <c:v>2.034189677768089E-2</c:v>
                </c:pt>
                <c:pt idx="16169">
                  <c:v>2.0539003359295951E-2</c:v>
                </c:pt>
                <c:pt idx="16170">
                  <c:v>2.087771556999737E-2</c:v>
                </c:pt>
                <c:pt idx="16171">
                  <c:v>2.2470775018353609E-2</c:v>
                </c:pt>
                <c:pt idx="16172">
                  <c:v>2.7295484102834319E-2</c:v>
                </c:pt>
                <c:pt idx="16173">
                  <c:v>3.2185238297500141E-2</c:v>
                </c:pt>
                <c:pt idx="16174">
                  <c:v>3.6324170693170822E-2</c:v>
                </c:pt>
                <c:pt idx="16175">
                  <c:v>4.4198127860170217E-2</c:v>
                </c:pt>
                <c:pt idx="16176">
                  <c:v>5.151399803615811E-2</c:v>
                </c:pt>
                <c:pt idx="16177">
                  <c:v>5.9912763723969489E-2</c:v>
                </c:pt>
                <c:pt idx="16178">
                  <c:v>7.0381233886029668E-2</c:v>
                </c:pt>
                <c:pt idx="16179">
                  <c:v>8.1013819412581817E-2</c:v>
                </c:pt>
                <c:pt idx="16180">
                  <c:v>9.4059743426526801E-2</c:v>
                </c:pt>
                <c:pt idx="16181">
                  <c:v>0.1080061106849933</c:v>
                </c:pt>
                <c:pt idx="16182">
                  <c:v>0.1187123449152034</c:v>
                </c:pt>
                <c:pt idx="16183">
                  <c:v>0.13410873252564839</c:v>
                </c:pt>
                <c:pt idx="16184">
                  <c:v>0.1466550417493018</c:v>
                </c:pt>
                <c:pt idx="16185">
                  <c:v>0.1596457060046724</c:v>
                </c:pt>
                <c:pt idx="16186">
                  <c:v>0.17003140353187529</c:v>
                </c:pt>
                <c:pt idx="16187">
                  <c:v>0.176883703987646</c:v>
                </c:pt>
                <c:pt idx="16188">
                  <c:v>0.18529985977988039</c:v>
                </c:pt>
                <c:pt idx="16189">
                  <c:v>0.18890164533249229</c:v>
                </c:pt>
                <c:pt idx="16190">
                  <c:v>0.19338178040497539</c:v>
                </c:pt>
                <c:pt idx="16191">
                  <c:v>0.1952313718447313</c:v>
                </c:pt>
                <c:pt idx="16192">
                  <c:v>0.1966066780617155</c:v>
                </c:pt>
                <c:pt idx="16193">
                  <c:v>0.19271561938299869</c:v>
                </c:pt>
                <c:pt idx="16194">
                  <c:v>0.1989581387291168</c:v>
                </c:pt>
                <c:pt idx="16195">
                  <c:v>0.1949119978525114</c:v>
                </c:pt>
                <c:pt idx="16196">
                  <c:v>0.1938870410994632</c:v>
                </c:pt>
                <c:pt idx="16197">
                  <c:v>0.19806303721120899</c:v>
                </c:pt>
                <c:pt idx="16198">
                  <c:v>0.19470022165894571</c:v>
                </c:pt>
                <c:pt idx="16199">
                  <c:v>0.19131187819489179</c:v>
                </c:pt>
                <c:pt idx="16200">
                  <c:v>0.19993505457045219</c:v>
                </c:pt>
                <c:pt idx="16201">
                  <c:v>0.19504425467916409</c:v>
                </c:pt>
                <c:pt idx="16202">
                  <c:v>0.19864307825360819</c:v>
                </c:pt>
                <c:pt idx="16203">
                  <c:v>0.19506323593130151</c:v>
                </c:pt>
                <c:pt idx="16204">
                  <c:v>0.1949545402465587</c:v>
                </c:pt>
                <c:pt idx="16205">
                  <c:v>0.19278188205428201</c:v>
                </c:pt>
                <c:pt idx="16206">
                  <c:v>0.18546653285957021</c:v>
                </c:pt>
                <c:pt idx="16207">
                  <c:v>0.18717239171634509</c:v>
                </c:pt>
                <c:pt idx="16208">
                  <c:v>0.18319586108195751</c:v>
                </c:pt>
                <c:pt idx="16209">
                  <c:v>0.18344535588225519</c:v>
                </c:pt>
                <c:pt idx="16210">
                  <c:v>0.18227013712056669</c:v>
                </c:pt>
                <c:pt idx="16211">
                  <c:v>0.17464535896639019</c:v>
                </c:pt>
                <c:pt idx="16212">
                  <c:v>0.17303151050814561</c:v>
                </c:pt>
                <c:pt idx="16213">
                  <c:v>0.16676329211290719</c:v>
                </c:pt>
                <c:pt idx="16214">
                  <c:v>0.15793470967674189</c:v>
                </c:pt>
                <c:pt idx="16215">
                  <c:v>0.15886252257071681</c:v>
                </c:pt>
                <c:pt idx="16216">
                  <c:v>0.15852274815871001</c:v>
                </c:pt>
                <c:pt idx="16217">
                  <c:v>0.15310771058916511</c:v>
                </c:pt>
                <c:pt idx="16218">
                  <c:v>0.1554402190569287</c:v>
                </c:pt>
                <c:pt idx="16219">
                  <c:v>0.15214564564860381</c:v>
                </c:pt>
                <c:pt idx="16220">
                  <c:v>0.1544885396780539</c:v>
                </c:pt>
                <c:pt idx="16221">
                  <c:v>0.1507671707288244</c:v>
                </c:pt>
                <c:pt idx="16222">
                  <c:v>0.15077149829494851</c:v>
                </c:pt>
                <c:pt idx="16223">
                  <c:v>0.14534768287886041</c:v>
                </c:pt>
                <c:pt idx="16224">
                  <c:v>0.146025211267309</c:v>
                </c:pt>
                <c:pt idx="16225">
                  <c:v>0.14184537105489919</c:v>
                </c:pt>
                <c:pt idx="16226">
                  <c:v>0.1388276829353583</c:v>
                </c:pt>
                <c:pt idx="16227">
                  <c:v>0.13889057064012111</c:v>
                </c:pt>
                <c:pt idx="16228">
                  <c:v>0.12857663481411419</c:v>
                </c:pt>
                <c:pt idx="16229">
                  <c:v>0.1245911373762543</c:v>
                </c:pt>
                <c:pt idx="16230">
                  <c:v>0.1211676285255992</c:v>
                </c:pt>
                <c:pt idx="16231">
                  <c:v>0.11766547780595001</c:v>
                </c:pt>
                <c:pt idx="16232">
                  <c:v>0.1133821090052335</c:v>
                </c:pt>
                <c:pt idx="16233">
                  <c:v>0.1121002831202358</c:v>
                </c:pt>
                <c:pt idx="16234">
                  <c:v>0.1095389248618986</c:v>
                </c:pt>
                <c:pt idx="16235">
                  <c:v>0.1114851128993255</c:v>
                </c:pt>
                <c:pt idx="16236">
                  <c:v>0.1128699549851369</c:v>
                </c:pt>
                <c:pt idx="16237">
                  <c:v>0.117315138009499</c:v>
                </c:pt>
                <c:pt idx="16238">
                  <c:v>0.12198870821566719</c:v>
                </c:pt>
                <c:pt idx="16239">
                  <c:v>0.1261776788239774</c:v>
                </c:pt>
                <c:pt idx="16240">
                  <c:v>0.13446250399204809</c:v>
                </c:pt>
                <c:pt idx="16241">
                  <c:v>0.14130632074963881</c:v>
                </c:pt>
                <c:pt idx="16242">
                  <c:v>0.14089481399676579</c:v>
                </c:pt>
                <c:pt idx="16243">
                  <c:v>0.14604053921372359</c:v>
                </c:pt>
                <c:pt idx="16244">
                  <c:v>0.15294059825443621</c:v>
                </c:pt>
                <c:pt idx="16245">
                  <c:v>0.1601667891903153</c:v>
                </c:pt>
                <c:pt idx="16246">
                  <c:v>0.17186100917573069</c:v>
                </c:pt>
                <c:pt idx="16247">
                  <c:v>0.16366017996256699</c:v>
                </c:pt>
                <c:pt idx="16248">
                  <c:v>0.16748859969482921</c:v>
                </c:pt>
                <c:pt idx="16249">
                  <c:v>0.158607569723134</c:v>
                </c:pt>
                <c:pt idx="16250">
                  <c:v>0.1463986412448125</c:v>
                </c:pt>
                <c:pt idx="16251">
                  <c:v>0.13984039142946419</c:v>
                </c:pt>
                <c:pt idx="16252">
                  <c:v>0.14440804161292811</c:v>
                </c:pt>
                <c:pt idx="16253">
                  <c:v>0.13867059753576311</c:v>
                </c:pt>
                <c:pt idx="16254">
                  <c:v>0.1366626176869116</c:v>
                </c:pt>
                <c:pt idx="16255">
                  <c:v>0.1318954663197576</c:v>
                </c:pt>
                <c:pt idx="16256">
                  <c:v>0.12846470651190911</c:v>
                </c:pt>
                <c:pt idx="16257">
                  <c:v>0.13429135632776659</c:v>
                </c:pt>
                <c:pt idx="16258">
                  <c:v>0.1302950110443537</c:v>
                </c:pt>
                <c:pt idx="16259">
                  <c:v>0.12957127252865111</c:v>
                </c:pt>
                <c:pt idx="16260">
                  <c:v>0.12740887304370019</c:v>
                </c:pt>
                <c:pt idx="16261">
                  <c:v>0.12993077203386039</c:v>
                </c:pt>
                <c:pt idx="16262">
                  <c:v>0.13533713997411831</c:v>
                </c:pt>
                <c:pt idx="16263">
                  <c:v>0.14349146890869699</c:v>
                </c:pt>
                <c:pt idx="16264">
                  <c:v>0.14309295509418471</c:v>
                </c:pt>
                <c:pt idx="16265">
                  <c:v>0.14056543108946151</c:v>
                </c:pt>
                <c:pt idx="16266">
                  <c:v>0.1409777280295802</c:v>
                </c:pt>
                <c:pt idx="16267">
                  <c:v>0.14859262852342639</c:v>
                </c:pt>
                <c:pt idx="16268">
                  <c:v>0.15106731323560241</c:v>
                </c:pt>
                <c:pt idx="16269">
                  <c:v>0.1509610630636522</c:v>
                </c:pt>
                <c:pt idx="16270">
                  <c:v>0.1458063914347783</c:v>
                </c:pt>
                <c:pt idx="16271">
                  <c:v>0.14398068023831401</c:v>
                </c:pt>
                <c:pt idx="16272">
                  <c:v>0.14800810623257599</c:v>
                </c:pt>
                <c:pt idx="16273">
                  <c:v>0.1385605214980711</c:v>
                </c:pt>
                <c:pt idx="16274">
                  <c:v>0.13345520421446069</c:v>
                </c:pt>
                <c:pt idx="16275">
                  <c:v>0.13044826833483969</c:v>
                </c:pt>
                <c:pt idx="16276">
                  <c:v>0.13367556532714131</c:v>
                </c:pt>
                <c:pt idx="16277">
                  <c:v>0.1276829187368346</c:v>
                </c:pt>
                <c:pt idx="16278">
                  <c:v>0.12656173292438719</c:v>
                </c:pt>
                <c:pt idx="16279">
                  <c:v>0.12873452302438859</c:v>
                </c:pt>
                <c:pt idx="16280">
                  <c:v>0.12579193323128879</c:v>
                </c:pt>
                <c:pt idx="16281">
                  <c:v>0.12988693353809719</c:v>
                </c:pt>
                <c:pt idx="16282">
                  <c:v>0.13467590367107929</c:v>
                </c:pt>
                <c:pt idx="16283">
                  <c:v>0.13973766154657111</c:v>
                </c:pt>
                <c:pt idx="16284">
                  <c:v>0.15695533991248251</c:v>
                </c:pt>
                <c:pt idx="16285">
                  <c:v>0.1694972600977209</c:v>
                </c:pt>
                <c:pt idx="16286">
                  <c:v>0.18558191339027941</c:v>
                </c:pt>
                <c:pt idx="16287">
                  <c:v>0.20926267365977899</c:v>
                </c:pt>
                <c:pt idx="16288">
                  <c:v>0.2257543015213172</c:v>
                </c:pt>
                <c:pt idx="16289">
                  <c:v>0.24155824268445181</c:v>
                </c:pt>
                <c:pt idx="16290">
                  <c:v>0.28281119406300259</c:v>
                </c:pt>
                <c:pt idx="16291">
                  <c:v>0.29748217342725047</c:v>
                </c:pt>
                <c:pt idx="16292">
                  <c:v>0.32575372719913559</c:v>
                </c:pt>
                <c:pt idx="16293">
                  <c:v>0.33739351346029861</c:v>
                </c:pt>
                <c:pt idx="16294">
                  <c:v>0.36634809195353241</c:v>
                </c:pt>
                <c:pt idx="16295">
                  <c:v>0.38397725099624402</c:v>
                </c:pt>
                <c:pt idx="16296">
                  <c:v>0.42509888512900851</c:v>
                </c:pt>
                <c:pt idx="16297">
                  <c:v>0.46185421110999603</c:v>
                </c:pt>
                <c:pt idx="16298">
                  <c:v>0.50750745838194278</c:v>
                </c:pt>
                <c:pt idx="16299">
                  <c:v>0.59986948995010148</c:v>
                </c:pt>
                <c:pt idx="16300">
                  <c:v>0.83505848742196953</c:v>
                </c:pt>
                <c:pt idx="16301">
                  <c:v>1.0386568234019931</c:v>
                </c:pt>
                <c:pt idx="16302">
                  <c:v>1.1314047684982611</c:v>
                </c:pt>
                <c:pt idx="16303">
                  <c:v>1.0818276643733491</c:v>
                </c:pt>
                <c:pt idx="16304">
                  <c:v>1.032347250353481</c:v>
                </c:pt>
                <c:pt idx="16305">
                  <c:v>0.94218389218764476</c:v>
                </c:pt>
                <c:pt idx="16306">
                  <c:v>0.86190758228269404</c:v>
                </c:pt>
                <c:pt idx="16307">
                  <c:v>0.76615548351151552</c:v>
                </c:pt>
                <c:pt idx="16308">
                  <c:v>0.72589210283213634</c:v>
                </c:pt>
                <c:pt idx="16309">
                  <c:v>0.67335529143576589</c:v>
                </c:pt>
                <c:pt idx="16310">
                  <c:v>0.60178489567468274</c:v>
                </c:pt>
                <c:pt idx="16311">
                  <c:v>0.57653605847879497</c:v>
                </c:pt>
                <c:pt idx="16312">
                  <c:v>0.54417007225605607</c:v>
                </c:pt>
                <c:pt idx="16313">
                  <c:v>0.52685969106312192</c:v>
                </c:pt>
                <c:pt idx="16314">
                  <c:v>0.50169383135965295</c:v>
                </c:pt>
                <c:pt idx="16315">
                  <c:v>0.48180196485919008</c:v>
                </c:pt>
                <c:pt idx="16316">
                  <c:v>0.46381543782282442</c:v>
                </c:pt>
                <c:pt idx="16317">
                  <c:v>0.43771391903992818</c:v>
                </c:pt>
                <c:pt idx="16318">
                  <c:v>0.42366847548331282</c:v>
                </c:pt>
                <c:pt idx="16319">
                  <c:v>0.40597826795087838</c:v>
                </c:pt>
                <c:pt idx="16320">
                  <c:v>0.39668986932121691</c:v>
                </c:pt>
                <c:pt idx="16321">
                  <c:v>0.38166132645322609</c:v>
                </c:pt>
                <c:pt idx="16322">
                  <c:v>0.36309466604808599</c:v>
                </c:pt>
                <c:pt idx="16323">
                  <c:v>0.34338483109031298</c:v>
                </c:pt>
                <c:pt idx="16324">
                  <c:v>0.32356005630413232</c:v>
                </c:pt>
                <c:pt idx="16325">
                  <c:v>0.30267447625247018</c:v>
                </c:pt>
                <c:pt idx="16326">
                  <c:v>0.28142158287670599</c:v>
                </c:pt>
                <c:pt idx="16327">
                  <c:v>0.27274093708254998</c:v>
                </c:pt>
                <c:pt idx="16328">
                  <c:v>0.25080239171805779</c:v>
                </c:pt>
                <c:pt idx="16329">
                  <c:v>0.23880570769031459</c:v>
                </c:pt>
                <c:pt idx="16330">
                  <c:v>0.2174627438608388</c:v>
                </c:pt>
                <c:pt idx="16331">
                  <c:v>0.20727227569255391</c:v>
                </c:pt>
                <c:pt idx="16332">
                  <c:v>0.19401812288298781</c:v>
                </c:pt>
                <c:pt idx="16333">
                  <c:v>0.18202080676965449</c:v>
                </c:pt>
                <c:pt idx="16334">
                  <c:v>0.1714996457651686</c:v>
                </c:pt>
                <c:pt idx="16335">
                  <c:v>0.1614917515805456</c:v>
                </c:pt>
                <c:pt idx="16336">
                  <c:v>0.14974769569545901</c:v>
                </c:pt>
                <c:pt idx="16337">
                  <c:v>0.14814961822825429</c:v>
                </c:pt>
                <c:pt idx="16338">
                  <c:v>0.13885176118866741</c:v>
                </c:pt>
                <c:pt idx="16339">
                  <c:v>0.13295133269515799</c:v>
                </c:pt>
                <c:pt idx="16340">
                  <c:v>0.12734701061498069</c:v>
                </c:pt>
                <c:pt idx="16341">
                  <c:v>0.1238904366719276</c:v>
                </c:pt>
                <c:pt idx="16342">
                  <c:v>0.1178409390887438</c:v>
                </c:pt>
                <c:pt idx="16343">
                  <c:v>0.11422293562491589</c:v>
                </c:pt>
                <c:pt idx="16344">
                  <c:v>0.11021664267167119</c:v>
                </c:pt>
                <c:pt idx="16345">
                  <c:v>9.7757445056911307E-2</c:v>
                </c:pt>
                <c:pt idx="16346">
                  <c:v>9.8708488677783868E-2</c:v>
                </c:pt>
                <c:pt idx="16347">
                  <c:v>0.1149389574487166</c:v>
                </c:pt>
                <c:pt idx="16348">
                  <c:v>0.11598974517377759</c:v>
                </c:pt>
                <c:pt idx="16349">
                  <c:v>0.1091335230972908</c:v>
                </c:pt>
                <c:pt idx="16350">
                  <c:v>9.548450072023576E-2</c:v>
                </c:pt>
                <c:pt idx="16351">
                  <c:v>8.6535114978266589E-2</c:v>
                </c:pt>
                <c:pt idx="16352">
                  <c:v>7.9112843351328233E-2</c:v>
                </c:pt>
                <c:pt idx="16353">
                  <c:v>7.7467584972624681E-2</c:v>
                </c:pt>
                <c:pt idx="16354">
                  <c:v>7.4001993158963372E-2</c:v>
                </c:pt>
                <c:pt idx="16355">
                  <c:v>6.9291939998227664E-2</c:v>
                </c:pt>
                <c:pt idx="16356">
                  <c:v>6.4826336016485811E-2</c:v>
                </c:pt>
                <c:pt idx="16357">
                  <c:v>6.0707610797865047E-2</c:v>
                </c:pt>
                <c:pt idx="16358">
                  <c:v>5.9163643541369423E-2</c:v>
                </c:pt>
                <c:pt idx="16359">
                  <c:v>5.6963771747845837E-2</c:v>
                </c:pt>
                <c:pt idx="16360">
                  <c:v>5.7870760832353867E-2</c:v>
                </c:pt>
                <c:pt idx="16361">
                  <c:v>5.7893526565659423E-2</c:v>
                </c:pt>
                <c:pt idx="16362">
                  <c:v>5.6022841436228869E-2</c:v>
                </c:pt>
                <c:pt idx="16363">
                  <c:v>5.5268195247794152E-2</c:v>
                </c:pt>
                <c:pt idx="16364">
                  <c:v>5.4763126906614661E-2</c:v>
                </c:pt>
                <c:pt idx="16365">
                  <c:v>5.3075614620131592E-2</c:v>
                </c:pt>
                <c:pt idx="16366">
                  <c:v>5.4048314598540197E-2</c:v>
                </c:pt>
                <c:pt idx="16367">
                  <c:v>5.1096571221593633E-2</c:v>
                </c:pt>
                <c:pt idx="16368">
                  <c:v>5.3173179389903021E-2</c:v>
                </c:pt>
                <c:pt idx="16369">
                  <c:v>5.3725637579611477E-2</c:v>
                </c:pt>
                <c:pt idx="16370">
                  <c:v>5.7461509301184759E-2</c:v>
                </c:pt>
                <c:pt idx="16371">
                  <c:v>6.0298815429616112E-2</c:v>
                </c:pt>
                <c:pt idx="16372">
                  <c:v>6.0357418825069731E-2</c:v>
                </c:pt>
                <c:pt idx="16373">
                  <c:v>5.9389848082854628E-2</c:v>
                </c:pt>
                <c:pt idx="16374">
                  <c:v>5.9184321101609039E-2</c:v>
                </c:pt>
                <c:pt idx="16375">
                  <c:v>6.1097621486119962E-2</c:v>
                </c:pt>
                <c:pt idx="16376">
                  <c:v>6.190656480945652E-2</c:v>
                </c:pt>
                <c:pt idx="16377">
                  <c:v>5.8407735824444633E-2</c:v>
                </c:pt>
                <c:pt idx="16378">
                  <c:v>6.0987609102417892E-2</c:v>
                </c:pt>
                <c:pt idx="16379">
                  <c:v>5.9765576996770001E-2</c:v>
                </c:pt>
                <c:pt idx="16380">
                  <c:v>6.1061656984179633E-2</c:v>
                </c:pt>
                <c:pt idx="16381">
                  <c:v>6.0075185128374883E-2</c:v>
                </c:pt>
                <c:pt idx="16382">
                  <c:v>5.7035147414195721E-2</c:v>
                </c:pt>
                <c:pt idx="16383">
                  <c:v>5.9480157706045159E-2</c:v>
                </c:pt>
                <c:pt idx="16384">
                  <c:v>6.0529316748027522E-2</c:v>
                </c:pt>
                <c:pt idx="16385">
                  <c:v>6.1355830525347758E-2</c:v>
                </c:pt>
                <c:pt idx="16386">
                  <c:v>6.3533783394054452E-2</c:v>
                </c:pt>
                <c:pt idx="16387">
                  <c:v>6.6266495752163132E-2</c:v>
                </c:pt>
                <c:pt idx="16388">
                  <c:v>6.7808321341578756E-2</c:v>
                </c:pt>
                <c:pt idx="16389">
                  <c:v>7.1771733629851578E-2</c:v>
                </c:pt>
                <c:pt idx="16390">
                  <c:v>7.3809729222066828E-2</c:v>
                </c:pt>
                <c:pt idx="16391">
                  <c:v>7.7354639987528145E-2</c:v>
                </c:pt>
                <c:pt idx="16392">
                  <c:v>8.1189649099275021E-2</c:v>
                </c:pt>
                <c:pt idx="16393">
                  <c:v>8.5881398293859615E-2</c:v>
                </c:pt>
                <c:pt idx="16394">
                  <c:v>8.749559828121431E-2</c:v>
                </c:pt>
                <c:pt idx="16395">
                  <c:v>8.7888906406409575E-2</c:v>
                </c:pt>
                <c:pt idx="16396">
                  <c:v>8.752638192569083E-2</c:v>
                </c:pt>
                <c:pt idx="16397">
                  <c:v>8.9170990268516437E-2</c:v>
                </c:pt>
                <c:pt idx="16398">
                  <c:v>8.4281693943023206E-2</c:v>
                </c:pt>
                <c:pt idx="16399">
                  <c:v>7.8404975497148879E-2</c:v>
                </c:pt>
                <c:pt idx="16400">
                  <c:v>7.0294990252155645E-2</c:v>
                </c:pt>
                <c:pt idx="16401">
                  <c:v>6.842731573688926E-2</c:v>
                </c:pt>
                <c:pt idx="16402">
                  <c:v>7.5260388800732922E-2</c:v>
                </c:pt>
                <c:pt idx="16403">
                  <c:v>8.5490172809951012E-2</c:v>
                </c:pt>
                <c:pt idx="16404">
                  <c:v>9.2190447025812569E-2</c:v>
                </c:pt>
                <c:pt idx="16405">
                  <c:v>0.10186157391795569</c:v>
                </c:pt>
                <c:pt idx="16406">
                  <c:v>0.10111333134898549</c:v>
                </c:pt>
                <c:pt idx="16407">
                  <c:v>0.1042573116157441</c:v>
                </c:pt>
                <c:pt idx="16408">
                  <c:v>0.1091881697330675</c:v>
                </c:pt>
                <c:pt idx="16409">
                  <c:v>0.1083883025275539</c:v>
                </c:pt>
                <c:pt idx="16410">
                  <c:v>0.1054477436850442</c:v>
                </c:pt>
                <c:pt idx="16411">
                  <c:v>0.1025502104592253</c:v>
                </c:pt>
                <c:pt idx="16412">
                  <c:v>0.10660365558146009</c:v>
                </c:pt>
                <c:pt idx="16413">
                  <c:v>0.10346412062436761</c:v>
                </c:pt>
                <c:pt idx="16414">
                  <c:v>9.8900313180019822E-2</c:v>
                </c:pt>
                <c:pt idx="16415">
                  <c:v>9.7339675297015607E-2</c:v>
                </c:pt>
                <c:pt idx="16416">
                  <c:v>9.6499038113077196E-2</c:v>
                </c:pt>
                <c:pt idx="16417">
                  <c:v>9.0950406348697693E-2</c:v>
                </c:pt>
                <c:pt idx="16418">
                  <c:v>8.7712816777188451E-2</c:v>
                </c:pt>
                <c:pt idx="16419">
                  <c:v>8.5756445918633781E-2</c:v>
                </c:pt>
                <c:pt idx="16420">
                  <c:v>8.5715148217300349E-2</c:v>
                </c:pt>
                <c:pt idx="16421">
                  <c:v>8.5551347100323347E-2</c:v>
                </c:pt>
                <c:pt idx="16422">
                  <c:v>8.3857836066716263E-2</c:v>
                </c:pt>
                <c:pt idx="16423">
                  <c:v>8.0968695485509862E-2</c:v>
                </c:pt>
                <c:pt idx="16424">
                  <c:v>8.1604190730833553E-2</c:v>
                </c:pt>
                <c:pt idx="16425">
                  <c:v>7.5570890097010096E-2</c:v>
                </c:pt>
                <c:pt idx="16426">
                  <c:v>7.7408571633531251E-2</c:v>
                </c:pt>
                <c:pt idx="16427">
                  <c:v>7.7294706331559243E-2</c:v>
                </c:pt>
                <c:pt idx="16428">
                  <c:v>7.7484581448028431E-2</c:v>
                </c:pt>
                <c:pt idx="16429">
                  <c:v>7.6261562942621652E-2</c:v>
                </c:pt>
                <c:pt idx="16430">
                  <c:v>7.7493440177665213E-2</c:v>
                </c:pt>
                <c:pt idx="16431">
                  <c:v>7.9179570313091086E-2</c:v>
                </c:pt>
                <c:pt idx="16432">
                  <c:v>7.7644663790549892E-2</c:v>
                </c:pt>
                <c:pt idx="16433">
                  <c:v>7.67859031628019E-2</c:v>
                </c:pt>
                <c:pt idx="16434">
                  <c:v>8.5582539107613778E-2</c:v>
                </c:pt>
                <c:pt idx="16435">
                  <c:v>8.8505078124590644E-2</c:v>
                </c:pt>
                <c:pt idx="16436">
                  <c:v>9.2827271346074741E-2</c:v>
                </c:pt>
                <c:pt idx="16437">
                  <c:v>0.1065573428556435</c:v>
                </c:pt>
                <c:pt idx="16438">
                  <c:v>0.1189369074055865</c:v>
                </c:pt>
                <c:pt idx="16439">
                  <c:v>0.12987316080490069</c:v>
                </c:pt>
                <c:pt idx="16440">
                  <c:v>0.14540323314357051</c:v>
                </c:pt>
                <c:pt idx="16441">
                  <c:v>0.1636036081645032</c:v>
                </c:pt>
                <c:pt idx="16442">
                  <c:v>0.18167323568470681</c:v>
                </c:pt>
                <c:pt idx="16443">
                  <c:v>0.2057455744700514</c:v>
                </c:pt>
                <c:pt idx="16444">
                  <c:v>0.23480344257686089</c:v>
                </c:pt>
                <c:pt idx="16445">
                  <c:v>0.24295204702201009</c:v>
                </c:pt>
                <c:pt idx="16446">
                  <c:v>0.31127453748147998</c:v>
                </c:pt>
                <c:pt idx="16447">
                  <c:v>0.44201240091105642</c:v>
                </c:pt>
                <c:pt idx="16448">
                  <c:v>0.5363478542472051</c:v>
                </c:pt>
                <c:pt idx="16449">
                  <c:v>0.57620136266704436</c:v>
                </c:pt>
                <c:pt idx="16450">
                  <c:v>0.61067598917569277</c:v>
                </c:pt>
                <c:pt idx="16451">
                  <c:v>0.42123852481415519</c:v>
                </c:pt>
                <c:pt idx="16452">
                  <c:v>0.27775338163059149</c:v>
                </c:pt>
                <c:pt idx="16453">
                  <c:v>0.21149242943195379</c:v>
                </c:pt>
                <c:pt idx="16454">
                  <c:v>0.17777666040687601</c:v>
                </c:pt>
                <c:pt idx="16455">
                  <c:v>0.1531647825331019</c:v>
                </c:pt>
                <c:pt idx="16456">
                  <c:v>0.13388912703353961</c:v>
                </c:pt>
                <c:pt idx="16457">
                  <c:v>0.1178854441739923</c:v>
                </c:pt>
                <c:pt idx="16458">
                  <c:v>0.1090628497400495</c:v>
                </c:pt>
                <c:pt idx="16459">
                  <c:v>0.1019227751965455</c:v>
                </c:pt>
                <c:pt idx="16460">
                  <c:v>0.10088665403837629</c:v>
                </c:pt>
                <c:pt idx="16461">
                  <c:v>9.0788045057322422E-2</c:v>
                </c:pt>
                <c:pt idx="16462">
                  <c:v>6.928183012611E-2</c:v>
                </c:pt>
                <c:pt idx="16463">
                  <c:v>0.1005031180440113</c:v>
                </c:pt>
                <c:pt idx="16464">
                  <c:v>9.9341026872535348E-2</c:v>
                </c:pt>
                <c:pt idx="16465">
                  <c:v>4.5245828764101249E-2</c:v>
                </c:pt>
                <c:pt idx="16466">
                  <c:v>7.28352925033839E-2</c:v>
                </c:pt>
                <c:pt idx="16467">
                  <c:v>7.4430629849978058E-2</c:v>
                </c:pt>
                <c:pt idx="16468">
                  <c:v>5.6702677683939273E-2</c:v>
                </c:pt>
                <c:pt idx="16469">
                  <c:v>3.5906722195967598E-2</c:v>
                </c:pt>
                <c:pt idx="16470">
                  <c:v>1.995248901189834E-2</c:v>
                </c:pt>
                <c:pt idx="16471">
                  <c:v>9.2322858082913555E-3</c:v>
                </c:pt>
                <c:pt idx="16472">
                  <c:v>2.7833487708998849E-3</c:v>
                </c:pt>
                <c:pt idx="16473">
                  <c:v>2.20113616911056E-3</c:v>
                </c:pt>
                <c:pt idx="16474">
                  <c:v>4.4074854861878496E-3</c:v>
                </c:pt>
                <c:pt idx="16475">
                  <c:v>8.1508459775852162E-3</c:v>
                </c:pt>
                <c:pt idx="16476">
                  <c:v>1.1876515522035599E-2</c:v>
                </c:pt>
                <c:pt idx="16477">
                  <c:v>2.7047938700216059E-2</c:v>
                </c:pt>
                <c:pt idx="16478">
                  <c:v>2.7902637615226669E-2</c:v>
                </c:pt>
                <c:pt idx="16479">
                  <c:v>2.4363105445884419E-2</c:v>
                </c:pt>
                <c:pt idx="16480">
                  <c:v>1.55264939389622E-2</c:v>
                </c:pt>
                <c:pt idx="16481">
                  <c:v>1.2025181396457901E-2</c:v>
                </c:pt>
                <c:pt idx="16482">
                  <c:v>8.2588215637325168E-3</c:v>
                </c:pt>
                <c:pt idx="16483">
                  <c:v>1.0547726862321969E-2</c:v>
                </c:pt>
                <c:pt idx="16484">
                  <c:v>7.295993738628285E-3</c:v>
                </c:pt>
                <c:pt idx="16485">
                  <c:v>2.9972412840309089E-3</c:v>
                </c:pt>
                <c:pt idx="16486">
                  <c:v>1.0394135911323821E-3</c:v>
                </c:pt>
                <c:pt idx="16487">
                  <c:v>2.6959696052416171E-3</c:v>
                </c:pt>
                <c:pt idx="16488">
                  <c:v>5.5355429323487894E-3</c:v>
                </c:pt>
                <c:pt idx="16489">
                  <c:v>6.4591826443345926E-3</c:v>
                </c:pt>
                <c:pt idx="16490">
                  <c:v>6.4357950244545844E-3</c:v>
                </c:pt>
                <c:pt idx="16491">
                  <c:v>6.8851071716118173E-3</c:v>
                </c:pt>
                <c:pt idx="16492">
                  <c:v>7.6751222343348696E-3</c:v>
                </c:pt>
                <c:pt idx="16493">
                  <c:v>7.3852570519060507E-3</c:v>
                </c:pt>
                <c:pt idx="16494">
                  <c:v>1.1720471682547799E-2</c:v>
                </c:pt>
                <c:pt idx="16495">
                  <c:v>1.0552039097293129E-2</c:v>
                </c:pt>
                <c:pt idx="16496">
                  <c:v>2.3329902156524331E-2</c:v>
                </c:pt>
                <c:pt idx="16497">
                  <c:v>3.3119856277051538E-2</c:v>
                </c:pt>
                <c:pt idx="16498">
                  <c:v>6.3374875192677677E-2</c:v>
                </c:pt>
                <c:pt idx="16499">
                  <c:v>0.25569608060020921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B0-4957-95FA-678072395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24895"/>
        <c:axId val="114720095"/>
      </c:scatterChart>
      <c:valAx>
        <c:axId val="11472489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4720095"/>
        <c:crosses val="autoZero"/>
        <c:crossBetween val="midCat"/>
      </c:valAx>
      <c:valAx>
        <c:axId val="11472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4724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1</xdr:row>
      <xdr:rowOff>166687</xdr:rowOff>
    </xdr:from>
    <xdr:to>
      <xdr:col>17</xdr:col>
      <xdr:colOff>95250</xdr:colOff>
      <xdr:row>16</xdr:row>
      <xdr:rowOff>52387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4625550-855C-A8BD-4779-7C0A21736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501"/>
  <sheetViews>
    <sheetView tabSelected="1" workbookViewId="0">
      <selection activeCell="W18" sqref="W18"/>
    </sheetView>
  </sheetViews>
  <sheetFormatPr baseColWidth="10" defaultColWidth="9.140625"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0</v>
      </c>
      <c r="B2">
        <v>0</v>
      </c>
      <c r="C2">
        <v>-4.3534000000000003E-2</v>
      </c>
      <c r="D2">
        <v>5.3090000000000004E-3</v>
      </c>
      <c r="E2">
        <v>-6.878482536647014E-2</v>
      </c>
      <c r="F2">
        <v>0</v>
      </c>
      <c r="G2">
        <v>6.878482536647014E-2</v>
      </c>
      <c r="H2">
        <v>-3.1415926535897931</v>
      </c>
    </row>
    <row r="3" spans="1:8" x14ac:dyDescent="0.25">
      <c r="A3">
        <v>6.0605999999999995E-4</v>
      </c>
      <c r="B3">
        <v>0.1000061609795533</v>
      </c>
      <c r="C3">
        <v>-5.8209999999999998E-2</v>
      </c>
      <c r="D3">
        <v>5.4219999999999997E-3</v>
      </c>
      <c r="E3">
        <v>-0.1058728252986498</v>
      </c>
      <c r="F3">
        <v>-0.23274756818834899</v>
      </c>
      <c r="G3">
        <v>0.25569608060020899</v>
      </c>
      <c r="H3">
        <v>-1.997703222060546</v>
      </c>
    </row>
    <row r="4" spans="1:8" x14ac:dyDescent="0.25">
      <c r="A4">
        <v>1.2121199999999999E-3</v>
      </c>
      <c r="B4">
        <v>0.20001232195910659</v>
      </c>
      <c r="C4">
        <v>-5.1805999999999998E-2</v>
      </c>
      <c r="D4">
        <v>6.9410000000000001E-3</v>
      </c>
      <c r="E4">
        <v>5.6388672014799392E-3</v>
      </c>
      <c r="F4">
        <v>-6.3123513704257145E-2</v>
      </c>
      <c r="G4">
        <v>6.3374875192677635E-2</v>
      </c>
      <c r="H4">
        <v>-1.48170212170635</v>
      </c>
    </row>
    <row r="5" spans="1:8" x14ac:dyDescent="0.25">
      <c r="A5">
        <v>1.81818E-3</v>
      </c>
      <c r="B5">
        <v>0.30001848293866001</v>
      </c>
      <c r="C5">
        <v>-6.1411E-2</v>
      </c>
      <c r="D5">
        <v>4.8700000000000002E-3</v>
      </c>
      <c r="E5">
        <v>2.0464316618174921E-2</v>
      </c>
      <c r="F5">
        <v>-2.6041056529327661E-2</v>
      </c>
      <c r="G5">
        <v>3.3119856277051517E-2</v>
      </c>
      <c r="H5">
        <v>-0.90474431461676741</v>
      </c>
    </row>
    <row r="6" spans="1:8" x14ac:dyDescent="0.25">
      <c r="A6">
        <v>2.4242399999999998E-3</v>
      </c>
      <c r="B6">
        <v>0.40002464391821319</v>
      </c>
      <c r="C6">
        <v>-3.4462E-2</v>
      </c>
      <c r="D6">
        <v>6.6709999999999998E-3</v>
      </c>
      <c r="E6">
        <v>2.3269582825518088E-2</v>
      </c>
      <c r="F6">
        <v>1.6765589042297101E-3</v>
      </c>
      <c r="G6">
        <v>2.3329902156524331E-2</v>
      </c>
      <c r="H6">
        <v>7.1925089962392677E-2</v>
      </c>
    </row>
    <row r="7" spans="1:8" x14ac:dyDescent="0.25">
      <c r="A7">
        <v>3.0303000000000001E-3</v>
      </c>
      <c r="B7">
        <v>0.50003080489776652</v>
      </c>
      <c r="C7">
        <v>-6.3546000000000005E-2</v>
      </c>
      <c r="D7">
        <v>5.8170000000000001E-3</v>
      </c>
      <c r="E7">
        <v>9.0605765899147237E-3</v>
      </c>
      <c r="F7">
        <v>5.4084638271039423E-3</v>
      </c>
      <c r="G7">
        <v>1.0552039097293121E-2</v>
      </c>
      <c r="H7">
        <v>0.5381537062605285</v>
      </c>
    </row>
    <row r="8" spans="1:8" x14ac:dyDescent="0.25">
      <c r="A8">
        <v>3.6363599999999999E-3</v>
      </c>
      <c r="B8">
        <v>0.60003696587731992</v>
      </c>
      <c r="C8">
        <v>-3.9531999999999998E-2</v>
      </c>
      <c r="D8">
        <v>5.836E-3</v>
      </c>
      <c r="E8">
        <v>1.949383818435279E-3</v>
      </c>
      <c r="F8">
        <v>1.155722108423249E-2</v>
      </c>
      <c r="G8">
        <v>1.172047168254782E-2</v>
      </c>
      <c r="H8">
        <v>1.4036967956491271</v>
      </c>
    </row>
    <row r="9" spans="1:8" x14ac:dyDescent="0.25">
      <c r="A9">
        <v>4.2424200000000002E-3</v>
      </c>
      <c r="B9">
        <v>0.7000431268568732</v>
      </c>
      <c r="C9">
        <v>-5.4206999999999998E-2</v>
      </c>
      <c r="D9">
        <v>6.169E-3</v>
      </c>
      <c r="E9">
        <v>-3.1453373260804732E-3</v>
      </c>
      <c r="F9">
        <v>6.6819813549495203E-3</v>
      </c>
      <c r="G9">
        <v>7.3852570519060516E-3</v>
      </c>
      <c r="H9">
        <v>2.010746174613788</v>
      </c>
    </row>
    <row r="10" spans="1:8" x14ac:dyDescent="0.25">
      <c r="A10">
        <v>4.8484799999999996E-3</v>
      </c>
      <c r="B10">
        <v>0.80004928783642648</v>
      </c>
      <c r="C10">
        <v>-4.0866E-2</v>
      </c>
      <c r="D10">
        <v>6.1060000000000003E-3</v>
      </c>
      <c r="E10">
        <v>-7.5046798938004739E-3</v>
      </c>
      <c r="F10">
        <v>1.6085027210323529E-3</v>
      </c>
      <c r="G10">
        <v>7.6751222343348774E-3</v>
      </c>
      <c r="H10">
        <v>2.9304538351877811</v>
      </c>
    </row>
    <row r="11" spans="1:8" x14ac:dyDescent="0.25">
      <c r="A11">
        <v>5.4545399999999999E-3</v>
      </c>
      <c r="B11">
        <v>0.90005544881597976</v>
      </c>
      <c r="C11">
        <v>-7.7687000000000006E-2</v>
      </c>
      <c r="D11">
        <v>5.5100000000000001E-3</v>
      </c>
      <c r="E11">
        <v>-5.9620842553041349E-3</v>
      </c>
      <c r="F11">
        <v>-3.443581289476888E-3</v>
      </c>
      <c r="G11">
        <v>6.8851071716118381E-3</v>
      </c>
      <c r="H11">
        <v>-2.617821513348797</v>
      </c>
    </row>
    <row r="12" spans="1:8" x14ac:dyDescent="0.25">
      <c r="A12">
        <v>6.0606000000000002E-3</v>
      </c>
      <c r="B12">
        <v>1.000061609795533</v>
      </c>
      <c r="C12">
        <v>-4.1667000000000003E-2</v>
      </c>
      <c r="D12">
        <v>6.4320000000000002E-3</v>
      </c>
      <c r="E12">
        <v>-3.4019370386182538E-3</v>
      </c>
      <c r="F12">
        <v>-5.4631750825020796E-3</v>
      </c>
      <c r="G12">
        <v>6.435795024454581E-3</v>
      </c>
      <c r="H12">
        <v>-2.1277423625507361</v>
      </c>
    </row>
    <row r="13" spans="1:8" x14ac:dyDescent="0.25">
      <c r="A13">
        <v>6.6666599999999996E-3</v>
      </c>
      <c r="B13">
        <v>1.1000677707750861</v>
      </c>
      <c r="C13">
        <v>-3.4462E-2</v>
      </c>
      <c r="D13">
        <v>4.6750000000000003E-3</v>
      </c>
      <c r="E13">
        <v>3.398625123145665E-4</v>
      </c>
      <c r="F13">
        <v>-6.4502351821926936E-3</v>
      </c>
      <c r="G13">
        <v>6.45918264433459E-3</v>
      </c>
      <c r="H13">
        <v>-1.518155064356306</v>
      </c>
    </row>
    <row r="14" spans="1:8" x14ac:dyDescent="0.25">
      <c r="A14">
        <v>7.2727199999999999E-3</v>
      </c>
      <c r="B14">
        <v>1.2000739317546401</v>
      </c>
      <c r="C14">
        <v>-6.0344000000000002E-2</v>
      </c>
      <c r="D14">
        <v>5.0699999999999999E-3</v>
      </c>
      <c r="E14">
        <v>9.2254647597340728E-4</v>
      </c>
      <c r="F14">
        <v>-5.4581263777550666E-3</v>
      </c>
      <c r="G14">
        <v>5.5355429323487859E-3</v>
      </c>
      <c r="H14">
        <v>-1.403356311291277</v>
      </c>
    </row>
    <row r="15" spans="1:8" x14ac:dyDescent="0.25">
      <c r="A15">
        <v>7.8787800000000002E-3</v>
      </c>
      <c r="B15">
        <v>1.3000800927341929</v>
      </c>
      <c r="C15">
        <v>-5.0205E-2</v>
      </c>
      <c r="D15">
        <v>4.9449999999999997E-3</v>
      </c>
      <c r="E15">
        <v>1.284515249259789E-3</v>
      </c>
      <c r="F15">
        <v>-2.370289578681403E-3</v>
      </c>
      <c r="G15">
        <v>2.6959696052416102E-3</v>
      </c>
      <c r="H15">
        <v>-1.074175145305784</v>
      </c>
    </row>
    <row r="16" spans="1:8" x14ac:dyDescent="0.25">
      <c r="A16">
        <v>8.4848400000000004E-3</v>
      </c>
      <c r="B16">
        <v>1.400086253713746</v>
      </c>
      <c r="C16">
        <v>-5.2073000000000001E-2</v>
      </c>
      <c r="D16">
        <v>4.7130000000000002E-3</v>
      </c>
      <c r="E16">
        <v>8.2022413771852781E-4</v>
      </c>
      <c r="F16">
        <v>-6.3844575128559446E-4</v>
      </c>
      <c r="G16">
        <v>1.039413591132389E-3</v>
      </c>
      <c r="H16">
        <v>-0.66141805247119201</v>
      </c>
    </row>
    <row r="17" spans="1:8" x14ac:dyDescent="0.25">
      <c r="A17">
        <v>9.0909000000000007E-3</v>
      </c>
      <c r="B17">
        <v>1.5000924146932999</v>
      </c>
      <c r="C17">
        <v>-4.5401999999999998E-2</v>
      </c>
      <c r="D17">
        <v>4.8700000000000002E-3</v>
      </c>
      <c r="E17">
        <v>-1.5813595646749529E-3</v>
      </c>
      <c r="F17">
        <v>2.546125928132839E-3</v>
      </c>
      <c r="G17">
        <v>2.997241284030912E-3</v>
      </c>
      <c r="H17">
        <v>2.1265751066639131</v>
      </c>
    </row>
    <row r="18" spans="1:8" x14ac:dyDescent="0.25">
      <c r="A18">
        <v>9.6969599999999993E-3</v>
      </c>
      <c r="B18">
        <v>1.600098575672853</v>
      </c>
      <c r="C18">
        <v>-5.3407000000000003E-2</v>
      </c>
      <c r="D18">
        <v>6.0429999999999998E-3</v>
      </c>
      <c r="E18">
        <v>-3.461110256708126E-3</v>
      </c>
      <c r="F18">
        <v>6.4227907038150438E-3</v>
      </c>
      <c r="G18">
        <v>7.2959937386282842E-3</v>
      </c>
      <c r="H18">
        <v>2.0650616568816709</v>
      </c>
    </row>
    <row r="19" spans="1:8" x14ac:dyDescent="0.25">
      <c r="A19">
        <v>1.030302E-2</v>
      </c>
      <c r="B19">
        <v>1.700104736652406</v>
      </c>
      <c r="C19">
        <v>-5.1539000000000001E-2</v>
      </c>
      <c r="D19">
        <v>5.1019999999999998E-3</v>
      </c>
      <c r="E19">
        <v>-4.391845807203019E-3</v>
      </c>
      <c r="F19">
        <v>9.5899026255693402E-3</v>
      </c>
      <c r="G19">
        <v>1.0547726862321969E-2</v>
      </c>
      <c r="H19">
        <v>2.0002546947928361</v>
      </c>
    </row>
    <row r="20" spans="1:8" x14ac:dyDescent="0.25">
      <c r="A20">
        <v>1.090908E-2</v>
      </c>
      <c r="B20">
        <v>1.80011089763196</v>
      </c>
      <c r="C20">
        <v>-3.7397E-2</v>
      </c>
      <c r="D20">
        <v>5.391E-3</v>
      </c>
      <c r="E20">
        <v>1.8312624481978681E-3</v>
      </c>
      <c r="F20">
        <v>8.0532360866544563E-3</v>
      </c>
      <c r="G20">
        <v>8.2588215637325168E-3</v>
      </c>
      <c r="H20">
        <v>1.3472038360176199</v>
      </c>
    </row>
    <row r="21" spans="1:8" x14ac:dyDescent="0.25">
      <c r="A21">
        <v>1.151514E-2</v>
      </c>
      <c r="B21">
        <v>1.900117058611513</v>
      </c>
      <c r="C21">
        <v>-5.2338999999999997E-2</v>
      </c>
      <c r="D21">
        <v>5.9179999999999996E-3</v>
      </c>
      <c r="E21">
        <v>-2.7114358002019068E-3</v>
      </c>
      <c r="F21">
        <v>-1.1715506968078691E-2</v>
      </c>
      <c r="G21">
        <v>1.202518139645789E-2</v>
      </c>
      <c r="H21">
        <v>-1.79823184336169</v>
      </c>
    </row>
    <row r="22" spans="1:8" x14ac:dyDescent="0.25">
      <c r="A22">
        <v>1.21212E-2</v>
      </c>
      <c r="B22">
        <v>2.0001232195910661</v>
      </c>
      <c r="C22">
        <v>-5.7409000000000002E-2</v>
      </c>
      <c r="D22">
        <v>5.215E-3</v>
      </c>
      <c r="E22">
        <v>-7.3908198919935527E-3</v>
      </c>
      <c r="F22">
        <v>1.365458880233094E-2</v>
      </c>
      <c r="G22">
        <v>1.5526493938962171E-2</v>
      </c>
      <c r="H22">
        <v>2.0669123792957151</v>
      </c>
    </row>
    <row r="23" spans="1:8" x14ac:dyDescent="0.25">
      <c r="A23">
        <v>1.2727260000000001E-2</v>
      </c>
      <c r="B23">
        <v>2.1001293805706189</v>
      </c>
      <c r="C23">
        <v>-4.9671E-2</v>
      </c>
      <c r="D23">
        <v>5.1330000000000004E-3</v>
      </c>
      <c r="E23">
        <v>8.4880223223325717E-3</v>
      </c>
      <c r="F23">
        <v>2.283668942782351E-2</v>
      </c>
      <c r="G23">
        <v>2.4363105445884398E-2</v>
      </c>
      <c r="H23">
        <v>1.2149363743889581</v>
      </c>
    </row>
    <row r="24" spans="1:8" x14ac:dyDescent="0.25">
      <c r="A24">
        <v>1.3333319999999999E-2</v>
      </c>
      <c r="B24">
        <v>2.2001355415501731</v>
      </c>
      <c r="C24">
        <v>-4.1932999999999998E-2</v>
      </c>
      <c r="D24">
        <v>5.836E-3</v>
      </c>
      <c r="E24">
        <v>2.4857224809487301E-2</v>
      </c>
      <c r="F24">
        <v>-1.2675786392065449E-2</v>
      </c>
      <c r="G24">
        <v>2.790263761522668E-2</v>
      </c>
      <c r="H24">
        <v>-0.47157092619469659</v>
      </c>
    </row>
    <row r="25" spans="1:8" x14ac:dyDescent="0.25">
      <c r="A25">
        <v>1.3939379999999999E-2</v>
      </c>
      <c r="B25">
        <v>2.3001417025297259</v>
      </c>
      <c r="C25">
        <v>-6.4879999999999993E-2</v>
      </c>
      <c r="D25">
        <v>5.3030000000000004E-3</v>
      </c>
      <c r="E25">
        <v>2.1708590665996619E-2</v>
      </c>
      <c r="F25">
        <v>1.6134685594298079E-2</v>
      </c>
      <c r="G25">
        <v>2.7047938700216059E-2</v>
      </c>
      <c r="H25">
        <v>0.63916043447630122</v>
      </c>
    </row>
    <row r="26" spans="1:8" x14ac:dyDescent="0.25">
      <c r="A26">
        <v>1.454544E-2</v>
      </c>
      <c r="B26">
        <v>2.4001478635092801</v>
      </c>
      <c r="C26">
        <v>-5.7675999999999998E-2</v>
      </c>
      <c r="D26">
        <v>5.2839999999999996E-3</v>
      </c>
      <c r="E26">
        <v>8.9774421806527571E-3</v>
      </c>
      <c r="F26">
        <v>-7.7754197853356546E-3</v>
      </c>
      <c r="G26">
        <v>1.1876515522035599E-2</v>
      </c>
      <c r="H26">
        <v>-0.71377063881333069</v>
      </c>
    </row>
    <row r="27" spans="1:8" x14ac:dyDescent="0.25">
      <c r="A27">
        <v>1.51515E-2</v>
      </c>
      <c r="B27">
        <v>2.5001540244888329</v>
      </c>
      <c r="C27">
        <v>-4.1932999999999998E-2</v>
      </c>
      <c r="D27">
        <v>5.4780000000000002E-3</v>
      </c>
      <c r="E27">
        <v>8.058103388559253E-3</v>
      </c>
      <c r="F27">
        <v>-1.226075009779866E-3</v>
      </c>
      <c r="G27">
        <v>8.1508459775851989E-3</v>
      </c>
      <c r="H27">
        <v>-0.15099616515270189</v>
      </c>
    </row>
    <row r="28" spans="1:8" x14ac:dyDescent="0.25">
      <c r="A28">
        <v>1.575756E-2</v>
      </c>
      <c r="B28">
        <v>2.6001601854683858</v>
      </c>
      <c r="C28">
        <v>-4.4602000000000003E-2</v>
      </c>
      <c r="D28">
        <v>5.0639999999999999E-3</v>
      </c>
      <c r="E28">
        <v>4.4032552816784002E-3</v>
      </c>
      <c r="F28">
        <v>1.930575958824394E-4</v>
      </c>
      <c r="G28">
        <v>4.40748548618786E-3</v>
      </c>
      <c r="H28">
        <v>4.3816226805176953E-2</v>
      </c>
    </row>
    <row r="29" spans="1:8" x14ac:dyDescent="0.25">
      <c r="A29">
        <v>1.6363619999999999E-2</v>
      </c>
      <c r="B29">
        <v>2.70016634644794</v>
      </c>
      <c r="C29">
        <v>-4.9138000000000001E-2</v>
      </c>
      <c r="D29">
        <v>6.1180000000000002E-3</v>
      </c>
      <c r="E29">
        <v>1.03050061408388E-4</v>
      </c>
      <c r="F29">
        <v>2.198722610929002E-3</v>
      </c>
      <c r="G29">
        <v>2.2011361691105622E-3</v>
      </c>
      <c r="H29">
        <v>1.523962448739874</v>
      </c>
    </row>
    <row r="30" spans="1:8" x14ac:dyDescent="0.25">
      <c r="A30">
        <v>1.6969680000000001E-2</v>
      </c>
      <c r="B30">
        <v>2.8001725074274928</v>
      </c>
      <c r="C30">
        <v>-4.2734000000000001E-2</v>
      </c>
      <c r="D30">
        <v>5.1460000000000004E-3</v>
      </c>
      <c r="E30">
        <v>6.9613943494553079E-4</v>
      </c>
      <c r="F30">
        <v>2.6948878024110061E-3</v>
      </c>
      <c r="G30">
        <v>2.7833487708998849E-3</v>
      </c>
      <c r="H30">
        <v>1.31800391936104</v>
      </c>
    </row>
    <row r="31" spans="1:8" x14ac:dyDescent="0.25">
      <c r="A31">
        <v>1.7575739999999999E-2</v>
      </c>
      <c r="B31">
        <v>2.9001786684070461</v>
      </c>
      <c r="C31">
        <v>-5.6075E-2</v>
      </c>
      <c r="D31">
        <v>4.8760000000000001E-3</v>
      </c>
      <c r="E31">
        <v>9.8567683034142669E-4</v>
      </c>
      <c r="F31">
        <v>9.1795175489840317E-3</v>
      </c>
      <c r="G31">
        <v>9.2322858082913416E-3</v>
      </c>
      <c r="H31">
        <v>1.4638283371085561</v>
      </c>
    </row>
    <row r="32" spans="1:8" x14ac:dyDescent="0.25">
      <c r="A32">
        <v>1.8181800000000001E-2</v>
      </c>
      <c r="B32">
        <v>3.0001848293865989</v>
      </c>
      <c r="C32">
        <v>-5.901E-2</v>
      </c>
      <c r="D32">
        <v>5.4970000000000001E-3</v>
      </c>
      <c r="E32">
        <v>4.7444866741269322E-3</v>
      </c>
      <c r="F32">
        <v>1.938018740799366E-2</v>
      </c>
      <c r="G32">
        <v>1.995248901189834E-2</v>
      </c>
      <c r="H32">
        <v>1.3307071835190869</v>
      </c>
    </row>
    <row r="33" spans="1:8" x14ac:dyDescent="0.25">
      <c r="A33">
        <v>1.878786E-2</v>
      </c>
      <c r="B33">
        <v>3.1001909903661531</v>
      </c>
      <c r="C33">
        <v>-6.0878000000000002E-2</v>
      </c>
      <c r="D33">
        <v>5.6670000000000002E-3</v>
      </c>
      <c r="E33">
        <v>1.7646903659775458E-2</v>
      </c>
      <c r="F33">
        <v>3.1271064741722428E-2</v>
      </c>
      <c r="G33">
        <v>3.5906722195967598E-2</v>
      </c>
      <c r="H33">
        <v>1.057024991901788</v>
      </c>
    </row>
    <row r="34" spans="1:8" x14ac:dyDescent="0.25">
      <c r="A34">
        <v>1.9393919999999999E-2</v>
      </c>
      <c r="B34">
        <v>3.2001971513457059</v>
      </c>
      <c r="C34">
        <v>-5.1271999999999998E-2</v>
      </c>
      <c r="D34">
        <v>5.0829999999999998E-3</v>
      </c>
      <c r="E34">
        <v>4.1690658516972373E-2</v>
      </c>
      <c r="F34">
        <v>3.8432832955038611E-2</v>
      </c>
      <c r="G34">
        <v>5.6702677683939252E-2</v>
      </c>
      <c r="H34">
        <v>0.74476049324237481</v>
      </c>
    </row>
    <row r="35" spans="1:8" x14ac:dyDescent="0.25">
      <c r="A35">
        <v>1.9999980000000001E-2</v>
      </c>
      <c r="B35">
        <v>3.3002033123252592</v>
      </c>
      <c r="C35">
        <v>-4.5401999999999998E-2</v>
      </c>
      <c r="D35">
        <v>5.842E-3</v>
      </c>
      <c r="E35">
        <v>6.9257589161756894E-2</v>
      </c>
      <c r="F35">
        <v>2.726362051096181E-2</v>
      </c>
      <c r="G35">
        <v>7.4430629849978044E-2</v>
      </c>
      <c r="H35">
        <v>0.37502491374451169</v>
      </c>
    </row>
    <row r="36" spans="1:8" x14ac:dyDescent="0.25">
      <c r="A36">
        <v>2.0606039999999999E-2</v>
      </c>
      <c r="B36">
        <v>3.400209473304812</v>
      </c>
      <c r="C36">
        <v>-4.8870999999999998E-2</v>
      </c>
      <c r="D36">
        <v>5.855E-3</v>
      </c>
      <c r="E36">
        <v>7.2817049623387156E-2</v>
      </c>
      <c r="F36">
        <v>1.630066930731667E-3</v>
      </c>
      <c r="G36">
        <v>7.2835292503383914E-2</v>
      </c>
      <c r="H36">
        <v>2.2382048335555661E-2</v>
      </c>
    </row>
    <row r="37" spans="1:8" x14ac:dyDescent="0.25">
      <c r="A37">
        <v>2.1212100000000001E-2</v>
      </c>
      <c r="B37">
        <v>3.5002156342843662</v>
      </c>
      <c r="C37">
        <v>-5.6609E-2</v>
      </c>
      <c r="D37">
        <v>5.5160000000000001E-3</v>
      </c>
      <c r="E37">
        <v>4.4629199515484899E-2</v>
      </c>
      <c r="F37">
        <v>7.4444322253220813E-3</v>
      </c>
      <c r="G37">
        <v>4.5245828764101242E-2</v>
      </c>
      <c r="H37">
        <v>0.16528454648875551</v>
      </c>
    </row>
    <row r="38" spans="1:8" x14ac:dyDescent="0.25">
      <c r="A38">
        <v>2.181816E-2</v>
      </c>
      <c r="B38">
        <v>3.6002217952639191</v>
      </c>
      <c r="C38">
        <v>-4.7003000000000003E-2</v>
      </c>
      <c r="D38">
        <v>4.1349999999999998E-3</v>
      </c>
      <c r="E38">
        <v>9.8759611378803111E-2</v>
      </c>
      <c r="F38">
        <v>1.0732137736610079E-2</v>
      </c>
      <c r="G38">
        <v>9.9341026872535335E-2</v>
      </c>
      <c r="H38">
        <v>0.1082445453188205</v>
      </c>
    </row>
    <row r="39" spans="1:8" x14ac:dyDescent="0.25">
      <c r="A39">
        <v>2.2424220000000002E-2</v>
      </c>
      <c r="B39">
        <v>3.7002279562434719</v>
      </c>
      <c r="C39">
        <v>-5.2073000000000001E-2</v>
      </c>
      <c r="D39">
        <v>5.3340000000000002E-3</v>
      </c>
      <c r="E39">
        <v>9.3658237133806527E-2</v>
      </c>
      <c r="F39">
        <v>-3.6455607985001817E-2</v>
      </c>
      <c r="G39">
        <v>0.1005031180440113</v>
      </c>
      <c r="H39">
        <v>-0.37119694172636608</v>
      </c>
    </row>
    <row r="40" spans="1:8" x14ac:dyDescent="0.25">
      <c r="A40">
        <v>2.303028E-2</v>
      </c>
      <c r="B40">
        <v>3.8002341172230261</v>
      </c>
      <c r="C40">
        <v>-5.901E-2</v>
      </c>
      <c r="D40">
        <v>4.725E-3</v>
      </c>
      <c r="E40">
        <v>6.1884673695785479E-2</v>
      </c>
      <c r="F40">
        <v>-3.11489830843532E-2</v>
      </c>
      <c r="G40">
        <v>6.9281830126110014E-2</v>
      </c>
      <c r="H40">
        <v>-0.46631541139165239</v>
      </c>
    </row>
    <row r="41" spans="1:8" x14ac:dyDescent="0.25">
      <c r="A41">
        <v>2.3636339999999999E-2</v>
      </c>
      <c r="B41">
        <v>3.9002402782025789</v>
      </c>
      <c r="C41">
        <v>-5.1271999999999998E-2</v>
      </c>
      <c r="D41">
        <v>5.4029999999999998E-3</v>
      </c>
      <c r="E41">
        <v>8.2251991164933438E-2</v>
      </c>
      <c r="F41">
        <v>-3.8432786455500738E-2</v>
      </c>
      <c r="G41">
        <v>9.0788045057322436E-2</v>
      </c>
      <c r="H41">
        <v>-0.4371114917815902</v>
      </c>
    </row>
    <row r="42" spans="1:8" x14ac:dyDescent="0.25">
      <c r="A42">
        <v>2.4242400000000001E-2</v>
      </c>
      <c r="B42">
        <v>4.0002464391821322</v>
      </c>
      <c r="C42">
        <v>-5.2073000000000001E-2</v>
      </c>
      <c r="D42">
        <v>4.7939999999999997E-3</v>
      </c>
      <c r="E42">
        <v>8.8527551990660661E-2</v>
      </c>
      <c r="F42">
        <v>-4.8383773122813743E-2</v>
      </c>
      <c r="G42">
        <v>0.10088665403837629</v>
      </c>
      <c r="H42">
        <v>-0.50018224686787771</v>
      </c>
    </row>
    <row r="43" spans="1:8" x14ac:dyDescent="0.25">
      <c r="A43">
        <v>2.4848459999999999E-2</v>
      </c>
      <c r="B43">
        <v>4.1002526001616859</v>
      </c>
      <c r="C43">
        <v>-6.2479E-2</v>
      </c>
      <c r="D43">
        <v>5.1390000000000003E-3</v>
      </c>
      <c r="E43">
        <v>8.545266911173946E-2</v>
      </c>
      <c r="F43">
        <v>-5.5552618709158237E-2</v>
      </c>
      <c r="G43">
        <v>0.1019227751965455</v>
      </c>
      <c r="H43">
        <v>-0.57644418782923723</v>
      </c>
    </row>
    <row r="44" spans="1:8" x14ac:dyDescent="0.25">
      <c r="A44">
        <v>2.5454520000000001E-2</v>
      </c>
      <c r="B44">
        <v>4.2002587611412388</v>
      </c>
      <c r="C44">
        <v>-4.5935999999999998E-2</v>
      </c>
      <c r="D44">
        <v>5.7229999999999998E-3</v>
      </c>
      <c r="E44">
        <v>8.8804349212157463E-2</v>
      </c>
      <c r="F44">
        <v>-6.3312658721821305E-2</v>
      </c>
      <c r="G44">
        <v>0.10906284974004959</v>
      </c>
      <c r="H44">
        <v>-0.619361465998023</v>
      </c>
    </row>
    <row r="45" spans="1:8" x14ac:dyDescent="0.25">
      <c r="A45">
        <v>2.606058E-2</v>
      </c>
      <c r="B45">
        <v>4.3002649221207916</v>
      </c>
      <c r="C45">
        <v>-5.314E-2</v>
      </c>
      <c r="D45">
        <v>4.6369999999999996E-3</v>
      </c>
      <c r="E45">
        <v>9.3887275835750877E-2</v>
      </c>
      <c r="F45">
        <v>-7.1289251533741715E-2</v>
      </c>
      <c r="G45">
        <v>0.1178854441739924</v>
      </c>
      <c r="H45">
        <v>-0.64943093182727674</v>
      </c>
    </row>
    <row r="46" spans="1:8" x14ac:dyDescent="0.25">
      <c r="A46">
        <v>2.6666639999999998E-2</v>
      </c>
      <c r="B46">
        <v>4.4002710831003453</v>
      </c>
      <c r="C46">
        <v>-4.1399999999999999E-2</v>
      </c>
      <c r="D46">
        <v>4.6560000000000004E-3</v>
      </c>
      <c r="E46">
        <v>0.1060709107537923</v>
      </c>
      <c r="F46">
        <v>-8.1702265756001896E-2</v>
      </c>
      <c r="G46">
        <v>0.1338891270335397</v>
      </c>
      <c r="H46">
        <v>-0.65634243088242739</v>
      </c>
    </row>
    <row r="47" spans="1:8" x14ac:dyDescent="0.25">
      <c r="A47">
        <v>2.72727E-2</v>
      </c>
      <c r="B47">
        <v>4.500277244079899</v>
      </c>
      <c r="C47">
        <v>-4.1667000000000003E-2</v>
      </c>
      <c r="D47">
        <v>4.6119999999999998E-3</v>
      </c>
      <c r="E47">
        <v>0.11786674909978689</v>
      </c>
      <c r="F47">
        <v>-9.7810429224394327E-2</v>
      </c>
      <c r="G47">
        <v>0.15316478253310181</v>
      </c>
      <c r="H47">
        <v>-0.69267251972241628</v>
      </c>
    </row>
    <row r="48" spans="1:8" x14ac:dyDescent="0.25">
      <c r="A48">
        <v>2.7878759999999999E-2</v>
      </c>
      <c r="B48">
        <v>4.6002834050594519</v>
      </c>
      <c r="C48">
        <v>-6.1411E-2</v>
      </c>
      <c r="D48">
        <v>5.5849999999999997E-3</v>
      </c>
      <c r="E48">
        <v>0.13075507906863329</v>
      </c>
      <c r="F48">
        <v>-0.1204477076709107</v>
      </c>
      <c r="G48">
        <v>0.17777666040687601</v>
      </c>
      <c r="H48">
        <v>-0.74438909353737714</v>
      </c>
    </row>
    <row r="49" spans="1:8" x14ac:dyDescent="0.25">
      <c r="A49">
        <v>2.8484820000000001E-2</v>
      </c>
      <c r="B49">
        <v>4.7002895660390056</v>
      </c>
      <c r="C49">
        <v>-5.1271999999999998E-2</v>
      </c>
      <c r="D49">
        <v>4.117E-3</v>
      </c>
      <c r="E49">
        <v>0.1474640668943753</v>
      </c>
      <c r="F49">
        <v>-0.15160275948016641</v>
      </c>
      <c r="G49">
        <v>0.21149242943195379</v>
      </c>
      <c r="H49">
        <v>-0.79923596836882893</v>
      </c>
    </row>
    <row r="50" spans="1:8" x14ac:dyDescent="0.25">
      <c r="A50">
        <v>2.909088E-2</v>
      </c>
      <c r="B50">
        <v>4.8002957270185593</v>
      </c>
      <c r="C50">
        <v>-2.9392999999999999E-2</v>
      </c>
      <c r="D50">
        <v>6.5079999999999999E-3</v>
      </c>
      <c r="E50">
        <v>0.1845482133669771</v>
      </c>
      <c r="F50">
        <v>-0.20757865485228891</v>
      </c>
      <c r="G50">
        <v>0.27775338163059149</v>
      </c>
      <c r="H50">
        <v>-0.84406288940008012</v>
      </c>
    </row>
    <row r="51" spans="1:8" x14ac:dyDescent="0.25">
      <c r="A51">
        <v>2.9696940000000002E-2</v>
      </c>
      <c r="B51">
        <v>4.9003018879981122</v>
      </c>
      <c r="C51">
        <v>-4.7803999999999999E-2</v>
      </c>
      <c r="D51">
        <v>5.8110000000000002E-3</v>
      </c>
      <c r="E51">
        <v>0.2250345085679879</v>
      </c>
      <c r="F51">
        <v>-0.35609179257765811</v>
      </c>
      <c r="G51">
        <v>0.42123852481415519</v>
      </c>
      <c r="H51">
        <v>-1.0072102460421219</v>
      </c>
    </row>
    <row r="52" spans="1:8" x14ac:dyDescent="0.25">
      <c r="A52">
        <v>3.0303E-2</v>
      </c>
      <c r="B52">
        <v>5.0003080489776659</v>
      </c>
      <c r="C52">
        <v>-6.2479E-2</v>
      </c>
      <c r="D52">
        <v>5.058E-3</v>
      </c>
      <c r="E52">
        <v>9.486409985885999E-2</v>
      </c>
      <c r="F52">
        <v>-0.60326276721979033</v>
      </c>
      <c r="G52">
        <v>0.61067598917569266</v>
      </c>
      <c r="H52">
        <v>-1.4148219005529159</v>
      </c>
    </row>
    <row r="53" spans="1:8" x14ac:dyDescent="0.25">
      <c r="A53">
        <v>3.0909059999999999E-2</v>
      </c>
      <c r="B53">
        <v>5.1003142099572187</v>
      </c>
      <c r="C53">
        <v>-5.2606E-2</v>
      </c>
      <c r="D53">
        <v>5.1650000000000003E-3</v>
      </c>
      <c r="E53">
        <v>-0.2707604626527359</v>
      </c>
      <c r="F53">
        <v>-0.50862243580423716</v>
      </c>
      <c r="G53">
        <v>0.57620136266704447</v>
      </c>
      <c r="H53">
        <v>-2.0599805830883682</v>
      </c>
    </row>
    <row r="54" spans="1:8" x14ac:dyDescent="0.25">
      <c r="A54">
        <v>3.1515120000000001E-2</v>
      </c>
      <c r="B54">
        <v>5.2003203709367716</v>
      </c>
      <c r="C54">
        <v>-7.3417999999999997E-2</v>
      </c>
      <c r="D54">
        <v>5.7359999999999998E-3</v>
      </c>
      <c r="E54">
        <v>-0.39382592375880449</v>
      </c>
      <c r="F54">
        <v>-0.36410185735739597</v>
      </c>
      <c r="G54">
        <v>0.53634785424720521</v>
      </c>
      <c r="H54">
        <v>-2.3953919473830121</v>
      </c>
    </row>
    <row r="55" spans="1:8" x14ac:dyDescent="0.25">
      <c r="A55">
        <v>3.2121179999999999E-2</v>
      </c>
      <c r="B55">
        <v>5.3003265319163253</v>
      </c>
      <c r="C55">
        <v>-5.314E-2</v>
      </c>
      <c r="D55">
        <v>5.5599999999999998E-3</v>
      </c>
      <c r="E55">
        <v>-0.41955144247079151</v>
      </c>
      <c r="F55">
        <v>-0.13910984753005359</v>
      </c>
      <c r="G55">
        <v>0.44201240091105648</v>
      </c>
      <c r="H55">
        <v>-2.821431707833141</v>
      </c>
    </row>
    <row r="56" spans="1:8" x14ac:dyDescent="0.25">
      <c r="A56">
        <v>3.2727239999999998E-2</v>
      </c>
      <c r="B56">
        <v>5.400332692895879</v>
      </c>
      <c r="C56">
        <v>-5.0472000000000003E-2</v>
      </c>
      <c r="D56">
        <v>5.4850000000000003E-3</v>
      </c>
      <c r="E56">
        <v>-0.31005518516404729</v>
      </c>
      <c r="F56">
        <v>-2.7524894862609891E-2</v>
      </c>
      <c r="G56">
        <v>0.3112745374814801</v>
      </c>
      <c r="H56">
        <v>-3.053050582381597</v>
      </c>
    </row>
    <row r="57" spans="1:8" x14ac:dyDescent="0.25">
      <c r="A57">
        <v>3.3333300000000003E-2</v>
      </c>
      <c r="B57">
        <v>5.5003388538754319</v>
      </c>
      <c r="C57">
        <v>-3.5797000000000002E-2</v>
      </c>
      <c r="D57">
        <v>5.3090000000000004E-3</v>
      </c>
      <c r="E57">
        <v>-0.23750456936056061</v>
      </c>
      <c r="F57">
        <v>-5.1159326471716518E-2</v>
      </c>
      <c r="G57">
        <v>0.24295204702201009</v>
      </c>
      <c r="H57">
        <v>-2.9294308091457522</v>
      </c>
    </row>
    <row r="58" spans="1:8" x14ac:dyDescent="0.25">
      <c r="A58">
        <v>3.3939360000000002E-2</v>
      </c>
      <c r="B58">
        <v>5.6003450148549856</v>
      </c>
      <c r="C58">
        <v>-5.9277000000000003E-2</v>
      </c>
      <c r="D58">
        <v>5.3969999999999999E-3</v>
      </c>
      <c r="E58">
        <v>-0.23474425850391609</v>
      </c>
      <c r="F58">
        <v>5.2715979922436373E-3</v>
      </c>
      <c r="G58">
        <v>0.23480344257686089</v>
      </c>
      <c r="H58">
        <v>3.1191396567550931</v>
      </c>
    </row>
    <row r="59" spans="1:8" x14ac:dyDescent="0.25">
      <c r="A59">
        <v>3.454542E-2</v>
      </c>
      <c r="B59">
        <v>5.7003511758345384</v>
      </c>
      <c r="C59">
        <v>-4.1932999999999998E-2</v>
      </c>
      <c r="D59">
        <v>4.9389999999999998E-3</v>
      </c>
      <c r="E59">
        <v>-0.20534579677532991</v>
      </c>
      <c r="F59">
        <v>1.281971765353725E-2</v>
      </c>
      <c r="G59">
        <v>0.20574557447005151</v>
      </c>
      <c r="H59">
        <v>3.079243670672879</v>
      </c>
    </row>
    <row r="60" spans="1:8" x14ac:dyDescent="0.25">
      <c r="A60">
        <v>3.5151479999999999E-2</v>
      </c>
      <c r="B60">
        <v>5.8003573368140922</v>
      </c>
      <c r="C60">
        <v>-4.2734000000000001E-2</v>
      </c>
      <c r="D60">
        <v>4.7759999999999999E-3</v>
      </c>
      <c r="E60">
        <v>-0.18062793720974571</v>
      </c>
      <c r="F60">
        <v>1.946054633105716E-2</v>
      </c>
      <c r="G60">
        <v>0.18167323568470681</v>
      </c>
      <c r="H60">
        <v>3.0342683361881408</v>
      </c>
    </row>
    <row r="61" spans="1:8" x14ac:dyDescent="0.25">
      <c r="A61">
        <v>3.5757539999999997E-2</v>
      </c>
      <c r="B61">
        <v>5.900363497793645</v>
      </c>
      <c r="C61">
        <v>-5.3673999999999999E-2</v>
      </c>
      <c r="D61">
        <v>5.1900000000000002E-3</v>
      </c>
      <c r="E61">
        <v>-0.1610456038857892</v>
      </c>
      <c r="F61">
        <v>2.881760006499132E-2</v>
      </c>
      <c r="G61">
        <v>0.1636036081645032</v>
      </c>
      <c r="H61">
        <v>2.9645260387038679</v>
      </c>
    </row>
    <row r="62" spans="1:8" x14ac:dyDescent="0.25">
      <c r="A62">
        <v>3.6363600000000003E-2</v>
      </c>
      <c r="B62">
        <v>6.0003696587731987</v>
      </c>
      <c r="C62">
        <v>-4.0333000000000001E-2</v>
      </c>
      <c r="D62">
        <v>5.4660000000000004E-3</v>
      </c>
      <c r="E62">
        <v>-0.14207661445235781</v>
      </c>
      <c r="F62">
        <v>3.092468002032623E-2</v>
      </c>
      <c r="G62">
        <v>0.1454032331435704</v>
      </c>
      <c r="H62">
        <v>2.9272735046433862</v>
      </c>
    </row>
    <row r="63" spans="1:8" x14ac:dyDescent="0.25">
      <c r="A63">
        <v>3.6969660000000001E-2</v>
      </c>
      <c r="B63">
        <v>6.1003758197527516</v>
      </c>
      <c r="C63">
        <v>-4.2466999999999998E-2</v>
      </c>
      <c r="D63">
        <v>4.6309999999999997E-3</v>
      </c>
      <c r="E63">
        <v>-0.12554427685967659</v>
      </c>
      <c r="F63">
        <v>3.3251653270723977E-2</v>
      </c>
      <c r="G63">
        <v>0.12987316080490069</v>
      </c>
      <c r="H63">
        <v>2.8826777702647011</v>
      </c>
    </row>
    <row r="64" spans="1:8" x14ac:dyDescent="0.25">
      <c r="A64">
        <v>3.757572E-2</v>
      </c>
      <c r="B64">
        <v>6.2003819807323053</v>
      </c>
      <c r="C64">
        <v>-3.7664000000000003E-2</v>
      </c>
      <c r="D64">
        <v>5.5409999999999999E-3</v>
      </c>
      <c r="E64">
        <v>-0.1145640536914478</v>
      </c>
      <c r="F64">
        <v>3.1954116244830237E-2</v>
      </c>
      <c r="G64">
        <v>0.1189369074055865</v>
      </c>
      <c r="H64">
        <v>2.8695864404881282</v>
      </c>
    </row>
    <row r="65" spans="1:8" x14ac:dyDescent="0.25">
      <c r="A65">
        <v>3.8181779999999998E-2</v>
      </c>
      <c r="B65">
        <v>6.3003881417118581</v>
      </c>
      <c r="C65">
        <v>-6.3279000000000002E-2</v>
      </c>
      <c r="D65">
        <v>5.6160000000000003E-3</v>
      </c>
      <c r="E65">
        <v>-0.1021777813131257</v>
      </c>
      <c r="F65">
        <v>3.0235216592282212E-2</v>
      </c>
      <c r="G65">
        <v>0.1065573428556435</v>
      </c>
      <c r="H65">
        <v>2.853894259545517</v>
      </c>
    </row>
    <row r="66" spans="1:8" x14ac:dyDescent="0.25">
      <c r="A66">
        <v>3.8787839999999997E-2</v>
      </c>
      <c r="B66">
        <v>6.4003943026914119</v>
      </c>
      <c r="C66">
        <v>-4.4867999999999998E-2</v>
      </c>
      <c r="D66">
        <v>4.7819999999999998E-3</v>
      </c>
      <c r="E66">
        <v>-8.8692017509102009E-2</v>
      </c>
      <c r="F66">
        <v>2.73975972618574E-2</v>
      </c>
      <c r="G66">
        <v>9.2827271346074755E-2</v>
      </c>
      <c r="H66">
        <v>2.8419843376852461</v>
      </c>
    </row>
    <row r="67" spans="1:8" x14ac:dyDescent="0.25">
      <c r="A67">
        <v>3.9393900000000003E-2</v>
      </c>
      <c r="B67">
        <v>6.5004004636709656</v>
      </c>
      <c r="C67">
        <v>-5.3407000000000003E-2</v>
      </c>
      <c r="D67">
        <v>5.2960000000000004E-3</v>
      </c>
      <c r="E67">
        <v>-8.5330200065126455E-2</v>
      </c>
      <c r="F67">
        <v>2.349267568169686E-2</v>
      </c>
      <c r="G67">
        <v>8.8505078124590672E-2</v>
      </c>
      <c r="H67">
        <v>2.8729337042348528</v>
      </c>
    </row>
    <row r="68" spans="1:8" x14ac:dyDescent="0.25">
      <c r="A68">
        <v>3.9999960000000001E-2</v>
      </c>
      <c r="B68">
        <v>6.6004066246505184</v>
      </c>
      <c r="C68">
        <v>-4.6736E-2</v>
      </c>
      <c r="D68">
        <v>5.4910000000000002E-3</v>
      </c>
      <c r="E68">
        <v>-8.3324302965346028E-2</v>
      </c>
      <c r="F68">
        <v>1.95302722829322E-2</v>
      </c>
      <c r="G68">
        <v>8.5582539107613778E-2</v>
      </c>
      <c r="H68">
        <v>2.9113601112131882</v>
      </c>
    </row>
    <row r="69" spans="1:8" x14ac:dyDescent="0.25">
      <c r="A69">
        <v>4.060602E-2</v>
      </c>
      <c r="B69">
        <v>6.7004127856300721</v>
      </c>
      <c r="C69">
        <v>-4.5401999999999998E-2</v>
      </c>
      <c r="D69">
        <v>5.9109999999999996E-3</v>
      </c>
      <c r="E69">
        <v>-7.5763834201127409E-2</v>
      </c>
      <c r="F69">
        <v>1.248664693467645E-2</v>
      </c>
      <c r="G69">
        <v>7.6785903162801886E-2</v>
      </c>
      <c r="H69">
        <v>2.9782508837118069</v>
      </c>
    </row>
    <row r="70" spans="1:8" x14ac:dyDescent="0.25">
      <c r="A70">
        <v>4.1212079999999998E-2</v>
      </c>
      <c r="B70">
        <v>6.800418946609625</v>
      </c>
      <c r="C70">
        <v>-3.3127999999999998E-2</v>
      </c>
      <c r="D70">
        <v>5.5469999999999998E-3</v>
      </c>
      <c r="E70">
        <v>-7.7102839647463214E-2</v>
      </c>
      <c r="F70">
        <v>9.1567425127660508E-3</v>
      </c>
      <c r="G70">
        <v>7.764466379054985E-2</v>
      </c>
      <c r="H70">
        <v>3.0233861851390129</v>
      </c>
    </row>
    <row r="71" spans="1:8" x14ac:dyDescent="0.25">
      <c r="A71">
        <v>4.1818139999999997E-2</v>
      </c>
      <c r="B71">
        <v>6.9004251075891787</v>
      </c>
      <c r="C71">
        <v>-4.3000999999999998E-2</v>
      </c>
      <c r="D71">
        <v>4.4429999999999999E-3</v>
      </c>
      <c r="E71">
        <v>-7.8834721687332715E-2</v>
      </c>
      <c r="F71">
        <v>7.3818027233546806E-3</v>
      </c>
      <c r="G71">
        <v>7.9179570313091072E-2</v>
      </c>
      <c r="H71">
        <v>3.0482284437739078</v>
      </c>
    </row>
    <row r="72" spans="1:8" x14ac:dyDescent="0.25">
      <c r="A72">
        <v>4.2424200000000002E-2</v>
      </c>
      <c r="B72">
        <v>7.0004312685687324</v>
      </c>
      <c r="C72">
        <v>-5.2073000000000001E-2</v>
      </c>
      <c r="D72">
        <v>4.5180000000000003E-3</v>
      </c>
      <c r="E72">
        <v>-7.7418789106241545E-2</v>
      </c>
      <c r="F72">
        <v>3.4006416883687759E-3</v>
      </c>
      <c r="G72">
        <v>7.7493440177665213E-2</v>
      </c>
      <c r="H72">
        <v>3.0976955950574379</v>
      </c>
    </row>
    <row r="73" spans="1:8" x14ac:dyDescent="0.25">
      <c r="A73">
        <v>4.3030260000000001E-2</v>
      </c>
      <c r="B73">
        <v>7.1004374295482853</v>
      </c>
      <c r="C73">
        <v>-5.314E-2</v>
      </c>
      <c r="D73">
        <v>5.2900000000000004E-3</v>
      </c>
      <c r="E73">
        <v>-7.6259246514837342E-2</v>
      </c>
      <c r="F73">
        <v>-5.9439333838599156E-4</v>
      </c>
      <c r="G73">
        <v>7.626156294262168E-2</v>
      </c>
      <c r="H73">
        <v>-3.1337984341467142</v>
      </c>
    </row>
    <row r="74" spans="1:8" x14ac:dyDescent="0.25">
      <c r="A74">
        <v>4.3636319999999999E-2</v>
      </c>
      <c r="B74">
        <v>7.2004435905278381</v>
      </c>
      <c r="C74">
        <v>-4.7803999999999999E-2</v>
      </c>
      <c r="D74">
        <v>4.7819999999999998E-3</v>
      </c>
      <c r="E74">
        <v>-7.7482802389784389E-2</v>
      </c>
      <c r="F74">
        <v>-5.250676163821563E-4</v>
      </c>
      <c r="G74">
        <v>7.7484581448028417E-2</v>
      </c>
      <c r="H74">
        <v>-3.134816187547754</v>
      </c>
    </row>
    <row r="75" spans="1:8" x14ac:dyDescent="0.25">
      <c r="A75">
        <v>4.4242379999999998E-2</v>
      </c>
      <c r="B75">
        <v>7.3004497515073918</v>
      </c>
      <c r="C75">
        <v>-5.1271999999999998E-2</v>
      </c>
      <c r="D75">
        <v>5.1520000000000003E-3</v>
      </c>
      <c r="E75">
        <v>-7.7252500442991257E-2</v>
      </c>
      <c r="F75">
        <v>-2.5539777186988281E-3</v>
      </c>
      <c r="G75">
        <v>7.7294706331559188E-2</v>
      </c>
      <c r="H75">
        <v>-3.1085445601530748</v>
      </c>
    </row>
    <row r="76" spans="1:8" x14ac:dyDescent="0.25">
      <c r="A76">
        <v>4.4848440000000003E-2</v>
      </c>
      <c r="B76">
        <v>7.4004559124869447</v>
      </c>
      <c r="C76">
        <v>-5.9277000000000003E-2</v>
      </c>
      <c r="D76">
        <v>6.3379999999999999E-3</v>
      </c>
      <c r="E76">
        <v>-7.7276553830888259E-2</v>
      </c>
      <c r="F76">
        <v>-4.5189811202711984E-3</v>
      </c>
      <c r="G76">
        <v>7.7408571633531237E-2</v>
      </c>
      <c r="H76">
        <v>-3.083181139587269</v>
      </c>
    </row>
    <row r="77" spans="1:8" x14ac:dyDescent="0.25">
      <c r="A77">
        <v>4.5454500000000002E-2</v>
      </c>
      <c r="B77">
        <v>7.5004620734664984</v>
      </c>
      <c r="C77">
        <v>-3.6062999999999998E-2</v>
      </c>
      <c r="D77">
        <v>5.359E-3</v>
      </c>
      <c r="E77">
        <v>-7.5561533759221755E-2</v>
      </c>
      <c r="F77">
        <v>-1.189136665135353E-3</v>
      </c>
      <c r="G77">
        <v>7.5570890097010096E-2</v>
      </c>
      <c r="H77">
        <v>-3.125856624264006</v>
      </c>
    </row>
    <row r="78" spans="1:8" x14ac:dyDescent="0.25">
      <c r="A78">
        <v>4.606056E-2</v>
      </c>
      <c r="B78">
        <v>7.6004682344460512</v>
      </c>
      <c r="C78">
        <v>-3.6330000000000001E-2</v>
      </c>
      <c r="D78">
        <v>4.6880000000000003E-3</v>
      </c>
      <c r="E78">
        <v>-8.147810887012881E-2</v>
      </c>
      <c r="F78">
        <v>-4.5345032563330299E-3</v>
      </c>
      <c r="G78">
        <v>8.160419073083354E-2</v>
      </c>
      <c r="H78">
        <v>-3.085996979007076</v>
      </c>
    </row>
    <row r="79" spans="1:8" x14ac:dyDescent="0.25">
      <c r="A79">
        <v>4.6666619999999999E-2</v>
      </c>
      <c r="B79">
        <v>7.700474395425605</v>
      </c>
      <c r="C79">
        <v>-3.5263000000000003E-2</v>
      </c>
      <c r="D79">
        <v>5.6100000000000004E-3</v>
      </c>
      <c r="E79">
        <v>-8.091172521352806E-2</v>
      </c>
      <c r="F79">
        <v>-3.036835786760094E-3</v>
      </c>
      <c r="G79">
        <v>8.0968695485509834E-2</v>
      </c>
      <c r="H79">
        <v>-3.1040775594289149</v>
      </c>
    </row>
    <row r="80" spans="1:8" x14ac:dyDescent="0.25">
      <c r="A80">
        <v>4.7272679999999997E-2</v>
      </c>
      <c r="B80">
        <v>7.8004805564051578</v>
      </c>
      <c r="C80">
        <v>-5.0205E-2</v>
      </c>
      <c r="D80">
        <v>5.1019999999999998E-3</v>
      </c>
      <c r="E80">
        <v>-8.3794725287453284E-2</v>
      </c>
      <c r="F80">
        <v>-3.2527963035663631E-3</v>
      </c>
      <c r="G80">
        <v>8.3857836066716263E-2</v>
      </c>
      <c r="H80">
        <v>-3.1027935059853839</v>
      </c>
    </row>
    <row r="81" spans="1:8" x14ac:dyDescent="0.25">
      <c r="A81">
        <v>4.7878740000000003E-2</v>
      </c>
      <c r="B81">
        <v>7.9004867173847124</v>
      </c>
      <c r="C81">
        <v>-4.9138000000000001E-2</v>
      </c>
      <c r="D81">
        <v>4.9639999999999997E-3</v>
      </c>
      <c r="E81">
        <v>-8.5551342819835022E-2</v>
      </c>
      <c r="F81">
        <v>2.7062946324056592E-5</v>
      </c>
      <c r="G81">
        <v>8.5551347100323333E-2</v>
      </c>
      <c r="H81">
        <v>3.1412763178722081</v>
      </c>
    </row>
    <row r="82" spans="1:8" x14ac:dyDescent="0.25">
      <c r="A82">
        <v>4.8484800000000002E-2</v>
      </c>
      <c r="B82">
        <v>8.0004928783642644</v>
      </c>
      <c r="C82">
        <v>-4.4068000000000003E-2</v>
      </c>
      <c r="D82">
        <v>5.1209999999999997E-3</v>
      </c>
      <c r="E82">
        <v>-8.5713004352490602E-2</v>
      </c>
      <c r="F82">
        <v>6.0623327497722173E-4</v>
      </c>
      <c r="G82">
        <v>8.5715148217300335E-2</v>
      </c>
      <c r="H82">
        <v>3.1345199442507199</v>
      </c>
    </row>
    <row r="83" spans="1:8" x14ac:dyDescent="0.25">
      <c r="A83">
        <v>4.909086E-2</v>
      </c>
      <c r="B83">
        <v>8.1004990393438181</v>
      </c>
      <c r="C83">
        <v>-4.1399999999999999E-2</v>
      </c>
      <c r="D83">
        <v>6.0930000000000003E-3</v>
      </c>
      <c r="E83">
        <v>-8.5734970018752549E-2</v>
      </c>
      <c r="F83">
        <v>-1.919096787335831E-3</v>
      </c>
      <c r="G83">
        <v>8.5756445918633781E-2</v>
      </c>
      <c r="H83">
        <v>-3.1192123300819752</v>
      </c>
    </row>
    <row r="84" spans="1:8" x14ac:dyDescent="0.25">
      <c r="A84">
        <v>4.9696919999999999E-2</v>
      </c>
      <c r="B84">
        <v>8.2005052003233718</v>
      </c>
      <c r="C84">
        <v>-4.1932999999999998E-2</v>
      </c>
      <c r="D84">
        <v>5.2090000000000001E-3</v>
      </c>
      <c r="E84">
        <v>-8.7712813904329834E-2</v>
      </c>
      <c r="F84">
        <v>-2.2449343836101529E-5</v>
      </c>
      <c r="G84">
        <v>8.7712816777188479E-2</v>
      </c>
      <c r="H84">
        <v>-3.141336712156078</v>
      </c>
    </row>
    <row r="85" spans="1:8" x14ac:dyDescent="0.25">
      <c r="A85">
        <v>5.0302979999999997E-2</v>
      </c>
      <c r="B85">
        <v>8.3005113613029256</v>
      </c>
      <c r="C85">
        <v>-4.0333000000000001E-2</v>
      </c>
      <c r="D85">
        <v>4.8630000000000001E-3</v>
      </c>
      <c r="E85">
        <v>-9.0882066747474982E-2</v>
      </c>
      <c r="F85">
        <v>3.525104069489944E-3</v>
      </c>
      <c r="G85">
        <v>9.0950406348697707E-2</v>
      </c>
      <c r="H85">
        <v>3.1028244128456111</v>
      </c>
    </row>
    <row r="86" spans="1:8" x14ac:dyDescent="0.25">
      <c r="A86">
        <v>5.0909040000000003E-2</v>
      </c>
      <c r="B86">
        <v>8.4005175222824775</v>
      </c>
      <c r="C86">
        <v>-3.9265000000000001E-2</v>
      </c>
      <c r="D86">
        <v>4.5240000000000002E-3</v>
      </c>
      <c r="E86">
        <v>-9.6262111208643752E-2</v>
      </c>
      <c r="F86">
        <v>6.7579806454165121E-3</v>
      </c>
      <c r="G86">
        <v>9.6499038113077168E-2</v>
      </c>
      <c r="H86">
        <v>3.0715036972224352</v>
      </c>
    </row>
    <row r="87" spans="1:8" x14ac:dyDescent="0.25">
      <c r="A87">
        <v>5.1515100000000001E-2</v>
      </c>
      <c r="B87">
        <v>8.5005236832620312</v>
      </c>
      <c r="C87">
        <v>-6.0344000000000002E-2</v>
      </c>
      <c r="D87">
        <v>4.7759999999999999E-3</v>
      </c>
      <c r="E87">
        <v>-9.7037677332159941E-2</v>
      </c>
      <c r="F87">
        <v>7.6616946498831483E-3</v>
      </c>
      <c r="G87">
        <v>9.7339675297015621E-2</v>
      </c>
      <c r="H87">
        <v>3.0628002394535829</v>
      </c>
    </row>
    <row r="88" spans="1:8" x14ac:dyDescent="0.25">
      <c r="A88">
        <v>5.212116E-2</v>
      </c>
      <c r="B88">
        <v>8.600529844241585</v>
      </c>
      <c r="C88">
        <v>-5.4206999999999998E-2</v>
      </c>
      <c r="D88">
        <v>4.581E-3</v>
      </c>
      <c r="E88">
        <v>-9.7405682292552836E-2</v>
      </c>
      <c r="F88">
        <v>1.7129068983113369E-2</v>
      </c>
      <c r="G88">
        <v>9.8900313180019794E-2</v>
      </c>
      <c r="H88">
        <v>2.9675195781946262</v>
      </c>
    </row>
    <row r="89" spans="1:8" x14ac:dyDescent="0.25">
      <c r="A89">
        <v>5.2727219999999998E-2</v>
      </c>
      <c r="B89">
        <v>8.7005360052211387</v>
      </c>
      <c r="C89">
        <v>-4.1133000000000003E-2</v>
      </c>
      <c r="D89">
        <v>4.6560000000000004E-3</v>
      </c>
      <c r="E89">
        <v>-0.10115732154839829</v>
      </c>
      <c r="F89">
        <v>2.1726034008250381E-2</v>
      </c>
      <c r="G89">
        <v>0.1034641206243677</v>
      </c>
      <c r="H89">
        <v>2.9300318433269572</v>
      </c>
    </row>
    <row r="90" spans="1:8" x14ac:dyDescent="0.25">
      <c r="A90">
        <v>5.3333279999999997E-2</v>
      </c>
      <c r="B90">
        <v>8.8005421662006906</v>
      </c>
      <c r="C90">
        <v>-3.0193000000000001E-2</v>
      </c>
      <c r="D90">
        <v>5.4660000000000004E-3</v>
      </c>
      <c r="E90">
        <v>-0.1021906773025779</v>
      </c>
      <c r="F90">
        <v>3.035465130372858E-2</v>
      </c>
      <c r="G90">
        <v>0.10660365558146009</v>
      </c>
      <c r="H90">
        <v>2.8528542697085419</v>
      </c>
    </row>
    <row r="91" spans="1:8" x14ac:dyDescent="0.25">
      <c r="A91">
        <v>5.3939340000000002E-2</v>
      </c>
      <c r="B91">
        <v>8.9005483271802444</v>
      </c>
      <c r="C91">
        <v>-3.3929000000000001E-2</v>
      </c>
      <c r="D91">
        <v>5.9179999999999996E-3</v>
      </c>
      <c r="E91">
        <v>-9.8302909388788176E-2</v>
      </c>
      <c r="F91">
        <v>2.920759611695423E-2</v>
      </c>
      <c r="G91">
        <v>0.1025502104592254</v>
      </c>
      <c r="H91">
        <v>2.8527816867928379</v>
      </c>
    </row>
    <row r="92" spans="1:8" x14ac:dyDescent="0.25">
      <c r="A92">
        <v>5.4545400000000001E-2</v>
      </c>
      <c r="B92">
        <v>9.0005544881597981</v>
      </c>
      <c r="C92">
        <v>-5.5541E-2</v>
      </c>
      <c r="D92">
        <v>5.1390000000000003E-3</v>
      </c>
      <c r="E92">
        <v>-9.8337975266117816E-2</v>
      </c>
      <c r="F92">
        <v>3.8064015405986508E-2</v>
      </c>
      <c r="G92">
        <v>0.1054477436850442</v>
      </c>
      <c r="H92">
        <v>2.772279315636851</v>
      </c>
    </row>
    <row r="93" spans="1:8" x14ac:dyDescent="0.25">
      <c r="A93">
        <v>5.5151459999999999E-2</v>
      </c>
      <c r="B93">
        <v>9.1005606491393518</v>
      </c>
      <c r="C93">
        <v>-4.3801E-2</v>
      </c>
      <c r="D93">
        <v>5.5849999999999997E-3</v>
      </c>
      <c r="E93">
        <v>-9.7773137231811677E-2</v>
      </c>
      <c r="F93">
        <v>4.678074134356848E-2</v>
      </c>
      <c r="G93">
        <v>0.1083883025275539</v>
      </c>
      <c r="H93">
        <v>2.69532334036685</v>
      </c>
    </row>
    <row r="94" spans="1:8" x14ac:dyDescent="0.25">
      <c r="A94">
        <v>5.5757519999999998E-2</v>
      </c>
      <c r="B94">
        <v>9.2005668101189038</v>
      </c>
      <c r="C94">
        <v>-4.4867999999999998E-2</v>
      </c>
      <c r="D94">
        <v>4.9829999999999996E-3</v>
      </c>
      <c r="E94">
        <v>-9.6132738798362524E-2</v>
      </c>
      <c r="F94">
        <v>5.1774056638271719E-2</v>
      </c>
      <c r="G94">
        <v>0.1091881697330675</v>
      </c>
      <c r="H94">
        <v>2.6475684355521309</v>
      </c>
    </row>
    <row r="95" spans="1:8" x14ac:dyDescent="0.25">
      <c r="A95">
        <v>5.6363580000000003E-2</v>
      </c>
      <c r="B95">
        <v>9.3005729710984575</v>
      </c>
      <c r="C95">
        <v>-3.9531999999999998E-2</v>
      </c>
      <c r="D95">
        <v>5.4339999999999996E-3</v>
      </c>
      <c r="E95">
        <v>-8.8332294976694828E-2</v>
      </c>
      <c r="F95">
        <v>5.5380435981423441E-2</v>
      </c>
      <c r="G95">
        <v>0.1042573116157441</v>
      </c>
      <c r="H95">
        <v>2.5815882269159349</v>
      </c>
    </row>
    <row r="96" spans="1:8" x14ac:dyDescent="0.25">
      <c r="A96">
        <v>5.6969640000000002E-2</v>
      </c>
      <c r="B96">
        <v>9.4005791320780112</v>
      </c>
      <c r="C96">
        <v>-4.3000999999999998E-2</v>
      </c>
      <c r="D96">
        <v>5.6100000000000004E-3</v>
      </c>
      <c r="E96">
        <v>-8.416508922249652E-2</v>
      </c>
      <c r="F96">
        <v>5.6036983614921272E-2</v>
      </c>
      <c r="G96">
        <v>0.10111333134898561</v>
      </c>
      <c r="H96">
        <v>2.5541913832124989</v>
      </c>
    </row>
    <row r="97" spans="1:8" x14ac:dyDescent="0.25">
      <c r="A97">
        <v>5.75757E-2</v>
      </c>
      <c r="B97">
        <v>9.5005852930575649</v>
      </c>
      <c r="C97">
        <v>-5.7675999999999998E-2</v>
      </c>
      <c r="D97">
        <v>5.1330000000000004E-3</v>
      </c>
      <c r="E97">
        <v>-8.0713930338467424E-2</v>
      </c>
      <c r="F97">
        <v>6.2137281002311223E-2</v>
      </c>
      <c r="G97">
        <v>0.10186157391795569</v>
      </c>
      <c r="H97">
        <v>2.4855107417079072</v>
      </c>
    </row>
    <row r="98" spans="1:8" x14ac:dyDescent="0.25">
      <c r="A98">
        <v>5.8181759999999999E-2</v>
      </c>
      <c r="B98">
        <v>9.6005914540371187</v>
      </c>
      <c r="C98">
        <v>-4.5935999999999998E-2</v>
      </c>
      <c r="D98">
        <v>5.3090000000000004E-3</v>
      </c>
      <c r="E98">
        <v>-7.2958901875588011E-2</v>
      </c>
      <c r="F98">
        <v>5.6356695786104007E-2</v>
      </c>
      <c r="G98">
        <v>9.2190447025812569E-2</v>
      </c>
      <c r="H98">
        <v>2.483881183133656</v>
      </c>
    </row>
    <row r="99" spans="1:8" x14ac:dyDescent="0.25">
      <c r="A99">
        <v>5.8787819999999998E-2</v>
      </c>
      <c r="B99">
        <v>9.7005976150166706</v>
      </c>
      <c r="C99">
        <v>-5.1271999999999998E-2</v>
      </c>
      <c r="D99">
        <v>5.4970000000000001E-3</v>
      </c>
      <c r="E99">
        <v>-6.4790856023368426E-2</v>
      </c>
      <c r="F99">
        <v>5.5773780783038483E-2</v>
      </c>
      <c r="G99">
        <v>8.5490172809951012E-2</v>
      </c>
      <c r="H99">
        <v>2.430845889135846</v>
      </c>
    </row>
    <row r="100" spans="1:8" x14ac:dyDescent="0.25">
      <c r="A100">
        <v>5.9393880000000003E-2</v>
      </c>
      <c r="B100">
        <v>9.8006037759962243</v>
      </c>
      <c r="C100">
        <v>-5.8476E-2</v>
      </c>
      <c r="D100">
        <v>5.0889999999999998E-3</v>
      </c>
      <c r="E100">
        <v>-5.9645948240592439E-2</v>
      </c>
      <c r="F100">
        <v>4.589648113873275E-2</v>
      </c>
      <c r="G100">
        <v>7.5260388800732908E-2</v>
      </c>
      <c r="H100">
        <v>2.485739235408674</v>
      </c>
    </row>
    <row r="101" spans="1:8" x14ac:dyDescent="0.25">
      <c r="A101">
        <v>5.9999940000000002E-2</v>
      </c>
      <c r="B101">
        <v>9.9006099369757781</v>
      </c>
      <c r="C101">
        <v>-3.1260999999999997E-2</v>
      </c>
      <c r="D101">
        <v>4.6810000000000003E-3</v>
      </c>
      <c r="E101">
        <v>-5.9171911782830627E-2</v>
      </c>
      <c r="F101">
        <v>3.4365424410602613E-2</v>
      </c>
      <c r="G101">
        <v>6.8427315736889247E-2</v>
      </c>
      <c r="H101">
        <v>2.6154309416829822</v>
      </c>
    </row>
    <row r="102" spans="1:8" x14ac:dyDescent="0.25">
      <c r="A102">
        <v>6.0606E-2</v>
      </c>
      <c r="B102">
        <v>10.00061609795533</v>
      </c>
      <c r="C102">
        <v>-3.7930999999999999E-2</v>
      </c>
      <c r="D102">
        <v>5.7860000000000003E-3</v>
      </c>
      <c r="E102">
        <v>-6.561943646290562E-2</v>
      </c>
      <c r="F102">
        <v>2.520863369644126E-2</v>
      </c>
      <c r="G102">
        <v>7.0294990252155687E-2</v>
      </c>
      <c r="H102">
        <v>2.7748119827534272</v>
      </c>
    </row>
    <row r="103" spans="1:8" x14ac:dyDescent="0.25">
      <c r="A103">
        <v>6.1212059999999999E-2</v>
      </c>
      <c r="B103">
        <v>10.10062225893488</v>
      </c>
      <c r="C103">
        <v>-2.7258000000000001E-2</v>
      </c>
      <c r="D103">
        <v>5.5719999999999997E-3</v>
      </c>
      <c r="E103">
        <v>-7.4687674986566546E-2</v>
      </c>
      <c r="F103">
        <v>2.3855636394980499E-2</v>
      </c>
      <c r="G103">
        <v>7.8404975497148879E-2</v>
      </c>
      <c r="H103">
        <v>2.8324292960074779</v>
      </c>
    </row>
    <row r="104" spans="1:8" x14ac:dyDescent="0.25">
      <c r="A104">
        <v>6.1818119999999997E-2</v>
      </c>
      <c r="B104">
        <v>10.200628419914439</v>
      </c>
      <c r="C104">
        <v>-3.5797000000000002E-2</v>
      </c>
      <c r="D104">
        <v>5.1580000000000003E-3</v>
      </c>
      <c r="E104">
        <v>-7.8228760683801885E-2</v>
      </c>
      <c r="F104">
        <v>3.1363433099421481E-2</v>
      </c>
      <c r="G104">
        <v>8.4281693943023206E-2</v>
      </c>
      <c r="H104">
        <v>2.7602938832290729</v>
      </c>
    </row>
    <row r="105" spans="1:8" x14ac:dyDescent="0.25">
      <c r="A105">
        <v>6.2424180000000003E-2</v>
      </c>
      <c r="B105">
        <v>10.300634580893989</v>
      </c>
      <c r="C105">
        <v>-4.4602000000000003E-2</v>
      </c>
      <c r="D105">
        <v>5.7609999999999996E-3</v>
      </c>
      <c r="E105">
        <v>-7.9031673021190491E-2</v>
      </c>
      <c r="F105">
        <v>4.1297217399474853E-2</v>
      </c>
      <c r="G105">
        <v>8.9170990268516465E-2</v>
      </c>
      <c r="H105">
        <v>2.6600760011415292</v>
      </c>
    </row>
    <row r="106" spans="1:8" x14ac:dyDescent="0.25">
      <c r="A106">
        <v>6.3030240000000001E-2</v>
      </c>
      <c r="B106">
        <v>10.40064074187354</v>
      </c>
      <c r="C106">
        <v>-4.8870999999999998E-2</v>
      </c>
      <c r="D106">
        <v>5.5979999999999997E-3</v>
      </c>
      <c r="E106">
        <v>-7.5441441627347811E-2</v>
      </c>
      <c r="F106">
        <v>4.4378558090471698E-2</v>
      </c>
      <c r="G106">
        <v>8.752638192569083E-2</v>
      </c>
      <c r="H106">
        <v>2.6098563802338322</v>
      </c>
    </row>
    <row r="107" spans="1:8" x14ac:dyDescent="0.25">
      <c r="A107">
        <v>6.3636300000000007E-2</v>
      </c>
      <c r="B107">
        <v>10.5006469028531</v>
      </c>
      <c r="C107">
        <v>-5.2606E-2</v>
      </c>
      <c r="D107">
        <v>5.6160000000000003E-3</v>
      </c>
      <c r="E107">
        <v>-7.2408201000258604E-2</v>
      </c>
      <c r="F107">
        <v>4.9814779907380612E-2</v>
      </c>
      <c r="G107">
        <v>8.7888906406409575E-2</v>
      </c>
      <c r="H107">
        <v>2.538985196418861</v>
      </c>
    </row>
    <row r="108" spans="1:8" x14ac:dyDescent="0.25">
      <c r="A108">
        <v>6.4242359999999998E-2</v>
      </c>
      <c r="B108">
        <v>10.600653063832651</v>
      </c>
      <c r="C108">
        <v>-4.3268000000000001E-2</v>
      </c>
      <c r="D108">
        <v>5.391E-3</v>
      </c>
      <c r="E108">
        <v>-6.7047904456591034E-2</v>
      </c>
      <c r="F108">
        <v>5.6214395189910851E-2</v>
      </c>
      <c r="G108">
        <v>8.749559828121431E-2</v>
      </c>
      <c r="H108">
        <v>2.4438591120506188</v>
      </c>
    </row>
    <row r="109" spans="1:8" x14ac:dyDescent="0.25">
      <c r="A109">
        <v>6.4848420000000004E-2</v>
      </c>
      <c r="B109">
        <v>10.700659224812201</v>
      </c>
      <c r="C109">
        <v>-4.8604000000000001E-2</v>
      </c>
      <c r="D109">
        <v>5.6480000000000002E-3</v>
      </c>
      <c r="E109">
        <v>-6.2555792646120822E-2</v>
      </c>
      <c r="F109">
        <v>5.8842054513112363E-2</v>
      </c>
      <c r="G109">
        <v>8.5881398293859601E-2</v>
      </c>
      <c r="H109">
        <v>2.3867764188214982</v>
      </c>
    </row>
    <row r="110" spans="1:8" x14ac:dyDescent="0.25">
      <c r="A110">
        <v>6.5454479999999995E-2</v>
      </c>
      <c r="B110">
        <v>10.80066538579176</v>
      </c>
      <c r="C110">
        <v>-3.0727000000000001E-2</v>
      </c>
      <c r="D110">
        <v>6.0060000000000001E-3</v>
      </c>
      <c r="E110">
        <v>-5.6371182230025942E-2</v>
      </c>
      <c r="F110">
        <v>5.8429863382114963E-2</v>
      </c>
      <c r="G110">
        <v>8.1189649099275021E-2</v>
      </c>
      <c r="H110">
        <v>2.3382638127487891</v>
      </c>
    </row>
    <row r="111" spans="1:8" x14ac:dyDescent="0.25">
      <c r="A111">
        <v>6.6060540000000001E-2</v>
      </c>
      <c r="B111">
        <v>10.90067154677131</v>
      </c>
      <c r="C111">
        <v>-4.9404000000000003E-2</v>
      </c>
      <c r="D111">
        <v>6.156E-3</v>
      </c>
      <c r="E111">
        <v>-4.9058288609605177E-2</v>
      </c>
      <c r="F111">
        <v>5.9808232261928378E-2</v>
      </c>
      <c r="G111">
        <v>7.7354639987528145E-2</v>
      </c>
      <c r="H111">
        <v>2.257769302138398</v>
      </c>
    </row>
    <row r="112" spans="1:8" x14ac:dyDescent="0.25">
      <c r="A112">
        <v>6.6666600000000006E-2</v>
      </c>
      <c r="B112">
        <v>11.00067770775086</v>
      </c>
      <c r="C112">
        <v>-1.8186000000000001E-2</v>
      </c>
      <c r="D112">
        <v>5.7229999999999998E-3</v>
      </c>
      <c r="E112">
        <v>-4.4160240049860397E-2</v>
      </c>
      <c r="F112">
        <v>5.9141773109820883E-2</v>
      </c>
      <c r="G112">
        <v>7.3809729222066842E-2</v>
      </c>
      <c r="H112">
        <v>2.2121720796796902</v>
      </c>
    </row>
    <row r="113" spans="1:8" x14ac:dyDescent="0.25">
      <c r="A113">
        <v>6.7272659999999998E-2</v>
      </c>
      <c r="B113">
        <v>11.100683868730419</v>
      </c>
      <c r="C113">
        <v>-5.7409000000000002E-2</v>
      </c>
      <c r="D113">
        <v>4.9449999999999997E-3</v>
      </c>
      <c r="E113">
        <v>-3.9619965751246343E-2</v>
      </c>
      <c r="F113">
        <v>5.9845133988524361E-2</v>
      </c>
      <c r="G113">
        <v>7.1771733629851564E-2</v>
      </c>
      <c r="H113">
        <v>2.155590093309308</v>
      </c>
    </row>
    <row r="114" spans="1:8" x14ac:dyDescent="0.25">
      <c r="A114">
        <v>6.7878720000000003E-2</v>
      </c>
      <c r="B114">
        <v>11.200690029709969</v>
      </c>
      <c r="C114">
        <v>-2.5124E-2</v>
      </c>
      <c r="D114">
        <v>5.1330000000000004E-3</v>
      </c>
      <c r="E114">
        <v>-3.396914059006604E-2</v>
      </c>
      <c r="F114">
        <v>5.8686164730157087E-2</v>
      </c>
      <c r="G114">
        <v>6.7808321341578756E-2</v>
      </c>
      <c r="H114">
        <v>2.095501992292331</v>
      </c>
    </row>
    <row r="115" spans="1:8" x14ac:dyDescent="0.25">
      <c r="A115">
        <v>6.8484779999999995E-2</v>
      </c>
      <c r="B115">
        <v>11.30069619068952</v>
      </c>
      <c r="C115">
        <v>-4.1667000000000003E-2</v>
      </c>
      <c r="D115">
        <v>4.6439999999999997E-3</v>
      </c>
      <c r="E115">
        <v>-3.0468802590929159E-2</v>
      </c>
      <c r="F115">
        <v>5.8846414741651358E-2</v>
      </c>
      <c r="G115">
        <v>6.6266495752163132E-2</v>
      </c>
      <c r="H115">
        <v>2.0485572495063091</v>
      </c>
    </row>
    <row r="116" spans="1:8" x14ac:dyDescent="0.25">
      <c r="A116">
        <v>6.9090840000000001E-2</v>
      </c>
      <c r="B116">
        <v>11.40070235166908</v>
      </c>
      <c r="C116">
        <v>-3.0994000000000001E-2</v>
      </c>
      <c r="D116">
        <v>5.2209999999999999E-3</v>
      </c>
      <c r="E116">
        <v>-2.8918403950565559E-2</v>
      </c>
      <c r="F116">
        <v>5.6570907234324473E-2</v>
      </c>
      <c r="G116">
        <v>6.3533783394054452E-2</v>
      </c>
      <c r="H116">
        <v>2.0433547144479558</v>
      </c>
    </row>
    <row r="117" spans="1:8" x14ac:dyDescent="0.25">
      <c r="A117">
        <v>6.9696900000000006E-2</v>
      </c>
      <c r="B117">
        <v>11.500708512648631</v>
      </c>
      <c r="C117">
        <v>-4.0599000000000003E-2</v>
      </c>
      <c r="D117">
        <v>5.3150000000000003E-3</v>
      </c>
      <c r="E117">
        <v>-2.468666181686175E-2</v>
      </c>
      <c r="F117">
        <v>5.6170336190867677E-2</v>
      </c>
      <c r="G117">
        <v>6.1355830525347793E-2</v>
      </c>
      <c r="H117">
        <v>1.9848812251860211</v>
      </c>
    </row>
    <row r="118" spans="1:8" x14ac:dyDescent="0.25">
      <c r="A118">
        <v>7.0302959999999998E-2</v>
      </c>
      <c r="B118">
        <v>11.600714673628181</v>
      </c>
      <c r="C118">
        <v>-4.3000999999999998E-2</v>
      </c>
      <c r="D118">
        <v>5.058E-3</v>
      </c>
      <c r="E118">
        <v>-2.7520536930295249E-2</v>
      </c>
      <c r="F118">
        <v>5.3911206933728549E-2</v>
      </c>
      <c r="G118">
        <v>6.0529316748027528E-2</v>
      </c>
      <c r="H118">
        <v>2.0427919190021768</v>
      </c>
    </row>
    <row r="119" spans="1:8" x14ac:dyDescent="0.25">
      <c r="A119">
        <v>7.0909020000000003E-2</v>
      </c>
      <c r="B119">
        <v>11.70072083460774</v>
      </c>
      <c r="C119">
        <v>-3.9531999999999998E-2</v>
      </c>
      <c r="D119">
        <v>4.7499999999999999E-3</v>
      </c>
      <c r="E119">
        <v>-2.6563852771524649E-2</v>
      </c>
      <c r="F119">
        <v>5.3218895954996723E-2</v>
      </c>
      <c r="G119">
        <v>5.9480157706045172E-2</v>
      </c>
      <c r="H119">
        <v>2.033758302186611</v>
      </c>
    </row>
    <row r="120" spans="1:8" x14ac:dyDescent="0.25">
      <c r="A120">
        <v>7.1515079999999995E-2</v>
      </c>
      <c r="B120">
        <v>11.80072699558729</v>
      </c>
      <c r="C120">
        <v>-4.5401999999999998E-2</v>
      </c>
      <c r="D120">
        <v>4.8380000000000003E-3</v>
      </c>
      <c r="E120">
        <v>-2.8322868543163411E-2</v>
      </c>
      <c r="F120">
        <v>4.9505789136682993E-2</v>
      </c>
      <c r="G120">
        <v>5.7035147414195707E-2</v>
      </c>
      <c r="H120">
        <v>2.0904576797273098</v>
      </c>
    </row>
    <row r="121" spans="1:8" x14ac:dyDescent="0.25">
      <c r="A121">
        <v>7.212114E-2</v>
      </c>
      <c r="B121">
        <v>11.90073315656684</v>
      </c>
      <c r="C121">
        <v>-3.6062999999999998E-2</v>
      </c>
      <c r="D121">
        <v>5.5789999999999998E-3</v>
      </c>
      <c r="E121">
        <v>-3.2705277892557109E-2</v>
      </c>
      <c r="F121">
        <v>5.0392386986320953E-2</v>
      </c>
      <c r="G121">
        <v>6.0075185128374883E-2</v>
      </c>
      <c r="H121">
        <v>2.1464768778456489</v>
      </c>
    </row>
    <row r="122" spans="1:8" x14ac:dyDescent="0.25">
      <c r="A122">
        <v>7.2727200000000006E-2</v>
      </c>
      <c r="B122">
        <v>12.000739317546399</v>
      </c>
      <c r="C122">
        <v>-5.0472000000000003E-2</v>
      </c>
      <c r="D122">
        <v>4.4679999999999997E-3</v>
      </c>
      <c r="E122">
        <v>-3.4903582995952122E-2</v>
      </c>
      <c r="F122">
        <v>5.0102553305178897E-2</v>
      </c>
      <c r="G122">
        <v>6.1061656984179633E-2</v>
      </c>
      <c r="H122">
        <v>2.179265581000092</v>
      </c>
    </row>
    <row r="123" spans="1:8" x14ac:dyDescent="0.25">
      <c r="A123">
        <v>7.3333259999999997E-2</v>
      </c>
      <c r="B123">
        <v>12.100745478525949</v>
      </c>
      <c r="C123">
        <v>-5.1271999999999998E-2</v>
      </c>
      <c r="D123">
        <v>4.7060000000000001E-3</v>
      </c>
      <c r="E123">
        <v>-3.674675612948456E-2</v>
      </c>
      <c r="F123">
        <v>4.7133853096442607E-2</v>
      </c>
      <c r="G123">
        <v>5.9765576996770008E-2</v>
      </c>
      <c r="H123">
        <v>2.2329897691551568</v>
      </c>
    </row>
    <row r="124" spans="1:8" x14ac:dyDescent="0.25">
      <c r="A124">
        <v>7.3939320000000003E-2</v>
      </c>
      <c r="B124">
        <v>12.2007516395055</v>
      </c>
      <c r="C124">
        <v>-4.8070000000000002E-2</v>
      </c>
      <c r="D124">
        <v>4.7569999999999999E-3</v>
      </c>
      <c r="E124">
        <v>-3.8427553839218268E-2</v>
      </c>
      <c r="F124">
        <v>4.7358331579177362E-2</v>
      </c>
      <c r="G124">
        <v>6.0987609102417899E-2</v>
      </c>
      <c r="H124">
        <v>2.2524627150350458</v>
      </c>
    </row>
    <row r="125" spans="1:8" x14ac:dyDescent="0.25">
      <c r="A125">
        <v>7.4545379999999994E-2</v>
      </c>
      <c r="B125">
        <v>12.30075780048506</v>
      </c>
      <c r="C125">
        <v>-4.5935999999999998E-2</v>
      </c>
      <c r="D125">
        <v>5.2960000000000004E-3</v>
      </c>
      <c r="E125">
        <v>-3.6631267232569188E-2</v>
      </c>
      <c r="F125">
        <v>4.5493008969227478E-2</v>
      </c>
      <c r="G125">
        <v>5.8407735824444598E-2</v>
      </c>
      <c r="H125">
        <v>2.2487039204450858</v>
      </c>
    </row>
    <row r="126" spans="1:8" x14ac:dyDescent="0.25">
      <c r="A126">
        <v>7.515144E-2</v>
      </c>
      <c r="B126">
        <v>12.400763961464611</v>
      </c>
      <c r="C126">
        <v>-2.8326E-2</v>
      </c>
      <c r="D126">
        <v>4.9449999999999997E-3</v>
      </c>
      <c r="E126">
        <v>-4.3466067984140773E-2</v>
      </c>
      <c r="F126">
        <v>4.4080876811895341E-2</v>
      </c>
      <c r="G126">
        <v>6.1906564809456513E-2</v>
      </c>
      <c r="H126">
        <v>2.3491719867502479</v>
      </c>
    </row>
    <row r="127" spans="1:8" x14ac:dyDescent="0.25">
      <c r="A127">
        <v>7.5757500000000005E-2</v>
      </c>
      <c r="B127">
        <v>12.500770122444161</v>
      </c>
      <c r="C127">
        <v>-4.0333000000000001E-2</v>
      </c>
      <c r="D127">
        <v>5.0959999999999998E-3</v>
      </c>
      <c r="E127">
        <v>-4.3787622738155042E-2</v>
      </c>
      <c r="F127">
        <v>4.2609429076229083E-2</v>
      </c>
      <c r="G127">
        <v>6.1097621486119962E-2</v>
      </c>
      <c r="H127">
        <v>2.3698306109898462</v>
      </c>
    </row>
    <row r="128" spans="1:8" x14ac:dyDescent="0.25">
      <c r="A128">
        <v>7.6363559999999997E-2</v>
      </c>
      <c r="B128">
        <v>12.60077628342372</v>
      </c>
      <c r="C128">
        <v>-5.2606E-2</v>
      </c>
      <c r="D128">
        <v>4.6119999999999998E-3</v>
      </c>
      <c r="E128">
        <v>-4.4506426874690273E-2</v>
      </c>
      <c r="F128">
        <v>3.9012329219186771E-2</v>
      </c>
      <c r="G128">
        <v>5.9184321101609053E-2</v>
      </c>
      <c r="H128">
        <v>2.421882647142068</v>
      </c>
    </row>
    <row r="129" spans="1:8" x14ac:dyDescent="0.25">
      <c r="A129">
        <v>7.6969620000000002E-2</v>
      </c>
      <c r="B129">
        <v>12.70078244440327</v>
      </c>
      <c r="C129">
        <v>-3.8732000000000003E-2</v>
      </c>
      <c r="D129">
        <v>4.7689999999999998E-3</v>
      </c>
      <c r="E129">
        <v>-4.8183031114490703E-2</v>
      </c>
      <c r="F129">
        <v>3.4721024868580308E-2</v>
      </c>
      <c r="G129">
        <v>5.9389848082854621E-2</v>
      </c>
      <c r="H129">
        <v>2.517170016056002</v>
      </c>
    </row>
    <row r="130" spans="1:8" x14ac:dyDescent="0.25">
      <c r="A130">
        <v>7.7575679999999994E-2</v>
      </c>
      <c r="B130">
        <v>12.80078860538282</v>
      </c>
      <c r="C130">
        <v>-5.2073000000000001E-2</v>
      </c>
      <c r="D130">
        <v>4.3610000000000003E-3</v>
      </c>
      <c r="E130">
        <v>-4.9456152803672368E-2</v>
      </c>
      <c r="F130">
        <v>3.4599233475392059E-2</v>
      </c>
      <c r="G130">
        <v>6.0357418825069717E-2</v>
      </c>
      <c r="H130">
        <v>2.5311391468698559</v>
      </c>
    </row>
    <row r="131" spans="1:8" x14ac:dyDescent="0.25">
      <c r="A131">
        <v>7.818174E-2</v>
      </c>
      <c r="B131">
        <v>12.900794766362379</v>
      </c>
      <c r="C131">
        <v>-4.3534000000000003E-2</v>
      </c>
      <c r="D131">
        <v>5.5719999999999997E-3</v>
      </c>
      <c r="E131">
        <v>-5.0984497174716877E-2</v>
      </c>
      <c r="F131">
        <v>3.2195157866614019E-2</v>
      </c>
      <c r="G131">
        <v>6.0298815429616133E-2</v>
      </c>
      <c r="H131">
        <v>2.5783545935211518</v>
      </c>
    </row>
    <row r="132" spans="1:8" x14ac:dyDescent="0.25">
      <c r="A132">
        <v>7.8787800000000005E-2</v>
      </c>
      <c r="B132">
        <v>13.000800927341929</v>
      </c>
      <c r="C132">
        <v>-4.7003000000000003E-2</v>
      </c>
      <c r="D132">
        <v>5.0520000000000001E-3</v>
      </c>
      <c r="E132">
        <v>-4.9420006514771547E-2</v>
      </c>
      <c r="F132">
        <v>2.9317025893669389E-2</v>
      </c>
      <c r="G132">
        <v>5.7461509301184772E-2</v>
      </c>
      <c r="H132">
        <v>2.6061720208757881</v>
      </c>
    </row>
    <row r="133" spans="1:8" x14ac:dyDescent="0.25">
      <c r="A133">
        <v>7.9393859999999997E-2</v>
      </c>
      <c r="B133">
        <v>13.10080708832148</v>
      </c>
      <c r="C133">
        <v>-5.3407000000000003E-2</v>
      </c>
      <c r="D133">
        <v>4.7759999999999999E-3</v>
      </c>
      <c r="E133">
        <v>-4.7774718520774771E-2</v>
      </c>
      <c r="F133">
        <v>2.4576826556667229E-2</v>
      </c>
      <c r="G133">
        <v>5.3725637579611497E-2</v>
      </c>
      <c r="H133">
        <v>2.6664665053473589</v>
      </c>
    </row>
    <row r="134" spans="1:8" x14ac:dyDescent="0.25">
      <c r="A134">
        <v>7.9999920000000002E-2</v>
      </c>
      <c r="B134">
        <v>13.20081324930104</v>
      </c>
      <c r="C134">
        <v>-5.1805999999999998E-2</v>
      </c>
      <c r="D134">
        <v>5.1079999999999997E-3</v>
      </c>
      <c r="E134">
        <v>-4.7719918996502658E-2</v>
      </c>
      <c r="F134">
        <v>2.345626435300464E-2</v>
      </c>
      <c r="G134">
        <v>5.3173179389903062E-2</v>
      </c>
      <c r="H134">
        <v>2.684735661474392</v>
      </c>
    </row>
    <row r="135" spans="1:8" x14ac:dyDescent="0.25">
      <c r="A135">
        <v>8.0605979999999994E-2</v>
      </c>
      <c r="B135">
        <v>13.300819410280591</v>
      </c>
      <c r="C135">
        <v>-4.6203000000000001E-2</v>
      </c>
      <c r="D135">
        <v>5.4219999999999997E-3</v>
      </c>
      <c r="E135">
        <v>-4.7257900474170673E-2</v>
      </c>
      <c r="F135">
        <v>1.9430657049538259E-2</v>
      </c>
      <c r="G135">
        <v>5.1096571221593647E-2</v>
      </c>
      <c r="H135">
        <v>2.751500975015873</v>
      </c>
    </row>
    <row r="136" spans="1:8" x14ac:dyDescent="0.25">
      <c r="A136">
        <v>8.1212039999999999E-2</v>
      </c>
      <c r="B136">
        <v>13.400825571260141</v>
      </c>
      <c r="C136">
        <v>-4.5935999999999998E-2</v>
      </c>
      <c r="D136">
        <v>4.6690000000000004E-3</v>
      </c>
      <c r="E136">
        <v>-5.0725190595886503E-2</v>
      </c>
      <c r="F136">
        <v>1.8659457386370079E-2</v>
      </c>
      <c r="G136">
        <v>5.4048314598540197E-2</v>
      </c>
      <c r="H136">
        <v>2.7891017598880481</v>
      </c>
    </row>
    <row r="137" spans="1:8" x14ac:dyDescent="0.25">
      <c r="A137">
        <v>8.1818100000000005E-2</v>
      </c>
      <c r="B137">
        <v>13.5008317322397</v>
      </c>
      <c r="C137">
        <v>-3.9265000000000001E-2</v>
      </c>
      <c r="D137">
        <v>4.8320000000000004E-3</v>
      </c>
      <c r="E137">
        <v>-5.1080310784649752E-2</v>
      </c>
      <c r="F137">
        <v>1.441605762503468E-2</v>
      </c>
      <c r="G137">
        <v>5.3075614620131599E-2</v>
      </c>
      <c r="H137">
        <v>2.8665234094277539</v>
      </c>
    </row>
    <row r="138" spans="1:8" x14ac:dyDescent="0.25">
      <c r="A138">
        <v>8.2424159999999996E-2</v>
      </c>
      <c r="B138">
        <v>13.60083789321925</v>
      </c>
      <c r="C138">
        <v>-5.9277000000000003E-2</v>
      </c>
      <c r="D138">
        <v>4.7499999999999999E-3</v>
      </c>
      <c r="E138">
        <v>-5.2331980214824922E-2</v>
      </c>
      <c r="F138">
        <v>1.6135796087740999E-2</v>
      </c>
      <c r="G138">
        <v>5.4763126906614681E-2</v>
      </c>
      <c r="H138">
        <v>2.8425064588117439</v>
      </c>
    </row>
    <row r="139" spans="1:8" x14ac:dyDescent="0.25">
      <c r="A139">
        <v>8.3030220000000002E-2</v>
      </c>
      <c r="B139">
        <v>13.7008440541988</v>
      </c>
      <c r="C139">
        <v>-2.4056000000000001E-2</v>
      </c>
      <c r="D139">
        <v>5.5160000000000001E-3</v>
      </c>
      <c r="E139">
        <v>-5.2448210747323767E-2</v>
      </c>
      <c r="F139">
        <v>1.742867164624445E-2</v>
      </c>
      <c r="G139">
        <v>5.5268195247794132E-2</v>
      </c>
      <c r="H139">
        <v>2.820770134301593</v>
      </c>
    </row>
    <row r="140" spans="1:8" x14ac:dyDescent="0.25">
      <c r="A140">
        <v>8.3636279999999993E-2</v>
      </c>
      <c r="B140">
        <v>13.800850215178359</v>
      </c>
      <c r="C140">
        <v>-3.7930999999999999E-2</v>
      </c>
      <c r="D140">
        <v>5.2519999999999997E-3</v>
      </c>
      <c r="E140">
        <v>-5.3484671802572159E-2</v>
      </c>
      <c r="F140">
        <v>1.6671791888096098E-2</v>
      </c>
      <c r="G140">
        <v>5.602284143622889E-2</v>
      </c>
      <c r="H140">
        <v>2.8394262165200992</v>
      </c>
    </row>
    <row r="141" spans="1:8" x14ac:dyDescent="0.25">
      <c r="A141">
        <v>8.4242339999999999E-2</v>
      </c>
      <c r="B141">
        <v>13.900856376157909</v>
      </c>
      <c r="C141">
        <v>-5.6875000000000002E-2</v>
      </c>
      <c r="D141">
        <v>5.1139999999999996E-3</v>
      </c>
      <c r="E141">
        <v>-5.541678006186964E-2</v>
      </c>
      <c r="F141">
        <v>1.675234030764295E-2</v>
      </c>
      <c r="G141">
        <v>5.7893526565659402E-2</v>
      </c>
      <c r="H141">
        <v>2.8480296236250369</v>
      </c>
    </row>
    <row r="142" spans="1:8" x14ac:dyDescent="0.25">
      <c r="A142">
        <v>8.4848400000000004E-2</v>
      </c>
      <c r="B142">
        <v>14.00086253713746</v>
      </c>
      <c r="C142">
        <v>-4.3268000000000001E-2</v>
      </c>
      <c r="D142">
        <v>5.045E-3</v>
      </c>
      <c r="E142">
        <v>-5.4272973293938979E-2</v>
      </c>
      <c r="F142">
        <v>2.008654597363339E-2</v>
      </c>
      <c r="G142">
        <v>5.7870760832353853E-2</v>
      </c>
      <c r="H142">
        <v>2.7871228575474172</v>
      </c>
    </row>
    <row r="143" spans="1:8" x14ac:dyDescent="0.25">
      <c r="A143">
        <v>8.5454459999999996E-2</v>
      </c>
      <c r="B143">
        <v>14.10086869811702</v>
      </c>
      <c r="C143">
        <v>-2.4857000000000001E-2</v>
      </c>
      <c r="D143">
        <v>4.9569999999999996E-3</v>
      </c>
      <c r="E143">
        <v>-5.319810686658049E-2</v>
      </c>
      <c r="F143">
        <v>2.0367442587437379E-2</v>
      </c>
      <c r="G143">
        <v>5.6963771747845802E-2</v>
      </c>
      <c r="H143">
        <v>2.7759486413876591</v>
      </c>
    </row>
    <row r="144" spans="1:8" x14ac:dyDescent="0.25">
      <c r="A144">
        <v>8.6060520000000001E-2</v>
      </c>
      <c r="B144">
        <v>14.200874859096571</v>
      </c>
      <c r="C144">
        <v>-4.7803999999999999E-2</v>
      </c>
      <c r="D144">
        <v>4.4489999999999998E-3</v>
      </c>
      <c r="E144">
        <v>-5.4546590460710628E-2</v>
      </c>
      <c r="F144">
        <v>2.2913013468370661E-2</v>
      </c>
      <c r="G144">
        <v>5.9163643541369423E-2</v>
      </c>
      <c r="H144">
        <v>2.743910969191619</v>
      </c>
    </row>
    <row r="145" spans="1:8" x14ac:dyDescent="0.25">
      <c r="A145">
        <v>8.6666579999999993E-2</v>
      </c>
      <c r="B145">
        <v>14.300881020076121</v>
      </c>
      <c r="C145">
        <v>-3.8997999999999998E-2</v>
      </c>
      <c r="D145">
        <v>4.5560000000000002E-3</v>
      </c>
      <c r="E145">
        <v>-5.5521612907016633E-2</v>
      </c>
      <c r="F145">
        <v>2.4551262879706801E-2</v>
      </c>
      <c r="G145">
        <v>6.0707610797865068E-2</v>
      </c>
      <c r="H145">
        <v>2.725250052052496</v>
      </c>
    </row>
    <row r="146" spans="1:8" x14ac:dyDescent="0.25">
      <c r="A146">
        <v>8.7272639999999999E-2</v>
      </c>
      <c r="B146">
        <v>14.40088718105568</v>
      </c>
      <c r="C146">
        <v>-4.8870999999999998E-2</v>
      </c>
      <c r="D146">
        <v>4.7499999999999999E-3</v>
      </c>
      <c r="E146">
        <v>-5.933081469898116E-2</v>
      </c>
      <c r="F146">
        <v>2.6121031152645739E-2</v>
      </c>
      <c r="G146">
        <v>6.4826336016485825E-2</v>
      </c>
      <c r="H146">
        <v>2.7268673125260818</v>
      </c>
    </row>
    <row r="147" spans="1:8" x14ac:dyDescent="0.25">
      <c r="A147">
        <v>8.7878700000000004E-2</v>
      </c>
      <c r="B147">
        <v>14.50089334203523</v>
      </c>
      <c r="C147">
        <v>-5.0472000000000003E-2</v>
      </c>
      <c r="D147">
        <v>4.9569999999999996E-3</v>
      </c>
      <c r="E147">
        <v>-6.2968254063746398E-2</v>
      </c>
      <c r="F147">
        <v>2.892009558907906E-2</v>
      </c>
      <c r="G147">
        <v>6.9291939998227678E-2</v>
      </c>
      <c r="H147">
        <v>2.711047860493446</v>
      </c>
    </row>
    <row r="148" spans="1:8" x14ac:dyDescent="0.25">
      <c r="A148">
        <v>8.8484759999999996E-2</v>
      </c>
      <c r="B148">
        <v>14.60089950301478</v>
      </c>
      <c r="C148">
        <v>-6.0076999999999998E-2</v>
      </c>
      <c r="D148">
        <v>5.4970000000000001E-3</v>
      </c>
      <c r="E148">
        <v>-6.6015938439520999E-2</v>
      </c>
      <c r="F148">
        <v>3.3439360990435152E-2</v>
      </c>
      <c r="G148">
        <v>7.4001993158963386E-2</v>
      </c>
      <c r="H148">
        <v>2.6727309920817319</v>
      </c>
    </row>
    <row r="149" spans="1:8" x14ac:dyDescent="0.25">
      <c r="A149">
        <v>8.9090820000000001E-2</v>
      </c>
      <c r="B149">
        <v>14.700905663994339</v>
      </c>
      <c r="C149">
        <v>-3.7664000000000003E-2</v>
      </c>
      <c r="D149">
        <v>5.0140000000000002E-3</v>
      </c>
      <c r="E149">
        <v>-7.01558200381424E-2</v>
      </c>
      <c r="F149">
        <v>3.2854035311763563E-2</v>
      </c>
      <c r="G149">
        <v>7.7467584972624709E-2</v>
      </c>
      <c r="H149">
        <v>2.703624335290467</v>
      </c>
    </row>
    <row r="150" spans="1:8" x14ac:dyDescent="0.25">
      <c r="A150">
        <v>8.9696880000000007E-2</v>
      </c>
      <c r="B150">
        <v>14.800911824973889</v>
      </c>
      <c r="C150">
        <v>-5.6609E-2</v>
      </c>
      <c r="D150">
        <v>4.7130000000000002E-3</v>
      </c>
      <c r="E150">
        <v>-7.2783857637185326E-2</v>
      </c>
      <c r="F150">
        <v>3.1005677715246559E-2</v>
      </c>
      <c r="G150">
        <v>7.9112843351328219E-2</v>
      </c>
      <c r="H150">
        <v>2.7388781586624038</v>
      </c>
    </row>
    <row r="151" spans="1:8" x14ac:dyDescent="0.25">
      <c r="A151">
        <v>9.0302939999999998E-2</v>
      </c>
      <c r="B151">
        <v>14.90091798595344</v>
      </c>
      <c r="C151">
        <v>-4.5135000000000002E-2</v>
      </c>
      <c r="D151">
        <v>4.9829999999999996E-3</v>
      </c>
      <c r="E151">
        <v>-7.9585039375642416E-2</v>
      </c>
      <c r="F151">
        <v>3.3978634932546471E-2</v>
      </c>
      <c r="G151">
        <v>8.6535114978266603E-2</v>
      </c>
      <c r="H151">
        <v>2.738073599062655</v>
      </c>
    </row>
    <row r="152" spans="1:8" x14ac:dyDescent="0.25">
      <c r="A152">
        <v>9.0909000000000004E-2</v>
      </c>
      <c r="B152">
        <v>15.000924146933</v>
      </c>
      <c r="C152">
        <v>-4.9138000000000001E-2</v>
      </c>
      <c r="D152">
        <v>4.7939999999999997E-3</v>
      </c>
      <c r="E152">
        <v>-8.8991217097390204E-2</v>
      </c>
      <c r="F152">
        <v>3.4610015274741911E-2</v>
      </c>
      <c r="G152">
        <v>9.548450072023576E-2</v>
      </c>
      <c r="H152">
        <v>2.7706787223002731</v>
      </c>
    </row>
    <row r="153" spans="1:8" x14ac:dyDescent="0.25">
      <c r="A153">
        <v>9.1515059999999995E-2</v>
      </c>
      <c r="B153">
        <v>15.100930307912551</v>
      </c>
      <c r="C153">
        <v>-4.6736E-2</v>
      </c>
      <c r="D153">
        <v>5.5659999999999998E-3</v>
      </c>
      <c r="E153">
        <v>-0.1008810257028243</v>
      </c>
      <c r="F153">
        <v>4.1631052314023871E-2</v>
      </c>
      <c r="G153">
        <v>0.1091335230972908</v>
      </c>
      <c r="H153">
        <v>2.750207742494621</v>
      </c>
    </row>
    <row r="154" spans="1:8" x14ac:dyDescent="0.25">
      <c r="A154">
        <v>9.2121120000000001E-2</v>
      </c>
      <c r="B154">
        <v>15.200936468892101</v>
      </c>
      <c r="C154">
        <v>-5.2606E-2</v>
      </c>
      <c r="D154">
        <v>5.7730000000000004E-3</v>
      </c>
      <c r="E154">
        <v>-0.10237712574304809</v>
      </c>
      <c r="F154">
        <v>5.4521051989758901E-2</v>
      </c>
      <c r="G154">
        <v>0.11598974517377759</v>
      </c>
      <c r="H154">
        <v>2.652244522252138</v>
      </c>
    </row>
    <row r="155" spans="1:8" x14ac:dyDescent="0.25">
      <c r="A155">
        <v>9.2727180000000006E-2</v>
      </c>
      <c r="B155">
        <v>15.30094262987166</v>
      </c>
      <c r="C155">
        <v>-4.9404000000000003E-2</v>
      </c>
      <c r="D155">
        <v>4.581E-3</v>
      </c>
      <c r="E155">
        <v>-9.2117824995864447E-2</v>
      </c>
      <c r="F155">
        <v>6.8740601229762097E-2</v>
      </c>
      <c r="G155">
        <v>0.1149389574487166</v>
      </c>
      <c r="H155">
        <v>2.5005120842860009</v>
      </c>
    </row>
    <row r="156" spans="1:8" x14ac:dyDescent="0.25">
      <c r="A156">
        <v>9.3333239999999998E-2</v>
      </c>
      <c r="B156">
        <v>15.40094879085121</v>
      </c>
      <c r="C156">
        <v>-4.5401999999999998E-2</v>
      </c>
      <c r="D156">
        <v>5.4660000000000004E-3</v>
      </c>
      <c r="E156">
        <v>-8.0768586102237722E-2</v>
      </c>
      <c r="F156">
        <v>5.6743292432653199E-2</v>
      </c>
      <c r="G156">
        <v>9.8708488677783868E-2</v>
      </c>
      <c r="H156">
        <v>2.5291629473776789</v>
      </c>
    </row>
    <row r="157" spans="1:8" x14ac:dyDescent="0.25">
      <c r="A157">
        <v>9.3939300000000003E-2</v>
      </c>
      <c r="B157">
        <v>15.50095495183076</v>
      </c>
      <c r="C157">
        <v>-4.7003000000000003E-2</v>
      </c>
      <c r="D157">
        <v>5.1209999999999997E-3</v>
      </c>
      <c r="E157">
        <v>-8.8437418474987248E-2</v>
      </c>
      <c r="F157">
        <v>4.165742523890574E-2</v>
      </c>
      <c r="G157">
        <v>9.7757445056911335E-2</v>
      </c>
      <c r="H157">
        <v>2.7013815386875111</v>
      </c>
    </row>
    <row r="158" spans="1:8" x14ac:dyDescent="0.25">
      <c r="A158">
        <v>9.4545359999999995E-2</v>
      </c>
      <c r="B158">
        <v>15.600961112810319</v>
      </c>
      <c r="C158">
        <v>-3.5529999999999999E-2</v>
      </c>
      <c r="D158">
        <v>4.3169999999999997E-3</v>
      </c>
      <c r="E158">
        <v>-0.1024214038530699</v>
      </c>
      <c r="F158">
        <v>4.0713196319881607E-2</v>
      </c>
      <c r="G158">
        <v>0.11021664267167119</v>
      </c>
      <c r="H158">
        <v>2.7632375018532889</v>
      </c>
    </row>
    <row r="159" spans="1:8" x14ac:dyDescent="0.25">
      <c r="A159">
        <v>9.515142E-2</v>
      </c>
      <c r="B159">
        <v>15.700967273789869</v>
      </c>
      <c r="C159">
        <v>-4.4334999999999999E-2</v>
      </c>
      <c r="D159">
        <v>4.6629999999999996E-3</v>
      </c>
      <c r="E159">
        <v>-0.104347142281836</v>
      </c>
      <c r="F159">
        <v>4.6460229448292138E-2</v>
      </c>
      <c r="G159">
        <v>0.11422293562491589</v>
      </c>
      <c r="H159">
        <v>2.7226985292509349</v>
      </c>
    </row>
    <row r="160" spans="1:8" x14ac:dyDescent="0.25">
      <c r="A160">
        <v>9.5757480000000006E-2</v>
      </c>
      <c r="B160">
        <v>15.80097343476942</v>
      </c>
      <c r="C160">
        <v>-4.2734000000000001E-2</v>
      </c>
      <c r="D160">
        <v>5.045E-3</v>
      </c>
      <c r="E160">
        <v>-0.10890267289262159</v>
      </c>
      <c r="F160">
        <v>4.5018826752367347E-2</v>
      </c>
      <c r="G160">
        <v>0.1178409390887438</v>
      </c>
      <c r="H160">
        <v>2.7496002537087181</v>
      </c>
    </row>
    <row r="161" spans="1:8" x14ac:dyDescent="0.25">
      <c r="A161">
        <v>9.6363539999999998E-2</v>
      </c>
      <c r="B161">
        <v>15.90097959574898</v>
      </c>
      <c r="C161">
        <v>-4.2734000000000001E-2</v>
      </c>
      <c r="D161">
        <v>4.888E-3</v>
      </c>
      <c r="E161">
        <v>-0.116138398666034</v>
      </c>
      <c r="F161">
        <v>4.313597864950168E-2</v>
      </c>
      <c r="G161">
        <v>0.1238904366719276</v>
      </c>
      <c r="H161">
        <v>2.7859654016448561</v>
      </c>
    </row>
    <row r="162" spans="1:8" x14ac:dyDescent="0.25">
      <c r="A162">
        <v>9.6969600000000003E-2</v>
      </c>
      <c r="B162">
        <v>16.000985756728529</v>
      </c>
      <c r="C162">
        <v>-4.1133000000000003E-2</v>
      </c>
      <c r="D162">
        <v>5.058E-3</v>
      </c>
      <c r="E162">
        <v>-0.11923284661438061</v>
      </c>
      <c r="F162">
        <v>4.4730184448575377E-2</v>
      </c>
      <c r="G162">
        <v>0.12734701061498069</v>
      </c>
      <c r="H162">
        <v>2.7826906149926982</v>
      </c>
    </row>
    <row r="163" spans="1:8" x14ac:dyDescent="0.25">
      <c r="A163">
        <v>9.7575659999999995E-2</v>
      </c>
      <c r="B163">
        <v>16.100991917708079</v>
      </c>
      <c r="C163">
        <v>-4.5401999999999998E-2</v>
      </c>
      <c r="D163">
        <v>5.3839999999999999E-3</v>
      </c>
      <c r="E163">
        <v>-0.12314044593043411</v>
      </c>
      <c r="F163">
        <v>5.0124718866767032E-2</v>
      </c>
      <c r="G163">
        <v>0.13295133269515799</v>
      </c>
      <c r="H163">
        <v>2.7550207144944849</v>
      </c>
    </row>
    <row r="164" spans="1:8" x14ac:dyDescent="0.25">
      <c r="A164">
        <v>9.818172E-2</v>
      </c>
      <c r="B164">
        <v>16.20099807868764</v>
      </c>
      <c r="C164">
        <v>-4.3801E-2</v>
      </c>
      <c r="D164">
        <v>5.0390000000000001E-3</v>
      </c>
      <c r="E164">
        <v>-0.12767480162843481</v>
      </c>
      <c r="F164">
        <v>5.4579818745893093E-2</v>
      </c>
      <c r="G164">
        <v>0.13885176118866741</v>
      </c>
      <c r="H164">
        <v>2.7376140655289989</v>
      </c>
    </row>
    <row r="165" spans="1:8" x14ac:dyDescent="0.25">
      <c r="A165">
        <v>9.8787780000000006E-2</v>
      </c>
      <c r="B165">
        <v>16.30100423966719</v>
      </c>
      <c r="C165">
        <v>-4.4602000000000003E-2</v>
      </c>
      <c r="D165">
        <v>5.1460000000000004E-3</v>
      </c>
      <c r="E165">
        <v>-0.13536271161785629</v>
      </c>
      <c r="F165">
        <v>6.0210013159262478E-2</v>
      </c>
      <c r="G165">
        <v>0.1481496182282542</v>
      </c>
      <c r="H165">
        <v>2.723067268149554</v>
      </c>
    </row>
    <row r="166" spans="1:8" x14ac:dyDescent="0.25">
      <c r="A166">
        <v>9.9393839999999997E-2</v>
      </c>
      <c r="B166">
        <v>16.40101040064674</v>
      </c>
      <c r="C166">
        <v>-5.1005000000000002E-2</v>
      </c>
      <c r="D166">
        <v>5.365E-3</v>
      </c>
      <c r="E166">
        <v>-0.13405319086027581</v>
      </c>
      <c r="F166">
        <v>6.6739151824684359E-2</v>
      </c>
      <c r="G166">
        <v>0.14974769569545901</v>
      </c>
      <c r="H166">
        <v>2.6796619157682602</v>
      </c>
    </row>
    <row r="167" spans="1:8" x14ac:dyDescent="0.25">
      <c r="A167">
        <v>9.9999900000000003E-2</v>
      </c>
      <c r="B167">
        <v>16.501016561626301</v>
      </c>
      <c r="C167">
        <v>-3.2862000000000002E-2</v>
      </c>
      <c r="D167">
        <v>5.4339999999999996E-3</v>
      </c>
      <c r="E167">
        <v>-0.14095957540479581</v>
      </c>
      <c r="F167">
        <v>7.8803451258509891E-2</v>
      </c>
      <c r="G167">
        <v>0.1614917515805456</v>
      </c>
      <c r="H167">
        <v>2.6318278245720941</v>
      </c>
    </row>
    <row r="168" spans="1:8" x14ac:dyDescent="0.25">
      <c r="A168">
        <v>0.10060595999999999</v>
      </c>
      <c r="B168">
        <v>16.601022722605851</v>
      </c>
      <c r="C168">
        <v>-2.9392999999999999E-2</v>
      </c>
      <c r="D168">
        <v>6.1370000000000001E-3</v>
      </c>
      <c r="E168">
        <v>-0.1462095100416865</v>
      </c>
      <c r="F168">
        <v>8.9637646504960686E-2</v>
      </c>
      <c r="G168">
        <v>0.1714996457651686</v>
      </c>
      <c r="H168">
        <v>2.5916133644303461</v>
      </c>
    </row>
    <row r="169" spans="1:8" x14ac:dyDescent="0.25">
      <c r="A169">
        <v>0.10121202</v>
      </c>
      <c r="B169">
        <v>16.701028883585401</v>
      </c>
      <c r="C169">
        <v>-4.3801E-2</v>
      </c>
      <c r="D169">
        <v>4.895E-3</v>
      </c>
      <c r="E169">
        <v>-0.1517071392344192</v>
      </c>
      <c r="F169">
        <v>0.10058090277177111</v>
      </c>
      <c r="G169">
        <v>0.18202080676965449</v>
      </c>
      <c r="H169">
        <v>2.5561370701086359</v>
      </c>
    </row>
    <row r="170" spans="1:8" x14ac:dyDescent="0.25">
      <c r="A170">
        <v>0.10181808000000001</v>
      </c>
      <c r="B170">
        <v>16.801035044564959</v>
      </c>
      <c r="C170">
        <v>-3.7130999999999997E-2</v>
      </c>
      <c r="D170">
        <v>4.8069999999999996E-3</v>
      </c>
      <c r="E170">
        <v>-0.15809269345090141</v>
      </c>
      <c r="F170">
        <v>0.11247102864505799</v>
      </c>
      <c r="G170">
        <v>0.1940181228829877</v>
      </c>
      <c r="H170">
        <v>2.523240264885124</v>
      </c>
    </row>
    <row r="171" spans="1:8" x14ac:dyDescent="0.25">
      <c r="A171">
        <v>0.10242414</v>
      </c>
      <c r="B171">
        <v>16.901041205544509</v>
      </c>
      <c r="C171">
        <v>-5.1805999999999998E-2</v>
      </c>
      <c r="D171">
        <v>4.9760000000000004E-3</v>
      </c>
      <c r="E171">
        <v>-0.16316373632846179</v>
      </c>
      <c r="F171">
        <v>0.12782562895642741</v>
      </c>
      <c r="G171">
        <v>0.2072722756925538</v>
      </c>
      <c r="H171">
        <v>2.47704394713094</v>
      </c>
    </row>
    <row r="172" spans="1:8" x14ac:dyDescent="0.25">
      <c r="A172">
        <v>0.1030302</v>
      </c>
      <c r="B172">
        <v>17.001047366524059</v>
      </c>
      <c r="C172">
        <v>-5.2873000000000003E-2</v>
      </c>
      <c r="D172">
        <v>4.3930000000000002E-3</v>
      </c>
      <c r="E172">
        <v>-0.16368344199397011</v>
      </c>
      <c r="F172">
        <v>0.14317044312458979</v>
      </c>
      <c r="G172">
        <v>0.2174627438608388</v>
      </c>
      <c r="H172">
        <v>2.4229445790092199</v>
      </c>
    </row>
    <row r="173" spans="1:8" x14ac:dyDescent="0.25">
      <c r="A173">
        <v>0.10363625999999999</v>
      </c>
      <c r="B173">
        <v>17.10105352750362</v>
      </c>
      <c r="C173">
        <v>-3.8732000000000003E-2</v>
      </c>
      <c r="D173">
        <v>4.744E-3</v>
      </c>
      <c r="E173">
        <v>-0.17496108394467169</v>
      </c>
      <c r="F173">
        <v>0.16253241255324291</v>
      </c>
      <c r="G173">
        <v>0.23880570769031459</v>
      </c>
      <c r="H173">
        <v>2.3930042585768829</v>
      </c>
    </row>
    <row r="174" spans="1:8" x14ac:dyDescent="0.25">
      <c r="A174">
        <v>0.10424232</v>
      </c>
      <c r="B174">
        <v>17.20105968848317</v>
      </c>
      <c r="C174">
        <v>-3.6596999999999998E-2</v>
      </c>
      <c r="D174">
        <v>4.4619999999999998E-3</v>
      </c>
      <c r="E174">
        <v>-0.1746339662693468</v>
      </c>
      <c r="F174">
        <v>0.18001338149297341</v>
      </c>
      <c r="G174">
        <v>0.25080239171805779</v>
      </c>
      <c r="H174">
        <v>2.3410273029814932</v>
      </c>
    </row>
    <row r="175" spans="1:8" x14ac:dyDescent="0.25">
      <c r="A175">
        <v>0.10484838</v>
      </c>
      <c r="B175">
        <v>17.30106584946272</v>
      </c>
      <c r="C175">
        <v>-3.4995999999999999E-2</v>
      </c>
      <c r="D175">
        <v>4.6249999999999998E-3</v>
      </c>
      <c r="E175">
        <v>-0.18508199103619749</v>
      </c>
      <c r="F175">
        <v>0.2003304154509353</v>
      </c>
      <c r="G175">
        <v>0.27274093708254987</v>
      </c>
      <c r="H175">
        <v>2.3166511971258319</v>
      </c>
    </row>
    <row r="176" spans="1:8" x14ac:dyDescent="0.25">
      <c r="A176">
        <v>0.10545444</v>
      </c>
      <c r="B176">
        <v>17.401072010442281</v>
      </c>
      <c r="C176">
        <v>-3.4995999999999999E-2</v>
      </c>
      <c r="D176">
        <v>4.8260000000000004E-3</v>
      </c>
      <c r="E176">
        <v>-0.18269076146908139</v>
      </c>
      <c r="F176">
        <v>0.21406118980954469</v>
      </c>
      <c r="G176">
        <v>0.28142158287670599</v>
      </c>
      <c r="H176">
        <v>2.277290533102764</v>
      </c>
    </row>
    <row r="177" spans="1:8" x14ac:dyDescent="0.25">
      <c r="A177">
        <v>0.1060605</v>
      </c>
      <c r="B177">
        <v>17.501078171421831</v>
      </c>
      <c r="C177">
        <v>-5.5274999999999998E-2</v>
      </c>
      <c r="D177">
        <v>5.058E-3</v>
      </c>
      <c r="E177">
        <v>-0.19076807547203389</v>
      </c>
      <c r="F177">
        <v>0.23498804215407121</v>
      </c>
      <c r="G177">
        <v>0.30267447625247018</v>
      </c>
      <c r="H177">
        <v>2.252703358462858</v>
      </c>
    </row>
    <row r="178" spans="1:8" x14ac:dyDescent="0.25">
      <c r="A178">
        <v>0.10666655999999999</v>
      </c>
      <c r="B178">
        <v>17.601084332401381</v>
      </c>
      <c r="C178">
        <v>-5.4474000000000002E-2</v>
      </c>
      <c r="D178">
        <v>4.437E-3</v>
      </c>
      <c r="E178">
        <v>-0.1958504578048603</v>
      </c>
      <c r="F178">
        <v>0.25755331140010601</v>
      </c>
      <c r="G178">
        <v>0.32356005630413243</v>
      </c>
      <c r="H178">
        <v>2.220937300887595</v>
      </c>
    </row>
    <row r="179" spans="1:8" x14ac:dyDescent="0.25">
      <c r="A179">
        <v>0.10727262</v>
      </c>
      <c r="B179">
        <v>17.701090493380931</v>
      </c>
      <c r="C179">
        <v>-5.6342000000000003E-2</v>
      </c>
      <c r="D179">
        <v>4.6369999999999996E-3</v>
      </c>
      <c r="E179">
        <v>-0.1885593970495428</v>
      </c>
      <c r="F179">
        <v>0.28698169977759158</v>
      </c>
      <c r="G179">
        <v>0.34338483109031309</v>
      </c>
      <c r="H179">
        <v>2.1521069617188369</v>
      </c>
    </row>
    <row r="180" spans="1:8" x14ac:dyDescent="0.25">
      <c r="A180">
        <v>0.10787868</v>
      </c>
      <c r="B180">
        <v>17.801096654360489</v>
      </c>
      <c r="C180">
        <v>-6.2212000000000003E-2</v>
      </c>
      <c r="D180">
        <v>3.8660000000000001E-3</v>
      </c>
      <c r="E180">
        <v>-0.1935856017875518</v>
      </c>
      <c r="F180">
        <v>0.30718455575292603</v>
      </c>
      <c r="G180">
        <v>0.36309466604808599</v>
      </c>
      <c r="H180">
        <v>2.1331213266976872</v>
      </c>
    </row>
    <row r="181" spans="1:8" x14ac:dyDescent="0.25">
      <c r="A181">
        <v>0.10848474</v>
      </c>
      <c r="B181">
        <v>17.901102815340039</v>
      </c>
      <c r="C181">
        <v>-4.727E-2</v>
      </c>
      <c r="D181">
        <v>5.0699999999999999E-3</v>
      </c>
      <c r="E181">
        <v>-0.1962357984676352</v>
      </c>
      <c r="F181">
        <v>0.32734825417253371</v>
      </c>
      <c r="G181">
        <v>0.38166132645322609</v>
      </c>
      <c r="H181">
        <v>2.110826795339487</v>
      </c>
    </row>
    <row r="182" spans="1:8" x14ac:dyDescent="0.25">
      <c r="A182">
        <v>0.1090908</v>
      </c>
      <c r="B182">
        <v>18.0011089763196</v>
      </c>
      <c r="C182">
        <v>-3.4462E-2</v>
      </c>
      <c r="D182">
        <v>5.372E-3</v>
      </c>
      <c r="E182">
        <v>-0.1859012902328542</v>
      </c>
      <c r="F182">
        <v>0.3504333926894585</v>
      </c>
      <c r="G182">
        <v>0.39668986932121691</v>
      </c>
      <c r="H182">
        <v>2.0585371044639431</v>
      </c>
    </row>
    <row r="183" spans="1:8" x14ac:dyDescent="0.25">
      <c r="A183">
        <v>0.10969685999999999</v>
      </c>
      <c r="B183">
        <v>18.10111513729915</v>
      </c>
      <c r="C183">
        <v>-5.1539000000000001E-2</v>
      </c>
      <c r="D183">
        <v>5.365E-3</v>
      </c>
      <c r="E183">
        <v>-0.17224143662973379</v>
      </c>
      <c r="F183">
        <v>0.3676292174951829</v>
      </c>
      <c r="G183">
        <v>0.40597826795087832</v>
      </c>
      <c r="H183">
        <v>2.0089438473251939</v>
      </c>
    </row>
    <row r="184" spans="1:8" x14ac:dyDescent="0.25">
      <c r="A184">
        <v>0.11030292</v>
      </c>
      <c r="B184">
        <v>18.2011212982787</v>
      </c>
      <c r="C184">
        <v>-2.7792000000000001E-2</v>
      </c>
      <c r="D184">
        <v>4.4299999999999999E-3</v>
      </c>
      <c r="E184">
        <v>-0.16283578456359049</v>
      </c>
      <c r="F184">
        <v>0.39112591883422182</v>
      </c>
      <c r="G184">
        <v>0.4236684754833126</v>
      </c>
      <c r="H184">
        <v>1.9652969110110221</v>
      </c>
    </row>
    <row r="185" spans="1:8" x14ac:dyDescent="0.25">
      <c r="A185">
        <v>0.11090898</v>
      </c>
      <c r="B185">
        <v>18.301127459258261</v>
      </c>
      <c r="C185">
        <v>-4.7003000000000003E-2</v>
      </c>
      <c r="D185">
        <v>4.8190000000000004E-3</v>
      </c>
      <c r="E185">
        <v>-0.13944506993571351</v>
      </c>
      <c r="F185">
        <v>0.41490787819938629</v>
      </c>
      <c r="G185">
        <v>0.43771391903992818</v>
      </c>
      <c r="H185">
        <v>1.89502296997478</v>
      </c>
    </row>
    <row r="186" spans="1:8" x14ac:dyDescent="0.25">
      <c r="A186">
        <v>0.11151504</v>
      </c>
      <c r="B186">
        <v>18.401133620237811</v>
      </c>
      <c r="C186">
        <v>-5.8209999999999998E-2</v>
      </c>
      <c r="D186">
        <v>5.4089999999999997E-3</v>
      </c>
      <c r="E186">
        <v>-0.1215943262970185</v>
      </c>
      <c r="F186">
        <v>0.44759309665716762</v>
      </c>
      <c r="G186">
        <v>0.46381543782282447</v>
      </c>
      <c r="H186">
        <v>1.836057189362672</v>
      </c>
    </row>
    <row r="187" spans="1:8" x14ac:dyDescent="0.25">
      <c r="A187">
        <v>0.1121211</v>
      </c>
      <c r="B187">
        <v>18.501139781217361</v>
      </c>
      <c r="C187">
        <v>-5.6342000000000003E-2</v>
      </c>
      <c r="D187">
        <v>4.7190000000000001E-3</v>
      </c>
      <c r="E187">
        <v>-9.5195079861603443E-2</v>
      </c>
      <c r="F187">
        <v>0.47230395945018211</v>
      </c>
      <c r="G187">
        <v>0.48180196485919008</v>
      </c>
      <c r="H187">
        <v>1.76968633647239</v>
      </c>
    </row>
    <row r="188" spans="1:8" x14ac:dyDescent="0.25">
      <c r="A188">
        <v>0.11272716000000001</v>
      </c>
      <c r="B188">
        <v>18.601145942196911</v>
      </c>
      <c r="C188">
        <v>-4.8604000000000001E-2</v>
      </c>
      <c r="D188">
        <v>5.0829999999999998E-3</v>
      </c>
      <c r="E188">
        <v>-5.2877420596830163E-2</v>
      </c>
      <c r="F188">
        <v>0.49889946764388698</v>
      </c>
      <c r="G188">
        <v>0.50169383135965295</v>
      </c>
      <c r="H188">
        <v>1.6763902364381309</v>
      </c>
    </row>
    <row r="189" spans="1:8" x14ac:dyDescent="0.25">
      <c r="A189">
        <v>0.11333322</v>
      </c>
      <c r="B189">
        <v>18.701152103176469</v>
      </c>
      <c r="C189">
        <v>-5.6609E-2</v>
      </c>
      <c r="D189">
        <v>4.7190000000000001E-3</v>
      </c>
      <c r="E189">
        <v>-9.8261728217108966E-3</v>
      </c>
      <c r="F189">
        <v>0.52676805179775843</v>
      </c>
      <c r="G189">
        <v>0.52685969106312169</v>
      </c>
      <c r="H189">
        <v>1.589447862930027</v>
      </c>
    </row>
    <row r="190" spans="1:8" x14ac:dyDescent="0.25">
      <c r="A190">
        <v>0.11393928</v>
      </c>
      <c r="B190">
        <v>18.801158264156019</v>
      </c>
      <c r="C190">
        <v>-5.5008000000000001E-2</v>
      </c>
      <c r="D190">
        <v>4.4120000000000001E-3</v>
      </c>
      <c r="E190">
        <v>4.6758453586895538E-2</v>
      </c>
      <c r="F190">
        <v>0.54215746288077893</v>
      </c>
      <c r="G190">
        <v>0.54417007225605585</v>
      </c>
      <c r="H190">
        <v>1.484764061028252</v>
      </c>
    </row>
    <row r="191" spans="1:8" x14ac:dyDescent="0.25">
      <c r="A191">
        <v>0.11454534</v>
      </c>
      <c r="B191">
        <v>18.90116442513558</v>
      </c>
      <c r="C191">
        <v>-4.0065999999999997E-2</v>
      </c>
      <c r="D191">
        <v>5.1460000000000004E-3</v>
      </c>
      <c r="E191">
        <v>0.1048854223511226</v>
      </c>
      <c r="F191">
        <v>0.56691522726461607</v>
      </c>
      <c r="G191">
        <v>0.57653605847879508</v>
      </c>
      <c r="H191">
        <v>1.387854147616147</v>
      </c>
    </row>
    <row r="192" spans="1:8" x14ac:dyDescent="0.25">
      <c r="A192">
        <v>0.1151514</v>
      </c>
      <c r="B192">
        <v>19.00117058611513</v>
      </c>
      <c r="C192">
        <v>-6.1411E-2</v>
      </c>
      <c r="D192">
        <v>5.1139999999999996E-3</v>
      </c>
      <c r="E192">
        <v>0.18359272586071509</v>
      </c>
      <c r="F192">
        <v>0.57309577879550022</v>
      </c>
      <c r="G192">
        <v>0.60178489567468263</v>
      </c>
      <c r="H192">
        <v>1.260773562526077</v>
      </c>
    </row>
    <row r="193" spans="1:8" x14ac:dyDescent="0.25">
      <c r="A193">
        <v>0.11575746000000001</v>
      </c>
      <c r="B193">
        <v>19.10117674709468</v>
      </c>
      <c r="C193">
        <v>-6.1411E-2</v>
      </c>
      <c r="D193">
        <v>5.4720000000000003E-3</v>
      </c>
      <c r="E193">
        <v>0.29468915488825709</v>
      </c>
      <c r="F193">
        <v>0.60544665371590778</v>
      </c>
      <c r="G193">
        <v>0.67335529143576611</v>
      </c>
      <c r="H193">
        <v>1.1178208226495321</v>
      </c>
    </row>
    <row r="194" spans="1:8" x14ac:dyDescent="0.25">
      <c r="A194">
        <v>0.11636352</v>
      </c>
      <c r="B194">
        <v>19.201182908074241</v>
      </c>
      <c r="C194">
        <v>-3.6062999999999998E-2</v>
      </c>
      <c r="D194">
        <v>4.3239999999999997E-3</v>
      </c>
      <c r="E194">
        <v>0.39655565338603449</v>
      </c>
      <c r="F194">
        <v>0.60799914368495289</v>
      </c>
      <c r="G194">
        <v>0.72589210283213623</v>
      </c>
      <c r="H194">
        <v>0.99285461158311583</v>
      </c>
    </row>
    <row r="195" spans="1:8" x14ac:dyDescent="0.25">
      <c r="A195">
        <v>0.11696958</v>
      </c>
      <c r="B195">
        <v>19.301189069053791</v>
      </c>
      <c r="C195">
        <v>-4.3534000000000003E-2</v>
      </c>
      <c r="D195">
        <v>5.1330000000000004E-3</v>
      </c>
      <c r="E195">
        <v>0.50813418716171799</v>
      </c>
      <c r="F195">
        <v>0.57340550464070761</v>
      </c>
      <c r="G195">
        <v>0.76615548351151574</v>
      </c>
      <c r="H195">
        <v>0.84567542153676656</v>
      </c>
    </row>
    <row r="196" spans="1:8" x14ac:dyDescent="0.25">
      <c r="A196">
        <v>0.11757564</v>
      </c>
      <c r="B196">
        <v>19.401195230033341</v>
      </c>
      <c r="C196">
        <v>-5.6342000000000003E-2</v>
      </c>
      <c r="D196">
        <v>5.2399999999999999E-3</v>
      </c>
      <c r="E196">
        <v>0.67203134915198481</v>
      </c>
      <c r="F196">
        <v>0.53968374642318218</v>
      </c>
      <c r="G196">
        <v>0.86190758228269371</v>
      </c>
      <c r="H196">
        <v>0.67660604921845124</v>
      </c>
    </row>
    <row r="197" spans="1:8" x14ac:dyDescent="0.25">
      <c r="A197">
        <v>0.1181817</v>
      </c>
      <c r="B197">
        <v>19.501201391012891</v>
      </c>
      <c r="C197">
        <v>-4.4867999999999998E-2</v>
      </c>
      <c r="D197">
        <v>4.6750000000000003E-3</v>
      </c>
      <c r="E197">
        <v>0.82567383987275045</v>
      </c>
      <c r="F197">
        <v>0.45384270055565118</v>
      </c>
      <c r="G197">
        <v>0.94218389218764442</v>
      </c>
      <c r="H197">
        <v>0.50258475780406209</v>
      </c>
    </row>
    <row r="198" spans="1:8" x14ac:dyDescent="0.25">
      <c r="A198">
        <v>0.11878776000000001</v>
      </c>
      <c r="B198">
        <v>19.601207551992449</v>
      </c>
      <c r="C198">
        <v>-5.314E-2</v>
      </c>
      <c r="D198">
        <v>4.1859999999999996E-3</v>
      </c>
      <c r="E198">
        <v>0.98628043083242023</v>
      </c>
      <c r="F198">
        <v>0.3049454985229435</v>
      </c>
      <c r="G198">
        <v>1.0323472503534801</v>
      </c>
      <c r="H198">
        <v>0.29986415926186788</v>
      </c>
    </row>
    <row r="199" spans="1:8" x14ac:dyDescent="0.25">
      <c r="A199">
        <v>0.11939382</v>
      </c>
      <c r="B199">
        <v>19.701213712971999</v>
      </c>
      <c r="C199">
        <v>-5.3940000000000002E-2</v>
      </c>
      <c r="D199">
        <v>5.2459999999999998E-3</v>
      </c>
      <c r="E199">
        <v>1.0779663680250811</v>
      </c>
      <c r="F199">
        <v>9.1321436751237869E-2</v>
      </c>
      <c r="G199">
        <v>1.0818276643733491</v>
      </c>
      <c r="H199">
        <v>8.4514608303585634E-2</v>
      </c>
    </row>
    <row r="200" spans="1:8" x14ac:dyDescent="0.25">
      <c r="A200">
        <v>0.11999988</v>
      </c>
      <c r="B200">
        <v>19.80121987395156</v>
      </c>
      <c r="C200">
        <v>-5.4740999999999998E-2</v>
      </c>
      <c r="D200">
        <v>5.378E-3</v>
      </c>
      <c r="E200">
        <v>1.1030301399586571</v>
      </c>
      <c r="F200">
        <v>-0.25179606931679632</v>
      </c>
      <c r="G200">
        <v>1.1314047684982611</v>
      </c>
      <c r="H200">
        <v>-0.22443104594627639</v>
      </c>
    </row>
    <row r="201" spans="1:8" x14ac:dyDescent="0.25">
      <c r="A201">
        <v>0.12060593999999999</v>
      </c>
      <c r="B201">
        <v>19.90122603493111</v>
      </c>
      <c r="C201">
        <v>-4.2734000000000001E-2</v>
      </c>
      <c r="D201">
        <v>4.914E-3</v>
      </c>
      <c r="E201">
        <v>0.91329305556021334</v>
      </c>
      <c r="F201">
        <v>-0.49467544053147311</v>
      </c>
      <c r="G201">
        <v>1.0386568234019919</v>
      </c>
      <c r="H201">
        <v>-0.49640161924414078</v>
      </c>
    </row>
    <row r="202" spans="1:8" x14ac:dyDescent="0.25">
      <c r="A202">
        <v>0.121212</v>
      </c>
      <c r="B202">
        <v>20.00123219591066</v>
      </c>
      <c r="C202">
        <v>-5.1271999999999998E-2</v>
      </c>
      <c r="D202">
        <v>4.5750000000000001E-3</v>
      </c>
      <c r="E202">
        <v>0.63264437166796095</v>
      </c>
      <c r="F202">
        <v>-0.54505392064668068</v>
      </c>
      <c r="G202">
        <v>0.83505848742196931</v>
      </c>
      <c r="H202">
        <v>-0.71116057439075375</v>
      </c>
    </row>
    <row r="203" spans="1:8" x14ac:dyDescent="0.25">
      <c r="A203">
        <v>0.12181806000000001</v>
      </c>
      <c r="B203">
        <v>20.10123835689021</v>
      </c>
      <c r="C203">
        <v>-4.7003000000000003E-2</v>
      </c>
      <c r="D203">
        <v>4.901E-3</v>
      </c>
      <c r="E203">
        <v>0.4244589412225479</v>
      </c>
      <c r="F203">
        <v>-0.42388443258655828</v>
      </c>
      <c r="G203">
        <v>0.59986948995010148</v>
      </c>
      <c r="H203">
        <v>-0.78472095112008511</v>
      </c>
    </row>
    <row r="204" spans="1:8" x14ac:dyDescent="0.25">
      <c r="A204">
        <v>0.12242412</v>
      </c>
      <c r="B204">
        <v>20.201244517869771</v>
      </c>
      <c r="C204">
        <v>-4.7003000000000003E-2</v>
      </c>
      <c r="D204">
        <v>4.5500000000000002E-3</v>
      </c>
      <c r="E204">
        <v>0.39377271513238937</v>
      </c>
      <c r="F204">
        <v>-0.32016693947152908</v>
      </c>
      <c r="G204">
        <v>0.50750745838194311</v>
      </c>
      <c r="H204">
        <v>-0.68266309948791093</v>
      </c>
    </row>
    <row r="205" spans="1:8" x14ac:dyDescent="0.25">
      <c r="A205">
        <v>0.12303018</v>
      </c>
      <c r="B205">
        <v>20.301250678849321</v>
      </c>
      <c r="C205">
        <v>-4.7803999999999999E-2</v>
      </c>
      <c r="D205">
        <v>4.5120000000000004E-3</v>
      </c>
      <c r="E205">
        <v>0.38603216408378749</v>
      </c>
      <c r="F205">
        <v>-0.25355173163049849</v>
      </c>
      <c r="G205">
        <v>0.46185421110999592</v>
      </c>
      <c r="H205">
        <v>-0.58115120127822861</v>
      </c>
    </row>
    <row r="206" spans="1:8" x14ac:dyDescent="0.25">
      <c r="A206">
        <v>0.12363623999999999</v>
      </c>
      <c r="B206">
        <v>20.401256839828871</v>
      </c>
      <c r="C206">
        <v>-4.5935999999999998E-2</v>
      </c>
      <c r="D206">
        <v>4.3680000000000004E-3</v>
      </c>
      <c r="E206">
        <v>0.35768552029599088</v>
      </c>
      <c r="F206">
        <v>-0.22971750196385149</v>
      </c>
      <c r="G206">
        <v>0.42509888512900851</v>
      </c>
      <c r="H206">
        <v>-0.57089583590939319</v>
      </c>
    </row>
    <row r="207" spans="1:8" x14ac:dyDescent="0.25">
      <c r="A207">
        <v>0.1242423</v>
      </c>
      <c r="B207">
        <v>20.501263000808429</v>
      </c>
      <c r="C207">
        <v>-4.8604000000000001E-2</v>
      </c>
      <c r="D207">
        <v>5.0080000000000003E-3</v>
      </c>
      <c r="E207">
        <v>0.33205238833852752</v>
      </c>
      <c r="F207">
        <v>-0.192820488230147</v>
      </c>
      <c r="G207">
        <v>0.38397725099624402</v>
      </c>
      <c r="H207">
        <v>-0.52610217393685066</v>
      </c>
    </row>
    <row r="208" spans="1:8" x14ac:dyDescent="0.25">
      <c r="A208">
        <v>0.12484836000000001</v>
      </c>
      <c r="B208">
        <v>20.601269161787979</v>
      </c>
      <c r="C208">
        <v>-5.7675999999999998E-2</v>
      </c>
      <c r="D208">
        <v>4.9319999999999998E-3</v>
      </c>
      <c r="E208">
        <v>0.31869698391979329</v>
      </c>
      <c r="F208">
        <v>-0.1806741733575131</v>
      </c>
      <c r="G208">
        <v>0.36634809195353218</v>
      </c>
      <c r="H208">
        <v>-0.51573713320050296</v>
      </c>
    </row>
    <row r="209" spans="1:8" x14ac:dyDescent="0.25">
      <c r="A209">
        <v>0.12545442000000001</v>
      </c>
      <c r="B209">
        <v>20.70127532276754</v>
      </c>
      <c r="C209">
        <v>-5.4206999999999998E-2</v>
      </c>
      <c r="D209">
        <v>4.8820000000000001E-3</v>
      </c>
      <c r="E209">
        <v>0.29919311905475249</v>
      </c>
      <c r="F209">
        <v>-0.15594184953171919</v>
      </c>
      <c r="G209">
        <v>0.33739351346029861</v>
      </c>
      <c r="H209">
        <v>-0.4804697095177074</v>
      </c>
    </row>
    <row r="210" spans="1:8" x14ac:dyDescent="0.25">
      <c r="A210">
        <v>0.12606048</v>
      </c>
      <c r="B210">
        <v>20.80128148374709</v>
      </c>
      <c r="C210">
        <v>-5.5541E-2</v>
      </c>
      <c r="D210">
        <v>5.1079999999999997E-3</v>
      </c>
      <c r="E210">
        <v>0.28561257836958448</v>
      </c>
      <c r="F210">
        <v>-0.15665550057756261</v>
      </c>
      <c r="G210">
        <v>0.32575372719913542</v>
      </c>
      <c r="H210">
        <v>-0.50168277912744053</v>
      </c>
    </row>
    <row r="211" spans="1:8" x14ac:dyDescent="0.25">
      <c r="A211">
        <v>0.12666653999999999</v>
      </c>
      <c r="B211">
        <v>20.90128764472664</v>
      </c>
      <c r="C211">
        <v>-5.3940000000000002E-2</v>
      </c>
      <c r="D211">
        <v>4.8510000000000003E-3</v>
      </c>
      <c r="E211">
        <v>0.26162163198785582</v>
      </c>
      <c r="F211">
        <v>-0.14159719341502389</v>
      </c>
      <c r="G211">
        <v>0.29748217342725047</v>
      </c>
      <c r="H211">
        <v>-0.49608424586903621</v>
      </c>
    </row>
    <row r="212" spans="1:8" x14ac:dyDescent="0.25">
      <c r="A212">
        <v>0.12727260000000001</v>
      </c>
      <c r="B212">
        <v>21.00129380570619</v>
      </c>
      <c r="C212">
        <v>-5.0205E-2</v>
      </c>
      <c r="D212">
        <v>4.5999999999999999E-3</v>
      </c>
      <c r="E212">
        <v>0.24692629768458429</v>
      </c>
      <c r="F212">
        <v>-0.1378752153185096</v>
      </c>
      <c r="G212">
        <v>0.28281119406300259</v>
      </c>
      <c r="H212">
        <v>-0.50924344120088549</v>
      </c>
    </row>
    <row r="213" spans="1:8" x14ac:dyDescent="0.25">
      <c r="A213">
        <v>0.12787866000000001</v>
      </c>
      <c r="B213">
        <v>21.101299966685751</v>
      </c>
      <c r="C213">
        <v>-4.9671E-2</v>
      </c>
      <c r="D213">
        <v>4.28E-3</v>
      </c>
      <c r="E213">
        <v>0.21221926193492599</v>
      </c>
      <c r="F213">
        <v>-0.1153835754022023</v>
      </c>
      <c r="G213">
        <v>0.2415582426844517</v>
      </c>
      <c r="H213">
        <v>-0.49799335939145623</v>
      </c>
    </row>
    <row r="214" spans="1:8" x14ac:dyDescent="0.25">
      <c r="A214">
        <v>0.12848472</v>
      </c>
      <c r="B214">
        <v>21.201306127665301</v>
      </c>
      <c r="C214">
        <v>-5.901E-2</v>
      </c>
      <c r="D214">
        <v>4.895E-3</v>
      </c>
      <c r="E214">
        <v>0.1959485494013174</v>
      </c>
      <c r="F214">
        <v>-0.1121123126284409</v>
      </c>
      <c r="G214">
        <v>0.22575430152131731</v>
      </c>
      <c r="H214">
        <v>-0.51969113739819028</v>
      </c>
    </row>
    <row r="215" spans="1:8" x14ac:dyDescent="0.25">
      <c r="A215">
        <v>0.12909077999999999</v>
      </c>
      <c r="B215">
        <v>21.301312288644851</v>
      </c>
      <c r="C215">
        <v>-5.9544E-2</v>
      </c>
      <c r="D215">
        <v>4.8570000000000002E-3</v>
      </c>
      <c r="E215">
        <v>0.18141069550607419</v>
      </c>
      <c r="F215">
        <v>-0.10431215721689201</v>
      </c>
      <c r="G215">
        <v>0.20926267365977899</v>
      </c>
      <c r="H215">
        <v>-0.52183845273012164</v>
      </c>
    </row>
    <row r="216" spans="1:8" x14ac:dyDescent="0.25">
      <c r="A216">
        <v>0.12969684000000001</v>
      </c>
      <c r="B216">
        <v>21.401318449624409</v>
      </c>
      <c r="C216">
        <v>-3.5797000000000002E-2</v>
      </c>
      <c r="D216">
        <v>4.6560000000000004E-3</v>
      </c>
      <c r="E216">
        <v>0.15802167166346209</v>
      </c>
      <c r="F216">
        <v>-9.7312886414298402E-2</v>
      </c>
      <c r="G216">
        <v>0.18558191339027941</v>
      </c>
      <c r="H216">
        <v>-0.55197062600462277</v>
      </c>
    </row>
    <row r="217" spans="1:8" x14ac:dyDescent="0.25">
      <c r="A217">
        <v>0.1303029</v>
      </c>
      <c r="B217">
        <v>21.501324610603959</v>
      </c>
      <c r="C217">
        <v>-5.2338999999999997E-2</v>
      </c>
      <c r="D217">
        <v>4.3680000000000004E-3</v>
      </c>
      <c r="E217">
        <v>0.13784431174057071</v>
      </c>
      <c r="F217">
        <v>-9.8631977073375232E-2</v>
      </c>
      <c r="G217">
        <v>0.1694972600977209</v>
      </c>
      <c r="H217">
        <v>-0.62107405577891484</v>
      </c>
    </row>
    <row r="218" spans="1:8" x14ac:dyDescent="0.25">
      <c r="A218">
        <v>0.13090895999999999</v>
      </c>
      <c r="B218">
        <v>21.60133077158352</v>
      </c>
      <c r="C218">
        <v>-5.314E-2</v>
      </c>
      <c r="D218">
        <v>4.7819999999999998E-3</v>
      </c>
      <c r="E218">
        <v>0.12774725265065909</v>
      </c>
      <c r="F218">
        <v>-9.1190011334858073E-2</v>
      </c>
      <c r="G218">
        <v>0.15695533991248239</v>
      </c>
      <c r="H218">
        <v>-0.61994864931750537</v>
      </c>
    </row>
    <row r="219" spans="1:8" x14ac:dyDescent="0.25">
      <c r="A219">
        <v>0.13151502000000001</v>
      </c>
      <c r="B219">
        <v>21.70133693256307</v>
      </c>
      <c r="C219">
        <v>-5.3407000000000003E-2</v>
      </c>
      <c r="D219">
        <v>4.8009999999999997E-3</v>
      </c>
      <c r="E219">
        <v>0.1142855230495686</v>
      </c>
      <c r="F219">
        <v>-8.040791799189044E-2</v>
      </c>
      <c r="G219">
        <v>0.13973766154657111</v>
      </c>
      <c r="H219">
        <v>-0.61311822873506661</v>
      </c>
    </row>
    <row r="220" spans="1:8" x14ac:dyDescent="0.25">
      <c r="A220">
        <v>0.13212108</v>
      </c>
      <c r="B220">
        <v>21.80134309354262</v>
      </c>
      <c r="C220">
        <v>-3.2862000000000002E-2</v>
      </c>
      <c r="D220">
        <v>4.5180000000000003E-3</v>
      </c>
      <c r="E220">
        <v>0.1047282523036311</v>
      </c>
      <c r="F220">
        <v>-8.4673444473747445E-2</v>
      </c>
      <c r="G220">
        <v>0.13467590367107921</v>
      </c>
      <c r="H220">
        <v>-0.67990618930049129</v>
      </c>
    </row>
    <row r="221" spans="1:8" x14ac:dyDescent="0.25">
      <c r="A221">
        <v>0.13272713999999999</v>
      </c>
      <c r="B221">
        <v>21.90134925452217</v>
      </c>
      <c r="C221">
        <v>-4.5401999999999998E-2</v>
      </c>
      <c r="D221">
        <v>4.5620000000000001E-3</v>
      </c>
      <c r="E221">
        <v>0.10027661339938521</v>
      </c>
      <c r="F221">
        <v>-8.2554323382123804E-2</v>
      </c>
      <c r="G221">
        <v>0.12988693353809699</v>
      </c>
      <c r="H221">
        <v>-0.68876738912113367</v>
      </c>
    </row>
    <row r="222" spans="1:8" x14ac:dyDescent="0.25">
      <c r="A222">
        <v>0.13333320000000001</v>
      </c>
      <c r="B222">
        <v>22.001355415501731</v>
      </c>
      <c r="C222">
        <v>-6.2744999999999995E-2</v>
      </c>
      <c r="D222">
        <v>4.6439999999999997E-3</v>
      </c>
      <c r="E222">
        <v>9.1729972948164706E-2</v>
      </c>
      <c r="F222">
        <v>-8.6076840839996102E-2</v>
      </c>
      <c r="G222">
        <v>0.1257919332312889</v>
      </c>
      <c r="H222">
        <v>-0.75361519432924751</v>
      </c>
    </row>
    <row r="223" spans="1:8" x14ac:dyDescent="0.25">
      <c r="A223">
        <v>0.13393926</v>
      </c>
      <c r="B223">
        <v>22.101361576481281</v>
      </c>
      <c r="C223">
        <v>-3.7664000000000003E-2</v>
      </c>
      <c r="D223">
        <v>4.2859999999999999E-3</v>
      </c>
      <c r="E223">
        <v>8.7641908331044405E-2</v>
      </c>
      <c r="F223">
        <v>-9.4294609190608947E-2</v>
      </c>
      <c r="G223">
        <v>0.1287345230243887</v>
      </c>
      <c r="H223">
        <v>-0.82194793509834385</v>
      </c>
    </row>
    <row r="224" spans="1:8" x14ac:dyDescent="0.25">
      <c r="A224">
        <v>0.13454532</v>
      </c>
      <c r="B224">
        <v>22.201367737460831</v>
      </c>
      <c r="C224">
        <v>-4.5135000000000002E-2</v>
      </c>
      <c r="D224">
        <v>4.6880000000000003E-3</v>
      </c>
      <c r="E224">
        <v>8.3616218903356423E-2</v>
      </c>
      <c r="F224">
        <v>-9.5006316511745223E-2</v>
      </c>
      <c r="G224">
        <v>0.1265617329243873</v>
      </c>
      <c r="H224">
        <v>-0.84907824286637723</v>
      </c>
    </row>
    <row r="225" spans="1:8" x14ac:dyDescent="0.25">
      <c r="A225">
        <v>0.13515137999999999</v>
      </c>
      <c r="B225">
        <v>22.301373898440389</v>
      </c>
      <c r="C225">
        <v>-6.1144999999999998E-2</v>
      </c>
      <c r="D225">
        <v>4.7320000000000001E-3</v>
      </c>
      <c r="E225">
        <v>7.6286024265731597E-2</v>
      </c>
      <c r="F225">
        <v>-0.10238833057963841</v>
      </c>
      <c r="G225">
        <v>0.1276829187368346</v>
      </c>
      <c r="H225">
        <v>-0.93046071276160014</v>
      </c>
    </row>
    <row r="226" spans="1:8" x14ac:dyDescent="0.25">
      <c r="A226">
        <v>0.13575744000000001</v>
      </c>
      <c r="B226">
        <v>22.401380059419939</v>
      </c>
      <c r="C226">
        <v>-6.0610999999999998E-2</v>
      </c>
      <c r="D226">
        <v>4.7499999999999999E-3</v>
      </c>
      <c r="E226">
        <v>8.2153899754214055E-2</v>
      </c>
      <c r="F226">
        <v>-0.1054509057367711</v>
      </c>
      <c r="G226">
        <v>0.13367556532714131</v>
      </c>
      <c r="H226">
        <v>-0.9089469583611034</v>
      </c>
    </row>
    <row r="227" spans="1:8" x14ac:dyDescent="0.25">
      <c r="A227">
        <v>0.1363635</v>
      </c>
      <c r="B227">
        <v>22.5013862203995</v>
      </c>
      <c r="C227">
        <v>-7.1551000000000003E-2</v>
      </c>
      <c r="D227">
        <v>4.0099999999999997E-3</v>
      </c>
      <c r="E227">
        <v>8.0436328398865442E-2</v>
      </c>
      <c r="F227">
        <v>-0.1026973601669889</v>
      </c>
      <c r="G227">
        <v>0.1304482683348398</v>
      </c>
      <c r="H227">
        <v>-0.90636089581362589</v>
      </c>
    </row>
    <row r="228" spans="1:8" x14ac:dyDescent="0.25">
      <c r="A228">
        <v>0.13696955999999999</v>
      </c>
      <c r="B228">
        <v>22.60139238137905</v>
      </c>
      <c r="C228">
        <v>-5.5274999999999998E-2</v>
      </c>
      <c r="D228">
        <v>4.1609999999999998E-3</v>
      </c>
      <c r="E228">
        <v>8.0165347606790519E-2</v>
      </c>
      <c r="F228">
        <v>-0.10669493228361809</v>
      </c>
      <c r="G228">
        <v>0.13345520421446061</v>
      </c>
      <c r="H228">
        <v>-0.9264311173448323</v>
      </c>
    </row>
    <row r="229" spans="1:8" x14ac:dyDescent="0.25">
      <c r="A229">
        <v>0.13757562000000001</v>
      </c>
      <c r="B229">
        <v>22.7013985423586</v>
      </c>
      <c r="C229">
        <v>-5.0472000000000003E-2</v>
      </c>
      <c r="D229">
        <v>4.4679999999999997E-3</v>
      </c>
      <c r="E229">
        <v>8.2616729938718061E-2</v>
      </c>
      <c r="F229">
        <v>-0.11123620836782561</v>
      </c>
      <c r="G229">
        <v>0.13856052149807091</v>
      </c>
      <c r="H229">
        <v>-0.93197435336099943</v>
      </c>
    </row>
    <row r="230" spans="1:8" x14ac:dyDescent="0.25">
      <c r="A230">
        <v>0.13818168</v>
      </c>
      <c r="B230">
        <v>22.80140470333815</v>
      </c>
      <c r="C230">
        <v>-5.1271999999999998E-2</v>
      </c>
      <c r="D230">
        <v>4.3680000000000004E-3</v>
      </c>
      <c r="E230">
        <v>9.0961526471076831E-2</v>
      </c>
      <c r="F230">
        <v>-0.11675787002427331</v>
      </c>
      <c r="G230">
        <v>0.14800810623257599</v>
      </c>
      <c r="H230">
        <v>-0.90895398365515223</v>
      </c>
    </row>
    <row r="231" spans="1:8" x14ac:dyDescent="0.25">
      <c r="A231">
        <v>0.13878773999999999</v>
      </c>
      <c r="B231">
        <v>22.901410864317711</v>
      </c>
      <c r="C231">
        <v>-5.6875000000000002E-2</v>
      </c>
      <c r="D231">
        <v>3.96E-3</v>
      </c>
      <c r="E231">
        <v>9.1419102967904772E-2</v>
      </c>
      <c r="F231">
        <v>-0.11123391521667859</v>
      </c>
      <c r="G231">
        <v>0.14398068023831401</v>
      </c>
      <c r="H231">
        <v>-0.88286538434481743</v>
      </c>
    </row>
    <row r="232" spans="1:8" x14ac:dyDescent="0.25">
      <c r="A232">
        <v>0.13939380000000001</v>
      </c>
      <c r="B232">
        <v>23.001417025297261</v>
      </c>
      <c r="C232">
        <v>-5.8742999999999997E-2</v>
      </c>
      <c r="D232">
        <v>4.6810000000000003E-3</v>
      </c>
      <c r="E232">
        <v>9.3742990961218825E-2</v>
      </c>
      <c r="F232">
        <v>-0.1116770138787595</v>
      </c>
      <c r="G232">
        <v>0.1458063914347783</v>
      </c>
      <c r="H232">
        <v>-0.87248153046189747</v>
      </c>
    </row>
    <row r="233" spans="1:8" x14ac:dyDescent="0.25">
      <c r="A233">
        <v>0.13999986</v>
      </c>
      <c r="B233">
        <v>23.101423186276811</v>
      </c>
      <c r="C233">
        <v>-4.7003000000000003E-2</v>
      </c>
      <c r="D233">
        <v>5.6160000000000003E-3</v>
      </c>
      <c r="E233">
        <v>0.1017671907082127</v>
      </c>
      <c r="F233">
        <v>-0.1115019347664703</v>
      </c>
      <c r="G233">
        <v>0.15096106306365201</v>
      </c>
      <c r="H233">
        <v>-0.83101185315328041</v>
      </c>
    </row>
    <row r="234" spans="1:8" x14ac:dyDescent="0.25">
      <c r="A234">
        <v>0.14060592</v>
      </c>
      <c r="B234">
        <v>23.201429347256369</v>
      </c>
      <c r="C234">
        <v>-3.8732000000000003E-2</v>
      </c>
      <c r="D234">
        <v>4.8069999999999996E-3</v>
      </c>
      <c r="E234">
        <v>0.1002081437051813</v>
      </c>
      <c r="F234">
        <v>-0.1130471630045855</v>
      </c>
      <c r="G234">
        <v>0.15106731323560241</v>
      </c>
      <c r="H234">
        <v>-0.84553050384245398</v>
      </c>
    </row>
    <row r="235" spans="1:8" x14ac:dyDescent="0.25">
      <c r="A235">
        <v>0.14121197999999999</v>
      </c>
      <c r="B235">
        <v>23.301435508235919</v>
      </c>
      <c r="C235">
        <v>-4.9138000000000001E-2</v>
      </c>
      <c r="D235">
        <v>4.4679999999999997E-3</v>
      </c>
      <c r="E235">
        <v>9.2047587694778596E-2</v>
      </c>
      <c r="F235">
        <v>-0.1166490928000429</v>
      </c>
      <c r="G235">
        <v>0.14859262852342639</v>
      </c>
      <c r="H235">
        <v>-0.90273827160301201</v>
      </c>
    </row>
    <row r="236" spans="1:8" x14ac:dyDescent="0.25">
      <c r="A236">
        <v>0.14181804000000001</v>
      </c>
      <c r="B236">
        <v>23.40144166921548</v>
      </c>
      <c r="C236">
        <v>-7.2350999999999999E-2</v>
      </c>
      <c r="D236">
        <v>4.6499999999999996E-3</v>
      </c>
      <c r="E236">
        <v>9.0331975546879023E-2</v>
      </c>
      <c r="F236">
        <v>-0.1082351790970956</v>
      </c>
      <c r="G236">
        <v>0.14097772802958031</v>
      </c>
      <c r="H236">
        <v>-0.87531699240869743</v>
      </c>
    </row>
    <row r="237" spans="1:8" x14ac:dyDescent="0.25">
      <c r="A237">
        <v>0.1424241</v>
      </c>
      <c r="B237">
        <v>23.50144783019503</v>
      </c>
      <c r="C237">
        <v>-5.2606E-2</v>
      </c>
      <c r="D237">
        <v>4.9699999999999996E-3</v>
      </c>
      <c r="E237">
        <v>9.2030919127759514E-2</v>
      </c>
      <c r="F237">
        <v>-0.1062494721957052</v>
      </c>
      <c r="G237">
        <v>0.14056543108946151</v>
      </c>
      <c r="H237">
        <v>-0.85698495125663054</v>
      </c>
    </row>
    <row r="238" spans="1:8" x14ac:dyDescent="0.25">
      <c r="A238">
        <v>0.14303015999999999</v>
      </c>
      <c r="B238">
        <v>23.60145399117458</v>
      </c>
      <c r="C238">
        <v>-6.9949999999999998E-2</v>
      </c>
      <c r="D238">
        <v>5.0769999999999999E-3</v>
      </c>
      <c r="E238">
        <v>9.7319865985893664E-2</v>
      </c>
      <c r="F238">
        <v>-0.1049020375496781</v>
      </c>
      <c r="G238">
        <v>0.14309295509418479</v>
      </c>
      <c r="H238">
        <v>-0.82287492214640512</v>
      </c>
    </row>
    <row r="239" spans="1:8" x14ac:dyDescent="0.25">
      <c r="A239">
        <v>0.14363622000000001</v>
      </c>
      <c r="B239">
        <v>23.70146015215413</v>
      </c>
      <c r="C239">
        <v>-6.0344000000000002E-2</v>
      </c>
      <c r="D239">
        <v>4.9509999999999997E-3</v>
      </c>
      <c r="E239">
        <v>9.0557577155738631E-2</v>
      </c>
      <c r="F239">
        <v>-0.111306454751097</v>
      </c>
      <c r="G239">
        <v>0.14349146890869699</v>
      </c>
      <c r="H239">
        <v>-0.88782486216727308</v>
      </c>
    </row>
    <row r="240" spans="1:8" x14ac:dyDescent="0.25">
      <c r="A240">
        <v>0.14424228</v>
      </c>
      <c r="B240">
        <v>23.801466313133691</v>
      </c>
      <c r="C240">
        <v>-5.0205E-2</v>
      </c>
      <c r="D240">
        <v>5.1330000000000004E-3</v>
      </c>
      <c r="E240">
        <v>7.7253756623587189E-2</v>
      </c>
      <c r="F240">
        <v>-0.1111215485129579</v>
      </c>
      <c r="G240">
        <v>0.13533713997411839</v>
      </c>
      <c r="H240">
        <v>-0.96328663448007334</v>
      </c>
    </row>
    <row r="241" spans="1:8" x14ac:dyDescent="0.25">
      <c r="A241">
        <v>0.14484833999999999</v>
      </c>
      <c r="B241">
        <v>23.901472474113241</v>
      </c>
      <c r="C241">
        <v>-5.6342000000000003E-2</v>
      </c>
      <c r="D241">
        <v>4.6309999999999997E-3</v>
      </c>
      <c r="E241">
        <v>7.2702366846327734E-2</v>
      </c>
      <c r="F241">
        <v>-0.1076864493622896</v>
      </c>
      <c r="G241">
        <v>0.1299307720338603</v>
      </c>
      <c r="H241">
        <v>-0.97695726560946605</v>
      </c>
    </row>
    <row r="242" spans="1:8" x14ac:dyDescent="0.25">
      <c r="A242">
        <v>0.14545440000000001</v>
      </c>
      <c r="B242">
        <v>24.001478635092791</v>
      </c>
      <c r="C242">
        <v>-5.1271999999999998E-2</v>
      </c>
      <c r="D242">
        <v>4.5240000000000002E-3</v>
      </c>
      <c r="E242">
        <v>6.6218877944246426E-2</v>
      </c>
      <c r="F242">
        <v>-0.10884889128544541</v>
      </c>
      <c r="G242">
        <v>0.12740887304370019</v>
      </c>
      <c r="H242">
        <v>-1.024255339936841</v>
      </c>
    </row>
    <row r="243" spans="1:8" x14ac:dyDescent="0.25">
      <c r="A243">
        <v>0.14606046</v>
      </c>
      <c r="B243">
        <v>24.101484796072349</v>
      </c>
      <c r="C243">
        <v>-5.6875000000000002E-2</v>
      </c>
      <c r="D243">
        <v>4.7939999999999997E-3</v>
      </c>
      <c r="E243">
        <v>6.0919041021044007E-2</v>
      </c>
      <c r="F243">
        <v>-0.11435726957990169</v>
      </c>
      <c r="G243">
        <v>0.129571272528651</v>
      </c>
      <c r="H243">
        <v>-1.0813259191872009</v>
      </c>
    </row>
    <row r="244" spans="1:8" x14ac:dyDescent="0.25">
      <c r="A244">
        <v>0.14666651999999999</v>
      </c>
      <c r="B244">
        <v>24.201490957051899</v>
      </c>
      <c r="C244">
        <v>-3.6062999999999998E-2</v>
      </c>
      <c r="D244">
        <v>4.9699999999999996E-3</v>
      </c>
      <c r="E244">
        <v>5.41063100068108E-2</v>
      </c>
      <c r="F244">
        <v>-0.11852973095597211</v>
      </c>
      <c r="G244">
        <v>0.1302950110443537</v>
      </c>
      <c r="H244">
        <v>-1.1425677034324411</v>
      </c>
    </row>
    <row r="245" spans="1:8" x14ac:dyDescent="0.25">
      <c r="A245">
        <v>0.14727257999999999</v>
      </c>
      <c r="B245">
        <v>24.30149711803146</v>
      </c>
      <c r="C245">
        <v>-5.4740999999999998E-2</v>
      </c>
      <c r="D245">
        <v>3.8909999999999999E-3</v>
      </c>
      <c r="E245">
        <v>4.252293816342869E-2</v>
      </c>
      <c r="F245">
        <v>-0.1273811921529249</v>
      </c>
      <c r="G245">
        <v>0.13429135632776651</v>
      </c>
      <c r="H245">
        <v>-1.248603961427309</v>
      </c>
    </row>
    <row r="246" spans="1:8" x14ac:dyDescent="0.25">
      <c r="A246">
        <v>0.14787864000000001</v>
      </c>
      <c r="B246">
        <v>24.40150327901101</v>
      </c>
      <c r="C246">
        <v>-5.7675999999999998E-2</v>
      </c>
      <c r="D246">
        <v>4.0289999999999996E-3</v>
      </c>
      <c r="E246">
        <v>3.5710432704369362E-2</v>
      </c>
      <c r="F246">
        <v>-0.1234015632609962</v>
      </c>
      <c r="G246">
        <v>0.12846470651190911</v>
      </c>
      <c r="H246">
        <v>-1.2891072511319011</v>
      </c>
    </row>
    <row r="247" spans="1:8" x14ac:dyDescent="0.25">
      <c r="A247">
        <v>0.1484847</v>
      </c>
      <c r="B247">
        <v>24.50150943999056</v>
      </c>
      <c r="C247">
        <v>-5.8476E-2</v>
      </c>
      <c r="D247">
        <v>4.5240000000000002E-3</v>
      </c>
      <c r="E247">
        <v>2.241752050896903E-2</v>
      </c>
      <c r="F247">
        <v>-0.12997641636057</v>
      </c>
      <c r="G247">
        <v>0.1318954663197576</v>
      </c>
      <c r="H247">
        <v>-1.4000028856233999</v>
      </c>
    </row>
    <row r="248" spans="1:8" x14ac:dyDescent="0.25">
      <c r="A248">
        <v>0.14909075999999999</v>
      </c>
      <c r="B248">
        <v>24.60151560097011</v>
      </c>
      <c r="C248">
        <v>-7.1284E-2</v>
      </c>
      <c r="D248">
        <v>4.7190000000000001E-3</v>
      </c>
      <c r="E248">
        <v>1.8291280610880981E-2</v>
      </c>
      <c r="F248">
        <v>-0.1354330097378515</v>
      </c>
      <c r="G248">
        <v>0.1366626176869116</v>
      </c>
      <c r="H248">
        <v>-1.4365508608880559</v>
      </c>
    </row>
    <row r="249" spans="1:8" x14ac:dyDescent="0.25">
      <c r="A249">
        <v>0.14969682000000001</v>
      </c>
      <c r="B249">
        <v>24.701521761949671</v>
      </c>
      <c r="C249">
        <v>-5.0738999999999999E-2</v>
      </c>
      <c r="D249">
        <v>4.3299999999999996E-3</v>
      </c>
      <c r="E249">
        <v>2.4224985052346141E-3</v>
      </c>
      <c r="F249">
        <v>-0.13864943606779551</v>
      </c>
      <c r="G249">
        <v>0.13867059753576311</v>
      </c>
      <c r="H249">
        <v>-1.553325992187695</v>
      </c>
    </row>
    <row r="250" spans="1:8" x14ac:dyDescent="0.25">
      <c r="A250">
        <v>0.15030288</v>
      </c>
      <c r="B250">
        <v>24.801527922929221</v>
      </c>
      <c r="C250">
        <v>-7.1016999999999997E-2</v>
      </c>
      <c r="D250">
        <v>4.0220000000000004E-3</v>
      </c>
      <c r="E250">
        <v>-7.8246443193818911E-3</v>
      </c>
      <c r="F250">
        <v>-0.14419589946928571</v>
      </c>
      <c r="G250">
        <v>0.14440804161292811</v>
      </c>
      <c r="H250">
        <v>-1.625007145485738</v>
      </c>
    </row>
    <row r="251" spans="1:8" x14ac:dyDescent="0.25">
      <c r="A251">
        <v>0.15090893999999999</v>
      </c>
      <c r="B251">
        <v>24.901534083908771</v>
      </c>
      <c r="C251">
        <v>-5.8476E-2</v>
      </c>
      <c r="D251">
        <v>4.568E-3</v>
      </c>
      <c r="E251">
        <v>-2.2836850572102819E-2</v>
      </c>
      <c r="F251">
        <v>-0.1379630868424348</v>
      </c>
      <c r="G251">
        <v>0.13984039142946419</v>
      </c>
      <c r="H251">
        <v>-1.7348375906167679</v>
      </c>
    </row>
    <row r="252" spans="1:8" x14ac:dyDescent="0.25">
      <c r="A252">
        <v>0.15151500000000001</v>
      </c>
      <c r="B252">
        <v>25.001540244888329</v>
      </c>
      <c r="C252">
        <v>-5.6075E-2</v>
      </c>
      <c r="D252">
        <v>4.8760000000000001E-3</v>
      </c>
      <c r="E252">
        <v>-2.727679579127049E-2</v>
      </c>
      <c r="F252">
        <v>-0.143835108960534</v>
      </c>
      <c r="G252">
        <v>0.14639864124481269</v>
      </c>
      <c r="H252">
        <v>-1.758210160909228</v>
      </c>
    </row>
    <row r="253" spans="1:8" x14ac:dyDescent="0.25">
      <c r="A253">
        <v>0.15212106</v>
      </c>
      <c r="B253">
        <v>25.101546405867879</v>
      </c>
      <c r="C253">
        <v>-6.5146999999999997E-2</v>
      </c>
      <c r="D253">
        <v>4.1980000000000003E-3</v>
      </c>
      <c r="E253">
        <v>-4.5407872092371619E-2</v>
      </c>
      <c r="F253">
        <v>-0.15196870179586849</v>
      </c>
      <c r="G253">
        <v>0.15860756972313389</v>
      </c>
      <c r="H253">
        <v>-1.861149569133961</v>
      </c>
    </row>
    <row r="254" spans="1:8" x14ac:dyDescent="0.25">
      <c r="A254">
        <v>0.15272711999999999</v>
      </c>
      <c r="B254">
        <v>25.201552566847429</v>
      </c>
      <c r="C254">
        <v>-5.6609E-2</v>
      </c>
      <c r="D254">
        <v>4.117E-3</v>
      </c>
      <c r="E254">
        <v>-4.9689451477564872E-2</v>
      </c>
      <c r="F254">
        <v>-0.1599480835758699</v>
      </c>
      <c r="G254">
        <v>0.16748859969482921</v>
      </c>
      <c r="H254">
        <v>-1.872003904249437</v>
      </c>
    </row>
    <row r="255" spans="1:8" x14ac:dyDescent="0.25">
      <c r="A255">
        <v>0.15333318000000001</v>
      </c>
      <c r="B255">
        <v>25.30155872782699</v>
      </c>
      <c r="C255">
        <v>-3.3127999999999998E-2</v>
      </c>
      <c r="D255">
        <v>3.8219999999999999E-3</v>
      </c>
      <c r="E255">
        <v>-5.4477444432074168E-2</v>
      </c>
      <c r="F255">
        <v>-0.15432712837842241</v>
      </c>
      <c r="G255">
        <v>0.1636601799625669</v>
      </c>
      <c r="H255">
        <v>-1.9101410642584511</v>
      </c>
    </row>
    <row r="256" spans="1:8" x14ac:dyDescent="0.25">
      <c r="A256">
        <v>0.15393924</v>
      </c>
      <c r="B256">
        <v>25.40156488880654</v>
      </c>
      <c r="C256">
        <v>-5.7141999999999998E-2</v>
      </c>
      <c r="D256">
        <v>3.8219999999999999E-3</v>
      </c>
      <c r="E256">
        <v>-6.9239267569587301E-2</v>
      </c>
      <c r="F256">
        <v>-0.15729631369274899</v>
      </c>
      <c r="G256">
        <v>0.17186100917573069</v>
      </c>
      <c r="H256">
        <v>-1.9854570642881231</v>
      </c>
    </row>
    <row r="257" spans="1:8" x14ac:dyDescent="0.25">
      <c r="A257">
        <v>0.1545453</v>
      </c>
      <c r="B257">
        <v>25.50157104978609</v>
      </c>
      <c r="C257">
        <v>-6.3011999999999999E-2</v>
      </c>
      <c r="D257">
        <v>4.3049999999999998E-3</v>
      </c>
      <c r="E257">
        <v>-7.9970760094595902E-2</v>
      </c>
      <c r="F257">
        <v>-0.13877347689464101</v>
      </c>
      <c r="G257">
        <v>0.16016678919031521</v>
      </c>
      <c r="H257">
        <v>-2.093583269550757</v>
      </c>
    </row>
    <row r="258" spans="1:8" x14ac:dyDescent="0.25">
      <c r="A258">
        <v>0.15515135999999999</v>
      </c>
      <c r="B258">
        <v>25.601577210765651</v>
      </c>
      <c r="C258">
        <v>-5.7675999999999998E-2</v>
      </c>
      <c r="D258">
        <v>4.568E-3</v>
      </c>
      <c r="E258">
        <v>-8.597363009777173E-2</v>
      </c>
      <c r="F258">
        <v>-0.12648858257659609</v>
      </c>
      <c r="G258">
        <v>0.15294059825443621</v>
      </c>
      <c r="H258">
        <v>-2.1677642478350951</v>
      </c>
    </row>
    <row r="259" spans="1:8" x14ac:dyDescent="0.25">
      <c r="A259">
        <v>0.15575742000000001</v>
      </c>
      <c r="B259">
        <v>25.701583371745201</v>
      </c>
      <c r="C259">
        <v>-6.3011999999999999E-2</v>
      </c>
      <c r="D259">
        <v>4.1229999999999999E-3</v>
      </c>
      <c r="E259">
        <v>-8.2923410253409977E-2</v>
      </c>
      <c r="F259">
        <v>-0.120214587824356</v>
      </c>
      <c r="G259">
        <v>0.14604053921372359</v>
      </c>
      <c r="H259">
        <v>-2.1746403482574581</v>
      </c>
    </row>
    <row r="260" spans="1:8" x14ac:dyDescent="0.25">
      <c r="A260">
        <v>0.15636348</v>
      </c>
      <c r="B260">
        <v>25.801589532724751</v>
      </c>
      <c r="C260">
        <v>-6.9416000000000005E-2</v>
      </c>
      <c r="D260">
        <v>3.9220000000000001E-3</v>
      </c>
      <c r="E260">
        <v>-8.4295721856663258E-2</v>
      </c>
      <c r="F260">
        <v>-0.1128963236241433</v>
      </c>
      <c r="G260">
        <v>0.14089481399676579</v>
      </c>
      <c r="H260">
        <v>-2.2121595505229661</v>
      </c>
    </row>
    <row r="261" spans="1:8" x14ac:dyDescent="0.25">
      <c r="A261">
        <v>0.15696953999999999</v>
      </c>
      <c r="B261">
        <v>25.901595693704309</v>
      </c>
      <c r="C261">
        <v>-7.8755000000000006E-2</v>
      </c>
      <c r="D261">
        <v>3.5829999999999998E-3</v>
      </c>
      <c r="E261">
        <v>-9.4751154529876952E-2</v>
      </c>
      <c r="F261">
        <v>-0.10483174614140089</v>
      </c>
      <c r="G261">
        <v>0.14130632074963859</v>
      </c>
      <c r="H261">
        <v>-2.3057290819976748</v>
      </c>
    </row>
    <row r="262" spans="1:8" x14ac:dyDescent="0.25">
      <c r="A262">
        <v>0.15757560000000001</v>
      </c>
      <c r="B262">
        <v>26.001601854683859</v>
      </c>
      <c r="C262">
        <v>-7.7154E-2</v>
      </c>
      <c r="D262">
        <v>3.8530000000000001E-3</v>
      </c>
      <c r="E262">
        <v>-9.7726280802660839E-2</v>
      </c>
      <c r="F262">
        <v>-9.2356586231253701E-2</v>
      </c>
      <c r="G262">
        <v>0.13446250399204801</v>
      </c>
      <c r="H262">
        <v>-2.3844362090067812</v>
      </c>
    </row>
    <row r="263" spans="1:8" x14ac:dyDescent="0.25">
      <c r="A263">
        <v>0.15818166</v>
      </c>
      <c r="B263">
        <v>26.101608015663409</v>
      </c>
      <c r="C263">
        <v>-6.9949999999999998E-2</v>
      </c>
      <c r="D263">
        <v>4.1729999999999996E-3</v>
      </c>
      <c r="E263">
        <v>-9.7617503374908113E-2</v>
      </c>
      <c r="F263">
        <v>-7.9947668310317743E-2</v>
      </c>
      <c r="G263">
        <v>0.12617767882397729</v>
      </c>
      <c r="H263">
        <v>-2.4553797820888108</v>
      </c>
    </row>
    <row r="264" spans="1:8" x14ac:dyDescent="0.25">
      <c r="A264">
        <v>0.15878771999999999</v>
      </c>
      <c r="B264">
        <v>26.20161417664297</v>
      </c>
      <c r="C264">
        <v>-6.2744999999999995E-2</v>
      </c>
      <c r="D264">
        <v>4.248E-3</v>
      </c>
      <c r="E264">
        <v>-0.1010906611413557</v>
      </c>
      <c r="F264">
        <v>-6.827827738110262E-2</v>
      </c>
      <c r="G264">
        <v>0.12198870821566719</v>
      </c>
      <c r="H264">
        <v>-2.547557068011757</v>
      </c>
    </row>
    <row r="265" spans="1:8" x14ac:dyDescent="0.25">
      <c r="A265">
        <v>0.15939378000000001</v>
      </c>
      <c r="B265">
        <v>26.30162033762252</v>
      </c>
      <c r="C265">
        <v>-5.6342000000000003E-2</v>
      </c>
      <c r="D265">
        <v>4.0289999999999996E-3</v>
      </c>
      <c r="E265">
        <v>-0.102135321880244</v>
      </c>
      <c r="F265">
        <v>-5.7716701487582629E-2</v>
      </c>
      <c r="G265">
        <v>0.1173151380094989</v>
      </c>
      <c r="H265">
        <v>-2.6272300827415651</v>
      </c>
    </row>
    <row r="266" spans="1:8" x14ac:dyDescent="0.25">
      <c r="A266">
        <v>0.15999984</v>
      </c>
      <c r="B266">
        <v>26.40162649860207</v>
      </c>
      <c r="C266">
        <v>-7.1016999999999997E-2</v>
      </c>
      <c r="D266">
        <v>4.6119999999999998E-3</v>
      </c>
      <c r="E266">
        <v>-0.1032189960412099</v>
      </c>
      <c r="F266">
        <v>-4.5666898237032703E-2</v>
      </c>
      <c r="G266">
        <v>0.1128699549851368</v>
      </c>
      <c r="H266">
        <v>-2.7250540322331172</v>
      </c>
    </row>
    <row r="267" spans="1:8" x14ac:dyDescent="0.25">
      <c r="A267">
        <v>0.1606059</v>
      </c>
      <c r="B267">
        <v>26.501632659581631</v>
      </c>
      <c r="C267">
        <v>-5.8742999999999997E-2</v>
      </c>
      <c r="D267">
        <v>3.947E-3</v>
      </c>
      <c r="E267">
        <v>-0.1051228797988774</v>
      </c>
      <c r="F267">
        <v>-3.7122911267384741E-2</v>
      </c>
      <c r="G267">
        <v>0.1114851128993255</v>
      </c>
      <c r="H267">
        <v>-2.802124793779019</v>
      </c>
    </row>
    <row r="268" spans="1:8" x14ac:dyDescent="0.25">
      <c r="A268">
        <v>0.16121195999999999</v>
      </c>
      <c r="B268">
        <v>26.601638820561181</v>
      </c>
      <c r="C268">
        <v>-5.8742999999999997E-2</v>
      </c>
      <c r="D268">
        <v>3.7780000000000001E-3</v>
      </c>
      <c r="E268">
        <v>-0.1063320649615479</v>
      </c>
      <c r="F268">
        <v>-2.6310986695938031E-2</v>
      </c>
      <c r="G268">
        <v>0.1095389248618986</v>
      </c>
      <c r="H268">
        <v>-2.899023249801632</v>
      </c>
    </row>
    <row r="269" spans="1:8" x14ac:dyDescent="0.25">
      <c r="A269">
        <v>0.16181802000000001</v>
      </c>
      <c r="B269">
        <v>26.701644981540731</v>
      </c>
      <c r="C269">
        <v>-5.1539000000000001E-2</v>
      </c>
      <c r="D269">
        <v>3.79E-3</v>
      </c>
      <c r="E269">
        <v>-0.11023018125080759</v>
      </c>
      <c r="F269">
        <v>-2.0390699278130139E-2</v>
      </c>
      <c r="G269">
        <v>0.1121002831202358</v>
      </c>
      <c r="H269">
        <v>-2.9586774155356368</v>
      </c>
    </row>
    <row r="270" spans="1:8" x14ac:dyDescent="0.25">
      <c r="A270">
        <v>0.16242408</v>
      </c>
      <c r="B270">
        <v>26.801651142520289</v>
      </c>
      <c r="C270">
        <v>-5.9544E-2</v>
      </c>
      <c r="D270">
        <v>4.2040000000000003E-3</v>
      </c>
      <c r="E270">
        <v>-0.112883863003507</v>
      </c>
      <c r="F270">
        <v>-1.0617726492997829E-2</v>
      </c>
      <c r="G270">
        <v>0.1133821090052335</v>
      </c>
      <c r="H270">
        <v>-3.0478097207159598</v>
      </c>
    </row>
    <row r="271" spans="1:8" x14ac:dyDescent="0.25">
      <c r="A271">
        <v>0.16303013999999999</v>
      </c>
      <c r="B271">
        <v>26.901657303499839</v>
      </c>
      <c r="C271">
        <v>-5.901E-2</v>
      </c>
      <c r="D271">
        <v>4.4739999999999997E-3</v>
      </c>
      <c r="E271">
        <v>-0.1176570004418898</v>
      </c>
      <c r="F271">
        <v>-1.4124143583341649E-3</v>
      </c>
      <c r="G271">
        <v>0.11766547780594989</v>
      </c>
      <c r="H271">
        <v>-3.129588722569423</v>
      </c>
    </row>
    <row r="272" spans="1:8" x14ac:dyDescent="0.25">
      <c r="A272">
        <v>0.16363620000000001</v>
      </c>
      <c r="B272">
        <v>27.001663464479389</v>
      </c>
      <c r="C272">
        <v>-4.2734000000000001E-2</v>
      </c>
      <c r="D272">
        <v>4.2360000000000002E-3</v>
      </c>
      <c r="E272">
        <v>-0.12091179698364</v>
      </c>
      <c r="F272">
        <v>7.8696602661497278E-3</v>
      </c>
      <c r="G272">
        <v>0.12116762852559911</v>
      </c>
      <c r="H272">
        <v>3.076598366979983</v>
      </c>
    </row>
    <row r="273" spans="1:8" x14ac:dyDescent="0.25">
      <c r="A273">
        <v>0.16424226</v>
      </c>
      <c r="B273">
        <v>27.10166962545895</v>
      </c>
      <c r="C273">
        <v>-6.4613000000000004E-2</v>
      </c>
      <c r="D273">
        <v>4.3420000000000004E-3</v>
      </c>
      <c r="E273">
        <v>-0.123356023071412</v>
      </c>
      <c r="F273">
        <v>1.7499802419282479E-2</v>
      </c>
      <c r="G273">
        <v>0.1245911373762542</v>
      </c>
      <c r="H273">
        <v>3.0006688267798038</v>
      </c>
    </row>
    <row r="274" spans="1:8" x14ac:dyDescent="0.25">
      <c r="A274">
        <v>0.16484831999999999</v>
      </c>
      <c r="B274">
        <v>27.2016757864385</v>
      </c>
      <c r="C274">
        <v>-5.6609E-2</v>
      </c>
      <c r="D274">
        <v>3.5019999999999999E-3</v>
      </c>
      <c r="E274">
        <v>-0.12681580048279989</v>
      </c>
      <c r="F274">
        <v>2.1206220031603201E-2</v>
      </c>
      <c r="G274">
        <v>0.12857663481411419</v>
      </c>
      <c r="H274">
        <v>2.9759050180947551</v>
      </c>
    </row>
    <row r="275" spans="1:8" x14ac:dyDescent="0.25">
      <c r="A275">
        <v>0.16545438000000001</v>
      </c>
      <c r="B275">
        <v>27.30168194741805</v>
      </c>
      <c r="C275">
        <v>-7.9287999999999997E-2</v>
      </c>
      <c r="D275">
        <v>3.4450000000000001E-3</v>
      </c>
      <c r="E275">
        <v>-0.13526863714639109</v>
      </c>
      <c r="F275">
        <v>3.15116869954064E-2</v>
      </c>
      <c r="G275">
        <v>0.1388905706401212</v>
      </c>
      <c r="H275">
        <v>2.9127182754628449</v>
      </c>
    </row>
    <row r="276" spans="1:8" x14ac:dyDescent="0.25">
      <c r="A276">
        <v>0.16606044</v>
      </c>
      <c r="B276">
        <v>27.401688108397611</v>
      </c>
      <c r="C276">
        <v>-4.4867999999999998E-2</v>
      </c>
      <c r="D276">
        <v>3.7269999999999998E-3</v>
      </c>
      <c r="E276">
        <v>-0.1330335988325588</v>
      </c>
      <c r="F276">
        <v>3.968862722315071E-2</v>
      </c>
      <c r="G276">
        <v>0.13882768293535841</v>
      </c>
      <c r="H276">
        <v>2.8516637462968331</v>
      </c>
    </row>
    <row r="277" spans="1:8" x14ac:dyDescent="0.25">
      <c r="A277">
        <v>0.1666665</v>
      </c>
      <c r="B277">
        <v>27.501694269377161</v>
      </c>
      <c r="C277">
        <v>-5.2073000000000001E-2</v>
      </c>
      <c r="D277">
        <v>4.0039999999999997E-3</v>
      </c>
      <c r="E277">
        <v>-0.1331419362284747</v>
      </c>
      <c r="F277">
        <v>4.8921714064766732E-2</v>
      </c>
      <c r="G277">
        <v>0.14184537105489911</v>
      </c>
      <c r="H277">
        <v>2.7894660739900501</v>
      </c>
    </row>
    <row r="278" spans="1:8" x14ac:dyDescent="0.25">
      <c r="A278">
        <v>0.16727255999999999</v>
      </c>
      <c r="B278">
        <v>27.601700430356711</v>
      </c>
      <c r="C278">
        <v>-6.6748000000000002E-2</v>
      </c>
      <c r="D278">
        <v>3.9659999999999999E-3</v>
      </c>
      <c r="E278">
        <v>-0.13276432904276131</v>
      </c>
      <c r="F278">
        <v>6.0802921471649847E-2</v>
      </c>
      <c r="G278">
        <v>0.146025211267309</v>
      </c>
      <c r="H278">
        <v>2.712125433423739</v>
      </c>
    </row>
    <row r="279" spans="1:8" x14ac:dyDescent="0.25">
      <c r="A279">
        <v>0.16787862000000001</v>
      </c>
      <c r="B279">
        <v>27.701706591336269</v>
      </c>
      <c r="C279">
        <v>-6.0076999999999998E-2</v>
      </c>
      <c r="D279">
        <v>4.4180000000000001E-3</v>
      </c>
      <c r="E279">
        <v>-0.1299851245455399</v>
      </c>
      <c r="F279">
        <v>6.5037038025530389E-2</v>
      </c>
      <c r="G279">
        <v>0.14534768287886049</v>
      </c>
      <c r="H279">
        <v>2.677671353792423</v>
      </c>
    </row>
    <row r="280" spans="1:8" x14ac:dyDescent="0.25">
      <c r="A280">
        <v>0.16848468</v>
      </c>
      <c r="B280">
        <v>27.801712752315819</v>
      </c>
      <c r="C280">
        <v>-5.0205E-2</v>
      </c>
      <c r="D280">
        <v>4.581E-3</v>
      </c>
      <c r="E280">
        <v>-0.13106289474840241</v>
      </c>
      <c r="F280">
        <v>7.4528936113920599E-2</v>
      </c>
      <c r="G280">
        <v>0.15077149829494851</v>
      </c>
      <c r="H280">
        <v>2.6245435405868611</v>
      </c>
    </row>
    <row r="281" spans="1:8" x14ac:dyDescent="0.25">
      <c r="A281">
        <v>0.16909073999999999</v>
      </c>
      <c r="B281">
        <v>27.901718913295369</v>
      </c>
      <c r="C281">
        <v>-4.9138000000000001E-2</v>
      </c>
      <c r="D281">
        <v>3.9969999999999997E-3</v>
      </c>
      <c r="E281">
        <v>-0.1248957865571341</v>
      </c>
      <c r="F281">
        <v>8.4449880224007845E-2</v>
      </c>
      <c r="G281">
        <v>0.15076717072882431</v>
      </c>
      <c r="H281">
        <v>2.547044610289487</v>
      </c>
    </row>
    <row r="282" spans="1:8" x14ac:dyDescent="0.25">
      <c r="A282">
        <v>0.16969680000000001</v>
      </c>
      <c r="B282">
        <v>28.00172507427493</v>
      </c>
      <c r="C282">
        <v>-3.6596999999999998E-2</v>
      </c>
      <c r="D282">
        <v>3.9090000000000001E-3</v>
      </c>
      <c r="E282">
        <v>-0.1215191697204453</v>
      </c>
      <c r="F282">
        <v>9.5392873330827285E-2</v>
      </c>
      <c r="G282">
        <v>0.1544885396780539</v>
      </c>
      <c r="H282">
        <v>2.476063554589266</v>
      </c>
    </row>
    <row r="283" spans="1:8" x14ac:dyDescent="0.25">
      <c r="A283">
        <v>0.17030286</v>
      </c>
      <c r="B283">
        <v>28.10173123525448</v>
      </c>
      <c r="C283">
        <v>-4.7537000000000003E-2</v>
      </c>
      <c r="D283">
        <v>3.9280000000000001E-3</v>
      </c>
      <c r="E283">
        <v>-0.1129378534017051</v>
      </c>
      <c r="F283">
        <v>0.10194772561879691</v>
      </c>
      <c r="G283">
        <v>0.15214564564860389</v>
      </c>
      <c r="H283">
        <v>2.4072940590184491</v>
      </c>
    </row>
    <row r="284" spans="1:8" x14ac:dyDescent="0.25">
      <c r="A284">
        <v>0.17090891999999999</v>
      </c>
      <c r="B284">
        <v>28.20173739623403</v>
      </c>
      <c r="C284">
        <v>-5.6075E-2</v>
      </c>
      <c r="D284">
        <v>3.797E-3</v>
      </c>
      <c r="E284">
        <v>-0.1105351453308122</v>
      </c>
      <c r="F284">
        <v>0.1092869770245395</v>
      </c>
      <c r="G284">
        <v>0.1554402190569287</v>
      </c>
      <c r="H284">
        <v>2.361872512400701</v>
      </c>
    </row>
    <row r="285" spans="1:8" x14ac:dyDescent="0.25">
      <c r="A285">
        <v>0.17151498000000001</v>
      </c>
      <c r="B285">
        <v>28.301743557213591</v>
      </c>
      <c r="C285">
        <v>-5.2606E-2</v>
      </c>
      <c r="D285">
        <v>4.261E-3</v>
      </c>
      <c r="E285">
        <v>-0.1010060182156745</v>
      </c>
      <c r="F285">
        <v>0.1150641357073106</v>
      </c>
      <c r="G285">
        <v>0.1531077105891652</v>
      </c>
      <c r="H285">
        <v>2.2912233189753861</v>
      </c>
    </row>
    <row r="286" spans="1:8" x14ac:dyDescent="0.25">
      <c r="A286">
        <v>0.17212104</v>
      </c>
      <c r="B286">
        <v>28.401749718193141</v>
      </c>
      <c r="C286">
        <v>-7.6886999999999997E-2</v>
      </c>
      <c r="D286">
        <v>4.1859999999999996E-3</v>
      </c>
      <c r="E286">
        <v>-9.5842481431338278E-2</v>
      </c>
      <c r="F286">
        <v>0.12626828753441369</v>
      </c>
      <c r="G286">
        <v>0.15852274815871001</v>
      </c>
      <c r="H286">
        <v>2.2200569728333419</v>
      </c>
    </row>
    <row r="287" spans="1:8" x14ac:dyDescent="0.25">
      <c r="A287">
        <v>0.17272709999999999</v>
      </c>
      <c r="B287">
        <v>28.501755879172691</v>
      </c>
      <c r="C287">
        <v>-5.2606E-2</v>
      </c>
      <c r="D287">
        <v>3.797E-3</v>
      </c>
      <c r="E287">
        <v>-8.2812084068211292E-2</v>
      </c>
      <c r="F287">
        <v>0.1355708663755272</v>
      </c>
      <c r="G287">
        <v>0.15886252257071701</v>
      </c>
      <c r="H287">
        <v>2.119148183527058</v>
      </c>
    </row>
    <row r="288" spans="1:8" x14ac:dyDescent="0.25">
      <c r="A288">
        <v>0.17333315999999999</v>
      </c>
      <c r="B288">
        <v>28.601762040152241</v>
      </c>
      <c r="C288">
        <v>-5.5008000000000001E-2</v>
      </c>
      <c r="D288">
        <v>4.0350000000000004E-3</v>
      </c>
      <c r="E288">
        <v>-7.1645755258035404E-2</v>
      </c>
      <c r="F288">
        <v>0.14074891926470501</v>
      </c>
      <c r="G288">
        <v>0.15793470967674189</v>
      </c>
      <c r="H288">
        <v>2.0416436906913238</v>
      </c>
    </row>
    <row r="289" spans="1:8" x14ac:dyDescent="0.25">
      <c r="A289">
        <v>0.17393922000000001</v>
      </c>
      <c r="B289">
        <v>28.701768201131799</v>
      </c>
      <c r="C289">
        <v>-5.7409000000000002E-2</v>
      </c>
      <c r="D289">
        <v>4.1980000000000003E-3</v>
      </c>
      <c r="E289">
        <v>-6.1611074790809281E-2</v>
      </c>
      <c r="F289">
        <v>0.1549647413428491</v>
      </c>
      <c r="G289">
        <v>0.16676329211290719</v>
      </c>
      <c r="H289">
        <v>1.949215832732575</v>
      </c>
    </row>
    <row r="290" spans="1:8" x14ac:dyDescent="0.25">
      <c r="A290">
        <v>0.17454528</v>
      </c>
      <c r="B290">
        <v>28.801774362111349</v>
      </c>
      <c r="C290">
        <v>-4.9938000000000003E-2</v>
      </c>
      <c r="D290">
        <v>3.7269999999999998E-3</v>
      </c>
      <c r="E290">
        <v>-5.111855491850377E-2</v>
      </c>
      <c r="F290">
        <v>0.16530818785460821</v>
      </c>
      <c r="G290">
        <v>0.17303151050814561</v>
      </c>
      <c r="H290">
        <v>1.8707010317092561</v>
      </c>
    </row>
    <row r="291" spans="1:8" x14ac:dyDescent="0.25">
      <c r="A291">
        <v>0.17515133999999999</v>
      </c>
      <c r="B291">
        <v>28.90178052309091</v>
      </c>
      <c r="C291">
        <v>-5.4740999999999998E-2</v>
      </c>
      <c r="D291">
        <v>4.0039999999999997E-3</v>
      </c>
      <c r="E291">
        <v>-4.0579760104046569E-2</v>
      </c>
      <c r="F291">
        <v>0.16986548936849219</v>
      </c>
      <c r="G291">
        <v>0.17464535896639019</v>
      </c>
      <c r="H291">
        <v>1.805294801788712</v>
      </c>
    </row>
    <row r="292" spans="1:8" x14ac:dyDescent="0.25">
      <c r="A292">
        <v>0.17575740000000001</v>
      </c>
      <c r="B292">
        <v>29.00178668407046</v>
      </c>
      <c r="C292">
        <v>-3.8198000000000003E-2</v>
      </c>
      <c r="D292">
        <v>4.6439999999999997E-3</v>
      </c>
      <c r="E292">
        <v>-2.8439364455372599E-2</v>
      </c>
      <c r="F292">
        <v>0.18003778890923061</v>
      </c>
      <c r="G292">
        <v>0.18227013712056669</v>
      </c>
      <c r="H292">
        <v>1.7274651049492069</v>
      </c>
    </row>
    <row r="293" spans="1:8" x14ac:dyDescent="0.25">
      <c r="A293">
        <v>0.17636346</v>
      </c>
      <c r="B293">
        <v>29.10179284505001</v>
      </c>
      <c r="C293">
        <v>-3.3929000000000001E-2</v>
      </c>
      <c r="D293">
        <v>3.9909999999999998E-3</v>
      </c>
      <c r="E293">
        <v>-2.1982330629117031E-2</v>
      </c>
      <c r="F293">
        <v>0.1821235177973439</v>
      </c>
      <c r="G293">
        <v>0.18344535588225519</v>
      </c>
      <c r="H293">
        <v>1.69091537788772</v>
      </c>
    </row>
    <row r="294" spans="1:8" x14ac:dyDescent="0.25">
      <c r="A294">
        <v>0.17696951999999999</v>
      </c>
      <c r="B294">
        <v>29.201799006029571</v>
      </c>
      <c r="C294">
        <v>-5.0205E-2</v>
      </c>
      <c r="D294">
        <v>5.4219999999999997E-3</v>
      </c>
      <c r="E294">
        <v>-8.9501388524802338E-3</v>
      </c>
      <c r="F294">
        <v>0.18297709838141291</v>
      </c>
      <c r="G294">
        <v>0.18319586108195771</v>
      </c>
      <c r="H294">
        <v>1.619671356473902</v>
      </c>
    </row>
    <row r="295" spans="1:8" x14ac:dyDescent="0.25">
      <c r="A295">
        <v>0.17757558000000001</v>
      </c>
      <c r="B295">
        <v>29.301805167009121</v>
      </c>
      <c r="C295">
        <v>-4.9671E-2</v>
      </c>
      <c r="D295">
        <v>4.5560000000000002E-3</v>
      </c>
      <c r="E295">
        <v>5.1116670954089822E-3</v>
      </c>
      <c r="F295">
        <v>0.18710257903172431</v>
      </c>
      <c r="G295">
        <v>0.18717239171634509</v>
      </c>
      <c r="H295">
        <v>1.543482989234036</v>
      </c>
    </row>
    <row r="296" spans="1:8" x14ac:dyDescent="0.25">
      <c r="A296">
        <v>0.17818164</v>
      </c>
      <c r="B296">
        <v>29.401811327988671</v>
      </c>
      <c r="C296">
        <v>-4.8604000000000001E-2</v>
      </c>
      <c r="D296">
        <v>2.4350000000000001E-3</v>
      </c>
      <c r="E296">
        <v>1.578356330602278E-2</v>
      </c>
      <c r="F296">
        <v>0.18479370644130391</v>
      </c>
      <c r="G296">
        <v>0.18546653285957021</v>
      </c>
      <c r="H296">
        <v>1.485591319285898</v>
      </c>
    </row>
    <row r="297" spans="1:8" x14ac:dyDescent="0.25">
      <c r="A297">
        <v>0.17878769999999999</v>
      </c>
      <c r="B297">
        <v>29.501817488968221</v>
      </c>
      <c r="C297">
        <v>-4.3000999999999998E-2</v>
      </c>
      <c r="D297">
        <v>4.1419999999999998E-3</v>
      </c>
      <c r="E297">
        <v>2.9405462046522311E-2</v>
      </c>
      <c r="F297">
        <v>0.19052604244622739</v>
      </c>
      <c r="G297">
        <v>0.19278188205428201</v>
      </c>
      <c r="H297">
        <v>1.4176662846298329</v>
      </c>
    </row>
    <row r="298" spans="1:8" x14ac:dyDescent="0.25">
      <c r="A298">
        <v>0.17939376000000001</v>
      </c>
      <c r="B298">
        <v>29.601823649947779</v>
      </c>
      <c r="C298">
        <v>-5.7141999999999998E-2</v>
      </c>
      <c r="D298">
        <v>5.7980000000000002E-3</v>
      </c>
      <c r="E298">
        <v>4.5599590103043298E-2</v>
      </c>
      <c r="F298">
        <v>0.18954669647657149</v>
      </c>
      <c r="G298">
        <v>0.1949545402465587</v>
      </c>
      <c r="H298">
        <v>1.334710757442273</v>
      </c>
    </row>
    <row r="299" spans="1:8" x14ac:dyDescent="0.25">
      <c r="A299">
        <v>0.17999982</v>
      </c>
      <c r="B299">
        <v>29.701829810927329</v>
      </c>
      <c r="C299">
        <v>-5.3940000000000002E-2</v>
      </c>
      <c r="D299">
        <v>3.9280000000000001E-3</v>
      </c>
      <c r="E299">
        <v>5.8272058721903747E-2</v>
      </c>
      <c r="F299">
        <v>0.18615593781639519</v>
      </c>
      <c r="G299">
        <v>0.19506323593130151</v>
      </c>
      <c r="H299">
        <v>1.26743032081493</v>
      </c>
    </row>
    <row r="300" spans="1:8" x14ac:dyDescent="0.25">
      <c r="A300">
        <v>0.18060588</v>
      </c>
      <c r="B300">
        <v>29.80183597190689</v>
      </c>
      <c r="C300">
        <v>-3.8464999999999999E-2</v>
      </c>
      <c r="D300">
        <v>4.2859999999999999E-3</v>
      </c>
      <c r="E300">
        <v>7.0770331939520273E-2</v>
      </c>
      <c r="F300">
        <v>0.18560881621097439</v>
      </c>
      <c r="G300">
        <v>0.19864307825360819</v>
      </c>
      <c r="H300">
        <v>1.2065247053472761</v>
      </c>
    </row>
    <row r="301" spans="1:8" x14ac:dyDescent="0.25">
      <c r="A301">
        <v>0.18121193999999999</v>
      </c>
      <c r="B301">
        <v>29.90184213288644</v>
      </c>
      <c r="C301">
        <v>-4.8336999999999998E-2</v>
      </c>
      <c r="D301">
        <v>6.0179999999999999E-3</v>
      </c>
      <c r="E301">
        <v>7.5093369446269084E-2</v>
      </c>
      <c r="F301">
        <v>0.18000901963111951</v>
      </c>
      <c r="G301">
        <v>0.19504425467916409</v>
      </c>
      <c r="H301">
        <v>1.1755811079854479</v>
      </c>
    </row>
    <row r="302" spans="1:8" x14ac:dyDescent="0.25">
      <c r="A302">
        <v>0.18181800000000001</v>
      </c>
      <c r="B302">
        <v>30.00184829386599</v>
      </c>
      <c r="C302">
        <v>-5.2073000000000001E-2</v>
      </c>
      <c r="D302">
        <v>2.8679999999999999E-3</v>
      </c>
      <c r="E302">
        <v>9.411588117224938E-2</v>
      </c>
      <c r="F302">
        <v>0.17639792220222089</v>
      </c>
      <c r="G302">
        <v>0.1999350545704523</v>
      </c>
      <c r="H302">
        <v>1.080675759306297</v>
      </c>
    </row>
    <row r="303" spans="1:8" x14ac:dyDescent="0.25">
      <c r="A303">
        <v>0.18242406</v>
      </c>
      <c r="B303">
        <v>30.101854454845551</v>
      </c>
      <c r="C303">
        <v>-6.4879999999999993E-2</v>
      </c>
      <c r="D303">
        <v>5.3340000000000002E-3</v>
      </c>
      <c r="E303">
        <v>0.10304425576391441</v>
      </c>
      <c r="F303">
        <v>0.16118968978355319</v>
      </c>
      <c r="G303">
        <v>0.19131187819489179</v>
      </c>
      <c r="H303">
        <v>1.0019988824218831</v>
      </c>
    </row>
    <row r="304" spans="1:8" x14ac:dyDescent="0.25">
      <c r="A304">
        <v>0.18303011999999999</v>
      </c>
      <c r="B304">
        <v>30.201860615825101</v>
      </c>
      <c r="C304">
        <v>-6.1677999999999997E-2</v>
      </c>
      <c r="D304">
        <v>5.4089999999999997E-3</v>
      </c>
      <c r="E304">
        <v>0.1150640804136443</v>
      </c>
      <c r="F304">
        <v>0.15706187861032661</v>
      </c>
      <c r="G304">
        <v>0.19470022165894571</v>
      </c>
      <c r="H304">
        <v>0.93852226611398992</v>
      </c>
    </row>
    <row r="305" spans="1:8" x14ac:dyDescent="0.25">
      <c r="A305">
        <v>0.18363618000000001</v>
      </c>
      <c r="B305">
        <v>30.301866776804651</v>
      </c>
      <c r="C305">
        <v>-4.3268000000000001E-2</v>
      </c>
      <c r="D305">
        <v>2.7230000000000002E-3</v>
      </c>
      <c r="E305">
        <v>0.1332879833389391</v>
      </c>
      <c r="F305">
        <v>0.14650351602186021</v>
      </c>
      <c r="G305">
        <v>0.19806303721120899</v>
      </c>
      <c r="H305">
        <v>0.83259658750937615</v>
      </c>
    </row>
    <row r="306" spans="1:8" x14ac:dyDescent="0.25">
      <c r="A306">
        <v>0.18424224</v>
      </c>
      <c r="B306">
        <v>30.401872937784201</v>
      </c>
      <c r="C306">
        <v>-4.0333000000000001E-2</v>
      </c>
      <c r="D306">
        <v>4.4549999999999998E-3</v>
      </c>
      <c r="E306">
        <v>0.1429461829050522</v>
      </c>
      <c r="F306">
        <v>0.13099073821908269</v>
      </c>
      <c r="G306">
        <v>0.1938870410994632</v>
      </c>
      <c r="H306">
        <v>0.74178278390577501</v>
      </c>
    </row>
    <row r="307" spans="1:8" x14ac:dyDescent="0.25">
      <c r="A307">
        <v>0.18484829999999999</v>
      </c>
      <c r="B307">
        <v>30.501879098763759</v>
      </c>
      <c r="C307">
        <v>-5.7141999999999998E-2</v>
      </c>
      <c r="D307">
        <v>4.8069999999999996E-3</v>
      </c>
      <c r="E307">
        <v>0.15529972734679481</v>
      </c>
      <c r="F307">
        <v>0.1177823483925695</v>
      </c>
      <c r="G307">
        <v>0.19491199785251151</v>
      </c>
      <c r="H307">
        <v>0.64886787604674101</v>
      </c>
    </row>
    <row r="308" spans="1:8" x14ac:dyDescent="0.25">
      <c r="A308">
        <v>0.18545436000000001</v>
      </c>
      <c r="B308">
        <v>30.601885259743309</v>
      </c>
      <c r="C308">
        <v>-7.2618000000000002E-2</v>
      </c>
      <c r="D308">
        <v>2.9680000000000002E-3</v>
      </c>
      <c r="E308">
        <v>0.16639256421928469</v>
      </c>
      <c r="F308">
        <v>0.10907729158301339</v>
      </c>
      <c r="G308">
        <v>0.1989581387291168</v>
      </c>
      <c r="H308">
        <v>0.58026122212277864</v>
      </c>
    </row>
    <row r="309" spans="1:8" x14ac:dyDescent="0.25">
      <c r="A309">
        <v>0.18606042</v>
      </c>
      <c r="B309">
        <v>30.70189142072287</v>
      </c>
      <c r="C309">
        <v>-5.6075E-2</v>
      </c>
      <c r="D309">
        <v>4.3169999999999997E-3</v>
      </c>
      <c r="E309">
        <v>0.17212516401142691</v>
      </c>
      <c r="F309">
        <v>8.6673166944633007E-2</v>
      </c>
      <c r="G309">
        <v>0.19271561938299869</v>
      </c>
      <c r="H309">
        <v>0.4664814452227305</v>
      </c>
    </row>
    <row r="310" spans="1:8" x14ac:dyDescent="0.25">
      <c r="A310">
        <v>0.18666648</v>
      </c>
      <c r="B310">
        <v>30.80189758170242</v>
      </c>
      <c r="C310">
        <v>-5.2073000000000001E-2</v>
      </c>
      <c r="D310">
        <v>5.2900000000000004E-3</v>
      </c>
      <c r="E310">
        <v>0.1817776526888196</v>
      </c>
      <c r="F310">
        <v>7.4907081383577753E-2</v>
      </c>
      <c r="G310">
        <v>0.1966066780617155</v>
      </c>
      <c r="H310">
        <v>0.39087728739630939</v>
      </c>
    </row>
    <row r="311" spans="1:8" x14ac:dyDescent="0.25">
      <c r="A311">
        <v>0.18727253999999999</v>
      </c>
      <c r="B311">
        <v>30.90190374268197</v>
      </c>
      <c r="C311">
        <v>-5.8209999999999998E-2</v>
      </c>
      <c r="D311">
        <v>2.6670000000000001E-3</v>
      </c>
      <c r="E311">
        <v>0.18538277018353189</v>
      </c>
      <c r="F311">
        <v>6.1225134311453787E-2</v>
      </c>
      <c r="G311">
        <v>0.19523137184473141</v>
      </c>
      <c r="H311">
        <v>0.31898502745237539</v>
      </c>
    </row>
    <row r="312" spans="1:8" x14ac:dyDescent="0.25">
      <c r="A312">
        <v>0.18787860000000001</v>
      </c>
      <c r="B312">
        <v>31.001909903661531</v>
      </c>
      <c r="C312">
        <v>-3.9265000000000001E-2</v>
      </c>
      <c r="D312">
        <v>3.0179999999999998E-3</v>
      </c>
      <c r="E312">
        <v>0.18865311923185971</v>
      </c>
      <c r="F312">
        <v>4.2503101024371652E-2</v>
      </c>
      <c r="G312">
        <v>0.19338178040497561</v>
      </c>
      <c r="H312">
        <v>0.2215977146664472</v>
      </c>
    </row>
    <row r="313" spans="1:8" x14ac:dyDescent="0.25">
      <c r="A313">
        <v>0.18848466</v>
      </c>
      <c r="B313">
        <v>31.101916064641081</v>
      </c>
      <c r="C313">
        <v>-5.6075E-2</v>
      </c>
      <c r="D313">
        <v>5.3340000000000002E-3</v>
      </c>
      <c r="E313">
        <v>0.18621701824532949</v>
      </c>
      <c r="F313">
        <v>3.1734109805402193E-2</v>
      </c>
      <c r="G313">
        <v>0.18890164533249229</v>
      </c>
      <c r="H313">
        <v>0.16879314220743161</v>
      </c>
    </row>
    <row r="314" spans="1:8" x14ac:dyDescent="0.25">
      <c r="A314">
        <v>0.18909071999999999</v>
      </c>
      <c r="B314">
        <v>31.201922225620631</v>
      </c>
      <c r="C314">
        <v>-5.5808000000000003E-2</v>
      </c>
      <c r="D314">
        <v>6.012E-3</v>
      </c>
      <c r="E314">
        <v>0.18462566263072669</v>
      </c>
      <c r="F314">
        <v>1.5792489753309491E-2</v>
      </c>
      <c r="G314">
        <v>0.18529985977988031</v>
      </c>
      <c r="H314">
        <v>8.5330182563850082E-2</v>
      </c>
    </row>
    <row r="315" spans="1:8" x14ac:dyDescent="0.25">
      <c r="A315">
        <v>0.18969678000000001</v>
      </c>
      <c r="B315">
        <v>31.301928386600181</v>
      </c>
      <c r="C315">
        <v>-5.6342000000000003E-2</v>
      </c>
      <c r="D315">
        <v>1.9139999999999999E-3</v>
      </c>
      <c r="E315">
        <v>0.17663926532980029</v>
      </c>
      <c r="F315">
        <v>9.2959496630278544E-3</v>
      </c>
      <c r="G315">
        <v>0.17688370398764591</v>
      </c>
      <c r="H315">
        <v>5.2578241521243338E-2</v>
      </c>
    </row>
    <row r="316" spans="1:8" x14ac:dyDescent="0.25">
      <c r="A316">
        <v>0.19030284</v>
      </c>
      <c r="B316">
        <v>31.401934547579739</v>
      </c>
      <c r="C316">
        <v>-4.8336999999999998E-2</v>
      </c>
      <c r="D316">
        <v>4.0540000000000003E-3</v>
      </c>
      <c r="E316">
        <v>0.17001185550014741</v>
      </c>
      <c r="F316">
        <v>-2.5782118641427369E-3</v>
      </c>
      <c r="G316">
        <v>0.17003140353187529</v>
      </c>
      <c r="H316">
        <v>-1.5163732218773471E-2</v>
      </c>
    </row>
    <row r="317" spans="1:8" x14ac:dyDescent="0.25">
      <c r="A317">
        <v>0.19090889999999999</v>
      </c>
      <c r="B317">
        <v>31.501940708559289</v>
      </c>
      <c r="C317">
        <v>-4.1932999999999998E-2</v>
      </c>
      <c r="D317">
        <v>5.7860000000000003E-3</v>
      </c>
      <c r="E317">
        <v>0.1593694016798283</v>
      </c>
      <c r="F317">
        <v>-9.3885703887115392E-3</v>
      </c>
      <c r="G317">
        <v>0.15964570600467229</v>
      </c>
      <c r="H317">
        <v>-5.8842738401270973E-2</v>
      </c>
    </row>
    <row r="318" spans="1:8" x14ac:dyDescent="0.25">
      <c r="A318">
        <v>0.19151496000000001</v>
      </c>
      <c r="B318">
        <v>31.60194686953885</v>
      </c>
      <c r="C318">
        <v>-3.2060999999999999E-2</v>
      </c>
      <c r="D318">
        <v>3.9160000000000002E-3</v>
      </c>
      <c r="E318">
        <v>0.14583416267482521</v>
      </c>
      <c r="F318">
        <v>-1.549510462765781E-2</v>
      </c>
      <c r="G318">
        <v>0.14665504174930169</v>
      </c>
      <c r="H318">
        <v>-0.1058543901149688</v>
      </c>
    </row>
    <row r="319" spans="1:8" x14ac:dyDescent="0.25">
      <c r="A319">
        <v>0.19212102</v>
      </c>
      <c r="B319">
        <v>31.7019530305184</v>
      </c>
      <c r="C319">
        <v>-4.5935999999999998E-2</v>
      </c>
      <c r="D319">
        <v>4.3420000000000004E-3</v>
      </c>
      <c r="E319">
        <v>0.13302026721310661</v>
      </c>
      <c r="F319">
        <v>-1.7051705198883629E-2</v>
      </c>
      <c r="G319">
        <v>0.13410873252564839</v>
      </c>
      <c r="H319">
        <v>-0.1274934701208717</v>
      </c>
    </row>
    <row r="320" spans="1:8" x14ac:dyDescent="0.25">
      <c r="A320">
        <v>0.19272708</v>
      </c>
      <c r="B320">
        <v>31.80195919149795</v>
      </c>
      <c r="C320">
        <v>-4.5135000000000002E-2</v>
      </c>
      <c r="D320">
        <v>6.7210000000000004E-3</v>
      </c>
      <c r="E320">
        <v>0.1176597507629306</v>
      </c>
      <c r="F320">
        <v>-1.5773518493704439E-2</v>
      </c>
      <c r="G320">
        <v>0.1187123449152033</v>
      </c>
      <c r="H320">
        <v>-0.13326587472125659</v>
      </c>
    </row>
    <row r="321" spans="1:8" x14ac:dyDescent="0.25">
      <c r="A321">
        <v>0.19333313999999999</v>
      </c>
      <c r="B321">
        <v>31.901965352477511</v>
      </c>
      <c r="C321">
        <v>-4.0866E-2</v>
      </c>
      <c r="D321">
        <v>4.4679999999999997E-3</v>
      </c>
      <c r="E321">
        <v>0.1068336800795842</v>
      </c>
      <c r="F321">
        <v>-1.5870877289932469E-2</v>
      </c>
      <c r="G321">
        <v>0.1080061106849933</v>
      </c>
      <c r="H321">
        <v>-0.14747827713124681</v>
      </c>
    </row>
    <row r="322" spans="1:8" x14ac:dyDescent="0.25">
      <c r="A322">
        <v>0.19393920000000001</v>
      </c>
      <c r="B322">
        <v>32.001971513457057</v>
      </c>
      <c r="C322">
        <v>-4.7803999999999999E-2</v>
      </c>
      <c r="D322">
        <v>1.688E-3</v>
      </c>
      <c r="E322">
        <v>9.2961088339750059E-2</v>
      </c>
      <c r="F322">
        <v>-1.433427319933744E-2</v>
      </c>
      <c r="G322">
        <v>9.4059743426526829E-2</v>
      </c>
      <c r="H322">
        <v>-0.15299154280015589</v>
      </c>
    </row>
    <row r="323" spans="1:8" x14ac:dyDescent="0.25">
      <c r="A323">
        <v>0.19454526</v>
      </c>
      <c r="B323">
        <v>32.101977674436611</v>
      </c>
      <c r="C323">
        <v>-5.4206999999999998E-2</v>
      </c>
      <c r="D323">
        <v>7.7499999999999999E-3</v>
      </c>
      <c r="E323">
        <v>7.9973880511118492E-2</v>
      </c>
      <c r="F323">
        <v>-1.293898650620511E-2</v>
      </c>
      <c r="G323">
        <v>8.1013819412581803E-2</v>
      </c>
      <c r="H323">
        <v>-0.1604002438132433</v>
      </c>
    </row>
    <row r="324" spans="1:8" x14ac:dyDescent="0.25">
      <c r="A324">
        <v>0.19515131999999999</v>
      </c>
      <c r="B324">
        <v>32.201983835416158</v>
      </c>
      <c r="C324">
        <v>-5.4474000000000002E-2</v>
      </c>
      <c r="D324">
        <v>4.0980000000000001E-3</v>
      </c>
      <c r="E324">
        <v>6.9531561007493095E-2</v>
      </c>
      <c r="F324">
        <v>-1.09032154514746E-2</v>
      </c>
      <c r="G324">
        <v>7.0381233886029654E-2</v>
      </c>
      <c r="H324">
        <v>-0.1555429472621517</v>
      </c>
    </row>
    <row r="325" spans="1:8" x14ac:dyDescent="0.25">
      <c r="A325">
        <v>0.19575738000000001</v>
      </c>
      <c r="B325">
        <v>32.301989996395719</v>
      </c>
      <c r="C325">
        <v>-5.6075E-2</v>
      </c>
      <c r="D325">
        <v>9.2199999999999997E-4</v>
      </c>
      <c r="E325">
        <v>5.9142955665515168E-2</v>
      </c>
      <c r="F325">
        <v>-9.5734033755557266E-3</v>
      </c>
      <c r="G325">
        <v>5.9912763723969503E-2</v>
      </c>
      <c r="H325">
        <v>-0.16047694975027771</v>
      </c>
    </row>
    <row r="326" spans="1:8" x14ac:dyDescent="0.25">
      <c r="A326">
        <v>0.19636344</v>
      </c>
      <c r="B326">
        <v>32.401996157375272</v>
      </c>
      <c r="C326">
        <v>-4.1932999999999998E-2</v>
      </c>
      <c r="D326">
        <v>7.1659999999999996E-3</v>
      </c>
      <c r="E326">
        <v>5.0847173972037987E-2</v>
      </c>
      <c r="F326">
        <v>-8.2617729771884332E-3</v>
      </c>
      <c r="G326">
        <v>5.1513998036158089E-2</v>
      </c>
      <c r="H326">
        <v>-0.1610747978467777</v>
      </c>
    </row>
    <row r="327" spans="1:8" x14ac:dyDescent="0.25">
      <c r="A327">
        <v>0.19696949999999999</v>
      </c>
      <c r="B327">
        <v>32.502002318354833</v>
      </c>
      <c r="C327">
        <v>-5.4740999999999998E-2</v>
      </c>
      <c r="D327">
        <v>5.3030000000000004E-3</v>
      </c>
      <c r="E327">
        <v>4.3095251311488503E-2</v>
      </c>
      <c r="F327">
        <v>-9.8119223775773642E-3</v>
      </c>
      <c r="G327">
        <v>4.419812786017021E-2</v>
      </c>
      <c r="H327">
        <v>-0.22386373822111491</v>
      </c>
    </row>
    <row r="328" spans="1:8" x14ac:dyDescent="0.25">
      <c r="A328">
        <v>0.19757556000000001</v>
      </c>
      <c r="B328">
        <v>32.60200847933438</v>
      </c>
      <c r="C328">
        <v>-3.7397E-2</v>
      </c>
      <c r="D328">
        <v>1.6570000000000001E-3</v>
      </c>
      <c r="E328">
        <v>3.4885829159376741E-2</v>
      </c>
      <c r="F328">
        <v>-1.012048913884064E-2</v>
      </c>
      <c r="G328">
        <v>3.6324170693170843E-2</v>
      </c>
      <c r="H328">
        <v>-0.28235257293993138</v>
      </c>
    </row>
    <row r="329" spans="1:8" x14ac:dyDescent="0.25">
      <c r="A329">
        <v>0.19818162</v>
      </c>
      <c r="B329">
        <v>32.702014640313926</v>
      </c>
      <c r="C329">
        <v>-5.3407000000000003E-2</v>
      </c>
      <c r="D329">
        <v>6.796E-3</v>
      </c>
      <c r="E329">
        <v>2.9663836962785729E-2</v>
      </c>
      <c r="F329">
        <v>-1.2487847729378221E-2</v>
      </c>
      <c r="G329">
        <v>3.2185238297500127E-2</v>
      </c>
      <c r="H329">
        <v>-0.39845976614724682</v>
      </c>
    </row>
    <row r="330" spans="1:8" x14ac:dyDescent="0.25">
      <c r="A330">
        <v>0.19878767999999999</v>
      </c>
      <c r="B330">
        <v>32.802020801293487</v>
      </c>
      <c r="C330">
        <v>-4.0866E-2</v>
      </c>
      <c r="D330">
        <v>7.0660000000000002E-3</v>
      </c>
      <c r="E330">
        <v>2.258156897889194E-2</v>
      </c>
      <c r="F330">
        <v>-1.533349910684529E-2</v>
      </c>
      <c r="G330">
        <v>2.7295484102834291E-2</v>
      </c>
      <c r="H330">
        <v>-0.5965111356826911</v>
      </c>
    </row>
    <row r="331" spans="1:8" x14ac:dyDescent="0.25">
      <c r="A331">
        <v>0.19939374000000001</v>
      </c>
      <c r="B331">
        <v>32.902026962273041</v>
      </c>
      <c r="C331">
        <v>-4.6736E-2</v>
      </c>
      <c r="D331">
        <v>2.7E-4</v>
      </c>
      <c r="E331">
        <v>1.481580912350987E-2</v>
      </c>
      <c r="F331">
        <v>-1.6894600615024531E-2</v>
      </c>
      <c r="G331">
        <v>2.247077501835364E-2</v>
      </c>
      <c r="H331">
        <v>-0.85085998742583324</v>
      </c>
    </row>
    <row r="332" spans="1:8" x14ac:dyDescent="0.25">
      <c r="A332">
        <v>0.19999980000000001</v>
      </c>
      <c r="B332">
        <v>33.002033123252588</v>
      </c>
      <c r="C332">
        <v>-5.2873000000000003E-2</v>
      </c>
      <c r="D332">
        <v>4.1980000000000003E-3</v>
      </c>
      <c r="E332">
        <v>8.1476263243242912E-3</v>
      </c>
      <c r="F332">
        <v>-1.9222257742026249E-2</v>
      </c>
      <c r="G332">
        <v>2.087771556999736E-2</v>
      </c>
      <c r="H332">
        <v>-1.1698881307683859</v>
      </c>
    </row>
    <row r="333" spans="1:8" x14ac:dyDescent="0.25">
      <c r="A333">
        <v>0.20060586</v>
      </c>
      <c r="B333">
        <v>33.102039284232148</v>
      </c>
      <c r="C333">
        <v>-4.9671E-2</v>
      </c>
      <c r="D333">
        <v>8.6289999999999995E-3</v>
      </c>
      <c r="E333">
        <v>4.2458535694954161E-3</v>
      </c>
      <c r="F333">
        <v>-2.0095357335951379E-2</v>
      </c>
      <c r="G333">
        <v>2.0539003359295989E-2</v>
      </c>
      <c r="H333">
        <v>-1.3625734406031551</v>
      </c>
    </row>
    <row r="334" spans="1:8" x14ac:dyDescent="0.25">
      <c r="A334">
        <v>0.20121191999999999</v>
      </c>
      <c r="B334">
        <v>33.202045445211702</v>
      </c>
      <c r="C334">
        <v>-4.5401999999999998E-2</v>
      </c>
      <c r="D334">
        <v>2.5539999999999998E-3</v>
      </c>
      <c r="E334">
        <v>5.5390047374441552E-5</v>
      </c>
      <c r="F334">
        <v>-2.0341821365268051E-2</v>
      </c>
      <c r="G334">
        <v>2.034189677768088E-2</v>
      </c>
      <c r="H334">
        <v>-1.5680733695196689</v>
      </c>
    </row>
    <row r="335" spans="1:8" x14ac:dyDescent="0.25">
      <c r="A335">
        <v>0.20181798000000001</v>
      </c>
      <c r="B335">
        <v>33.302051606191249</v>
      </c>
      <c r="C335">
        <v>-4.0866E-2</v>
      </c>
      <c r="D335">
        <v>3.6080000000000001E-3</v>
      </c>
      <c r="E335">
        <v>-2.106052601752098E-3</v>
      </c>
      <c r="F335">
        <v>-1.8156233288995662E-2</v>
      </c>
      <c r="G335">
        <v>1.8277972119624779E-2</v>
      </c>
      <c r="H335">
        <v>-1.6862763596309469</v>
      </c>
    </row>
    <row r="336" spans="1:8" x14ac:dyDescent="0.25">
      <c r="A336">
        <v>0.20242404</v>
      </c>
      <c r="B336">
        <v>33.402057767170803</v>
      </c>
      <c r="C336">
        <v>-4.2200000000000001E-2</v>
      </c>
      <c r="D336">
        <v>9.6080000000000002E-3</v>
      </c>
      <c r="E336">
        <v>-2.9958636766570079E-3</v>
      </c>
      <c r="F336">
        <v>-1.410350363424699E-2</v>
      </c>
      <c r="G336">
        <v>1.441818344765841E-2</v>
      </c>
      <c r="H336">
        <v>-1.7801050008844801</v>
      </c>
    </row>
    <row r="337" spans="1:8" x14ac:dyDescent="0.25">
      <c r="A337">
        <v>0.20303009999999999</v>
      </c>
      <c r="B337">
        <v>33.502063928150363</v>
      </c>
      <c r="C337">
        <v>-4.9938000000000003E-2</v>
      </c>
      <c r="D337">
        <v>3.5270000000000002E-3</v>
      </c>
      <c r="E337">
        <v>-1.855324211465615E-3</v>
      </c>
      <c r="F337">
        <v>-9.1440946542337819E-3</v>
      </c>
      <c r="G337">
        <v>9.3304177277996145E-3</v>
      </c>
      <c r="H337">
        <v>-1.770977463919978</v>
      </c>
    </row>
    <row r="338" spans="1:8" x14ac:dyDescent="0.25">
      <c r="A338">
        <v>0.20363616000000001</v>
      </c>
      <c r="B338">
        <v>33.60207008912991</v>
      </c>
      <c r="C338">
        <v>-5.6075E-2</v>
      </c>
      <c r="D338">
        <v>3.5200000000000001E-3</v>
      </c>
      <c r="E338">
        <v>3.2621460694007478E-3</v>
      </c>
      <c r="F338">
        <v>-2.047983962664228E-3</v>
      </c>
      <c r="G338">
        <v>3.8517314664234608E-3</v>
      </c>
      <c r="H338">
        <v>-0.56061216939474234</v>
      </c>
    </row>
    <row r="339" spans="1:8" x14ac:dyDescent="0.25">
      <c r="A339">
        <v>0.20424222</v>
      </c>
      <c r="B339">
        <v>33.702076250109457</v>
      </c>
      <c r="C339">
        <v>-4.8336999999999998E-2</v>
      </c>
      <c r="D339">
        <v>7.9509999999999997E-3</v>
      </c>
      <c r="E339">
        <v>7.6986556523527122E-3</v>
      </c>
      <c r="F339">
        <v>7.1115747654391624E-3</v>
      </c>
      <c r="G339">
        <v>1.0480639030991071E-2</v>
      </c>
      <c r="H339">
        <v>0.74577868029369809</v>
      </c>
    </row>
    <row r="340" spans="1:8" x14ac:dyDescent="0.25">
      <c r="A340">
        <v>0.20484827999999999</v>
      </c>
      <c r="B340">
        <v>33.802082411089017</v>
      </c>
      <c r="C340">
        <v>-5.8742999999999997E-2</v>
      </c>
      <c r="D340">
        <v>4.1859999999999996E-3</v>
      </c>
      <c r="E340">
        <v>1.4307692345937321E-2</v>
      </c>
      <c r="F340">
        <v>1.548247621242812E-2</v>
      </c>
      <c r="G340">
        <v>2.1081203237348571E-2</v>
      </c>
      <c r="H340">
        <v>0.82481302761969078</v>
      </c>
    </row>
    <row r="341" spans="1:8" x14ac:dyDescent="0.25">
      <c r="A341">
        <v>0.20545434000000001</v>
      </c>
      <c r="B341">
        <v>33.902088572068571</v>
      </c>
      <c r="C341">
        <v>-5.2873000000000003E-2</v>
      </c>
      <c r="D341">
        <v>2.0709999999999999E-3</v>
      </c>
      <c r="E341">
        <v>2.1897838227850911E-2</v>
      </c>
      <c r="F341">
        <v>2.4654386954293051E-2</v>
      </c>
      <c r="G341">
        <v>3.2975052921036287E-2</v>
      </c>
      <c r="H341">
        <v>0.84454321401779897</v>
      </c>
    </row>
    <row r="342" spans="1:8" x14ac:dyDescent="0.25">
      <c r="A342">
        <v>0.2060604</v>
      </c>
      <c r="B342">
        <v>34.002094733048118</v>
      </c>
      <c r="C342">
        <v>-6.4346E-2</v>
      </c>
      <c r="D342">
        <v>4.2360000000000002E-3</v>
      </c>
      <c r="E342">
        <v>2.8884370737278842E-2</v>
      </c>
      <c r="F342">
        <v>3.219572761169822E-2</v>
      </c>
      <c r="G342">
        <v>4.3253574989071571E-2</v>
      </c>
      <c r="H342">
        <v>0.83955849630680446</v>
      </c>
    </row>
    <row r="343" spans="1:8" x14ac:dyDescent="0.25">
      <c r="A343">
        <v>0.20666646</v>
      </c>
      <c r="B343">
        <v>34.102100894027679</v>
      </c>
      <c r="C343">
        <v>-5.5541E-2</v>
      </c>
      <c r="D343">
        <v>9.1310000000000002E-3</v>
      </c>
      <c r="E343">
        <v>3.7855852981369391E-2</v>
      </c>
      <c r="F343">
        <v>4.0118172242457742E-2</v>
      </c>
      <c r="G343">
        <v>5.5159163781030619E-2</v>
      </c>
      <c r="H343">
        <v>0.81440378122686141</v>
      </c>
    </row>
    <row r="344" spans="1:8" x14ac:dyDescent="0.25">
      <c r="A344">
        <v>0.20727251999999999</v>
      </c>
      <c r="B344">
        <v>34.202107055007232</v>
      </c>
      <c r="C344">
        <v>-4.2466999999999998E-2</v>
      </c>
      <c r="D344">
        <v>2.7859999999999998E-3</v>
      </c>
      <c r="E344">
        <v>4.4792655342312568E-2</v>
      </c>
      <c r="F344">
        <v>4.5670851930160523E-2</v>
      </c>
      <c r="G344">
        <v>6.3970373522763246E-2</v>
      </c>
      <c r="H344">
        <v>0.79510560265904484</v>
      </c>
    </row>
    <row r="345" spans="1:8" x14ac:dyDescent="0.25">
      <c r="A345">
        <v>0.20787858000000001</v>
      </c>
      <c r="B345">
        <v>34.302113215986793</v>
      </c>
      <c r="C345">
        <v>-4.2466999999999998E-2</v>
      </c>
      <c r="D345">
        <v>5.1390000000000003E-3</v>
      </c>
      <c r="E345">
        <v>5.2813777845932892E-2</v>
      </c>
      <c r="F345">
        <v>5.0950917063561342E-2</v>
      </c>
      <c r="G345">
        <v>7.3384542513920861E-2</v>
      </c>
      <c r="H345">
        <v>0.76744734988846119</v>
      </c>
    </row>
    <row r="346" spans="1:8" x14ac:dyDescent="0.25">
      <c r="A346">
        <v>0.20848464</v>
      </c>
      <c r="B346">
        <v>34.40211937696634</v>
      </c>
      <c r="C346">
        <v>-4.5669000000000001E-2</v>
      </c>
      <c r="D346">
        <v>9.5390000000000006E-3</v>
      </c>
      <c r="E346">
        <v>5.6687927226401313E-2</v>
      </c>
      <c r="F346">
        <v>5.5960290414539662E-2</v>
      </c>
      <c r="G346">
        <v>7.9655980293417958E-2</v>
      </c>
      <c r="H346">
        <v>0.7789388806187002</v>
      </c>
    </row>
    <row r="347" spans="1:8" x14ac:dyDescent="0.25">
      <c r="A347">
        <v>0.20909069999999999</v>
      </c>
      <c r="B347">
        <v>34.502125537945894</v>
      </c>
      <c r="C347">
        <v>-5.314E-2</v>
      </c>
      <c r="D347">
        <v>1.7440000000000001E-3</v>
      </c>
      <c r="E347">
        <v>6.0741244812622781E-2</v>
      </c>
      <c r="F347">
        <v>5.9914131765382489E-2</v>
      </c>
      <c r="G347">
        <v>8.5318239589120617E-2</v>
      </c>
      <c r="H347">
        <v>0.77854310136214377</v>
      </c>
    </row>
    <row r="348" spans="1:8" x14ac:dyDescent="0.25">
      <c r="A348">
        <v>0.20969676000000001</v>
      </c>
      <c r="B348">
        <v>34.602131698925447</v>
      </c>
      <c r="C348">
        <v>-5.2606E-2</v>
      </c>
      <c r="D348">
        <v>4.1859999999999996E-3</v>
      </c>
      <c r="E348">
        <v>6.0153337343846432E-2</v>
      </c>
      <c r="F348">
        <v>6.164248333902915E-2</v>
      </c>
      <c r="G348">
        <v>8.6129087687058875E-2</v>
      </c>
      <c r="H348">
        <v>0.7976241313308865</v>
      </c>
    </row>
    <row r="349" spans="1:8" x14ac:dyDescent="0.25">
      <c r="A349">
        <v>0.21030282</v>
      </c>
      <c r="B349">
        <v>34.702137859905001</v>
      </c>
      <c r="C349">
        <v>-6.5146999999999997E-2</v>
      </c>
      <c r="D349">
        <v>7.1980000000000004E-3</v>
      </c>
      <c r="E349">
        <v>5.7845169445327839E-2</v>
      </c>
      <c r="F349">
        <v>6.6087069231010001E-2</v>
      </c>
      <c r="G349">
        <v>8.7826899909441175E-2</v>
      </c>
      <c r="H349">
        <v>0.85180365700210592</v>
      </c>
    </row>
    <row r="350" spans="1:8" x14ac:dyDescent="0.25">
      <c r="A350">
        <v>0.21090887999999999</v>
      </c>
      <c r="B350">
        <v>34.802144020884548</v>
      </c>
      <c r="C350">
        <v>-5.9810000000000002E-2</v>
      </c>
      <c r="D350">
        <v>2.4659999999999999E-3</v>
      </c>
      <c r="E350">
        <v>5.143182440082196E-2</v>
      </c>
      <c r="F350">
        <v>7.1317083694106331E-2</v>
      </c>
      <c r="G350">
        <v>8.7928146732597259E-2</v>
      </c>
      <c r="H350">
        <v>0.94600238624633115</v>
      </c>
    </row>
    <row r="351" spans="1:8" x14ac:dyDescent="0.25">
      <c r="A351">
        <v>0.21151494000000001</v>
      </c>
      <c r="B351">
        <v>34.902150181864108</v>
      </c>
      <c r="C351">
        <v>-4.3801E-2</v>
      </c>
      <c r="D351">
        <v>2.8110000000000001E-3</v>
      </c>
      <c r="E351">
        <v>4.8293711208852327E-2</v>
      </c>
      <c r="F351">
        <v>7.3745186408958274E-2</v>
      </c>
      <c r="G351">
        <v>8.815120566853317E-2</v>
      </c>
      <c r="H351">
        <v>0.99100326353823831</v>
      </c>
    </row>
    <row r="352" spans="1:8" x14ac:dyDescent="0.25">
      <c r="A352">
        <v>0.212121</v>
      </c>
      <c r="B352">
        <v>35.002156342843662</v>
      </c>
      <c r="C352">
        <v>-5.2873000000000003E-2</v>
      </c>
      <c r="D352">
        <v>6.6959999999999997E-3</v>
      </c>
      <c r="E352">
        <v>3.8825621227270027E-2</v>
      </c>
      <c r="F352">
        <v>7.9825439437555323E-2</v>
      </c>
      <c r="G352">
        <v>8.8766714736337141E-2</v>
      </c>
      <c r="H352">
        <v>1.1181027099322369</v>
      </c>
    </row>
    <row r="353" spans="1:8" x14ac:dyDescent="0.25">
      <c r="A353">
        <v>0.21272706</v>
      </c>
      <c r="B353">
        <v>35.102162503823209</v>
      </c>
      <c r="C353">
        <v>-5.1005000000000002E-2</v>
      </c>
      <c r="D353">
        <v>8.0579999999999992E-3</v>
      </c>
      <c r="E353">
        <v>2.676630800211614E-2</v>
      </c>
      <c r="F353">
        <v>8.5732385503381886E-2</v>
      </c>
      <c r="G353">
        <v>8.9813568953497389E-2</v>
      </c>
      <c r="H353">
        <v>1.2681778059682129</v>
      </c>
    </row>
    <row r="354" spans="1:8" x14ac:dyDescent="0.25">
      <c r="A354">
        <v>0.21333311999999999</v>
      </c>
      <c r="B354">
        <v>35.202168664802763</v>
      </c>
      <c r="C354">
        <v>-5.4206999999999998E-2</v>
      </c>
      <c r="D354">
        <v>3.6709999999999998E-3</v>
      </c>
      <c r="E354">
        <v>1.7923249612471041E-2</v>
      </c>
      <c r="F354">
        <v>9.316291643647498E-2</v>
      </c>
      <c r="G354">
        <v>9.4871343806338937E-2</v>
      </c>
      <c r="H354">
        <v>1.3807324342084659</v>
      </c>
    </row>
    <row r="355" spans="1:8" x14ac:dyDescent="0.25">
      <c r="A355">
        <v>0.21393918000000001</v>
      </c>
      <c r="B355">
        <v>35.302174825782323</v>
      </c>
      <c r="C355">
        <v>-5.7409000000000002E-2</v>
      </c>
      <c r="D355">
        <v>5.8859999999999997E-3</v>
      </c>
      <c r="E355">
        <v>1.209683171187834E-2</v>
      </c>
      <c r="F355">
        <v>9.9576335668745117E-2</v>
      </c>
      <c r="G355">
        <v>0.10030842418600799</v>
      </c>
      <c r="H355">
        <v>1.4499057130113491</v>
      </c>
    </row>
    <row r="356" spans="1:8" x14ac:dyDescent="0.25">
      <c r="A356">
        <v>0.21454524</v>
      </c>
      <c r="B356">
        <v>35.40218098676187</v>
      </c>
      <c r="C356">
        <v>-3.7664000000000003E-2</v>
      </c>
      <c r="D356">
        <v>7.0910000000000001E-3</v>
      </c>
      <c r="E356">
        <v>9.7099438527548983E-3</v>
      </c>
      <c r="F356">
        <v>0.1078314689178624</v>
      </c>
      <c r="G356">
        <v>0.108267763894003</v>
      </c>
      <c r="H356">
        <v>1.480991129625014</v>
      </c>
    </row>
    <row r="357" spans="1:8" x14ac:dyDescent="0.25">
      <c r="A357">
        <v>0.21515129999999999</v>
      </c>
      <c r="B357">
        <v>35.502187147741417</v>
      </c>
      <c r="C357">
        <v>-5.7409000000000002E-2</v>
      </c>
      <c r="D357">
        <v>9.7300000000000002E-4</v>
      </c>
      <c r="E357">
        <v>8.6694345742575271E-3</v>
      </c>
      <c r="F357">
        <v>0.11206747236575799</v>
      </c>
      <c r="G357">
        <v>0.1124023018371388</v>
      </c>
      <c r="H357">
        <v>1.493591029265289</v>
      </c>
    </row>
    <row r="358" spans="1:8" x14ac:dyDescent="0.25">
      <c r="A358">
        <v>0.21575736000000001</v>
      </c>
      <c r="B358">
        <v>35.602193308720977</v>
      </c>
      <c r="C358">
        <v>-6.0076999999999998E-2</v>
      </c>
      <c r="D358">
        <v>4.3550000000000004E-3</v>
      </c>
      <c r="E358">
        <v>9.7408509951181794E-3</v>
      </c>
      <c r="F358">
        <v>0.1165122367949246</v>
      </c>
      <c r="G358">
        <v>0.1169187132201927</v>
      </c>
      <c r="H358">
        <v>1.4873866252412851</v>
      </c>
    </row>
    <row r="359" spans="1:8" x14ac:dyDescent="0.25">
      <c r="A359">
        <v>0.21636342</v>
      </c>
      <c r="B359">
        <v>35.702199469700531</v>
      </c>
      <c r="C359">
        <v>-5.2073000000000001E-2</v>
      </c>
      <c r="D359">
        <v>6.5770000000000004E-3</v>
      </c>
      <c r="E359">
        <v>9.231126590112472E-3</v>
      </c>
      <c r="F359">
        <v>0.11401165886159351</v>
      </c>
      <c r="G359">
        <v>0.11438475446708379</v>
      </c>
      <c r="H359">
        <v>1.490006047363795</v>
      </c>
    </row>
    <row r="360" spans="1:8" x14ac:dyDescent="0.25">
      <c r="A360">
        <v>0.21696947999999999</v>
      </c>
      <c r="B360">
        <v>35.802205630680078</v>
      </c>
      <c r="C360">
        <v>-4.0065999999999997E-2</v>
      </c>
      <c r="D360">
        <v>2.7859999999999998E-3</v>
      </c>
      <c r="E360">
        <v>1.522955562430121E-2</v>
      </c>
      <c r="F360">
        <v>0.1180787945373363</v>
      </c>
      <c r="G360">
        <v>0.1190568817158595</v>
      </c>
      <c r="H360">
        <v>1.442526561754534</v>
      </c>
    </row>
    <row r="361" spans="1:8" x14ac:dyDescent="0.25">
      <c r="A361">
        <v>0.21757554000000001</v>
      </c>
      <c r="B361">
        <v>35.902211791659639</v>
      </c>
      <c r="C361">
        <v>-4.7003000000000003E-2</v>
      </c>
      <c r="D361">
        <v>5.9179999999999996E-3</v>
      </c>
      <c r="E361">
        <v>2.1330129540422901E-2</v>
      </c>
      <c r="F361">
        <v>0.1166164975465174</v>
      </c>
      <c r="G361">
        <v>0.11855117851049871</v>
      </c>
      <c r="H361">
        <v>1.3898877603790709</v>
      </c>
    </row>
    <row r="362" spans="1:8" x14ac:dyDescent="0.25">
      <c r="A362">
        <v>0.2181816</v>
      </c>
      <c r="B362">
        <v>36.002217952639192</v>
      </c>
      <c r="C362">
        <v>-3.3929000000000001E-2</v>
      </c>
      <c r="D362">
        <v>6.6270000000000001E-3</v>
      </c>
      <c r="E362">
        <v>2.9002648952726629E-2</v>
      </c>
      <c r="F362">
        <v>0.1124547984004042</v>
      </c>
      <c r="G362">
        <v>0.1161345569998468</v>
      </c>
      <c r="H362">
        <v>1.3183916614848239</v>
      </c>
    </row>
    <row r="363" spans="1:8" x14ac:dyDescent="0.25">
      <c r="A363">
        <v>0.21878765999999999</v>
      </c>
      <c r="B363">
        <v>36.102224113618753</v>
      </c>
      <c r="C363">
        <v>-5.0738999999999999E-2</v>
      </c>
      <c r="D363">
        <v>8.5909999999999997E-3</v>
      </c>
      <c r="E363">
        <v>3.3300611089992903E-2</v>
      </c>
      <c r="F363">
        <v>0.1062027484951108</v>
      </c>
      <c r="G363">
        <v>0.1113011881647394</v>
      </c>
      <c r="H363">
        <v>1.2669488228753649</v>
      </c>
    </row>
    <row r="364" spans="1:8" x14ac:dyDescent="0.25">
      <c r="A364">
        <v>0.21939371999999999</v>
      </c>
      <c r="B364">
        <v>36.2022302745983</v>
      </c>
      <c r="C364">
        <v>-5.2873000000000003E-2</v>
      </c>
      <c r="D364">
        <v>2.4849999999999998E-3</v>
      </c>
      <c r="E364">
        <v>3.2357519133368082E-2</v>
      </c>
      <c r="F364">
        <v>9.7765760890059394E-2</v>
      </c>
      <c r="G364">
        <v>0.102981323777074</v>
      </c>
      <c r="H364">
        <v>1.251174414258041</v>
      </c>
    </row>
    <row r="365" spans="1:8" x14ac:dyDescent="0.25">
      <c r="A365">
        <v>0.21999978000000001</v>
      </c>
      <c r="B365">
        <v>36.302236435577854</v>
      </c>
      <c r="C365">
        <v>-5.9277000000000003E-2</v>
      </c>
      <c r="D365">
        <v>5.6979999999999999E-3</v>
      </c>
      <c r="E365">
        <v>3.7162006279776352E-2</v>
      </c>
      <c r="F365">
        <v>9.5311069355417846E-2</v>
      </c>
      <c r="G365">
        <v>0.1022996317315532</v>
      </c>
      <c r="H365">
        <v>1.199025047192998</v>
      </c>
    </row>
    <row r="366" spans="1:8" x14ac:dyDescent="0.25">
      <c r="A366">
        <v>0.22060584</v>
      </c>
      <c r="B366">
        <v>36.402242596557407</v>
      </c>
      <c r="C366">
        <v>-5.2606E-2</v>
      </c>
      <c r="D366">
        <v>6.7330000000000003E-3</v>
      </c>
      <c r="E366">
        <v>4.3753048956886427E-2</v>
      </c>
      <c r="F366">
        <v>0.10137125551670401</v>
      </c>
      <c r="G366">
        <v>0.1104104195176189</v>
      </c>
      <c r="H366">
        <v>1.163338623816965</v>
      </c>
    </row>
    <row r="367" spans="1:8" x14ac:dyDescent="0.25">
      <c r="A367">
        <v>0.22121189999999999</v>
      </c>
      <c r="B367">
        <v>36.502248757536961</v>
      </c>
      <c r="C367">
        <v>-5.8476E-2</v>
      </c>
      <c r="D367">
        <v>-1.9000000000000001E-5</v>
      </c>
      <c r="E367">
        <v>4.3366508994978972E-2</v>
      </c>
      <c r="F367">
        <v>9.8695155984577093E-2</v>
      </c>
      <c r="G367">
        <v>0.1078025413301171</v>
      </c>
      <c r="H367">
        <v>1.1567934549063881</v>
      </c>
    </row>
    <row r="368" spans="1:8" x14ac:dyDescent="0.25">
      <c r="A368">
        <v>0.22181796000000001</v>
      </c>
      <c r="B368">
        <v>36.602254918516508</v>
      </c>
      <c r="C368">
        <v>-5.1271999999999998E-2</v>
      </c>
      <c r="D368">
        <v>6.3629999999999997E-3</v>
      </c>
      <c r="E368">
        <v>5.4936288161897183E-2</v>
      </c>
      <c r="F368">
        <v>0.1017969330350729</v>
      </c>
      <c r="G368">
        <v>0.1156745924235487</v>
      </c>
      <c r="H368">
        <v>1.0759221156711569</v>
      </c>
    </row>
    <row r="369" spans="1:8" x14ac:dyDescent="0.25">
      <c r="A369">
        <v>0.22242402</v>
      </c>
      <c r="B369">
        <v>36.702261079496061</v>
      </c>
      <c r="C369">
        <v>-4.8070000000000002E-2</v>
      </c>
      <c r="D369">
        <v>7.9819999999999995E-3</v>
      </c>
      <c r="E369">
        <v>6.4920010778227066E-2</v>
      </c>
      <c r="F369">
        <v>0.1126669206450351</v>
      </c>
      <c r="G369">
        <v>0.13003246828034809</v>
      </c>
      <c r="H369">
        <v>1.048051813132812</v>
      </c>
    </row>
    <row r="370" spans="1:8" x14ac:dyDescent="0.25">
      <c r="A370">
        <v>0.22303007999999999</v>
      </c>
      <c r="B370">
        <v>36.802267240475622</v>
      </c>
      <c r="C370">
        <v>-5.2073000000000001E-2</v>
      </c>
      <c r="D370">
        <v>3.6649999999999999E-3</v>
      </c>
      <c r="E370">
        <v>7.1123780725321106E-2</v>
      </c>
      <c r="F370">
        <v>0.1202073905618066</v>
      </c>
      <c r="G370">
        <v>0.13967250599292</v>
      </c>
      <c r="H370">
        <v>1.0365201887013109</v>
      </c>
    </row>
    <row r="371" spans="1:8" x14ac:dyDescent="0.25">
      <c r="A371">
        <v>0.22363614000000001</v>
      </c>
      <c r="B371">
        <v>36.902273401455169</v>
      </c>
      <c r="C371">
        <v>-5.5541E-2</v>
      </c>
      <c r="D371">
        <v>5.2269999999999999E-3</v>
      </c>
      <c r="E371">
        <v>8.4940264254374773E-2</v>
      </c>
      <c r="F371">
        <v>0.12860526476955539</v>
      </c>
      <c r="G371">
        <v>0.15412385479882881</v>
      </c>
      <c r="H371">
        <v>0.98709413328477336</v>
      </c>
    </row>
    <row r="372" spans="1:8" x14ac:dyDescent="0.25">
      <c r="A372">
        <v>0.2242422</v>
      </c>
      <c r="B372">
        <v>37.002279562434722</v>
      </c>
      <c r="C372">
        <v>-5.4474000000000002E-2</v>
      </c>
      <c r="D372">
        <v>5.5719999999999997E-3</v>
      </c>
      <c r="E372">
        <v>0.10253728935042</v>
      </c>
      <c r="F372">
        <v>0.1327272813076758</v>
      </c>
      <c r="G372">
        <v>0.16772127745357371</v>
      </c>
      <c r="H372">
        <v>0.91302425622358041</v>
      </c>
    </row>
    <row r="373" spans="1:8" x14ac:dyDescent="0.25">
      <c r="A373">
        <v>0.22484825999999999</v>
      </c>
      <c r="B373">
        <v>37.102285723414283</v>
      </c>
      <c r="C373">
        <v>-5.8209999999999998E-2</v>
      </c>
      <c r="D373">
        <v>7.2610000000000001E-3</v>
      </c>
      <c r="E373">
        <v>0.1087870132678275</v>
      </c>
      <c r="F373">
        <v>0.14561726255541779</v>
      </c>
      <c r="G373">
        <v>0.18176633739465611</v>
      </c>
      <c r="H373">
        <v>0.92916986169776283</v>
      </c>
    </row>
    <row r="374" spans="1:8" x14ac:dyDescent="0.25">
      <c r="A374">
        <v>0.22545432000000001</v>
      </c>
      <c r="B374">
        <v>37.20229188439383</v>
      </c>
      <c r="C374">
        <v>-5.1005000000000002E-2</v>
      </c>
      <c r="D374">
        <v>1.694E-3</v>
      </c>
      <c r="E374">
        <v>0.1225149580686813</v>
      </c>
      <c r="F374">
        <v>0.15455951539624191</v>
      </c>
      <c r="G374">
        <v>0.1972271754857628</v>
      </c>
      <c r="H374">
        <v>0.90053984436584733</v>
      </c>
    </row>
    <row r="375" spans="1:8" x14ac:dyDescent="0.25">
      <c r="A375">
        <v>0.22606038000000001</v>
      </c>
      <c r="B375">
        <v>37.302298045373377</v>
      </c>
      <c r="C375">
        <v>-3.8732000000000003E-2</v>
      </c>
      <c r="D375">
        <v>6.2379999999999996E-3</v>
      </c>
      <c r="E375">
        <v>0.13876356641586429</v>
      </c>
      <c r="F375">
        <v>0.15674095734937221</v>
      </c>
      <c r="G375">
        <v>0.2093395688235927</v>
      </c>
      <c r="H375">
        <v>0.84615953994764304</v>
      </c>
    </row>
    <row r="376" spans="1:8" x14ac:dyDescent="0.25">
      <c r="A376">
        <v>0.22666644</v>
      </c>
      <c r="B376">
        <v>37.402304206352937</v>
      </c>
      <c r="C376">
        <v>-4.0866E-2</v>
      </c>
      <c r="D376">
        <v>7.731E-3</v>
      </c>
      <c r="E376">
        <v>0.14843727968304771</v>
      </c>
      <c r="F376">
        <v>0.1671287080851481</v>
      </c>
      <c r="G376">
        <v>0.2235299332660258</v>
      </c>
      <c r="H376">
        <v>0.84456048204929124</v>
      </c>
    </row>
    <row r="377" spans="1:8" x14ac:dyDescent="0.25">
      <c r="A377">
        <v>0.22727249999999999</v>
      </c>
      <c r="B377">
        <v>37.502310367332491</v>
      </c>
      <c r="C377">
        <v>-5.0738999999999999E-2</v>
      </c>
      <c r="D377">
        <v>1.0920000000000001E-3</v>
      </c>
      <c r="E377">
        <v>0.16459804403418729</v>
      </c>
      <c r="F377">
        <v>0.17543208433319071</v>
      </c>
      <c r="G377">
        <v>0.2405596231984245</v>
      </c>
      <c r="H377">
        <v>0.81724938902214372</v>
      </c>
    </row>
    <row r="378" spans="1:8" x14ac:dyDescent="0.25">
      <c r="A378">
        <v>0.22787856000000001</v>
      </c>
      <c r="B378">
        <v>37.602316528312038</v>
      </c>
      <c r="C378">
        <v>-4.4867999999999998E-2</v>
      </c>
      <c r="D378">
        <v>7.1539999999999998E-3</v>
      </c>
      <c r="E378">
        <v>0.17334447924129931</v>
      </c>
      <c r="F378">
        <v>0.18778295764296871</v>
      </c>
      <c r="G378">
        <v>0.25555967534917989</v>
      </c>
      <c r="H378">
        <v>0.82535855087285037</v>
      </c>
    </row>
    <row r="379" spans="1:8" x14ac:dyDescent="0.25">
      <c r="A379">
        <v>0.22848462</v>
      </c>
      <c r="B379">
        <v>37.702322689291599</v>
      </c>
      <c r="C379">
        <v>-5.8742999999999997E-2</v>
      </c>
      <c r="D379">
        <v>6.5830000000000003E-3</v>
      </c>
      <c r="E379">
        <v>0.1824331414365073</v>
      </c>
      <c r="F379">
        <v>0.19517913609140841</v>
      </c>
      <c r="G379">
        <v>0.26716426830656298</v>
      </c>
      <c r="H379">
        <v>0.81913953788255467</v>
      </c>
    </row>
    <row r="380" spans="1:8" x14ac:dyDescent="0.25">
      <c r="A380">
        <v>0.22909067999999999</v>
      </c>
      <c r="B380">
        <v>37.802328850271152</v>
      </c>
      <c r="C380">
        <v>-4.9938000000000003E-2</v>
      </c>
      <c r="D380">
        <v>2.1459999999999999E-3</v>
      </c>
      <c r="E380">
        <v>0.19042860450190849</v>
      </c>
      <c r="F380">
        <v>0.20090935715444611</v>
      </c>
      <c r="G380">
        <v>0.27681694891165359</v>
      </c>
      <c r="H380">
        <v>0.81217360795844107</v>
      </c>
    </row>
    <row r="381" spans="1:8" x14ac:dyDescent="0.25">
      <c r="A381">
        <v>0.22969674000000001</v>
      </c>
      <c r="B381">
        <v>37.902335011250713</v>
      </c>
      <c r="C381">
        <v>-5.2873000000000003E-2</v>
      </c>
      <c r="D381">
        <v>5.8050000000000003E-3</v>
      </c>
      <c r="E381">
        <v>0.20083383175133671</v>
      </c>
      <c r="F381">
        <v>0.20735658526203449</v>
      </c>
      <c r="G381">
        <v>0.28867106094559519</v>
      </c>
      <c r="H381">
        <v>0.80137648657278682</v>
      </c>
    </row>
    <row r="382" spans="1:8" x14ac:dyDescent="0.25">
      <c r="A382">
        <v>0.2303028</v>
      </c>
      <c r="B382">
        <v>38.00234117223026</v>
      </c>
      <c r="C382">
        <v>-5.3940000000000002E-2</v>
      </c>
      <c r="D382">
        <v>6.2630000000000003E-3</v>
      </c>
      <c r="E382">
        <v>0.21615179016532879</v>
      </c>
      <c r="F382">
        <v>0.2085917983556638</v>
      </c>
      <c r="G382">
        <v>0.30038664206806243</v>
      </c>
      <c r="H382">
        <v>0.76760108811831762</v>
      </c>
    </row>
    <row r="383" spans="1:8" x14ac:dyDescent="0.25">
      <c r="A383">
        <v>0.23090885999999999</v>
      </c>
      <c r="B383">
        <v>38.102347333209813</v>
      </c>
      <c r="C383">
        <v>-6.0344000000000002E-2</v>
      </c>
      <c r="D383">
        <v>6.2189999999999997E-3</v>
      </c>
      <c r="E383">
        <v>0.22353192994576679</v>
      </c>
      <c r="F383">
        <v>0.2202054253059236</v>
      </c>
      <c r="G383">
        <v>0.31377850952454012</v>
      </c>
      <c r="H383">
        <v>0.77790174172417414</v>
      </c>
    </row>
    <row r="384" spans="1:8" x14ac:dyDescent="0.25">
      <c r="A384">
        <v>0.23151492000000001</v>
      </c>
      <c r="B384">
        <v>38.202353494189367</v>
      </c>
      <c r="C384">
        <v>-3.8464999999999999E-2</v>
      </c>
      <c r="D384">
        <v>2.127E-3</v>
      </c>
      <c r="E384">
        <v>0.22973208452134511</v>
      </c>
      <c r="F384">
        <v>0.2210983249449778</v>
      </c>
      <c r="G384">
        <v>0.3188436920373327</v>
      </c>
      <c r="H384">
        <v>0.76624971169145384</v>
      </c>
    </row>
    <row r="385" spans="1:8" x14ac:dyDescent="0.25">
      <c r="A385">
        <v>0.23212098</v>
      </c>
      <c r="B385">
        <v>38.302359655168921</v>
      </c>
      <c r="C385">
        <v>-5.9277000000000003E-2</v>
      </c>
      <c r="D385">
        <v>7.0910000000000001E-3</v>
      </c>
      <c r="E385">
        <v>0.23837390311796891</v>
      </c>
      <c r="F385">
        <v>0.2172320371770935</v>
      </c>
      <c r="G385">
        <v>0.3225087218414488</v>
      </c>
      <c r="H385">
        <v>0.73902758609553698</v>
      </c>
    </row>
    <row r="386" spans="1:8" x14ac:dyDescent="0.25">
      <c r="A386">
        <v>0.23272704</v>
      </c>
      <c r="B386">
        <v>38.402365816148468</v>
      </c>
      <c r="C386">
        <v>-6.0344000000000002E-2</v>
      </c>
      <c r="D386">
        <v>5.4219999999999997E-3</v>
      </c>
      <c r="E386">
        <v>0.24630597116484221</v>
      </c>
      <c r="F386">
        <v>0.22222531153018829</v>
      </c>
      <c r="G386">
        <v>0.33173893427836493</v>
      </c>
      <c r="H386">
        <v>0.73404729183791906</v>
      </c>
    </row>
    <row r="387" spans="1:8" x14ac:dyDescent="0.25">
      <c r="A387">
        <v>0.23333309999999999</v>
      </c>
      <c r="B387">
        <v>38.502371977128021</v>
      </c>
      <c r="C387">
        <v>-3.9265000000000001E-2</v>
      </c>
      <c r="D387">
        <v>4.0099999999999999E-4</v>
      </c>
      <c r="E387">
        <v>0.26147953504828808</v>
      </c>
      <c r="F387">
        <v>0.21866329658493749</v>
      </c>
      <c r="G387">
        <v>0.34085947914420878</v>
      </c>
      <c r="H387">
        <v>0.69645945063833914</v>
      </c>
    </row>
    <row r="388" spans="1:8" x14ac:dyDescent="0.25">
      <c r="A388">
        <v>0.23393916000000001</v>
      </c>
      <c r="B388">
        <v>38.602378138107582</v>
      </c>
      <c r="C388">
        <v>-5.9277000000000003E-2</v>
      </c>
      <c r="D388">
        <v>7.8379999999999995E-3</v>
      </c>
      <c r="E388">
        <v>0.27495969057900788</v>
      </c>
      <c r="F388">
        <v>0.20968548965349559</v>
      </c>
      <c r="G388">
        <v>0.34579016182437872</v>
      </c>
      <c r="H388">
        <v>0.6515192868400449</v>
      </c>
    </row>
    <row r="389" spans="1:8" x14ac:dyDescent="0.25">
      <c r="A389">
        <v>0.23454522</v>
      </c>
      <c r="B389">
        <v>38.702384299087129</v>
      </c>
      <c r="C389">
        <v>-3.4729000000000003E-2</v>
      </c>
      <c r="D389">
        <v>6.0749999999999997E-3</v>
      </c>
      <c r="E389">
        <v>0.28242782619428353</v>
      </c>
      <c r="F389">
        <v>0.2047462932520803</v>
      </c>
      <c r="G389">
        <v>0.34883595228888792</v>
      </c>
      <c r="H389">
        <v>0.62727597658525625</v>
      </c>
    </row>
    <row r="390" spans="1:8" x14ac:dyDescent="0.25">
      <c r="A390">
        <v>0.23515127999999999</v>
      </c>
      <c r="B390">
        <v>38.802390460066682</v>
      </c>
      <c r="C390">
        <v>-5.314E-2</v>
      </c>
      <c r="D390">
        <v>1.8699999999999999E-3</v>
      </c>
      <c r="E390">
        <v>0.29669531692988949</v>
      </c>
      <c r="F390">
        <v>0.1953214724758382</v>
      </c>
      <c r="G390">
        <v>0.35521625624154263</v>
      </c>
      <c r="H390">
        <v>0.58220423885767747</v>
      </c>
    </row>
    <row r="391" spans="1:8" x14ac:dyDescent="0.25">
      <c r="A391">
        <v>0.23575734000000001</v>
      </c>
      <c r="B391">
        <v>38.902396621046243</v>
      </c>
      <c r="C391">
        <v>-5.3940000000000002E-2</v>
      </c>
      <c r="D391">
        <v>7.6810000000000003E-3</v>
      </c>
      <c r="E391">
        <v>0.30336282905706979</v>
      </c>
      <c r="F391">
        <v>0.18571370993346989</v>
      </c>
      <c r="G391">
        <v>0.35569451515417272</v>
      </c>
      <c r="H391">
        <v>0.54932980496700068</v>
      </c>
    </row>
    <row r="392" spans="1:8" x14ac:dyDescent="0.25">
      <c r="A392">
        <v>0.2363634</v>
      </c>
      <c r="B392">
        <v>39.00240278202579</v>
      </c>
      <c r="C392">
        <v>-6.2479E-2</v>
      </c>
      <c r="D392">
        <v>5.3280000000000003E-3</v>
      </c>
      <c r="E392">
        <v>0.30584589502201243</v>
      </c>
      <c r="F392">
        <v>0.1689236957650975</v>
      </c>
      <c r="G392">
        <v>0.34939508653207341</v>
      </c>
      <c r="H392">
        <v>0.5046198774591929</v>
      </c>
    </row>
    <row r="393" spans="1:8" x14ac:dyDescent="0.25">
      <c r="A393">
        <v>0.23696945999999999</v>
      </c>
      <c r="B393">
        <v>39.102408943005337</v>
      </c>
      <c r="C393">
        <v>-4.3801E-2</v>
      </c>
      <c r="D393">
        <v>5.535E-3</v>
      </c>
      <c r="E393">
        <v>0.32483258698267647</v>
      </c>
      <c r="F393">
        <v>0.16803043162457559</v>
      </c>
      <c r="G393">
        <v>0.36571906638538731</v>
      </c>
      <c r="H393">
        <v>0.47737835494816949</v>
      </c>
    </row>
    <row r="394" spans="1:8" x14ac:dyDescent="0.25">
      <c r="A394">
        <v>0.23757552000000001</v>
      </c>
      <c r="B394">
        <v>39.202415103984897</v>
      </c>
      <c r="C394">
        <v>-4.9138000000000001E-2</v>
      </c>
      <c r="D394">
        <v>3.6519999999999999E-3</v>
      </c>
      <c r="E394">
        <v>0.32450760989330479</v>
      </c>
      <c r="F394">
        <v>0.14871847490454429</v>
      </c>
      <c r="G394">
        <v>0.35696270625458743</v>
      </c>
      <c r="H394">
        <v>0.42972616831394028</v>
      </c>
    </row>
    <row r="395" spans="1:8" x14ac:dyDescent="0.25">
      <c r="A395">
        <v>0.23818158</v>
      </c>
      <c r="B395">
        <v>39.302421264964451</v>
      </c>
      <c r="C395">
        <v>-5.0472000000000003E-2</v>
      </c>
      <c r="D395">
        <v>6.9909999999999998E-3</v>
      </c>
      <c r="E395">
        <v>0.34073785529713108</v>
      </c>
      <c r="F395">
        <v>0.14405206665020301</v>
      </c>
      <c r="G395">
        <v>0.36993686480085097</v>
      </c>
      <c r="H395">
        <v>0.39997612815739969</v>
      </c>
    </row>
    <row r="396" spans="1:8" x14ac:dyDescent="0.25">
      <c r="A396">
        <v>0.23878764</v>
      </c>
      <c r="B396">
        <v>39.402427425943998</v>
      </c>
      <c r="C396">
        <v>-6.0610999999999998E-2</v>
      </c>
      <c r="D396">
        <v>4.0159999999999996E-3</v>
      </c>
      <c r="E396">
        <v>0.34026440504589173</v>
      </c>
      <c r="F396">
        <v>0.135423756128943</v>
      </c>
      <c r="G396">
        <v>0.36622323665396489</v>
      </c>
      <c r="H396">
        <v>0.37877730363063161</v>
      </c>
    </row>
    <row r="397" spans="1:8" x14ac:dyDescent="0.25">
      <c r="A397">
        <v>0.23939369999999999</v>
      </c>
      <c r="B397">
        <v>39.502433586923559</v>
      </c>
      <c r="C397">
        <v>-6.1411E-2</v>
      </c>
      <c r="D397">
        <v>3.5100000000000002E-4</v>
      </c>
      <c r="E397">
        <v>0.35541518357711838</v>
      </c>
      <c r="F397">
        <v>0.12868360595862161</v>
      </c>
      <c r="G397">
        <v>0.37799394592991908</v>
      </c>
      <c r="H397">
        <v>0.34738297320246769</v>
      </c>
    </row>
    <row r="398" spans="1:8" x14ac:dyDescent="0.25">
      <c r="A398">
        <v>0.23999976000000001</v>
      </c>
      <c r="B398">
        <v>39.602439747903112</v>
      </c>
      <c r="C398">
        <v>-4.4602000000000003E-2</v>
      </c>
      <c r="D398">
        <v>8.8920000000000006E-3</v>
      </c>
      <c r="E398">
        <v>0.36109888220774389</v>
      </c>
      <c r="F398">
        <v>0.1246655828081301</v>
      </c>
      <c r="G398">
        <v>0.38201297133549389</v>
      </c>
      <c r="H398">
        <v>0.33242752408140119</v>
      </c>
    </row>
    <row r="399" spans="1:8" x14ac:dyDescent="0.25">
      <c r="A399">
        <v>0.24060582</v>
      </c>
      <c r="B399">
        <v>39.702445908882673</v>
      </c>
      <c r="C399">
        <v>-5.2338999999999997E-2</v>
      </c>
      <c r="D399">
        <v>2.8739999999999998E-3</v>
      </c>
      <c r="E399">
        <v>0.37568877491302222</v>
      </c>
      <c r="F399">
        <v>0.13336799518416431</v>
      </c>
      <c r="G399">
        <v>0.39865909965168328</v>
      </c>
      <c r="H399">
        <v>0.34111860657321941</v>
      </c>
    </row>
    <row r="400" spans="1:8" x14ac:dyDescent="0.25">
      <c r="A400">
        <v>0.24121187999999999</v>
      </c>
      <c r="B400">
        <v>39.80245206986222</v>
      </c>
      <c r="C400">
        <v>-4.3000999999999998E-2</v>
      </c>
      <c r="D400">
        <v>1.456E-3</v>
      </c>
      <c r="E400">
        <v>0.38786332024333547</v>
      </c>
      <c r="F400">
        <v>0.13165692610486579</v>
      </c>
      <c r="G400">
        <v>0.40959919602163081</v>
      </c>
      <c r="H400">
        <v>0.32723783779219462</v>
      </c>
    </row>
    <row r="401" spans="1:8" x14ac:dyDescent="0.25">
      <c r="A401">
        <v>0.24181794000000001</v>
      </c>
      <c r="B401">
        <v>39.902458230841773</v>
      </c>
      <c r="C401">
        <v>-5.8209999999999998E-2</v>
      </c>
      <c r="D401">
        <v>6.6899999999999998E-3</v>
      </c>
      <c r="E401">
        <v>0.41021636948411028</v>
      </c>
      <c r="F401">
        <v>0.12536674206571691</v>
      </c>
      <c r="G401">
        <v>0.42894555576307819</v>
      </c>
      <c r="H401">
        <v>0.29659675717362372</v>
      </c>
    </row>
    <row r="402" spans="1:8" x14ac:dyDescent="0.25">
      <c r="A402">
        <v>0.242424</v>
      </c>
      <c r="B402">
        <v>40.002464391821327</v>
      </c>
      <c r="C402">
        <v>-4.1399999999999999E-2</v>
      </c>
      <c r="D402">
        <v>4.0980000000000001E-3</v>
      </c>
      <c r="E402">
        <v>0.43302558271681862</v>
      </c>
      <c r="F402">
        <v>0.13157210775675551</v>
      </c>
      <c r="G402">
        <v>0.45257306020884142</v>
      </c>
      <c r="H402">
        <v>0.29497941007042638</v>
      </c>
    </row>
    <row r="403" spans="1:8" x14ac:dyDescent="0.25">
      <c r="A403">
        <v>0.24303005999999999</v>
      </c>
      <c r="B403">
        <v>40.102470552800881</v>
      </c>
      <c r="C403">
        <v>-5.5008000000000001E-2</v>
      </c>
      <c r="D403">
        <v>4.3740000000000003E-3</v>
      </c>
      <c r="E403">
        <v>0.45619185165200932</v>
      </c>
      <c r="F403">
        <v>0.1356592967691318</v>
      </c>
      <c r="G403">
        <v>0.47593534257668257</v>
      </c>
      <c r="H403">
        <v>0.28904528031943377</v>
      </c>
    </row>
    <row r="404" spans="1:8" x14ac:dyDescent="0.25">
      <c r="A404">
        <v>0.24363612000000001</v>
      </c>
      <c r="B404">
        <v>40.202476713780428</v>
      </c>
      <c r="C404">
        <v>-5.3407000000000003E-2</v>
      </c>
      <c r="D404">
        <v>6.5449999999999996E-3</v>
      </c>
      <c r="E404">
        <v>0.4607997112480498</v>
      </c>
      <c r="F404">
        <v>0.1260482343724216</v>
      </c>
      <c r="G404">
        <v>0.47772851210147688</v>
      </c>
      <c r="H404">
        <v>0.26701053784404699</v>
      </c>
    </row>
    <row r="405" spans="1:8" x14ac:dyDescent="0.25">
      <c r="A405">
        <v>0.24424218</v>
      </c>
      <c r="B405">
        <v>40.302482874759981</v>
      </c>
      <c r="C405">
        <v>-4.6469000000000003E-2</v>
      </c>
      <c r="D405">
        <v>6.6020000000000002E-3</v>
      </c>
      <c r="E405">
        <v>0.47921010703774192</v>
      </c>
      <c r="F405">
        <v>0.124393927652671</v>
      </c>
      <c r="G405">
        <v>0.49509208832699192</v>
      </c>
      <c r="H405">
        <v>0.25397572315119188</v>
      </c>
    </row>
    <row r="406" spans="1:8" x14ac:dyDescent="0.25">
      <c r="A406">
        <v>0.24484823999999999</v>
      </c>
      <c r="B406">
        <v>40.402489035739528</v>
      </c>
      <c r="C406">
        <v>-4.6736E-2</v>
      </c>
      <c r="D406">
        <v>4.2300000000000003E-3</v>
      </c>
      <c r="E406">
        <v>0.49346195769613038</v>
      </c>
      <c r="F406">
        <v>0.1147581011303532</v>
      </c>
      <c r="G406">
        <v>0.50663016636234948</v>
      </c>
      <c r="H406">
        <v>0.22849569017563329</v>
      </c>
    </row>
    <row r="407" spans="1:8" x14ac:dyDescent="0.25">
      <c r="A407">
        <v>0.24545429999999999</v>
      </c>
      <c r="B407">
        <v>40.502495196719089</v>
      </c>
      <c r="C407">
        <v>-7.1551000000000003E-2</v>
      </c>
      <c r="D407">
        <v>1.8389999999999999E-3</v>
      </c>
      <c r="E407">
        <v>0.5049470496057874</v>
      </c>
      <c r="F407">
        <v>0.11257427532924411</v>
      </c>
      <c r="G407">
        <v>0.51734368689633581</v>
      </c>
      <c r="H407">
        <v>0.21935544554084169</v>
      </c>
    </row>
    <row r="408" spans="1:8" x14ac:dyDescent="0.25">
      <c r="A408">
        <v>0.24606036000000001</v>
      </c>
      <c r="B408">
        <v>40.602501357698642</v>
      </c>
      <c r="C408">
        <v>-4.5935999999999998E-2</v>
      </c>
      <c r="D408">
        <v>8.1449999999999995E-3</v>
      </c>
      <c r="E408">
        <v>0.53764331067827453</v>
      </c>
      <c r="F408">
        <v>0.1022605474935077</v>
      </c>
      <c r="G408">
        <v>0.54728196488717551</v>
      </c>
      <c r="H408">
        <v>0.18795638871291051</v>
      </c>
    </row>
    <row r="409" spans="1:8" x14ac:dyDescent="0.25">
      <c r="A409">
        <v>0.24666642</v>
      </c>
      <c r="B409">
        <v>40.702507518678203</v>
      </c>
      <c r="C409">
        <v>-4.9404000000000003E-2</v>
      </c>
      <c r="D409">
        <v>9.8499999999999998E-4</v>
      </c>
      <c r="E409">
        <v>0.54090192380355218</v>
      </c>
      <c r="F409">
        <v>8.4958480137480155E-2</v>
      </c>
      <c r="G409">
        <v>0.54753340950270268</v>
      </c>
      <c r="H409">
        <v>0.15579532197975871</v>
      </c>
    </row>
    <row r="410" spans="1:8" x14ac:dyDescent="0.25">
      <c r="A410">
        <v>0.24727247999999999</v>
      </c>
      <c r="B410">
        <v>40.80251367965775</v>
      </c>
      <c r="C410">
        <v>-5.7943000000000001E-2</v>
      </c>
      <c r="D410">
        <v>3.2320000000000001E-3</v>
      </c>
      <c r="E410">
        <v>0.56362880313349017</v>
      </c>
      <c r="F410">
        <v>9.0985186355344499E-2</v>
      </c>
      <c r="G410">
        <v>0.57092532949397801</v>
      </c>
      <c r="H410">
        <v>0.16004681565220411</v>
      </c>
    </row>
    <row r="411" spans="1:8" x14ac:dyDescent="0.25">
      <c r="A411">
        <v>0.24787854000000001</v>
      </c>
      <c r="B411">
        <v>40.902519840637297</v>
      </c>
      <c r="C411">
        <v>-4.8870999999999998E-2</v>
      </c>
      <c r="D411">
        <v>6.3689999999999997E-3</v>
      </c>
      <c r="E411">
        <v>0.56430432017037879</v>
      </c>
      <c r="F411">
        <v>7.5352718505693361E-2</v>
      </c>
      <c r="G411">
        <v>0.56931309307722033</v>
      </c>
      <c r="H411">
        <v>0.13274678295933359</v>
      </c>
    </row>
    <row r="412" spans="1:8" x14ac:dyDescent="0.25">
      <c r="A412">
        <v>0.2484846</v>
      </c>
      <c r="B412">
        <v>41.002526001616857</v>
      </c>
      <c r="C412">
        <v>-4.8336999999999998E-2</v>
      </c>
      <c r="D412">
        <v>3.5079999999999998E-3</v>
      </c>
      <c r="E412">
        <v>0.59814764899425743</v>
      </c>
      <c r="F412">
        <v>6.2101101570434483E-2</v>
      </c>
      <c r="G412">
        <v>0.60136274977223092</v>
      </c>
      <c r="H412">
        <v>0.10345171927459849</v>
      </c>
    </row>
    <row r="413" spans="1:8" x14ac:dyDescent="0.25">
      <c r="A413">
        <v>0.24909065999999999</v>
      </c>
      <c r="B413">
        <v>41.102532162596411</v>
      </c>
      <c r="C413">
        <v>-5.4740999999999998E-2</v>
      </c>
      <c r="D413">
        <v>2.5790000000000001E-3</v>
      </c>
      <c r="E413">
        <v>0.60322649816606333</v>
      </c>
      <c r="F413">
        <v>4.7321145993562019E-2</v>
      </c>
      <c r="G413">
        <v>0.60507974594084335</v>
      </c>
      <c r="H413">
        <v>7.828640367016583E-2</v>
      </c>
    </row>
    <row r="414" spans="1:8" x14ac:dyDescent="0.25">
      <c r="A414">
        <v>0.24969672000000001</v>
      </c>
      <c r="B414">
        <v>41.202538323575958</v>
      </c>
      <c r="C414">
        <v>-3.3929000000000001E-2</v>
      </c>
      <c r="D414">
        <v>8.6350000000000003E-3</v>
      </c>
      <c r="E414">
        <v>0.61052574035348073</v>
      </c>
      <c r="F414">
        <v>3.6343644768164519E-2</v>
      </c>
      <c r="G414">
        <v>0.61160652395899151</v>
      </c>
      <c r="H414">
        <v>5.9458273215122801E-2</v>
      </c>
    </row>
    <row r="415" spans="1:8" x14ac:dyDescent="0.25">
      <c r="A415">
        <v>0.25030278</v>
      </c>
      <c r="B415">
        <v>41.302544484555519</v>
      </c>
      <c r="C415">
        <v>-5.6609E-2</v>
      </c>
      <c r="D415">
        <v>3.9029999999999998E-3</v>
      </c>
      <c r="E415">
        <v>0.65884570204917636</v>
      </c>
      <c r="F415">
        <v>2.736062537658308E-2</v>
      </c>
      <c r="G415">
        <v>0.65941357502683373</v>
      </c>
      <c r="H415">
        <v>4.1504274782302952E-2</v>
      </c>
    </row>
    <row r="416" spans="1:8" x14ac:dyDescent="0.25">
      <c r="A416">
        <v>0.25090884000000002</v>
      </c>
      <c r="B416">
        <v>41.402550645535072</v>
      </c>
      <c r="C416">
        <v>-4.3801E-2</v>
      </c>
      <c r="D416">
        <v>2.9870000000000001E-3</v>
      </c>
      <c r="E416">
        <v>0.65146179724137898</v>
      </c>
      <c r="F416">
        <v>-1.6824738447135539E-2</v>
      </c>
      <c r="G416">
        <v>0.651679019985132</v>
      </c>
      <c r="H416">
        <v>-2.5820392501260069E-2</v>
      </c>
    </row>
    <row r="417" spans="1:8" x14ac:dyDescent="0.25">
      <c r="A417">
        <v>0.25151489999999999</v>
      </c>
      <c r="B417">
        <v>41.502556806514633</v>
      </c>
      <c r="C417">
        <v>-5.0205E-2</v>
      </c>
      <c r="D417">
        <v>3.39E-4</v>
      </c>
      <c r="E417">
        <v>0.66368584625067295</v>
      </c>
      <c r="F417">
        <v>-2.2444860709902981E-2</v>
      </c>
      <c r="G417">
        <v>0.66406526357411499</v>
      </c>
      <c r="H417">
        <v>-3.3805617584836432E-2</v>
      </c>
    </row>
    <row r="418" spans="1:8" x14ac:dyDescent="0.25">
      <c r="A418">
        <v>0.25212096000000001</v>
      </c>
      <c r="B418">
        <v>41.60256296749418</v>
      </c>
      <c r="C418">
        <v>-4.3534000000000003E-2</v>
      </c>
      <c r="D418">
        <v>7.3800000000000003E-3</v>
      </c>
      <c r="E418">
        <v>0.67702566209039472</v>
      </c>
      <c r="F418">
        <v>-4.4753927176589978E-2</v>
      </c>
      <c r="G418">
        <v>0.6785032506382449</v>
      </c>
      <c r="H418">
        <v>-6.6007705342633685E-2</v>
      </c>
    </row>
    <row r="419" spans="1:8" x14ac:dyDescent="0.25">
      <c r="A419">
        <v>0.25272702000000002</v>
      </c>
      <c r="B419">
        <v>41.702569128473733</v>
      </c>
      <c r="C419">
        <v>-5.5008000000000001E-2</v>
      </c>
      <c r="D419">
        <v>1.2489999999999999E-3</v>
      </c>
      <c r="E419">
        <v>0.70763893108585696</v>
      </c>
      <c r="F419">
        <v>-6.7290208905288904E-2</v>
      </c>
      <c r="G419">
        <v>0.71083108331223921</v>
      </c>
      <c r="H419">
        <v>-9.4806092775519185E-2</v>
      </c>
    </row>
    <row r="420" spans="1:8" x14ac:dyDescent="0.25">
      <c r="A420">
        <v>0.25333307999999999</v>
      </c>
      <c r="B420">
        <v>41.802575289453287</v>
      </c>
      <c r="C420">
        <v>-4.0866E-2</v>
      </c>
      <c r="D420">
        <v>5.3400000000000001E-3</v>
      </c>
      <c r="E420">
        <v>0.71305059559612771</v>
      </c>
      <c r="F420">
        <v>-9.3112372563523324E-2</v>
      </c>
      <c r="G420">
        <v>0.71910434973263848</v>
      </c>
      <c r="H420">
        <v>-0.12984839177003879</v>
      </c>
    </row>
    <row r="421" spans="1:8" x14ac:dyDescent="0.25">
      <c r="A421">
        <v>0.25393914000000001</v>
      </c>
      <c r="B421">
        <v>41.902581450432827</v>
      </c>
      <c r="C421">
        <v>-5.4740999999999998E-2</v>
      </c>
      <c r="D421">
        <v>6.2630000000000003E-3</v>
      </c>
      <c r="E421">
        <v>0.723709480310058</v>
      </c>
      <c r="F421">
        <v>-0.1044893524988116</v>
      </c>
      <c r="G421">
        <v>0.73121367374815627</v>
      </c>
      <c r="H421">
        <v>-0.1433893759544537</v>
      </c>
    </row>
    <row r="422" spans="1:8" x14ac:dyDescent="0.25">
      <c r="A422">
        <v>0.25454520000000003</v>
      </c>
      <c r="B422">
        <v>42.002587611412388</v>
      </c>
      <c r="C422">
        <v>-4.9138000000000001E-2</v>
      </c>
      <c r="D422">
        <v>3.326E-3</v>
      </c>
      <c r="E422">
        <v>0.76498392172058716</v>
      </c>
      <c r="F422">
        <v>-0.14526623823606899</v>
      </c>
      <c r="G422">
        <v>0.77865440373908357</v>
      </c>
      <c r="H422">
        <v>-0.18766011902409249</v>
      </c>
    </row>
    <row r="423" spans="1:8" x14ac:dyDescent="0.25">
      <c r="A423">
        <v>0.25515125999999999</v>
      </c>
      <c r="B423">
        <v>42.102593772391941</v>
      </c>
      <c r="C423">
        <v>-4.6203000000000001E-2</v>
      </c>
      <c r="D423">
        <v>2.9239999999999999E-3</v>
      </c>
      <c r="E423">
        <v>0.77545998608965738</v>
      </c>
      <c r="F423">
        <v>-0.18843977474883841</v>
      </c>
      <c r="G423">
        <v>0.79802740475096756</v>
      </c>
      <c r="H423">
        <v>-0.23838330519617601</v>
      </c>
    </row>
    <row r="424" spans="1:8" x14ac:dyDescent="0.25">
      <c r="A424">
        <v>0.25575732000000001</v>
      </c>
      <c r="B424">
        <v>42.202599933371488</v>
      </c>
      <c r="C424">
        <v>-5.2073000000000001E-2</v>
      </c>
      <c r="D424">
        <v>4.5059999999999996E-3</v>
      </c>
      <c r="E424">
        <v>0.81640394420563445</v>
      </c>
      <c r="F424">
        <v>-0.1788189466431836</v>
      </c>
      <c r="G424">
        <v>0.83575810842198495</v>
      </c>
      <c r="H424">
        <v>-0.2156272242955567</v>
      </c>
    </row>
    <row r="425" spans="1:8" x14ac:dyDescent="0.25">
      <c r="A425">
        <v>0.25636337999999997</v>
      </c>
      <c r="B425">
        <v>42.302606094351049</v>
      </c>
      <c r="C425">
        <v>-5.1805999999999998E-2</v>
      </c>
      <c r="D425">
        <v>6.2310000000000004E-3</v>
      </c>
      <c r="E425">
        <v>0.84748225401099397</v>
      </c>
      <c r="F425">
        <v>-0.23341827369015469</v>
      </c>
      <c r="G425">
        <v>0.87903939693056243</v>
      </c>
      <c r="H425">
        <v>-0.26876180680864092</v>
      </c>
    </row>
    <row r="426" spans="1:8" x14ac:dyDescent="0.25">
      <c r="A426">
        <v>0.25696943999999999</v>
      </c>
      <c r="B426">
        <v>42.402612255330602</v>
      </c>
      <c r="C426">
        <v>-7.0216000000000001E-2</v>
      </c>
      <c r="D426">
        <v>2.3410000000000002E-3</v>
      </c>
      <c r="E426">
        <v>0.84785386596960366</v>
      </c>
      <c r="F426">
        <v>-0.26525675355446621</v>
      </c>
      <c r="G426">
        <v>0.8883790426084226</v>
      </c>
      <c r="H426">
        <v>-0.30320979078441079</v>
      </c>
    </row>
    <row r="427" spans="1:8" x14ac:dyDescent="0.25">
      <c r="A427">
        <v>0.25757550000000001</v>
      </c>
      <c r="B427">
        <v>42.502618416310163</v>
      </c>
      <c r="C427">
        <v>-3.9799000000000001E-2</v>
      </c>
      <c r="D427">
        <v>2.1519999999999998E-3</v>
      </c>
      <c r="E427">
        <v>0.86451010544598306</v>
      </c>
      <c r="F427">
        <v>-0.27606138066522862</v>
      </c>
      <c r="G427">
        <v>0.9075172771429848</v>
      </c>
      <c r="H427">
        <v>-0.30909229946768141</v>
      </c>
    </row>
    <row r="428" spans="1:8" x14ac:dyDescent="0.25">
      <c r="A428">
        <v>0.25818155999999998</v>
      </c>
      <c r="B428">
        <v>42.60262457728971</v>
      </c>
      <c r="C428">
        <v>-6.1677999999999997E-2</v>
      </c>
      <c r="D428">
        <v>6.0870000000000004E-3</v>
      </c>
      <c r="E428">
        <v>0.92393959555287786</v>
      </c>
      <c r="F428">
        <v>-0.35110145901954198</v>
      </c>
      <c r="G428">
        <v>0.98840103741146834</v>
      </c>
      <c r="H428">
        <v>-0.36315118328086748</v>
      </c>
    </row>
    <row r="429" spans="1:8" x14ac:dyDescent="0.25">
      <c r="A429">
        <v>0.25878762</v>
      </c>
      <c r="B429">
        <v>42.702630738269256</v>
      </c>
      <c r="C429">
        <v>-4.0599000000000003E-2</v>
      </c>
      <c r="D429">
        <v>6.1499999999999999E-4</v>
      </c>
      <c r="E429">
        <v>0.93347014059781031</v>
      </c>
      <c r="F429">
        <v>-0.38625564577626142</v>
      </c>
      <c r="G429">
        <v>1.010227661114925</v>
      </c>
      <c r="H429">
        <v>-0.39233295435221027</v>
      </c>
    </row>
    <row r="430" spans="1:8" x14ac:dyDescent="0.25">
      <c r="A430">
        <v>0.25939368000000002</v>
      </c>
      <c r="B430">
        <v>42.802636899248817</v>
      </c>
      <c r="C430">
        <v>-4.6203000000000001E-2</v>
      </c>
      <c r="D430">
        <v>4.0039999999999997E-3</v>
      </c>
      <c r="E430">
        <v>0.96682723468632881</v>
      </c>
      <c r="F430">
        <v>-0.46465245518299209</v>
      </c>
      <c r="G430">
        <v>1.0726867230644721</v>
      </c>
      <c r="H430">
        <v>-0.44800354657641728</v>
      </c>
    </row>
    <row r="431" spans="1:8" x14ac:dyDescent="0.25">
      <c r="A431">
        <v>0.25999973999999998</v>
      </c>
      <c r="B431">
        <v>42.902643060228371</v>
      </c>
      <c r="C431">
        <v>-4.7803999999999999E-2</v>
      </c>
      <c r="D431">
        <v>6.6959999999999997E-3</v>
      </c>
      <c r="E431">
        <v>0.9766435951731135</v>
      </c>
      <c r="F431">
        <v>-0.5298104114575829</v>
      </c>
      <c r="G431">
        <v>1.1110948582733691</v>
      </c>
      <c r="H431">
        <v>-0.49705199951462409</v>
      </c>
    </row>
    <row r="432" spans="1:8" x14ac:dyDescent="0.25">
      <c r="A432">
        <v>0.2606058</v>
      </c>
      <c r="B432">
        <v>43.002649221207918</v>
      </c>
      <c r="C432">
        <v>-5.3407000000000003E-2</v>
      </c>
      <c r="D432">
        <v>3.4640000000000001E-3</v>
      </c>
      <c r="E432">
        <v>0.98715344788217296</v>
      </c>
      <c r="F432">
        <v>-0.54940280113319739</v>
      </c>
      <c r="G432">
        <v>1.1297412834621321</v>
      </c>
      <c r="H432">
        <v>-0.50786006128620786</v>
      </c>
    </row>
    <row r="433" spans="1:8" x14ac:dyDescent="0.25">
      <c r="A433">
        <v>0.26121186000000002</v>
      </c>
      <c r="B433">
        <v>43.102655382187478</v>
      </c>
      <c r="C433">
        <v>-5.3407000000000003E-2</v>
      </c>
      <c r="D433">
        <v>1.82E-3</v>
      </c>
      <c r="E433">
        <v>0.99397265432174708</v>
      </c>
      <c r="F433">
        <v>-0.62332891596677054</v>
      </c>
      <c r="G433">
        <v>1.1732521361667021</v>
      </c>
      <c r="H433">
        <v>-0.56011425916472724</v>
      </c>
    </row>
    <row r="434" spans="1:8" x14ac:dyDescent="0.25">
      <c r="A434">
        <v>0.26181791999999998</v>
      </c>
      <c r="B434">
        <v>43.202661543167032</v>
      </c>
      <c r="C434">
        <v>-5.6609E-2</v>
      </c>
      <c r="D434">
        <v>7.424E-3</v>
      </c>
      <c r="E434">
        <v>0.98181767718864388</v>
      </c>
      <c r="F434">
        <v>-0.7150009615247791</v>
      </c>
      <c r="G434">
        <v>1.2145749570205471</v>
      </c>
      <c r="H434">
        <v>-0.62943001259611908</v>
      </c>
    </row>
    <row r="435" spans="1:8" x14ac:dyDescent="0.25">
      <c r="A435">
        <v>0.26242398</v>
      </c>
      <c r="B435">
        <v>43.302667704146593</v>
      </c>
      <c r="C435">
        <v>-6.3011999999999999E-2</v>
      </c>
      <c r="D435">
        <v>3.4889999999999999E-3</v>
      </c>
      <c r="E435">
        <v>0.97429499885515203</v>
      </c>
      <c r="F435">
        <v>-0.75224319089842351</v>
      </c>
      <c r="G435">
        <v>1.230902336924909</v>
      </c>
      <c r="H435">
        <v>-0.65748931435172953</v>
      </c>
    </row>
    <row r="436" spans="1:8" x14ac:dyDescent="0.25">
      <c r="A436">
        <v>0.26303004000000002</v>
      </c>
      <c r="B436">
        <v>43.40267386512614</v>
      </c>
      <c r="C436">
        <v>-4.2466999999999998E-2</v>
      </c>
      <c r="D436">
        <v>5.692E-3</v>
      </c>
      <c r="E436">
        <v>0.9597748143581597</v>
      </c>
      <c r="F436">
        <v>-0.81685041747438669</v>
      </c>
      <c r="G436">
        <v>1.2603222995743271</v>
      </c>
      <c r="H436">
        <v>-0.70512390923358514</v>
      </c>
    </row>
    <row r="437" spans="1:8" x14ac:dyDescent="0.25">
      <c r="A437">
        <v>0.26363609999999998</v>
      </c>
      <c r="B437">
        <v>43.502680026105693</v>
      </c>
      <c r="C437">
        <v>-7.3417999999999997E-2</v>
      </c>
      <c r="D437">
        <v>8.9700000000000001E-4</v>
      </c>
      <c r="E437">
        <v>0.99889762445917607</v>
      </c>
      <c r="F437">
        <v>-0.90685968081377744</v>
      </c>
      <c r="G437">
        <v>1.349144523331675</v>
      </c>
      <c r="H437">
        <v>-0.73714097574091153</v>
      </c>
    </row>
    <row r="438" spans="1:8" x14ac:dyDescent="0.25">
      <c r="A438">
        <v>0.26424216</v>
      </c>
      <c r="B438">
        <v>43.60268618708524</v>
      </c>
      <c r="C438">
        <v>-4.6736E-2</v>
      </c>
      <c r="D438">
        <v>6.7520000000000002E-3</v>
      </c>
      <c r="E438">
        <v>0.95666435316996135</v>
      </c>
      <c r="F438">
        <v>-1.003886153389637</v>
      </c>
      <c r="G438">
        <v>1.3867206256465441</v>
      </c>
      <c r="H438">
        <v>-0.80947949747538062</v>
      </c>
    </row>
    <row r="439" spans="1:8" x14ac:dyDescent="0.25">
      <c r="A439">
        <v>0.26484822000000002</v>
      </c>
      <c r="B439">
        <v>43.702692348064787</v>
      </c>
      <c r="C439">
        <v>-4.9404000000000003E-2</v>
      </c>
      <c r="D439">
        <v>-4.2099999999999999E-4</v>
      </c>
      <c r="E439">
        <v>0.91161025367860493</v>
      </c>
      <c r="F439">
        <v>-1.0589476921680621</v>
      </c>
      <c r="G439">
        <v>1.397284319442551</v>
      </c>
      <c r="H439">
        <v>-0.86002869865948961</v>
      </c>
    </row>
    <row r="440" spans="1:8" x14ac:dyDescent="0.25">
      <c r="A440">
        <v>0.26545427999999999</v>
      </c>
      <c r="B440">
        <v>43.802698509044347</v>
      </c>
      <c r="C440">
        <v>-5.5008000000000001E-2</v>
      </c>
      <c r="D440">
        <v>2.3219999999999998E-3</v>
      </c>
      <c r="E440">
        <v>0.91618250402422918</v>
      </c>
      <c r="F440">
        <v>-1.055938195741752</v>
      </c>
      <c r="G440">
        <v>1.3979970865157241</v>
      </c>
      <c r="H440">
        <v>-0.85614558044764755</v>
      </c>
    </row>
    <row r="441" spans="1:8" x14ac:dyDescent="0.25">
      <c r="A441">
        <v>0.26606034000000001</v>
      </c>
      <c r="B441">
        <v>43.902704670023901</v>
      </c>
      <c r="C441">
        <v>-6.0344000000000002E-2</v>
      </c>
      <c r="D441">
        <v>6.1250000000000002E-3</v>
      </c>
      <c r="E441">
        <v>0.90660205518900605</v>
      </c>
      <c r="F441">
        <v>-1.14905854147763</v>
      </c>
      <c r="G441">
        <v>1.46364709483387</v>
      </c>
      <c r="H441">
        <v>-0.90280153783942352</v>
      </c>
    </row>
    <row r="442" spans="1:8" x14ac:dyDescent="0.25">
      <c r="A442">
        <v>0.26666640000000003</v>
      </c>
      <c r="B442">
        <v>44.002710831003448</v>
      </c>
      <c r="C442">
        <v>-4.6469000000000003E-2</v>
      </c>
      <c r="D442">
        <v>2.366E-3</v>
      </c>
      <c r="E442">
        <v>0.84655778177878815</v>
      </c>
      <c r="F442">
        <v>-1.1942515106000009</v>
      </c>
      <c r="G442">
        <v>1.4638636372492511</v>
      </c>
      <c r="H442">
        <v>-0.95414840573056314</v>
      </c>
    </row>
    <row r="443" spans="1:8" x14ac:dyDescent="0.25">
      <c r="A443">
        <v>0.26727245999999999</v>
      </c>
      <c r="B443">
        <v>44.102716991983009</v>
      </c>
      <c r="C443">
        <v>-4.3268000000000001E-2</v>
      </c>
      <c r="D443">
        <v>4.8299999999999998E-4</v>
      </c>
      <c r="E443">
        <v>0.7271945122290302</v>
      </c>
      <c r="F443">
        <v>-1.2820151497173149</v>
      </c>
      <c r="G443">
        <v>1.4738977924946921</v>
      </c>
      <c r="H443">
        <v>-1.0548227493229789</v>
      </c>
    </row>
    <row r="444" spans="1:8" x14ac:dyDescent="0.25">
      <c r="A444">
        <v>0.26787852000000001</v>
      </c>
      <c r="B444">
        <v>44.202723152962562</v>
      </c>
      <c r="C444">
        <v>-4.8870999999999998E-2</v>
      </c>
      <c r="D444">
        <v>5.4970000000000001E-3</v>
      </c>
      <c r="E444">
        <v>0.71818447171296917</v>
      </c>
      <c r="F444">
        <v>-1.227553164441163</v>
      </c>
      <c r="G444">
        <v>1.4222080392611871</v>
      </c>
      <c r="H444">
        <v>-1.0414392796094101</v>
      </c>
    </row>
    <row r="445" spans="1:8" x14ac:dyDescent="0.25">
      <c r="A445">
        <v>0.26848457999999997</v>
      </c>
      <c r="B445">
        <v>44.302729313942123</v>
      </c>
      <c r="C445">
        <v>-4.7803999999999999E-2</v>
      </c>
      <c r="D445">
        <v>6.633E-3</v>
      </c>
      <c r="E445">
        <v>0.69516429819277115</v>
      </c>
      <c r="F445">
        <v>-1.4035250904704251</v>
      </c>
      <c r="G445">
        <v>1.566249048223769</v>
      </c>
      <c r="H445">
        <v>-1.110916742770512</v>
      </c>
    </row>
    <row r="446" spans="1:8" x14ac:dyDescent="0.25">
      <c r="A446">
        <v>0.26909063999999999</v>
      </c>
      <c r="B446">
        <v>44.40273547492167</v>
      </c>
      <c r="C446">
        <v>-4.1667000000000003E-2</v>
      </c>
      <c r="D446">
        <v>1.776E-3</v>
      </c>
      <c r="E446">
        <v>0.66253810548088021</v>
      </c>
      <c r="F446">
        <v>-1.4682947990637989</v>
      </c>
      <c r="G446">
        <v>1.6108526804683281</v>
      </c>
      <c r="H446">
        <v>-1.146920317605423</v>
      </c>
    </row>
    <row r="447" spans="1:8" x14ac:dyDescent="0.25">
      <c r="A447">
        <v>0.26969670000000001</v>
      </c>
      <c r="B447">
        <v>44.502741635901216</v>
      </c>
      <c r="C447">
        <v>-8.2756999999999997E-2</v>
      </c>
      <c r="D447">
        <v>5.1770000000000002E-3</v>
      </c>
      <c r="E447">
        <v>0.57933182191694244</v>
      </c>
      <c r="F447">
        <v>-1.4451386977117231</v>
      </c>
      <c r="G447">
        <v>1.556936484096104</v>
      </c>
      <c r="H447">
        <v>-1.1895288045132479</v>
      </c>
    </row>
    <row r="448" spans="1:8" x14ac:dyDescent="0.25">
      <c r="A448">
        <v>0.27030275999999998</v>
      </c>
      <c r="B448">
        <v>44.602747796880777</v>
      </c>
      <c r="C448">
        <v>-5.9277000000000003E-2</v>
      </c>
      <c r="D448">
        <v>5.7980000000000002E-3</v>
      </c>
      <c r="E448">
        <v>0.48399006707962078</v>
      </c>
      <c r="F448">
        <v>-1.5209636474883681</v>
      </c>
      <c r="G448">
        <v>1.5961130292096659</v>
      </c>
      <c r="H448">
        <v>-1.26271543267014</v>
      </c>
    </row>
    <row r="449" spans="1:8" x14ac:dyDescent="0.25">
      <c r="A449">
        <v>0.27090881999999999</v>
      </c>
      <c r="B449">
        <v>44.702753957860331</v>
      </c>
      <c r="C449">
        <v>-4.8336999999999998E-2</v>
      </c>
      <c r="D449">
        <v>1.8259999999999999E-3</v>
      </c>
      <c r="E449">
        <v>0.4288014035779909</v>
      </c>
      <c r="F449">
        <v>-1.586194198966937</v>
      </c>
      <c r="G449">
        <v>1.6431319729549481</v>
      </c>
      <c r="H449">
        <v>-1.3067736938695169</v>
      </c>
    </row>
    <row r="450" spans="1:8" x14ac:dyDescent="0.25">
      <c r="A450">
        <v>0.27151488000000001</v>
      </c>
      <c r="B450">
        <v>44.802760118839878</v>
      </c>
      <c r="C450">
        <v>-6.8881999999999999E-2</v>
      </c>
      <c r="D450">
        <v>1.098E-3</v>
      </c>
      <c r="E450">
        <v>0.3118083298130262</v>
      </c>
      <c r="F450">
        <v>-1.656987811938641</v>
      </c>
      <c r="G450">
        <v>1.686070296118757</v>
      </c>
      <c r="H450">
        <v>-1.3847936718020939</v>
      </c>
    </row>
    <row r="451" spans="1:8" x14ac:dyDescent="0.25">
      <c r="A451">
        <v>0.27212093999999998</v>
      </c>
      <c r="B451">
        <v>44.902766279819438</v>
      </c>
      <c r="C451">
        <v>-5.3940000000000002E-2</v>
      </c>
      <c r="D451">
        <v>8.0009999999999994E-3</v>
      </c>
      <c r="E451">
        <v>0.2822260388175164</v>
      </c>
      <c r="F451">
        <v>-1.751659394194526</v>
      </c>
      <c r="G451">
        <v>1.774249748557559</v>
      </c>
      <c r="H451">
        <v>-1.41104994818477</v>
      </c>
    </row>
    <row r="452" spans="1:8" x14ac:dyDescent="0.25">
      <c r="A452">
        <v>0.272727</v>
      </c>
      <c r="B452">
        <v>45.002772440798992</v>
      </c>
      <c r="C452">
        <v>-5.7409000000000002E-2</v>
      </c>
      <c r="D452">
        <v>3.7780000000000001E-3</v>
      </c>
      <c r="E452">
        <v>0.20996980840180671</v>
      </c>
      <c r="F452">
        <v>-1.793944248733685</v>
      </c>
      <c r="G452">
        <v>1.8061902690483509</v>
      </c>
      <c r="H452">
        <v>-1.4542827808992269</v>
      </c>
    </row>
    <row r="453" spans="1:8" x14ac:dyDescent="0.25">
      <c r="A453">
        <v>0.27333306000000002</v>
      </c>
      <c r="B453">
        <v>45.102778601778553</v>
      </c>
      <c r="C453">
        <v>-3.7930999999999999E-2</v>
      </c>
      <c r="D453">
        <v>-1.0039999999999999E-3</v>
      </c>
      <c r="E453">
        <v>-8.3070238152175881E-3</v>
      </c>
      <c r="F453">
        <v>-1.9386565768155859</v>
      </c>
      <c r="G453">
        <v>1.9386743742761421</v>
      </c>
      <c r="H453">
        <v>-1.575081238869684</v>
      </c>
    </row>
    <row r="454" spans="1:8" x14ac:dyDescent="0.25">
      <c r="A454">
        <v>0.27393911999999998</v>
      </c>
      <c r="B454">
        <v>45.2027847627581</v>
      </c>
      <c r="C454">
        <v>-4.1932999999999998E-2</v>
      </c>
      <c r="D454">
        <v>5.9360000000000003E-3</v>
      </c>
      <c r="E454">
        <v>-3.3570950874973242E-2</v>
      </c>
      <c r="F454">
        <v>-2.0521313583527792</v>
      </c>
      <c r="G454">
        <v>2.0524059346721519</v>
      </c>
      <c r="H454">
        <v>-1.587153932986866</v>
      </c>
    </row>
    <row r="455" spans="1:8" x14ac:dyDescent="0.25">
      <c r="A455">
        <v>0.27454518</v>
      </c>
      <c r="B455">
        <v>45.302790923737653</v>
      </c>
      <c r="C455">
        <v>-6.3279000000000002E-2</v>
      </c>
      <c r="D455">
        <v>3.5959999999999998E-3</v>
      </c>
      <c r="E455">
        <v>-0.30722173562725669</v>
      </c>
      <c r="F455">
        <v>-2.058303871379386</v>
      </c>
      <c r="G455">
        <v>2.0811054806946219</v>
      </c>
      <c r="H455">
        <v>-1.718962146799577</v>
      </c>
    </row>
    <row r="456" spans="1:8" x14ac:dyDescent="0.25">
      <c r="A456">
        <v>0.27515124000000002</v>
      </c>
      <c r="B456">
        <v>45.4027970847172</v>
      </c>
      <c r="C456">
        <v>-4.2200000000000001E-2</v>
      </c>
      <c r="D456">
        <v>2.617E-3</v>
      </c>
      <c r="E456">
        <v>-0.39589469334681437</v>
      </c>
      <c r="F456">
        <v>-2.229827567264183</v>
      </c>
      <c r="G456">
        <v>2.2646994475981739</v>
      </c>
      <c r="H456">
        <v>-1.7465102786608231</v>
      </c>
    </row>
    <row r="457" spans="1:8" x14ac:dyDescent="0.25">
      <c r="A457">
        <v>0.27575729999999998</v>
      </c>
      <c r="B457">
        <v>45.502803245696747</v>
      </c>
      <c r="C457">
        <v>-4.8870999999999998E-2</v>
      </c>
      <c r="D457">
        <v>3.5890000000000002E-3</v>
      </c>
      <c r="E457">
        <v>-0.73897757876957793</v>
      </c>
      <c r="F457">
        <v>-2.2559513857294329</v>
      </c>
      <c r="G457">
        <v>2.3739006964695668</v>
      </c>
      <c r="H457">
        <v>-1.887349176032461</v>
      </c>
    </row>
    <row r="458" spans="1:8" x14ac:dyDescent="0.25">
      <c r="A458">
        <v>0.27636336</v>
      </c>
      <c r="B458">
        <v>45.602809406676307</v>
      </c>
      <c r="C458">
        <v>-4.0333000000000001E-2</v>
      </c>
      <c r="D458">
        <v>4.9569999999999996E-3</v>
      </c>
      <c r="E458">
        <v>-0.7874564676907635</v>
      </c>
      <c r="F458">
        <v>-2.2648183031214768</v>
      </c>
      <c r="G458">
        <v>2.3978093407654542</v>
      </c>
      <c r="H458">
        <v>-1.905412465173639</v>
      </c>
    </row>
    <row r="459" spans="1:8" x14ac:dyDescent="0.25">
      <c r="A459">
        <v>0.27696942000000002</v>
      </c>
      <c r="B459">
        <v>45.702815567655861</v>
      </c>
      <c r="C459">
        <v>-6.1677999999999997E-2</v>
      </c>
      <c r="D459">
        <v>3.0620000000000001E-3</v>
      </c>
      <c r="E459">
        <v>-1.0199737186492881</v>
      </c>
      <c r="F459">
        <v>-2.8076147175571422</v>
      </c>
      <c r="G459">
        <v>2.9871469312671461</v>
      </c>
      <c r="H459">
        <v>-1.9192599264702459</v>
      </c>
    </row>
    <row r="460" spans="1:8" x14ac:dyDescent="0.25">
      <c r="A460">
        <v>0.27757547999999999</v>
      </c>
      <c r="B460">
        <v>45.802821728635408</v>
      </c>
      <c r="C460">
        <v>-4.4068000000000003E-2</v>
      </c>
      <c r="D460">
        <v>2.2030000000000001E-3</v>
      </c>
      <c r="E460">
        <v>-1.26165097363076</v>
      </c>
      <c r="F460">
        <v>-2.559175666355102</v>
      </c>
      <c r="G460">
        <v>2.8532688745590602</v>
      </c>
      <c r="H460">
        <v>-2.028821157101679</v>
      </c>
    </row>
    <row r="461" spans="1:8" x14ac:dyDescent="0.25">
      <c r="A461">
        <v>0.27818154</v>
      </c>
      <c r="B461">
        <v>45.902827889614969</v>
      </c>
      <c r="C461">
        <v>-3.7130999999999997E-2</v>
      </c>
      <c r="D461">
        <v>6.7400000000000003E-3</v>
      </c>
      <c r="E461">
        <v>-1.7988750381243559</v>
      </c>
      <c r="F461">
        <v>-2.533278642966152</v>
      </c>
      <c r="G461">
        <v>3.107000496571465</v>
      </c>
      <c r="H461">
        <v>-2.188267092689157</v>
      </c>
    </row>
    <row r="462" spans="1:8" x14ac:dyDescent="0.25">
      <c r="A462">
        <v>0.27878760000000002</v>
      </c>
      <c r="B462">
        <v>46.002834050594522</v>
      </c>
      <c r="C462">
        <v>-6.3011999999999999E-2</v>
      </c>
      <c r="D462">
        <v>3.7339999999999999E-3</v>
      </c>
      <c r="E462">
        <v>-1.8635078226150881</v>
      </c>
      <c r="F462">
        <v>-2.6294734475556951</v>
      </c>
      <c r="G462">
        <v>3.2228546377936529</v>
      </c>
      <c r="H462">
        <v>-2.1873373813684189</v>
      </c>
    </row>
    <row r="463" spans="1:8" x14ac:dyDescent="0.25">
      <c r="A463">
        <v>0.27939365999999999</v>
      </c>
      <c r="B463">
        <v>46.102840211574083</v>
      </c>
      <c r="C463">
        <v>-4.7003000000000003E-2</v>
      </c>
      <c r="D463">
        <v>2.2030000000000001E-3</v>
      </c>
      <c r="E463">
        <v>-2.342705933058812</v>
      </c>
      <c r="F463">
        <v>-2.791331004077771</v>
      </c>
      <c r="G463">
        <v>3.6441459717078821</v>
      </c>
      <c r="H463">
        <v>-2.2690333685779169</v>
      </c>
    </row>
    <row r="464" spans="1:8" x14ac:dyDescent="0.25">
      <c r="A464">
        <v>0.27999972000000001</v>
      </c>
      <c r="B464">
        <v>46.20284637255363</v>
      </c>
      <c r="C464">
        <v>-5.3940000000000002E-2</v>
      </c>
      <c r="D464">
        <v>4.1980000000000003E-3</v>
      </c>
      <c r="E464">
        <v>-2.4406883985688639</v>
      </c>
      <c r="F464">
        <v>-2.3822079217175292</v>
      </c>
      <c r="G464">
        <v>3.4105533922227922</v>
      </c>
      <c r="H464">
        <v>-2.3683194887601142</v>
      </c>
    </row>
    <row r="465" spans="1:8" x14ac:dyDescent="0.25">
      <c r="A465">
        <v>0.28060578000000003</v>
      </c>
      <c r="B465">
        <v>46.302852533533184</v>
      </c>
      <c r="C465">
        <v>-6.0076999999999998E-2</v>
      </c>
      <c r="D465">
        <v>3.859E-3</v>
      </c>
      <c r="E465">
        <v>-2.9064147079170448</v>
      </c>
      <c r="F465">
        <v>-2.2329996285656208</v>
      </c>
      <c r="G465">
        <v>3.665178548934652</v>
      </c>
      <c r="H465">
        <v>-2.4864817873373259</v>
      </c>
    </row>
    <row r="466" spans="1:8" x14ac:dyDescent="0.25">
      <c r="A466">
        <v>0.28121183999999999</v>
      </c>
      <c r="B466">
        <v>46.402858694512737</v>
      </c>
      <c r="C466">
        <v>-5.7943000000000001E-2</v>
      </c>
      <c r="D466">
        <v>9.9799999999999997E-4</v>
      </c>
      <c r="E466">
        <v>-3.2576219134269291</v>
      </c>
      <c r="F466">
        <v>-1.785679774562444</v>
      </c>
      <c r="G466">
        <v>3.7149364446946742</v>
      </c>
      <c r="H466">
        <v>-2.640167516784973</v>
      </c>
    </row>
    <row r="467" spans="1:8" x14ac:dyDescent="0.25">
      <c r="A467">
        <v>0.28181790000000001</v>
      </c>
      <c r="B467">
        <v>46.502864855492291</v>
      </c>
      <c r="C467">
        <v>-5.7675999999999998E-2</v>
      </c>
      <c r="D467">
        <v>4.2550000000000001E-3</v>
      </c>
      <c r="E467">
        <v>-3.6350516894180931</v>
      </c>
      <c r="F467">
        <v>-1.4222970958236709</v>
      </c>
      <c r="G467">
        <v>3.9033997762885848</v>
      </c>
      <c r="H467">
        <v>-2.7686322327592232</v>
      </c>
    </row>
    <row r="468" spans="1:8" x14ac:dyDescent="0.25">
      <c r="A468">
        <v>0.28242395999999997</v>
      </c>
      <c r="B468">
        <v>46.602871016471838</v>
      </c>
      <c r="C468">
        <v>-6.4879999999999993E-2</v>
      </c>
      <c r="D468">
        <v>4.6690000000000004E-3</v>
      </c>
      <c r="E468">
        <v>-3.4442053621612252</v>
      </c>
      <c r="F468">
        <v>-0.14962542445821961</v>
      </c>
      <c r="G468">
        <v>3.44745389300342</v>
      </c>
      <c r="H468">
        <v>-3.0981772971850661</v>
      </c>
    </row>
    <row r="469" spans="1:8" x14ac:dyDescent="0.25">
      <c r="A469">
        <v>0.28303001999999999</v>
      </c>
      <c r="B469">
        <v>46.702877177451398</v>
      </c>
      <c r="C469">
        <v>-6.6480999999999998E-2</v>
      </c>
      <c r="D469">
        <v>1.3200000000000001E-4</v>
      </c>
      <c r="E469">
        <v>-3.6010629955548632</v>
      </c>
      <c r="F469">
        <v>0.29828183686252019</v>
      </c>
      <c r="G469">
        <v>3.6133954602501839</v>
      </c>
      <c r="H469">
        <v>3.058949707941228</v>
      </c>
    </row>
    <row r="470" spans="1:8" x14ac:dyDescent="0.25">
      <c r="A470">
        <v>0.28363608000000001</v>
      </c>
      <c r="B470">
        <v>46.802883338430952</v>
      </c>
      <c r="C470">
        <v>-6.0344000000000002E-2</v>
      </c>
      <c r="D470">
        <v>3.5270000000000002E-3</v>
      </c>
      <c r="E470">
        <v>-2.8185992933278499</v>
      </c>
      <c r="F470">
        <v>0.81397609122792092</v>
      </c>
      <c r="G470">
        <v>2.9337789714698932</v>
      </c>
      <c r="H470">
        <v>2.860454083120187</v>
      </c>
    </row>
    <row r="471" spans="1:8" x14ac:dyDescent="0.25">
      <c r="A471">
        <v>0.28424213999999998</v>
      </c>
      <c r="B471">
        <v>46.902889499410513</v>
      </c>
      <c r="C471">
        <v>-6.1144999999999998E-2</v>
      </c>
      <c r="D471">
        <v>7.1729999999999997E-3</v>
      </c>
      <c r="E471">
        <v>-2.247705802377447</v>
      </c>
      <c r="F471">
        <v>1.2700248562942249</v>
      </c>
      <c r="G471">
        <v>2.5816941162047859</v>
      </c>
      <c r="H471">
        <v>2.627282142174407</v>
      </c>
    </row>
    <row r="472" spans="1:8" x14ac:dyDescent="0.25">
      <c r="A472">
        <v>0.2848482</v>
      </c>
      <c r="B472">
        <v>47.002895660390053</v>
      </c>
      <c r="C472">
        <v>-4.9671E-2</v>
      </c>
      <c r="D472">
        <v>6.1939999999999999E-3</v>
      </c>
      <c r="E472">
        <v>-1.478547176204748</v>
      </c>
      <c r="F472">
        <v>1.6622887906753541</v>
      </c>
      <c r="G472">
        <v>2.2247035253866891</v>
      </c>
      <c r="H472">
        <v>2.2977602273590878</v>
      </c>
    </row>
    <row r="473" spans="1:8" x14ac:dyDescent="0.25">
      <c r="A473">
        <v>0.28545426000000002</v>
      </c>
      <c r="B473">
        <v>47.102901821369613</v>
      </c>
      <c r="C473">
        <v>-4.7537000000000003E-2</v>
      </c>
      <c r="D473">
        <v>-6.7199999999999996E-4</v>
      </c>
      <c r="E473">
        <v>-0.66446917259997773</v>
      </c>
      <c r="F473">
        <v>1.485420914988792</v>
      </c>
      <c r="G473">
        <v>1.6272659819531159</v>
      </c>
      <c r="H473">
        <v>1.9914253250523191</v>
      </c>
    </row>
    <row r="474" spans="1:8" x14ac:dyDescent="0.25">
      <c r="A474">
        <v>0.28606031999999998</v>
      </c>
      <c r="B474">
        <v>47.20290798234916</v>
      </c>
      <c r="C474">
        <v>-5.6875000000000002E-2</v>
      </c>
      <c r="D474">
        <v>9.0810000000000005E-3</v>
      </c>
      <c r="E474">
        <v>-0.15940883792151259</v>
      </c>
      <c r="F474">
        <v>1.541857283807198</v>
      </c>
      <c r="G474">
        <v>1.5500758243507959</v>
      </c>
      <c r="H474">
        <v>1.673817846221695</v>
      </c>
    </row>
    <row r="475" spans="1:8" x14ac:dyDescent="0.25">
      <c r="A475">
        <v>0.28666638</v>
      </c>
      <c r="B475">
        <v>47.302914143328707</v>
      </c>
      <c r="C475">
        <v>-5.8209999999999998E-2</v>
      </c>
      <c r="D475">
        <v>9.5399999999999999E-4</v>
      </c>
      <c r="E475">
        <v>0.25504291950517038</v>
      </c>
      <c r="F475">
        <v>1.1340055931698869</v>
      </c>
      <c r="G475">
        <v>1.162331956082387</v>
      </c>
      <c r="H475">
        <v>1.3495728193508869</v>
      </c>
    </row>
    <row r="476" spans="1:8" x14ac:dyDescent="0.25">
      <c r="A476">
        <v>0.28727244000000002</v>
      </c>
      <c r="B476">
        <v>47.402920304308267</v>
      </c>
      <c r="C476">
        <v>-5.6342000000000003E-2</v>
      </c>
      <c r="D476">
        <v>2.6919999999999999E-3</v>
      </c>
      <c r="E476">
        <v>0.92421605972447018</v>
      </c>
      <c r="F476">
        <v>0.94609783089146282</v>
      </c>
      <c r="G476">
        <v>1.3226021437568281</v>
      </c>
      <c r="H476">
        <v>0.79709714771008011</v>
      </c>
    </row>
    <row r="477" spans="1:8" x14ac:dyDescent="0.25">
      <c r="A477">
        <v>0.28787849999999998</v>
      </c>
      <c r="B477">
        <v>47.502926465287821</v>
      </c>
      <c r="C477">
        <v>-3.8464999999999999E-2</v>
      </c>
      <c r="D477">
        <v>1.519E-3</v>
      </c>
      <c r="E477">
        <v>1.396276324717473</v>
      </c>
      <c r="F477">
        <v>0.60210810716622343</v>
      </c>
      <c r="G477">
        <v>1.5205662588923341</v>
      </c>
      <c r="H477">
        <v>0.40713074601769222</v>
      </c>
    </row>
    <row r="478" spans="1:8" x14ac:dyDescent="0.25">
      <c r="A478">
        <v>0.28848456</v>
      </c>
      <c r="B478">
        <v>47.602932626267368</v>
      </c>
      <c r="C478">
        <v>-4.4602000000000003E-2</v>
      </c>
      <c r="D478">
        <v>7.6499999999999997E-3</v>
      </c>
      <c r="E478">
        <v>1.6555368452718771</v>
      </c>
      <c r="F478">
        <v>0.52344303760171373</v>
      </c>
      <c r="G478">
        <v>1.736316462994713</v>
      </c>
      <c r="H478">
        <v>0.30623141771820689</v>
      </c>
    </row>
    <row r="479" spans="1:8" x14ac:dyDescent="0.25">
      <c r="A479">
        <v>0.28909062000000002</v>
      </c>
      <c r="B479">
        <v>47.702938787246929</v>
      </c>
      <c r="C479">
        <v>-6.9682999999999995E-2</v>
      </c>
      <c r="D479">
        <v>2.5700000000000001E-4</v>
      </c>
      <c r="E479">
        <v>2.010403480132966</v>
      </c>
      <c r="F479">
        <v>-8.4433051473703585E-2</v>
      </c>
      <c r="G479">
        <v>2.012175711291611</v>
      </c>
      <c r="H479">
        <v>-4.1973396247752898E-2</v>
      </c>
    </row>
    <row r="480" spans="1:8" x14ac:dyDescent="0.25">
      <c r="A480">
        <v>0.28969667999999998</v>
      </c>
      <c r="B480">
        <v>47.802944948226482</v>
      </c>
      <c r="C480">
        <v>-5.5541E-2</v>
      </c>
      <c r="D480">
        <v>1.719E-3</v>
      </c>
      <c r="E480">
        <v>2.5696334934261751</v>
      </c>
      <c r="F480">
        <v>-0.54628431056043936</v>
      </c>
      <c r="G480">
        <v>2.627059732572159</v>
      </c>
      <c r="H480">
        <v>-0.209473709420989</v>
      </c>
    </row>
    <row r="481" spans="1:8" x14ac:dyDescent="0.25">
      <c r="A481">
        <v>0.29030274</v>
      </c>
      <c r="B481">
        <v>47.902951109206043</v>
      </c>
      <c r="C481">
        <v>-6.3279000000000002E-2</v>
      </c>
      <c r="D481">
        <v>8.5970000000000005E-3</v>
      </c>
      <c r="E481">
        <v>3.7181498873110601</v>
      </c>
      <c r="F481">
        <v>-1.791894759346313</v>
      </c>
      <c r="G481">
        <v>4.1274114664137889</v>
      </c>
      <c r="H481">
        <v>-0.44908887000570502</v>
      </c>
    </row>
    <row r="482" spans="1:8" x14ac:dyDescent="0.25">
      <c r="A482">
        <v>0.29090880000000002</v>
      </c>
      <c r="B482">
        <v>48.00295727018559</v>
      </c>
      <c r="C482">
        <v>-4.2466999999999998E-2</v>
      </c>
      <c r="D482">
        <v>7.5490000000000002E-3</v>
      </c>
      <c r="E482">
        <v>6.5726655155739842</v>
      </c>
      <c r="F482">
        <v>-6.1194232988710011</v>
      </c>
      <c r="G482">
        <v>8.9803827028908216</v>
      </c>
      <c r="H482">
        <v>-0.7497027230909199</v>
      </c>
    </row>
    <row r="483" spans="1:8" x14ac:dyDescent="0.25">
      <c r="A483">
        <v>0.29151485999999999</v>
      </c>
      <c r="B483">
        <v>48.102963431165144</v>
      </c>
      <c r="C483">
        <v>-6.0610999999999998E-2</v>
      </c>
      <c r="D483">
        <v>1.6899999999999999E-4</v>
      </c>
      <c r="E483">
        <v>7.0892115976077736</v>
      </c>
      <c r="F483">
        <v>-4.4445007514832371</v>
      </c>
      <c r="G483">
        <v>8.3672282152210737</v>
      </c>
      <c r="H483">
        <v>-0.55999218651731708</v>
      </c>
    </row>
    <row r="484" spans="1:8" x14ac:dyDescent="0.25">
      <c r="A484">
        <v>0.29212092000000001</v>
      </c>
      <c r="B484">
        <v>48.202969592144697</v>
      </c>
      <c r="C484">
        <v>-5.9544E-2</v>
      </c>
      <c r="D484">
        <v>5.6160000000000003E-3</v>
      </c>
      <c r="E484">
        <v>-1.327565031534309</v>
      </c>
      <c r="F484">
        <v>-6.5274957606919832</v>
      </c>
      <c r="G484">
        <v>6.6611282692051876</v>
      </c>
      <c r="H484">
        <v>-1.771440197156833</v>
      </c>
    </row>
    <row r="485" spans="1:8" x14ac:dyDescent="0.25">
      <c r="A485">
        <v>0.29272698000000003</v>
      </c>
      <c r="B485">
        <v>48.302975753124251</v>
      </c>
      <c r="C485">
        <v>-5.2873000000000003E-2</v>
      </c>
      <c r="D485">
        <v>5.2779999999999997E-3</v>
      </c>
      <c r="E485">
        <v>-1.967685359459147</v>
      </c>
      <c r="F485">
        <v>-8.2121617033647016</v>
      </c>
      <c r="G485">
        <v>8.4446068893726309</v>
      </c>
      <c r="H485">
        <v>-1.8059689793302329</v>
      </c>
    </row>
    <row r="486" spans="1:8" x14ac:dyDescent="0.25">
      <c r="A486">
        <v>0.29333303999999999</v>
      </c>
      <c r="B486">
        <v>48.402981914103798</v>
      </c>
      <c r="C486">
        <v>-4.8336999999999998E-2</v>
      </c>
      <c r="D486">
        <v>-1.274E-3</v>
      </c>
      <c r="E486">
        <v>-5.2071691707608778</v>
      </c>
      <c r="F486">
        <v>-5.7294973444126454</v>
      </c>
      <c r="G486">
        <v>7.7422057963189079</v>
      </c>
      <c r="H486">
        <v>-2.308471394709696</v>
      </c>
    </row>
    <row r="487" spans="1:8" x14ac:dyDescent="0.25">
      <c r="A487">
        <v>0.29393910000000001</v>
      </c>
      <c r="B487">
        <v>48.502988075083358</v>
      </c>
      <c r="C487">
        <v>-4.1932999999999998E-2</v>
      </c>
      <c r="D487">
        <v>3.3700000000000002E-3</v>
      </c>
      <c r="E487">
        <v>-2.5293025569606802</v>
      </c>
      <c r="F487">
        <v>-4.2503101259980509</v>
      </c>
      <c r="G487">
        <v>4.9459587131120903</v>
      </c>
      <c r="H487">
        <v>-2.1075951925920058</v>
      </c>
    </row>
    <row r="488" spans="1:8" x14ac:dyDescent="0.25">
      <c r="A488">
        <v>0.29454515999999997</v>
      </c>
      <c r="B488">
        <v>48.602994236062912</v>
      </c>
      <c r="C488">
        <v>-5.314E-2</v>
      </c>
      <c r="D488">
        <v>7.2979999999999998E-3</v>
      </c>
      <c r="E488">
        <v>-3.5377153461303048</v>
      </c>
      <c r="F488">
        <v>-4.1259539732301711</v>
      </c>
      <c r="G488">
        <v>5.4349724985007697</v>
      </c>
      <c r="H488">
        <v>-2.2795879136115058</v>
      </c>
    </row>
    <row r="489" spans="1:8" x14ac:dyDescent="0.25">
      <c r="A489">
        <v>0.29515121999999999</v>
      </c>
      <c r="B489">
        <v>48.703000397042459</v>
      </c>
      <c r="C489">
        <v>-5.6342000000000003E-2</v>
      </c>
      <c r="D489">
        <v>3.5639999999999999E-3</v>
      </c>
      <c r="E489">
        <v>-4.3535958472976617</v>
      </c>
      <c r="F489">
        <v>-2.4721832390732219</v>
      </c>
      <c r="G489">
        <v>5.0065443940069096</v>
      </c>
      <c r="H489">
        <v>-2.62514946050505</v>
      </c>
    </row>
    <row r="490" spans="1:8" x14ac:dyDescent="0.25">
      <c r="A490">
        <v>0.29575728000000001</v>
      </c>
      <c r="B490">
        <v>48.803006558022012</v>
      </c>
      <c r="C490">
        <v>-5.5274999999999998E-2</v>
      </c>
      <c r="D490">
        <v>4.3899999999999999E-4</v>
      </c>
      <c r="E490">
        <v>-4.378484341559771</v>
      </c>
      <c r="F490">
        <v>-2.3316883955294601</v>
      </c>
      <c r="G490">
        <v>4.96063462705437</v>
      </c>
      <c r="H490">
        <v>-2.652258454473519</v>
      </c>
    </row>
    <row r="491" spans="1:8" x14ac:dyDescent="0.25">
      <c r="A491">
        <v>0.29636333999999998</v>
      </c>
      <c r="B491">
        <v>48.903012719001573</v>
      </c>
      <c r="C491">
        <v>-6.5947000000000006E-2</v>
      </c>
      <c r="D491">
        <v>7.4359999999999999E-3</v>
      </c>
      <c r="E491">
        <v>-3.2448607034297758</v>
      </c>
      <c r="F491">
        <v>-9.2176374239066022E-2</v>
      </c>
      <c r="G491">
        <v>3.2461696610976212</v>
      </c>
      <c r="H491">
        <v>-3.1131934091469491</v>
      </c>
    </row>
    <row r="492" spans="1:8" x14ac:dyDescent="0.25">
      <c r="A492">
        <v>0.29696939999999999</v>
      </c>
      <c r="B492">
        <v>49.00301887998112</v>
      </c>
      <c r="C492">
        <v>-4.9938000000000003E-2</v>
      </c>
      <c r="D492">
        <v>6.7590000000000003E-3</v>
      </c>
      <c r="E492">
        <v>-3.2090648268110971</v>
      </c>
      <c r="F492">
        <v>-1.643112422172335</v>
      </c>
      <c r="G492">
        <v>3.6052621949829349</v>
      </c>
      <c r="H492">
        <v>-2.6683736087578001</v>
      </c>
    </row>
    <row r="493" spans="1:8" x14ac:dyDescent="0.25">
      <c r="A493">
        <v>0.29757546000000001</v>
      </c>
      <c r="B493">
        <v>49.103025040960667</v>
      </c>
      <c r="C493">
        <v>-4.8604000000000001E-2</v>
      </c>
      <c r="D493">
        <v>1.1919999999999999E-3</v>
      </c>
      <c r="E493">
        <v>-3.5833154104103779</v>
      </c>
      <c r="F493">
        <v>-1.2325111596913449</v>
      </c>
      <c r="G493">
        <v>3.7893578729447288</v>
      </c>
      <c r="H493">
        <v>-2.810310280652029</v>
      </c>
    </row>
    <row r="494" spans="1:8" x14ac:dyDescent="0.25">
      <c r="A494">
        <v>0.29818151999999998</v>
      </c>
      <c r="B494">
        <v>49.203031201940227</v>
      </c>
      <c r="C494">
        <v>-3.6062999999999998E-2</v>
      </c>
      <c r="D494">
        <v>5.4599999999999996E-3</v>
      </c>
      <c r="E494">
        <v>-2.8044696586381641</v>
      </c>
      <c r="F494">
        <v>-0.56856949599688378</v>
      </c>
      <c r="G494">
        <v>2.861524303234241</v>
      </c>
      <c r="H494">
        <v>-2.9415668457048789</v>
      </c>
    </row>
    <row r="495" spans="1:8" x14ac:dyDescent="0.25">
      <c r="A495">
        <v>0.29878758</v>
      </c>
      <c r="B495">
        <v>49.303037362919781</v>
      </c>
      <c r="C495">
        <v>-4.9938000000000003E-2</v>
      </c>
      <c r="D495">
        <v>5.7800000000000004E-3</v>
      </c>
      <c r="E495">
        <v>-2.5120567492034258</v>
      </c>
      <c r="F495">
        <v>-0.32958061097453201</v>
      </c>
      <c r="G495">
        <v>2.5335849088492828</v>
      </c>
      <c r="H495">
        <v>-3.0111382571769569</v>
      </c>
    </row>
    <row r="496" spans="1:8" x14ac:dyDescent="0.25">
      <c r="A496">
        <v>0.29939364000000002</v>
      </c>
      <c r="B496">
        <v>49.403043523899328</v>
      </c>
      <c r="C496">
        <v>-5.6609E-2</v>
      </c>
      <c r="D496">
        <v>2.9489999999999998E-3</v>
      </c>
      <c r="E496">
        <v>-2.480251400292552</v>
      </c>
      <c r="F496">
        <v>-0.26915047567198458</v>
      </c>
      <c r="G496">
        <v>2.4948124152343838</v>
      </c>
      <c r="H496">
        <v>-3.0334982199799239</v>
      </c>
    </row>
    <row r="497" spans="1:8" x14ac:dyDescent="0.25">
      <c r="A497">
        <v>0.29999969999999998</v>
      </c>
      <c r="B497">
        <v>49.503049684878889</v>
      </c>
      <c r="C497">
        <v>-4.0599000000000003E-2</v>
      </c>
      <c r="D497">
        <v>2.1459999999999999E-3</v>
      </c>
      <c r="E497">
        <v>-2.5046981107524351</v>
      </c>
      <c r="F497">
        <v>-0.3390700997807472</v>
      </c>
      <c r="G497">
        <v>2.5275444919075398</v>
      </c>
      <c r="H497">
        <v>-3.0070369917614208</v>
      </c>
    </row>
    <row r="498" spans="1:8" x14ac:dyDescent="0.25">
      <c r="A498">
        <v>0.30060576</v>
      </c>
      <c r="B498">
        <v>49.603055845858442</v>
      </c>
      <c r="C498">
        <v>-5.7675999999999998E-2</v>
      </c>
      <c r="D498">
        <v>5.3470000000000002E-3</v>
      </c>
      <c r="E498">
        <v>-2.4506642672155858</v>
      </c>
      <c r="F498">
        <v>0.18288270333052431</v>
      </c>
      <c r="G498">
        <v>2.457478674126143</v>
      </c>
      <c r="H498">
        <v>3.067104954855</v>
      </c>
    </row>
    <row r="499" spans="1:8" x14ac:dyDescent="0.25">
      <c r="A499">
        <v>0.30121182000000002</v>
      </c>
      <c r="B499">
        <v>49.703062006838003</v>
      </c>
      <c r="C499">
        <v>-5.4740999999999998E-2</v>
      </c>
      <c r="D499">
        <v>3.7780000000000001E-3</v>
      </c>
      <c r="E499">
        <v>-2.3692383873728202</v>
      </c>
      <c r="F499">
        <v>0.59345327643801959</v>
      </c>
      <c r="G499">
        <v>2.4424326659124049</v>
      </c>
      <c r="H499">
        <v>2.8961597170513729</v>
      </c>
    </row>
    <row r="500" spans="1:8" x14ac:dyDescent="0.25">
      <c r="A500">
        <v>0.30181787999999998</v>
      </c>
      <c r="B500">
        <v>49.80306816781755</v>
      </c>
      <c r="C500">
        <v>-5.8209999999999998E-2</v>
      </c>
      <c r="D500">
        <v>5.9599999999999996E-4</v>
      </c>
      <c r="E500">
        <v>-2.4621792781253711</v>
      </c>
      <c r="F500">
        <v>0.55721177642669761</v>
      </c>
      <c r="G500">
        <v>2.524442861587199</v>
      </c>
      <c r="H500">
        <v>2.9190332363491378</v>
      </c>
    </row>
    <row r="501" spans="1:8" x14ac:dyDescent="0.25">
      <c r="A501">
        <v>0.30242394</v>
      </c>
      <c r="B501">
        <v>49.903074328797103</v>
      </c>
      <c r="C501">
        <v>-3.9531999999999998E-2</v>
      </c>
      <c r="D501">
        <v>5.7980000000000002E-3</v>
      </c>
      <c r="E501">
        <v>-2.385251127709874</v>
      </c>
      <c r="F501">
        <v>0.8217547110943425</v>
      </c>
      <c r="G501">
        <v>2.5228364488105401</v>
      </c>
      <c r="H501">
        <v>2.8098126110676351</v>
      </c>
    </row>
    <row r="502" spans="1:8" x14ac:dyDescent="0.25">
      <c r="A502">
        <v>0.30303000000000002</v>
      </c>
      <c r="B502">
        <v>50.003080489776657</v>
      </c>
      <c r="C502">
        <v>-6.1144999999999998E-2</v>
      </c>
      <c r="D502">
        <v>6.5640000000000004E-3</v>
      </c>
      <c r="E502">
        <v>-2.3200556326029291</v>
      </c>
      <c r="F502">
        <v>0.65142232688927559</v>
      </c>
      <c r="G502">
        <v>2.409773679485776</v>
      </c>
      <c r="H502">
        <v>2.867861959397481</v>
      </c>
    </row>
    <row r="503" spans="1:8" x14ac:dyDescent="0.25">
      <c r="A503">
        <v>0.30363605999999999</v>
      </c>
      <c r="B503">
        <v>50.103086650756211</v>
      </c>
      <c r="C503">
        <v>-6.2479E-2</v>
      </c>
      <c r="D503">
        <v>4.3420000000000004E-3</v>
      </c>
      <c r="E503">
        <v>-2.3077560140112272</v>
      </c>
      <c r="F503">
        <v>1.007369021488373</v>
      </c>
      <c r="G503">
        <v>2.5180409380427919</v>
      </c>
      <c r="H503">
        <v>2.730009663585593</v>
      </c>
    </row>
    <row r="504" spans="1:8" x14ac:dyDescent="0.25">
      <c r="A504">
        <v>0.30424212</v>
      </c>
      <c r="B504">
        <v>50.203092811735758</v>
      </c>
      <c r="C504">
        <v>-4.0065999999999997E-2</v>
      </c>
      <c r="D504">
        <v>5.1390000000000003E-3</v>
      </c>
      <c r="E504">
        <v>-2.1545976996267151</v>
      </c>
      <c r="F504">
        <v>1.215920974698288</v>
      </c>
      <c r="G504">
        <v>2.4740159789192888</v>
      </c>
      <c r="H504">
        <v>2.6278081988069188</v>
      </c>
    </row>
    <row r="505" spans="1:8" x14ac:dyDescent="0.25">
      <c r="A505">
        <v>0.30484818000000002</v>
      </c>
      <c r="B505">
        <v>50.303098972715318</v>
      </c>
      <c r="C505">
        <v>-4.1399999999999999E-2</v>
      </c>
      <c r="D505">
        <v>4.888E-3</v>
      </c>
      <c r="E505">
        <v>-2.1186110095965511</v>
      </c>
      <c r="F505">
        <v>1.362658397340532</v>
      </c>
      <c r="G505">
        <v>2.5189979193771439</v>
      </c>
      <c r="H505">
        <v>2.5700233646486579</v>
      </c>
    </row>
    <row r="506" spans="1:8" x14ac:dyDescent="0.25">
      <c r="A506">
        <v>0.30545423999999999</v>
      </c>
      <c r="B506">
        <v>50.403105133694872</v>
      </c>
      <c r="C506">
        <v>-5.5541E-2</v>
      </c>
      <c r="D506">
        <v>5.4910000000000002E-3</v>
      </c>
      <c r="E506">
        <v>-1.936367217056749</v>
      </c>
      <c r="F506">
        <v>1.2133352199518621</v>
      </c>
      <c r="G506">
        <v>2.2851040141025818</v>
      </c>
      <c r="H506">
        <v>2.5818408144317222</v>
      </c>
    </row>
    <row r="507" spans="1:8" x14ac:dyDescent="0.25">
      <c r="A507">
        <v>0.30606030000000001</v>
      </c>
      <c r="B507">
        <v>50.503111294674419</v>
      </c>
      <c r="C507">
        <v>-4.7537000000000003E-2</v>
      </c>
      <c r="D507">
        <v>4.2300000000000003E-3</v>
      </c>
      <c r="E507">
        <v>-1.858870872917491</v>
      </c>
      <c r="F507">
        <v>1.471173180958157</v>
      </c>
      <c r="G507">
        <v>2.3706014955178731</v>
      </c>
      <c r="H507">
        <v>2.4720968928502689</v>
      </c>
    </row>
    <row r="508" spans="1:8" x14ac:dyDescent="0.25">
      <c r="A508">
        <v>0.30666636000000003</v>
      </c>
      <c r="B508">
        <v>50.603117455653972</v>
      </c>
      <c r="C508">
        <v>-5.1805999999999998E-2</v>
      </c>
      <c r="D508">
        <v>5.6979999999999999E-3</v>
      </c>
      <c r="E508">
        <v>-1.6050386371513481</v>
      </c>
      <c r="F508">
        <v>1.6178194916676341</v>
      </c>
      <c r="G508">
        <v>2.2789227574379032</v>
      </c>
      <c r="H508">
        <v>2.3522288215200442</v>
      </c>
    </row>
    <row r="509" spans="1:8" x14ac:dyDescent="0.25">
      <c r="A509">
        <v>0.30727241999999999</v>
      </c>
      <c r="B509">
        <v>50.703123616633533</v>
      </c>
      <c r="C509">
        <v>-5.8476E-2</v>
      </c>
      <c r="D509">
        <v>4.4869999999999997E-3</v>
      </c>
      <c r="E509">
        <v>-1.4139691467793889</v>
      </c>
      <c r="F509">
        <v>1.6336563209397039</v>
      </c>
      <c r="G509">
        <v>2.1605882816932711</v>
      </c>
      <c r="H509">
        <v>2.284234255810901</v>
      </c>
    </row>
    <row r="510" spans="1:8" x14ac:dyDescent="0.25">
      <c r="A510">
        <v>0.30787848000000001</v>
      </c>
      <c r="B510">
        <v>50.80312977761308</v>
      </c>
      <c r="C510">
        <v>-3.3127999999999998E-2</v>
      </c>
      <c r="D510">
        <v>3.1689999999999999E-3</v>
      </c>
      <c r="E510">
        <v>-1.2442441940310549</v>
      </c>
      <c r="F510">
        <v>1.7686324196898591</v>
      </c>
      <c r="G510">
        <v>2.1624532943760881</v>
      </c>
      <c r="H510">
        <v>2.1838716929702051</v>
      </c>
    </row>
    <row r="511" spans="1:8" x14ac:dyDescent="0.25">
      <c r="A511">
        <v>0.30848453999999997</v>
      </c>
      <c r="B511">
        <v>50.903135938592627</v>
      </c>
      <c r="C511">
        <v>-6.2212000000000003E-2</v>
      </c>
      <c r="D511">
        <v>4.0600000000000002E-3</v>
      </c>
      <c r="E511">
        <v>-0.94874590550757187</v>
      </c>
      <c r="F511">
        <v>1.718777704343234</v>
      </c>
      <c r="G511">
        <v>1.963241093234547</v>
      </c>
      <c r="H511">
        <v>2.0751651040203951</v>
      </c>
    </row>
    <row r="512" spans="1:8" x14ac:dyDescent="0.25">
      <c r="A512">
        <v>0.30909059999999999</v>
      </c>
      <c r="B512">
        <v>51.003142099572187</v>
      </c>
      <c r="C512">
        <v>-4.3268000000000001E-2</v>
      </c>
      <c r="D512">
        <v>6.3439999999999998E-3</v>
      </c>
      <c r="E512">
        <v>-0.89759561266848376</v>
      </c>
      <c r="F512">
        <v>1.7835366513664641</v>
      </c>
      <c r="G512">
        <v>1.9966674411752221</v>
      </c>
      <c r="H512">
        <v>2.0370543303667858</v>
      </c>
    </row>
    <row r="513" spans="1:8" x14ac:dyDescent="0.25">
      <c r="A513">
        <v>0.30969666000000001</v>
      </c>
      <c r="B513">
        <v>51.103148260551741</v>
      </c>
      <c r="C513">
        <v>-4.8870999999999998E-2</v>
      </c>
      <c r="D513">
        <v>4.9389999999999998E-3</v>
      </c>
      <c r="E513">
        <v>-0.58394401235291893</v>
      </c>
      <c r="F513">
        <v>1.8010388256078309</v>
      </c>
      <c r="G513">
        <v>1.893338707392225</v>
      </c>
      <c r="H513">
        <v>1.8843282101564429</v>
      </c>
    </row>
    <row r="514" spans="1:8" x14ac:dyDescent="0.25">
      <c r="A514">
        <v>0.31030271999999998</v>
      </c>
      <c r="B514">
        <v>51.203154421531288</v>
      </c>
      <c r="C514">
        <v>-4.0599000000000003E-2</v>
      </c>
      <c r="D514">
        <v>3.4889999999999999E-3</v>
      </c>
      <c r="E514">
        <v>-0.35253734908718709</v>
      </c>
      <c r="F514">
        <v>1.705146303744888</v>
      </c>
      <c r="G514">
        <v>1.741208344706709</v>
      </c>
      <c r="H514">
        <v>1.774672838835653</v>
      </c>
    </row>
    <row r="515" spans="1:8" x14ac:dyDescent="0.25">
      <c r="A515">
        <v>0.31090878</v>
      </c>
      <c r="B515">
        <v>51.303160582510849</v>
      </c>
      <c r="C515">
        <v>-5.0472000000000003E-2</v>
      </c>
      <c r="D515">
        <v>5.3150000000000003E-3</v>
      </c>
      <c r="E515">
        <v>-6.1969642319523378E-2</v>
      </c>
      <c r="F515">
        <v>1.629667262001641</v>
      </c>
      <c r="G515">
        <v>1.630845063581803</v>
      </c>
      <c r="H515">
        <v>1.608803962369852</v>
      </c>
    </row>
    <row r="516" spans="1:8" x14ac:dyDescent="0.25">
      <c r="A516">
        <v>0.31151484000000002</v>
      </c>
      <c r="B516">
        <v>51.403166743490402</v>
      </c>
      <c r="C516">
        <v>-3.1794000000000003E-2</v>
      </c>
      <c r="D516">
        <v>4.5869999999999999E-3</v>
      </c>
      <c r="E516">
        <v>5.2400672359789173E-2</v>
      </c>
      <c r="F516">
        <v>1.5231974562482939</v>
      </c>
      <c r="G516">
        <v>1.524098527387594</v>
      </c>
      <c r="H516">
        <v>1.536408129074974</v>
      </c>
    </row>
    <row r="517" spans="1:8" x14ac:dyDescent="0.25">
      <c r="A517">
        <v>0.31212089999999998</v>
      </c>
      <c r="B517">
        <v>51.503172904469963</v>
      </c>
      <c r="C517">
        <v>-4.2734000000000001E-2</v>
      </c>
      <c r="D517">
        <v>5.4339999999999996E-3</v>
      </c>
      <c r="E517">
        <v>0.206264215835572</v>
      </c>
      <c r="F517">
        <v>1.4102223934360389</v>
      </c>
      <c r="G517">
        <v>1.425227043555775</v>
      </c>
      <c r="H517">
        <v>1.425562539705175</v>
      </c>
    </row>
    <row r="518" spans="1:8" x14ac:dyDescent="0.25">
      <c r="A518">
        <v>0.31272696</v>
      </c>
      <c r="B518">
        <v>51.60317906544951</v>
      </c>
      <c r="C518">
        <v>-4.0065999999999997E-2</v>
      </c>
      <c r="D518">
        <v>3.79E-3</v>
      </c>
      <c r="E518">
        <v>0.33758489042357992</v>
      </c>
      <c r="F518">
        <v>1.355034735240948</v>
      </c>
      <c r="G518">
        <v>1.396453612531332</v>
      </c>
      <c r="H518">
        <v>1.3266331200260331</v>
      </c>
    </row>
    <row r="519" spans="1:8" x14ac:dyDescent="0.25">
      <c r="A519">
        <v>0.31333302000000002</v>
      </c>
      <c r="B519">
        <v>51.703185226429063</v>
      </c>
      <c r="C519">
        <v>-4.2466999999999998E-2</v>
      </c>
      <c r="D519">
        <v>5.2709999999999996E-3</v>
      </c>
      <c r="E519">
        <v>0.46212566108134251</v>
      </c>
      <c r="F519">
        <v>1.228817406300017</v>
      </c>
      <c r="G519">
        <v>1.312841325010669</v>
      </c>
      <c r="H519">
        <v>1.2110848394211891</v>
      </c>
    </row>
    <row r="520" spans="1:8" x14ac:dyDescent="0.25">
      <c r="A520">
        <v>0.31393907999999998</v>
      </c>
      <c r="B520">
        <v>51.803191387408617</v>
      </c>
      <c r="C520">
        <v>-2.5656999999999999E-2</v>
      </c>
      <c r="D520">
        <v>5.0330000000000001E-3</v>
      </c>
      <c r="E520">
        <v>0.55731500685436131</v>
      </c>
      <c r="F520">
        <v>1.094971929598102</v>
      </c>
      <c r="G520">
        <v>1.2286429682673761</v>
      </c>
      <c r="H520">
        <v>1.0999933132358799</v>
      </c>
    </row>
    <row r="521" spans="1:8" x14ac:dyDescent="0.25">
      <c r="A521">
        <v>0.31454514</v>
      </c>
      <c r="B521">
        <v>51.903197548388171</v>
      </c>
      <c r="C521">
        <v>-5.5274999999999998E-2</v>
      </c>
      <c r="D521">
        <v>4.6189999999999998E-3</v>
      </c>
      <c r="E521">
        <v>0.55704003795800194</v>
      </c>
      <c r="F521">
        <v>0.96095318740487401</v>
      </c>
      <c r="G521">
        <v>1.1107315752565241</v>
      </c>
      <c r="H521">
        <v>1.0454561483996341</v>
      </c>
    </row>
    <row r="522" spans="1:8" x14ac:dyDescent="0.25">
      <c r="A522">
        <v>0.31515120000000002</v>
      </c>
      <c r="B522">
        <v>52.003203709367718</v>
      </c>
      <c r="C522">
        <v>-3.7397E-2</v>
      </c>
      <c r="D522">
        <v>6.1809999999999999E-3</v>
      </c>
      <c r="E522">
        <v>0.57556469324947923</v>
      </c>
      <c r="F522">
        <v>0.9235122575852629</v>
      </c>
      <c r="G522">
        <v>1.088186383863351</v>
      </c>
      <c r="H522">
        <v>1.013467597328797</v>
      </c>
    </row>
    <row r="523" spans="1:8" x14ac:dyDescent="0.25">
      <c r="A523">
        <v>0.31575725999999998</v>
      </c>
      <c r="B523">
        <v>52.103209870347271</v>
      </c>
      <c r="C523">
        <v>-3.3929000000000001E-2</v>
      </c>
      <c r="D523">
        <v>4.248E-3</v>
      </c>
      <c r="E523">
        <v>0.55356677780551478</v>
      </c>
      <c r="F523">
        <v>0.81598997515603899</v>
      </c>
      <c r="G523">
        <v>0.98604047434430053</v>
      </c>
      <c r="H523">
        <v>0.97471526407556452</v>
      </c>
    </row>
    <row r="524" spans="1:8" x14ac:dyDescent="0.25">
      <c r="A524">
        <v>0.31636332</v>
      </c>
      <c r="B524">
        <v>52.203216031326818</v>
      </c>
      <c r="C524">
        <v>-5.6609E-2</v>
      </c>
      <c r="D524">
        <v>5.365E-3</v>
      </c>
      <c r="E524">
        <v>0.5106282405536815</v>
      </c>
      <c r="F524">
        <v>0.72407578105232673</v>
      </c>
      <c r="G524">
        <v>0.886017458494744</v>
      </c>
      <c r="H524">
        <v>0.95657972513654776</v>
      </c>
    </row>
    <row r="525" spans="1:8" x14ac:dyDescent="0.25">
      <c r="A525">
        <v>0.31696938000000002</v>
      </c>
      <c r="B525">
        <v>52.303222192306379</v>
      </c>
      <c r="C525">
        <v>-5.2338999999999997E-2</v>
      </c>
      <c r="D525">
        <v>4.9449999999999997E-3</v>
      </c>
      <c r="E525">
        <v>0.48530123335067199</v>
      </c>
      <c r="F525">
        <v>0.6941225132551847</v>
      </c>
      <c r="G525">
        <v>0.84694943798279798</v>
      </c>
      <c r="H525">
        <v>0.96063575899560416</v>
      </c>
    </row>
    <row r="526" spans="1:8" x14ac:dyDescent="0.25">
      <c r="A526">
        <v>0.31757543999999999</v>
      </c>
      <c r="B526">
        <v>52.403228353285932</v>
      </c>
      <c r="C526">
        <v>-5.1271999999999998E-2</v>
      </c>
      <c r="D526">
        <v>4.9950000000000003E-3</v>
      </c>
      <c r="E526">
        <v>0.4399884580828885</v>
      </c>
      <c r="F526">
        <v>0.62062845772648334</v>
      </c>
      <c r="G526">
        <v>0.76076903576979993</v>
      </c>
      <c r="H526">
        <v>0.95409540021938855</v>
      </c>
    </row>
    <row r="527" spans="1:8" x14ac:dyDescent="0.25">
      <c r="A527">
        <v>0.31818150000000001</v>
      </c>
      <c r="B527">
        <v>52.503234514265493</v>
      </c>
      <c r="C527">
        <v>-1.9786999999999999E-2</v>
      </c>
      <c r="D527">
        <v>6.0559999999999998E-3</v>
      </c>
      <c r="E527">
        <v>0.37358971933731921</v>
      </c>
      <c r="F527">
        <v>0.56277586862650253</v>
      </c>
      <c r="G527">
        <v>0.67548942012651192</v>
      </c>
      <c r="H527">
        <v>0.98475741007156803</v>
      </c>
    </row>
    <row r="528" spans="1:8" x14ac:dyDescent="0.25">
      <c r="A528">
        <v>0.31878756000000003</v>
      </c>
      <c r="B528">
        <v>52.60324067524504</v>
      </c>
      <c r="C528">
        <v>-5.9544E-2</v>
      </c>
      <c r="D528">
        <v>4.5120000000000004E-3</v>
      </c>
      <c r="E528">
        <v>0.31566361440005941</v>
      </c>
      <c r="F528">
        <v>0.52701670803403355</v>
      </c>
      <c r="G528">
        <v>0.61432086730237256</v>
      </c>
      <c r="H528">
        <v>1.031139527484608</v>
      </c>
    </row>
    <row r="529" spans="1:8" x14ac:dyDescent="0.25">
      <c r="A529">
        <v>0.31939361999999999</v>
      </c>
      <c r="B529">
        <v>52.703246836224587</v>
      </c>
      <c r="C529">
        <v>-4.5669000000000001E-2</v>
      </c>
      <c r="D529">
        <v>2.8869999999999998E-3</v>
      </c>
      <c r="E529">
        <v>0.31168929930008032</v>
      </c>
      <c r="F529">
        <v>0.50532646528047875</v>
      </c>
      <c r="G529">
        <v>0.59372136209760706</v>
      </c>
      <c r="H529">
        <v>1.0181097416478431</v>
      </c>
    </row>
    <row r="530" spans="1:8" x14ac:dyDescent="0.25">
      <c r="A530">
        <v>0.31999968000000001</v>
      </c>
      <c r="B530">
        <v>52.803252997204147</v>
      </c>
      <c r="C530">
        <v>-4.2200000000000001E-2</v>
      </c>
      <c r="D530">
        <v>3.3890000000000001E-3</v>
      </c>
      <c r="E530">
        <v>0.2412878729073776</v>
      </c>
      <c r="F530">
        <v>0.49495149946743422</v>
      </c>
      <c r="G530">
        <v>0.55063311236905133</v>
      </c>
      <c r="H530">
        <v>1.117200235512714</v>
      </c>
    </row>
    <row r="531" spans="1:8" x14ac:dyDescent="0.25">
      <c r="A531">
        <v>0.32060573999999997</v>
      </c>
      <c r="B531">
        <v>52.903259158183701</v>
      </c>
      <c r="C531">
        <v>-3.7130999999999997E-2</v>
      </c>
      <c r="D531">
        <v>6.0369999999999998E-3</v>
      </c>
      <c r="E531">
        <v>0.19967098032742181</v>
      </c>
      <c r="F531">
        <v>0.46498447146187211</v>
      </c>
      <c r="G531">
        <v>0.50604254671478976</v>
      </c>
      <c r="H531">
        <v>1.1651926786494211</v>
      </c>
    </row>
    <row r="532" spans="1:8" x14ac:dyDescent="0.25">
      <c r="A532">
        <v>0.32121179999999999</v>
      </c>
      <c r="B532">
        <v>53.003265319163248</v>
      </c>
      <c r="C532">
        <v>-5.1539000000000001E-2</v>
      </c>
      <c r="D532">
        <v>4.0480000000000004E-3</v>
      </c>
      <c r="E532">
        <v>0.14043099491380689</v>
      </c>
      <c r="F532">
        <v>0.45085526720310959</v>
      </c>
      <c r="G532">
        <v>0.47221958483026621</v>
      </c>
      <c r="H532">
        <v>1.268843818846044</v>
      </c>
    </row>
    <row r="533" spans="1:8" x14ac:dyDescent="0.25">
      <c r="A533">
        <v>0.32181786000000001</v>
      </c>
      <c r="B533">
        <v>53.103271480142809</v>
      </c>
      <c r="C533">
        <v>-4.2734000000000001E-2</v>
      </c>
      <c r="D533">
        <v>6.2940000000000001E-3</v>
      </c>
      <c r="E533">
        <v>0.12849823227066021</v>
      </c>
      <c r="F533">
        <v>0.45177545761783988</v>
      </c>
      <c r="G533">
        <v>0.46969443237331793</v>
      </c>
      <c r="H533">
        <v>1.2936849634310741</v>
      </c>
    </row>
    <row r="534" spans="1:8" x14ac:dyDescent="0.25">
      <c r="A534">
        <v>0.32242391999999997</v>
      </c>
      <c r="B534">
        <v>53.203277641122362</v>
      </c>
      <c r="C534">
        <v>-4.5935999999999998E-2</v>
      </c>
      <c r="D534">
        <v>5.9430000000000004E-3</v>
      </c>
      <c r="E534">
        <v>0.10065413622575151</v>
      </c>
      <c r="F534">
        <v>0.42146620186004979</v>
      </c>
      <c r="G534">
        <v>0.43331860616605</v>
      </c>
      <c r="H534">
        <v>1.3363683256651711</v>
      </c>
    </row>
    <row r="535" spans="1:8" x14ac:dyDescent="0.25">
      <c r="A535">
        <v>0.32302997999999999</v>
      </c>
      <c r="B535">
        <v>53.303283802101923</v>
      </c>
      <c r="C535">
        <v>-5.8742999999999997E-2</v>
      </c>
      <c r="D535">
        <v>4.7939999999999997E-3</v>
      </c>
      <c r="E535">
        <v>9.1203501192018283E-2</v>
      </c>
      <c r="F535">
        <v>0.40945433341662352</v>
      </c>
      <c r="G535">
        <v>0.41948889113221333</v>
      </c>
      <c r="H535">
        <v>1.351630200384782</v>
      </c>
    </row>
    <row r="536" spans="1:8" x14ac:dyDescent="0.25">
      <c r="A536">
        <v>0.32363604000000001</v>
      </c>
      <c r="B536">
        <v>53.40328996308147</v>
      </c>
      <c r="C536">
        <v>-4.5935999999999998E-2</v>
      </c>
      <c r="D536">
        <v>2.8869999999999998E-3</v>
      </c>
      <c r="E536">
        <v>8.0716729006784851E-2</v>
      </c>
      <c r="F536">
        <v>0.36783405952279102</v>
      </c>
      <c r="G536">
        <v>0.3765860933260427</v>
      </c>
      <c r="H536">
        <v>1.354782247175873</v>
      </c>
    </row>
    <row r="537" spans="1:8" x14ac:dyDescent="0.25">
      <c r="A537">
        <v>0.32424209999999998</v>
      </c>
      <c r="B537">
        <v>53.503296124061023</v>
      </c>
      <c r="C537">
        <v>-5.6609E-2</v>
      </c>
      <c r="D537">
        <v>7.587E-3</v>
      </c>
      <c r="E537">
        <v>6.3132506943463285E-2</v>
      </c>
      <c r="F537">
        <v>0.3609134923422308</v>
      </c>
      <c r="G537">
        <v>0.36639358944669309</v>
      </c>
      <c r="H537">
        <v>1.397624200757501</v>
      </c>
    </row>
    <row r="538" spans="1:8" x14ac:dyDescent="0.25">
      <c r="A538">
        <v>0.32484816</v>
      </c>
      <c r="B538">
        <v>53.603302285040577</v>
      </c>
      <c r="C538">
        <v>-5.7675999999999998E-2</v>
      </c>
      <c r="D538">
        <v>6.5009999999999998E-3</v>
      </c>
      <c r="E538">
        <v>6.781518881026985E-2</v>
      </c>
      <c r="F538">
        <v>0.34075301314096368</v>
      </c>
      <c r="G538">
        <v>0.34743562827956831</v>
      </c>
      <c r="H538">
        <v>1.3743474181533779</v>
      </c>
    </row>
    <row r="539" spans="1:8" x14ac:dyDescent="0.25">
      <c r="A539">
        <v>0.32545422000000002</v>
      </c>
      <c r="B539">
        <v>53.703308446020131</v>
      </c>
      <c r="C539">
        <v>-4.0333000000000001E-2</v>
      </c>
      <c r="D539">
        <v>2.5669999999999998E-3</v>
      </c>
      <c r="E539">
        <v>7.2495560940893489E-2</v>
      </c>
      <c r="F539">
        <v>0.30882702756734709</v>
      </c>
      <c r="G539">
        <v>0.31722190862583532</v>
      </c>
      <c r="H539">
        <v>1.340226156404527</v>
      </c>
    </row>
    <row r="540" spans="1:8" x14ac:dyDescent="0.25">
      <c r="A540">
        <v>0.32606027999999998</v>
      </c>
      <c r="B540">
        <v>53.803314606999677</v>
      </c>
      <c r="C540">
        <v>-4.1399999999999999E-2</v>
      </c>
      <c r="D540">
        <v>4.2989999999999999E-3</v>
      </c>
      <c r="E540">
        <v>7.8221537319238366E-2</v>
      </c>
      <c r="F540">
        <v>0.27967172700457132</v>
      </c>
      <c r="G540">
        <v>0.29040468967684457</v>
      </c>
      <c r="H540">
        <v>1.2980746057068731</v>
      </c>
    </row>
    <row r="541" spans="1:8" x14ac:dyDescent="0.25">
      <c r="A541">
        <v>0.32666634</v>
      </c>
      <c r="B541">
        <v>53.903320767979231</v>
      </c>
      <c r="C541">
        <v>-3.6596999999999998E-2</v>
      </c>
      <c r="D541">
        <v>6.1619999999999999E-3</v>
      </c>
      <c r="E541">
        <v>7.3798798548594044E-2</v>
      </c>
      <c r="F541">
        <v>0.25265579883122857</v>
      </c>
      <c r="G541">
        <v>0.26321325071177981</v>
      </c>
      <c r="H541">
        <v>1.2866100529205691</v>
      </c>
    </row>
    <row r="542" spans="1:8" x14ac:dyDescent="0.25">
      <c r="A542">
        <v>0.32727240000000002</v>
      </c>
      <c r="B542">
        <v>54.003326928958778</v>
      </c>
      <c r="C542">
        <v>-4.0866E-2</v>
      </c>
      <c r="D542">
        <v>2.9120000000000001E-3</v>
      </c>
      <c r="E542">
        <v>8.0948036489783423E-2</v>
      </c>
      <c r="F542">
        <v>0.2295366753002874</v>
      </c>
      <c r="G542">
        <v>0.24339200874198991</v>
      </c>
      <c r="H542">
        <v>1.2317551888233971</v>
      </c>
    </row>
    <row r="543" spans="1:8" x14ac:dyDescent="0.25">
      <c r="A543">
        <v>0.32787845999999998</v>
      </c>
      <c r="B543">
        <v>54.103333089938339</v>
      </c>
      <c r="C543">
        <v>-5.7141999999999998E-2</v>
      </c>
      <c r="D543">
        <v>3.0620000000000001E-3</v>
      </c>
      <c r="E543">
        <v>8.9909569801400982E-2</v>
      </c>
      <c r="F543">
        <v>0.20358791392446651</v>
      </c>
      <c r="G543">
        <v>0.22255733966326291</v>
      </c>
      <c r="H543">
        <v>1.154928604904083</v>
      </c>
    </row>
    <row r="544" spans="1:8" x14ac:dyDescent="0.25">
      <c r="A544">
        <v>0.32848452</v>
      </c>
      <c r="B544">
        <v>54.203339250917892</v>
      </c>
      <c r="C544">
        <v>-3.2328000000000003E-2</v>
      </c>
      <c r="D544">
        <v>6.5199999999999998E-3</v>
      </c>
      <c r="E544">
        <v>9.616293492728642E-2</v>
      </c>
      <c r="F544">
        <v>0.1833018210328751</v>
      </c>
      <c r="G544">
        <v>0.20699484932673501</v>
      </c>
      <c r="H544">
        <v>1.0876509716138409</v>
      </c>
    </row>
    <row r="545" spans="1:8" x14ac:dyDescent="0.25">
      <c r="A545">
        <v>0.32909058000000002</v>
      </c>
      <c r="B545">
        <v>54.303345411897453</v>
      </c>
      <c r="C545">
        <v>-3.9799000000000001E-2</v>
      </c>
      <c r="D545">
        <v>4.5999999999999999E-3</v>
      </c>
      <c r="E545">
        <v>9.6536898836855442E-2</v>
      </c>
      <c r="F545">
        <v>0.16559928577724881</v>
      </c>
      <c r="G545">
        <v>0.19168332292344101</v>
      </c>
      <c r="H545">
        <v>1.0430043524883019</v>
      </c>
    </row>
    <row r="546" spans="1:8" x14ac:dyDescent="0.25">
      <c r="A546">
        <v>0.32969663999999999</v>
      </c>
      <c r="B546">
        <v>54.403351572877</v>
      </c>
      <c r="C546">
        <v>-4.2734000000000001E-2</v>
      </c>
      <c r="D546">
        <v>3.2759999999999998E-3</v>
      </c>
      <c r="E546">
        <v>0.10112000961175879</v>
      </c>
      <c r="F546">
        <v>0.15857771819656941</v>
      </c>
      <c r="G546">
        <v>0.18807484960066501</v>
      </c>
      <c r="H546">
        <v>1.0031389295263251</v>
      </c>
    </row>
    <row r="547" spans="1:8" x14ac:dyDescent="0.25">
      <c r="A547">
        <v>0.3303027</v>
      </c>
      <c r="B547">
        <v>54.503357733856546</v>
      </c>
      <c r="C547">
        <v>-3.8464999999999999E-2</v>
      </c>
      <c r="D547">
        <v>6.796E-3</v>
      </c>
      <c r="E547">
        <v>0.11632476344549481</v>
      </c>
      <c r="F547">
        <v>0.14470599355811359</v>
      </c>
      <c r="G547">
        <v>0.1856644154443472</v>
      </c>
      <c r="H547">
        <v>0.89370026220498699</v>
      </c>
    </row>
    <row r="548" spans="1:8" x14ac:dyDescent="0.25">
      <c r="A548">
        <v>0.33090876000000002</v>
      </c>
      <c r="B548">
        <v>54.603363894836107</v>
      </c>
      <c r="C548">
        <v>-4.3801E-2</v>
      </c>
      <c r="D548">
        <v>7.6429999999999996E-3</v>
      </c>
      <c r="E548">
        <v>0.11392990590506059</v>
      </c>
      <c r="F548">
        <v>0.14744785129854701</v>
      </c>
      <c r="G548">
        <v>0.18633542956747209</v>
      </c>
      <c r="H548">
        <v>0.91293774522551274</v>
      </c>
    </row>
    <row r="549" spans="1:8" x14ac:dyDescent="0.25">
      <c r="A549">
        <v>0.33151481999999999</v>
      </c>
      <c r="B549">
        <v>54.703370055815661</v>
      </c>
      <c r="C549">
        <v>-4.1932999999999998E-2</v>
      </c>
      <c r="D549">
        <v>4.594E-3</v>
      </c>
      <c r="E549">
        <v>0.1254997037067907</v>
      </c>
      <c r="F549">
        <v>0.13853085612506641</v>
      </c>
      <c r="G549">
        <v>0.18692504842646451</v>
      </c>
      <c r="H549">
        <v>0.83471286036321835</v>
      </c>
    </row>
    <row r="550" spans="1:8" x14ac:dyDescent="0.25">
      <c r="A550">
        <v>0.33212088000000001</v>
      </c>
      <c r="B550">
        <v>54.803376216795208</v>
      </c>
      <c r="C550">
        <v>-5.1005000000000002E-2</v>
      </c>
      <c r="D550">
        <v>3.3379999999999998E-3</v>
      </c>
      <c r="E550">
        <v>0.12992744820428051</v>
      </c>
      <c r="F550">
        <v>0.1515926599604514</v>
      </c>
      <c r="G550">
        <v>0.19965339053159359</v>
      </c>
      <c r="H550">
        <v>0.8622047272761596</v>
      </c>
    </row>
    <row r="551" spans="1:8" x14ac:dyDescent="0.25">
      <c r="A551">
        <v>0.33272694000000003</v>
      </c>
      <c r="B551">
        <v>54.903382377774768</v>
      </c>
      <c r="C551">
        <v>-3.9799000000000001E-2</v>
      </c>
      <c r="D551">
        <v>5.9930000000000001E-3</v>
      </c>
      <c r="E551">
        <v>0.125073270019883</v>
      </c>
      <c r="F551">
        <v>0.15201450621987919</v>
      </c>
      <c r="G551">
        <v>0.19685459856132459</v>
      </c>
      <c r="H551">
        <v>0.88232346651945215</v>
      </c>
    </row>
    <row r="552" spans="1:8" x14ac:dyDescent="0.25">
      <c r="A552">
        <v>0.33333299999999999</v>
      </c>
      <c r="B552">
        <v>55.003388538754322</v>
      </c>
      <c r="C552">
        <v>-3.9799000000000001E-2</v>
      </c>
      <c r="D552">
        <v>5.679E-3</v>
      </c>
      <c r="E552">
        <v>0.1330576107599378</v>
      </c>
      <c r="F552">
        <v>0.1583978234507642</v>
      </c>
      <c r="G552">
        <v>0.20686758628427651</v>
      </c>
      <c r="H552">
        <v>0.87212377264582275</v>
      </c>
    </row>
    <row r="553" spans="1:8" x14ac:dyDescent="0.25">
      <c r="A553">
        <v>0.33393906000000001</v>
      </c>
      <c r="B553">
        <v>55.103394699733883</v>
      </c>
      <c r="C553">
        <v>-5.8209999999999998E-2</v>
      </c>
      <c r="D553">
        <v>3.4390000000000002E-3</v>
      </c>
      <c r="E553">
        <v>0.13692723561147599</v>
      </c>
      <c r="F553">
        <v>0.16718227945739961</v>
      </c>
      <c r="G553">
        <v>0.2160994734301144</v>
      </c>
      <c r="H553">
        <v>0.88455919664072991</v>
      </c>
    </row>
    <row r="554" spans="1:8" x14ac:dyDescent="0.25">
      <c r="A554">
        <v>0.33454511999999997</v>
      </c>
      <c r="B554">
        <v>55.20340086071343</v>
      </c>
      <c r="C554">
        <v>-4.2734000000000001E-2</v>
      </c>
      <c r="D554">
        <v>4.4619999999999998E-3</v>
      </c>
      <c r="E554">
        <v>0.1285755561409142</v>
      </c>
      <c r="F554">
        <v>0.16833207294802391</v>
      </c>
      <c r="G554">
        <v>0.2118191691512461</v>
      </c>
      <c r="H554">
        <v>0.9185083593721437</v>
      </c>
    </row>
    <row r="555" spans="1:8" x14ac:dyDescent="0.25">
      <c r="A555">
        <v>0.33515117999999999</v>
      </c>
      <c r="B555">
        <v>55.303407021692983</v>
      </c>
      <c r="C555">
        <v>-4.8070000000000002E-2</v>
      </c>
      <c r="D555">
        <v>3.9849999999999998E-3</v>
      </c>
      <c r="E555">
        <v>0.12650639053002891</v>
      </c>
      <c r="F555">
        <v>0.18142566948255781</v>
      </c>
      <c r="G555">
        <v>0.22117671756342361</v>
      </c>
      <c r="H555">
        <v>0.96189115396215463</v>
      </c>
    </row>
    <row r="556" spans="1:8" x14ac:dyDescent="0.25">
      <c r="A556">
        <v>0.33575724000000001</v>
      </c>
      <c r="B556">
        <v>55.403413182672537</v>
      </c>
      <c r="C556">
        <v>-3.2862000000000002E-2</v>
      </c>
      <c r="D556">
        <v>2.1020000000000001E-3</v>
      </c>
      <c r="E556">
        <v>0.1167864656492977</v>
      </c>
      <c r="F556">
        <v>0.17815861182545631</v>
      </c>
      <c r="G556">
        <v>0.21302480965002221</v>
      </c>
      <c r="H556">
        <v>0.99055066195477248</v>
      </c>
    </row>
    <row r="557" spans="1:8" x14ac:dyDescent="0.25">
      <c r="A557">
        <v>0.33636329999999998</v>
      </c>
      <c r="B557">
        <v>55.503419343652077</v>
      </c>
      <c r="C557">
        <v>-2.7525000000000001E-2</v>
      </c>
      <c r="D557">
        <v>4.7320000000000001E-3</v>
      </c>
      <c r="E557">
        <v>0.11437244054389149</v>
      </c>
      <c r="F557">
        <v>0.1898853975306819</v>
      </c>
      <c r="G557">
        <v>0.2216698431256518</v>
      </c>
      <c r="H557">
        <v>1.0286701090295129</v>
      </c>
    </row>
    <row r="558" spans="1:8" x14ac:dyDescent="0.25">
      <c r="A558">
        <v>0.33696936</v>
      </c>
      <c r="B558">
        <v>55.603425504631637</v>
      </c>
      <c r="C558">
        <v>-4.6736E-2</v>
      </c>
      <c r="D558">
        <v>6.5329999999999997E-3</v>
      </c>
      <c r="E558">
        <v>0.1034984130711538</v>
      </c>
      <c r="F558">
        <v>0.1938858379187039</v>
      </c>
      <c r="G558">
        <v>0.21978089010122129</v>
      </c>
      <c r="H558">
        <v>1.0804671080277111</v>
      </c>
    </row>
    <row r="559" spans="1:8" x14ac:dyDescent="0.25">
      <c r="A559">
        <v>0.33757542000000001</v>
      </c>
      <c r="B559">
        <v>55.703431665611191</v>
      </c>
      <c r="C559">
        <v>-4.8604000000000001E-2</v>
      </c>
      <c r="D559">
        <v>5.3210000000000002E-3</v>
      </c>
      <c r="E559">
        <v>9.5028009867453689E-2</v>
      </c>
      <c r="F559">
        <v>0.19645684892225451</v>
      </c>
      <c r="G559">
        <v>0.2182329401071946</v>
      </c>
      <c r="H559">
        <v>1.1202659856301711</v>
      </c>
    </row>
    <row r="560" spans="1:8" x14ac:dyDescent="0.25">
      <c r="A560">
        <v>0.33818147999999998</v>
      </c>
      <c r="B560">
        <v>55.803437826590738</v>
      </c>
      <c r="C560">
        <v>-3.9531999999999998E-2</v>
      </c>
      <c r="D560">
        <v>5.9360000000000003E-3</v>
      </c>
      <c r="E560">
        <v>8.1566942135177747E-2</v>
      </c>
      <c r="F560">
        <v>0.19934685450070361</v>
      </c>
      <c r="G560">
        <v>0.21538879833595831</v>
      </c>
      <c r="H560">
        <v>1.1824090432406129</v>
      </c>
    </row>
    <row r="561" spans="1:8" x14ac:dyDescent="0.25">
      <c r="A561">
        <v>0.33878754</v>
      </c>
      <c r="B561">
        <v>55.903443987570299</v>
      </c>
      <c r="C561">
        <v>-4.9138000000000001E-2</v>
      </c>
      <c r="D561">
        <v>4.568E-3</v>
      </c>
      <c r="E561">
        <v>7.8026772172862038E-2</v>
      </c>
      <c r="F561">
        <v>0.2021832383839729</v>
      </c>
      <c r="G561">
        <v>0.2167169560951476</v>
      </c>
      <c r="H561">
        <v>1.2024855618176911</v>
      </c>
    </row>
    <row r="562" spans="1:8" x14ac:dyDescent="0.25">
      <c r="A562">
        <v>0.33939360000000002</v>
      </c>
      <c r="B562">
        <v>56.003450148549852</v>
      </c>
      <c r="C562">
        <v>-4.5669000000000001E-2</v>
      </c>
      <c r="D562">
        <v>7.9570000000000005E-3</v>
      </c>
      <c r="E562">
        <v>7.0691393845546027E-2</v>
      </c>
      <c r="F562">
        <v>0.2114989971585593</v>
      </c>
      <c r="G562">
        <v>0.2230002218898052</v>
      </c>
      <c r="H562">
        <v>1.248230126164569</v>
      </c>
    </row>
    <row r="563" spans="1:8" x14ac:dyDescent="0.25">
      <c r="A563">
        <v>0.33999965999999998</v>
      </c>
      <c r="B563">
        <v>56.103456309529413</v>
      </c>
      <c r="C563">
        <v>-5.2338999999999997E-2</v>
      </c>
      <c r="D563">
        <v>5.1269999999999996E-3</v>
      </c>
      <c r="E563">
        <v>5.8444205680504971E-2</v>
      </c>
      <c r="F563">
        <v>0.21245087848748809</v>
      </c>
      <c r="G563">
        <v>0.22034314363676169</v>
      </c>
      <c r="H563">
        <v>1.302341660489347</v>
      </c>
    </row>
    <row r="564" spans="1:8" x14ac:dyDescent="0.25">
      <c r="A564">
        <v>0.34060572</v>
      </c>
      <c r="B564">
        <v>56.20346247050896</v>
      </c>
      <c r="C564">
        <v>-4.3000999999999998E-2</v>
      </c>
      <c r="D564">
        <v>5.6350000000000003E-3</v>
      </c>
      <c r="E564">
        <v>6.1731352381878983E-2</v>
      </c>
      <c r="F564">
        <v>0.21530973552379709</v>
      </c>
      <c r="G564">
        <v>0.22398446838614319</v>
      </c>
      <c r="H564">
        <v>1.291576781354846</v>
      </c>
    </row>
    <row r="565" spans="1:8" x14ac:dyDescent="0.25">
      <c r="A565">
        <v>0.34121178000000002</v>
      </c>
      <c r="B565">
        <v>56.303468631488514</v>
      </c>
      <c r="C565">
        <v>-5.4206999999999998E-2</v>
      </c>
      <c r="D565">
        <v>2.7230000000000002E-3</v>
      </c>
      <c r="E565">
        <v>5.708576012634043E-2</v>
      </c>
      <c r="F565">
        <v>0.2165225026490579</v>
      </c>
      <c r="G565">
        <v>0.22392136602524859</v>
      </c>
      <c r="H565">
        <v>1.3130141518008029</v>
      </c>
    </row>
    <row r="566" spans="1:8" x14ac:dyDescent="0.25">
      <c r="A566">
        <v>0.34181783999999998</v>
      </c>
      <c r="B566">
        <v>56.403474792468067</v>
      </c>
      <c r="C566">
        <v>-5.3673999999999999E-2</v>
      </c>
      <c r="D566">
        <v>3.7650000000000001E-3</v>
      </c>
      <c r="E566">
        <v>5.8442227728586163E-2</v>
      </c>
      <c r="F566">
        <v>0.20615310689736971</v>
      </c>
      <c r="G566">
        <v>0.21427691771471391</v>
      </c>
      <c r="H566">
        <v>1.2945548122130639</v>
      </c>
    </row>
    <row r="567" spans="1:8" x14ac:dyDescent="0.25">
      <c r="A567">
        <v>0.3424239</v>
      </c>
      <c r="B567">
        <v>56.503480953447621</v>
      </c>
      <c r="C567">
        <v>-3.4462E-2</v>
      </c>
      <c r="D567">
        <v>3.627E-3</v>
      </c>
      <c r="E567">
        <v>6.2409192402932093E-2</v>
      </c>
      <c r="F567">
        <v>0.2002070099848611</v>
      </c>
      <c r="G567">
        <v>0.20970873645002119</v>
      </c>
      <c r="H567">
        <v>1.2686192016926729</v>
      </c>
    </row>
    <row r="568" spans="1:8" x14ac:dyDescent="0.25">
      <c r="A568">
        <v>0.34302996000000002</v>
      </c>
      <c r="B568">
        <v>56.603487114427168</v>
      </c>
      <c r="C568">
        <v>-4.3801E-2</v>
      </c>
      <c r="D568">
        <v>4.437E-3</v>
      </c>
      <c r="E568">
        <v>6.8741712749863959E-2</v>
      </c>
      <c r="F568">
        <v>0.19775512538659529</v>
      </c>
      <c r="G568">
        <v>0.20936215677254769</v>
      </c>
      <c r="H568">
        <v>1.236252026113513</v>
      </c>
    </row>
    <row r="569" spans="1:8" x14ac:dyDescent="0.25">
      <c r="A569">
        <v>0.34363601999999999</v>
      </c>
      <c r="B569">
        <v>56.703493275406728</v>
      </c>
      <c r="C569">
        <v>-4.8070000000000002E-2</v>
      </c>
      <c r="D569">
        <v>4.581E-3</v>
      </c>
      <c r="E569">
        <v>7.2225940589680723E-2</v>
      </c>
      <c r="F569">
        <v>0.18729418522965349</v>
      </c>
      <c r="G569">
        <v>0.20073788460304109</v>
      </c>
      <c r="H569">
        <v>1.202740396640309</v>
      </c>
    </row>
    <row r="570" spans="1:8" x14ac:dyDescent="0.25">
      <c r="A570">
        <v>0.34424208000000001</v>
      </c>
      <c r="B570">
        <v>56.803499436386282</v>
      </c>
      <c r="C570">
        <v>-5.8209999999999998E-2</v>
      </c>
      <c r="D570">
        <v>6.156E-3</v>
      </c>
      <c r="E570">
        <v>8.1366684951119025E-2</v>
      </c>
      <c r="F570">
        <v>0.1761071955263375</v>
      </c>
      <c r="G570">
        <v>0.1939955714342117</v>
      </c>
      <c r="H570">
        <v>1.137983981194979</v>
      </c>
    </row>
    <row r="571" spans="1:8" x14ac:dyDescent="0.25">
      <c r="A571">
        <v>0.34484814000000003</v>
      </c>
      <c r="B571">
        <v>56.903505597365843</v>
      </c>
      <c r="C571">
        <v>-3.8464999999999999E-2</v>
      </c>
      <c r="D571">
        <v>6.4200000000000004E-3</v>
      </c>
      <c r="E571">
        <v>8.4125317325970561E-2</v>
      </c>
      <c r="F571">
        <v>0.15563206192185089</v>
      </c>
      <c r="G571">
        <v>0.1769135600038676</v>
      </c>
      <c r="H571">
        <v>1.0752452577225871</v>
      </c>
    </row>
    <row r="572" spans="1:8" x14ac:dyDescent="0.25">
      <c r="A572">
        <v>0.34545419999999999</v>
      </c>
      <c r="B572">
        <v>57.00351175834539</v>
      </c>
      <c r="C572">
        <v>-4.9938000000000003E-2</v>
      </c>
      <c r="D572">
        <v>4.9509999999999997E-3</v>
      </c>
      <c r="E572">
        <v>9.2864633864889176E-2</v>
      </c>
      <c r="F572">
        <v>0.14245442324069291</v>
      </c>
      <c r="G572">
        <v>0.1700502952767162</v>
      </c>
      <c r="H572">
        <v>0.99309350866502133</v>
      </c>
    </row>
    <row r="573" spans="1:8" x14ac:dyDescent="0.25">
      <c r="A573">
        <v>0.34606026000000001</v>
      </c>
      <c r="B573">
        <v>57.103517919324943</v>
      </c>
      <c r="C573">
        <v>-5.9277000000000003E-2</v>
      </c>
      <c r="D573">
        <v>6.7710000000000001E-3</v>
      </c>
      <c r="E573">
        <v>9.0634542783631505E-2</v>
      </c>
      <c r="F573">
        <v>0.1248174465720203</v>
      </c>
      <c r="G573">
        <v>0.15425308850832481</v>
      </c>
      <c r="H573">
        <v>0.94274339163391496</v>
      </c>
    </row>
    <row r="574" spans="1:8" x14ac:dyDescent="0.25">
      <c r="A574">
        <v>0.34666631999999997</v>
      </c>
      <c r="B574">
        <v>57.20352408030449</v>
      </c>
      <c r="C574">
        <v>-5.1805999999999998E-2</v>
      </c>
      <c r="D574">
        <v>6.2570000000000004E-3</v>
      </c>
      <c r="E574">
        <v>9.723282797391114E-2</v>
      </c>
      <c r="F574">
        <v>0.108050293875951</v>
      </c>
      <c r="G574">
        <v>0.14535848390267281</v>
      </c>
      <c r="H574">
        <v>0.83804481942781828</v>
      </c>
    </row>
    <row r="575" spans="1:8" x14ac:dyDescent="0.25">
      <c r="A575">
        <v>0.34727237999999999</v>
      </c>
      <c r="B575">
        <v>57.303530241284037</v>
      </c>
      <c r="C575">
        <v>-5.3940000000000002E-2</v>
      </c>
      <c r="D575">
        <v>3.2070000000000002E-3</v>
      </c>
      <c r="E575">
        <v>9.6681947085496545E-2</v>
      </c>
      <c r="F575">
        <v>8.9809283036659929E-2</v>
      </c>
      <c r="G575">
        <v>0.13195872919894941</v>
      </c>
      <c r="H575">
        <v>0.74856235449493891</v>
      </c>
    </row>
    <row r="576" spans="1:8" x14ac:dyDescent="0.25">
      <c r="A576">
        <v>0.34787844000000001</v>
      </c>
      <c r="B576">
        <v>57.403536402263597</v>
      </c>
      <c r="C576">
        <v>-4.4068000000000003E-2</v>
      </c>
      <c r="D576">
        <v>2.7550000000000001E-3</v>
      </c>
      <c r="E576">
        <v>9.4355316222269267E-2</v>
      </c>
      <c r="F576">
        <v>7.3871307215351678E-2</v>
      </c>
      <c r="G576">
        <v>0.119832782364048</v>
      </c>
      <c r="H576">
        <v>0.66423027725345918</v>
      </c>
    </row>
    <row r="577" spans="1:8" x14ac:dyDescent="0.25">
      <c r="A577">
        <v>0.34848449999999997</v>
      </c>
      <c r="B577">
        <v>57.503542563243151</v>
      </c>
      <c r="C577">
        <v>-6.3812999999999995E-2</v>
      </c>
      <c r="D577">
        <v>5.4910000000000002E-3</v>
      </c>
      <c r="E577">
        <v>8.9003787304202372E-2</v>
      </c>
      <c r="F577">
        <v>6.4030373566044227E-2</v>
      </c>
      <c r="G577">
        <v>0.10964288802060471</v>
      </c>
      <c r="H577">
        <v>0.62363555409768845</v>
      </c>
    </row>
    <row r="578" spans="1:8" x14ac:dyDescent="0.25">
      <c r="A578">
        <v>0.34909055999999999</v>
      </c>
      <c r="B578">
        <v>57.603548724222698</v>
      </c>
      <c r="C578">
        <v>-4.1667000000000003E-2</v>
      </c>
      <c r="D578">
        <v>4.261E-3</v>
      </c>
      <c r="E578">
        <v>8.2041524615730832E-2</v>
      </c>
      <c r="F578">
        <v>5.3392888439273992E-2</v>
      </c>
      <c r="G578">
        <v>9.7885710382886473E-2</v>
      </c>
      <c r="H578">
        <v>0.57693966753465353</v>
      </c>
    </row>
    <row r="579" spans="1:8" x14ac:dyDescent="0.25">
      <c r="A579">
        <v>0.34969662000000001</v>
      </c>
      <c r="B579">
        <v>57.703554885202259</v>
      </c>
      <c r="C579">
        <v>-6.7815E-2</v>
      </c>
      <c r="D579">
        <v>2.598E-3</v>
      </c>
      <c r="E579">
        <v>7.1949423741651489E-2</v>
      </c>
      <c r="F579">
        <v>4.8376548050984222E-2</v>
      </c>
      <c r="G579">
        <v>8.6700691912376962E-2</v>
      </c>
      <c r="H579">
        <v>0.5919398553908678</v>
      </c>
    </row>
    <row r="580" spans="1:8" x14ac:dyDescent="0.25">
      <c r="A580">
        <v>0.35030267999999998</v>
      </c>
      <c r="B580">
        <v>57.803561046181812</v>
      </c>
      <c r="C580">
        <v>-5.3407000000000003E-2</v>
      </c>
      <c r="D580">
        <v>6.2189999999999997E-3</v>
      </c>
      <c r="E580">
        <v>6.1200522273994903E-2</v>
      </c>
      <c r="F580">
        <v>4.0723886241178002E-2</v>
      </c>
      <c r="G580">
        <v>7.3511487790645036E-2</v>
      </c>
      <c r="H580">
        <v>0.58713715801282984</v>
      </c>
    </row>
    <row r="581" spans="1:8" x14ac:dyDescent="0.25">
      <c r="A581">
        <v>0.35090874</v>
      </c>
      <c r="B581">
        <v>57.903567207161373</v>
      </c>
      <c r="C581">
        <v>-5.2073000000000001E-2</v>
      </c>
      <c r="D581">
        <v>5.1269999999999996E-3</v>
      </c>
      <c r="E581">
        <v>4.8312065638225668E-2</v>
      </c>
      <c r="F581">
        <v>4.102638303024983E-2</v>
      </c>
      <c r="G581">
        <v>6.3381541404236907E-2</v>
      </c>
      <c r="H581">
        <v>0.7040267564683157</v>
      </c>
    </row>
    <row r="582" spans="1:8" x14ac:dyDescent="0.25">
      <c r="A582">
        <v>0.35151480000000002</v>
      </c>
      <c r="B582">
        <v>58.00357336814092</v>
      </c>
      <c r="C582">
        <v>-5.8209999999999998E-2</v>
      </c>
      <c r="D582">
        <v>5.7479999999999996E-3</v>
      </c>
      <c r="E582">
        <v>3.4179778443895331E-2</v>
      </c>
      <c r="F582">
        <v>4.4051852740121959E-2</v>
      </c>
      <c r="G582">
        <v>5.5756820069935507E-2</v>
      </c>
      <c r="H582">
        <v>0.91092498963207502</v>
      </c>
    </row>
    <row r="583" spans="1:8" x14ac:dyDescent="0.25">
      <c r="A583">
        <v>0.35212085999999998</v>
      </c>
      <c r="B583">
        <v>58.103579529120474</v>
      </c>
      <c r="C583">
        <v>-5.901E-2</v>
      </c>
      <c r="D583">
        <v>5.9740000000000001E-3</v>
      </c>
      <c r="E583">
        <v>2.1832099952388419E-2</v>
      </c>
      <c r="F583">
        <v>4.6603044548290992E-2</v>
      </c>
      <c r="G583">
        <v>5.1463427300375869E-2</v>
      </c>
      <c r="H583">
        <v>1.13268984973306</v>
      </c>
    </row>
    <row r="584" spans="1:8" x14ac:dyDescent="0.25">
      <c r="A584">
        <v>0.35272692</v>
      </c>
      <c r="B584">
        <v>58.203585690100027</v>
      </c>
      <c r="C584">
        <v>-5.5808000000000003E-2</v>
      </c>
      <c r="D584">
        <v>7.5050000000000004E-3</v>
      </c>
      <c r="E584">
        <v>1.29114001401634E-2</v>
      </c>
      <c r="F584">
        <v>5.4738442318742642E-2</v>
      </c>
      <c r="G584">
        <v>5.6240566507297272E-2</v>
      </c>
      <c r="H584">
        <v>1.339155839259718</v>
      </c>
    </row>
    <row r="585" spans="1:8" x14ac:dyDescent="0.25">
      <c r="A585">
        <v>0.35333298000000002</v>
      </c>
      <c r="B585">
        <v>58.303591851079581</v>
      </c>
      <c r="C585">
        <v>-7.3685E-2</v>
      </c>
      <c r="D585">
        <v>4.2859999999999999E-3</v>
      </c>
      <c r="E585">
        <v>-4.1840322413229478E-4</v>
      </c>
      <c r="F585">
        <v>6.3336962565111593E-2</v>
      </c>
      <c r="G585">
        <v>6.3338344533404964E-2</v>
      </c>
      <c r="H585">
        <v>1.577402218853861</v>
      </c>
    </row>
    <row r="586" spans="1:8" x14ac:dyDescent="0.25">
      <c r="A586">
        <v>0.35393903999999998</v>
      </c>
      <c r="B586">
        <v>58.403598012059128</v>
      </c>
      <c r="C586">
        <v>-6.2744999999999995E-2</v>
      </c>
      <c r="D586">
        <v>3.8219999999999999E-3</v>
      </c>
      <c r="E586">
        <v>-1.092846287053445E-2</v>
      </c>
      <c r="F586">
        <v>7.0777747629098775E-2</v>
      </c>
      <c r="G586">
        <v>7.1616484556008803E-2</v>
      </c>
      <c r="H586">
        <v>1.723991875657876</v>
      </c>
    </row>
    <row r="587" spans="1:8" x14ac:dyDescent="0.25">
      <c r="A587">
        <v>0.3545451</v>
      </c>
      <c r="B587">
        <v>58.503604173038688</v>
      </c>
      <c r="C587">
        <v>-5.0205E-2</v>
      </c>
      <c r="D587">
        <v>4.4549999999999998E-3</v>
      </c>
      <c r="E587">
        <v>-2.0154290985172879E-2</v>
      </c>
      <c r="F587">
        <v>8.0475371845062926E-2</v>
      </c>
      <c r="G587">
        <v>8.2960719130900543E-2</v>
      </c>
      <c r="H587">
        <v>1.8161895190613779</v>
      </c>
    </row>
    <row r="588" spans="1:8" x14ac:dyDescent="0.25">
      <c r="A588">
        <v>0.35515116000000002</v>
      </c>
      <c r="B588">
        <v>58.603610334018242</v>
      </c>
      <c r="C588">
        <v>-4.5401999999999998E-2</v>
      </c>
      <c r="D588">
        <v>3.8909999999999999E-3</v>
      </c>
      <c r="E588">
        <v>-3.156307295730798E-2</v>
      </c>
      <c r="F588">
        <v>9.3012723862163194E-2</v>
      </c>
      <c r="G588">
        <v>9.8222168448713093E-2</v>
      </c>
      <c r="H588">
        <v>1.89794440859546</v>
      </c>
    </row>
    <row r="589" spans="1:8" x14ac:dyDescent="0.25">
      <c r="A589">
        <v>0.35575721999999999</v>
      </c>
      <c r="B589">
        <v>58.703616494997803</v>
      </c>
      <c r="C589">
        <v>-6.0878000000000002E-2</v>
      </c>
      <c r="D589">
        <v>2.8050000000000002E-3</v>
      </c>
      <c r="E589">
        <v>-3.6838081726078137E-2</v>
      </c>
      <c r="F589">
        <v>0.1023873747567221</v>
      </c>
      <c r="G589">
        <v>0.1088127693555801</v>
      </c>
      <c r="H589">
        <v>1.9161670966947919</v>
      </c>
    </row>
    <row r="590" spans="1:8" x14ac:dyDescent="0.25">
      <c r="A590">
        <v>0.35636328</v>
      </c>
      <c r="B590">
        <v>58.80362265597735</v>
      </c>
      <c r="C590">
        <v>-4.5935999999999998E-2</v>
      </c>
      <c r="D590">
        <v>5.1650000000000003E-3</v>
      </c>
      <c r="E590">
        <v>-4.540992156099255E-2</v>
      </c>
      <c r="F590">
        <v>0.11048604621794079</v>
      </c>
      <c r="G590">
        <v>0.1194538713690287</v>
      </c>
      <c r="H590">
        <v>1.9607505606293421</v>
      </c>
    </row>
    <row r="591" spans="1:8" x14ac:dyDescent="0.25">
      <c r="A591">
        <v>0.35696934000000002</v>
      </c>
      <c r="B591">
        <v>58.903628816956903</v>
      </c>
      <c r="C591">
        <v>-6.5947000000000006E-2</v>
      </c>
      <c r="D591">
        <v>5.365E-3</v>
      </c>
      <c r="E591">
        <v>-5.0802187232853922E-2</v>
      </c>
      <c r="F591">
        <v>0.1208480418054759</v>
      </c>
      <c r="G591">
        <v>0.1310919960785554</v>
      </c>
      <c r="H591">
        <v>1.9687479086095909</v>
      </c>
    </row>
    <row r="592" spans="1:8" x14ac:dyDescent="0.25">
      <c r="A592">
        <v>0.35757539999999999</v>
      </c>
      <c r="B592">
        <v>59.00363497793645</v>
      </c>
      <c r="C592">
        <v>-5.4474000000000002E-2</v>
      </c>
      <c r="D592">
        <v>4.6059999999999999E-3</v>
      </c>
      <c r="E592">
        <v>-5.823117398508524E-2</v>
      </c>
      <c r="F592">
        <v>0.12928087723243961</v>
      </c>
      <c r="G592">
        <v>0.14179003787879599</v>
      </c>
      <c r="H592">
        <v>1.9940025651219739</v>
      </c>
    </row>
    <row r="593" spans="1:8" x14ac:dyDescent="0.25">
      <c r="A593">
        <v>0.35818146000000001</v>
      </c>
      <c r="B593">
        <v>59.103641138915997</v>
      </c>
      <c r="C593">
        <v>-6.7547999999999997E-2</v>
      </c>
      <c r="D593">
        <v>5.6160000000000003E-3</v>
      </c>
      <c r="E593">
        <v>-6.3447813967890787E-2</v>
      </c>
      <c r="F593">
        <v>0.13718283029014189</v>
      </c>
      <c r="G593">
        <v>0.15114481143498759</v>
      </c>
      <c r="H593">
        <v>2.0040010287657539</v>
      </c>
    </row>
    <row r="594" spans="1:8" x14ac:dyDescent="0.25">
      <c r="A594">
        <v>0.35878752000000003</v>
      </c>
      <c r="B594">
        <v>59.203647299895557</v>
      </c>
      <c r="C594">
        <v>-6.0610999999999998E-2</v>
      </c>
      <c r="D594">
        <v>8.2459999999999999E-3</v>
      </c>
      <c r="E594">
        <v>-6.7568630699251217E-2</v>
      </c>
      <c r="F594">
        <v>0.14769862425823119</v>
      </c>
      <c r="G594">
        <v>0.1624204527217738</v>
      </c>
      <c r="H594">
        <v>1.9998501837782909</v>
      </c>
    </row>
    <row r="595" spans="1:8" x14ac:dyDescent="0.25">
      <c r="A595">
        <v>0.35939357999999999</v>
      </c>
      <c r="B595">
        <v>59.303653460875111</v>
      </c>
      <c r="C595">
        <v>-5.314E-2</v>
      </c>
      <c r="D595">
        <v>5.202E-3</v>
      </c>
      <c r="E595">
        <v>-6.9093700147839346E-2</v>
      </c>
      <c r="F595">
        <v>0.1555468504486554</v>
      </c>
      <c r="G595">
        <v>0.17020212126943629</v>
      </c>
      <c r="H595">
        <v>1.9888153821469541</v>
      </c>
    </row>
    <row r="596" spans="1:8" x14ac:dyDescent="0.25">
      <c r="A596">
        <v>0.35999964000000001</v>
      </c>
      <c r="B596">
        <v>59.403659621854658</v>
      </c>
      <c r="C596">
        <v>-6.4613000000000004E-2</v>
      </c>
      <c r="D596">
        <v>4.4050000000000001E-3</v>
      </c>
      <c r="E596">
        <v>-7.1803165602434146E-2</v>
      </c>
      <c r="F596">
        <v>0.1681963489318356</v>
      </c>
      <c r="G596">
        <v>0.18288167317839801</v>
      </c>
      <c r="H596">
        <v>1.974275915383408</v>
      </c>
    </row>
    <row r="597" spans="1:8" x14ac:dyDescent="0.25">
      <c r="A597">
        <v>0.36060569999999997</v>
      </c>
      <c r="B597">
        <v>59.503665782834219</v>
      </c>
      <c r="C597">
        <v>-4.5401999999999998E-2</v>
      </c>
      <c r="D597">
        <v>5.6600000000000001E-3</v>
      </c>
      <c r="E597">
        <v>-7.4918620878081058E-2</v>
      </c>
      <c r="F597">
        <v>0.17880422262280071</v>
      </c>
      <c r="G597">
        <v>0.1938652877180897</v>
      </c>
      <c r="H597">
        <v>1.967572306412452</v>
      </c>
    </row>
    <row r="598" spans="1:8" x14ac:dyDescent="0.25">
      <c r="A598">
        <v>0.36121175999999999</v>
      </c>
      <c r="B598">
        <v>59.603671943813772</v>
      </c>
      <c r="C598">
        <v>-5.9277000000000003E-2</v>
      </c>
      <c r="D598">
        <v>4.7689999999999998E-3</v>
      </c>
      <c r="E598">
        <v>-7.4772443009694586E-2</v>
      </c>
      <c r="F598">
        <v>0.18553100224897201</v>
      </c>
      <c r="G598">
        <v>0.20003167506459091</v>
      </c>
      <c r="H598">
        <v>1.953902225361128</v>
      </c>
    </row>
    <row r="599" spans="1:8" x14ac:dyDescent="0.25">
      <c r="A599">
        <v>0.36181782000000001</v>
      </c>
      <c r="B599">
        <v>59.703678104793333</v>
      </c>
      <c r="C599">
        <v>-5.1539000000000001E-2</v>
      </c>
      <c r="D599">
        <v>1.6819999999999999E-3</v>
      </c>
      <c r="E599">
        <v>-7.1919060210648367E-2</v>
      </c>
      <c r="F599">
        <v>0.19879248545699121</v>
      </c>
      <c r="G599">
        <v>0.21140199501364909</v>
      </c>
      <c r="H599">
        <v>1.9179264128230951</v>
      </c>
    </row>
    <row r="600" spans="1:8" x14ac:dyDescent="0.25">
      <c r="A600">
        <v>0.36242387999999998</v>
      </c>
      <c r="B600">
        <v>59.80368426577288</v>
      </c>
      <c r="C600">
        <v>-5.2606E-2</v>
      </c>
      <c r="D600">
        <v>4.9509999999999997E-3</v>
      </c>
      <c r="E600">
        <v>-7.0048506680509035E-2</v>
      </c>
      <c r="F600">
        <v>0.20866483113716661</v>
      </c>
      <c r="G600">
        <v>0.22010862100715539</v>
      </c>
      <c r="H600">
        <v>1.8946741731413299</v>
      </c>
    </row>
    <row r="601" spans="1:8" x14ac:dyDescent="0.25">
      <c r="A601">
        <v>0.36302994</v>
      </c>
      <c r="B601">
        <v>59.903690426752433</v>
      </c>
      <c r="C601">
        <v>-4.5935999999999998E-2</v>
      </c>
      <c r="D601">
        <v>5.4029999999999998E-3</v>
      </c>
      <c r="E601">
        <v>-7.0711649811735555E-2</v>
      </c>
      <c r="F601">
        <v>0.22053495536160819</v>
      </c>
      <c r="G601">
        <v>0.2315940499137317</v>
      </c>
      <c r="H601">
        <v>1.8810769260929689</v>
      </c>
    </row>
    <row r="602" spans="1:8" x14ac:dyDescent="0.25">
      <c r="A602">
        <v>0.36363600000000001</v>
      </c>
      <c r="B602">
        <v>60.003696587731987</v>
      </c>
      <c r="C602">
        <v>-6.5414E-2</v>
      </c>
      <c r="D602">
        <v>4.5059999999999996E-3</v>
      </c>
      <c r="E602">
        <v>-6.2158773356594879E-2</v>
      </c>
      <c r="F602">
        <v>0.23597567264890151</v>
      </c>
      <c r="G602">
        <v>0.24402506262123569</v>
      </c>
      <c r="H602">
        <v>1.828357474341199</v>
      </c>
    </row>
    <row r="603" spans="1:8" x14ac:dyDescent="0.25">
      <c r="A603">
        <v>0.36424205999999998</v>
      </c>
      <c r="B603">
        <v>60.103702748711541</v>
      </c>
      <c r="C603">
        <v>-5.9810000000000002E-2</v>
      </c>
      <c r="D603">
        <v>4.3420000000000004E-3</v>
      </c>
      <c r="E603">
        <v>-4.9401028234019692E-2</v>
      </c>
      <c r="F603">
        <v>0.24813905623687901</v>
      </c>
      <c r="G603">
        <v>0.25300879988788422</v>
      </c>
      <c r="H603">
        <v>1.7673129485635599</v>
      </c>
    </row>
    <row r="604" spans="1:8" x14ac:dyDescent="0.25">
      <c r="A604">
        <v>0.36484812</v>
      </c>
      <c r="B604">
        <v>60.203708909691088</v>
      </c>
      <c r="C604">
        <v>-5.2606E-2</v>
      </c>
      <c r="D604">
        <v>6.9779999999999998E-3</v>
      </c>
      <c r="E604">
        <v>-3.3638398364751548E-2</v>
      </c>
      <c r="F604">
        <v>0.26599242115118932</v>
      </c>
      <c r="G604">
        <v>0.26811100304615881</v>
      </c>
      <c r="H604">
        <v>1.696592288980078</v>
      </c>
    </row>
    <row r="605" spans="1:8" x14ac:dyDescent="0.25">
      <c r="A605">
        <v>0.36545418000000002</v>
      </c>
      <c r="B605">
        <v>60.303715070670648</v>
      </c>
      <c r="C605">
        <v>-6.2479E-2</v>
      </c>
      <c r="D605">
        <v>5.2399999999999999E-3</v>
      </c>
      <c r="E605">
        <v>-2.3860600873191851E-2</v>
      </c>
      <c r="F605">
        <v>0.2798920420247632</v>
      </c>
      <c r="G605">
        <v>0.28090725064124211</v>
      </c>
      <c r="H605">
        <v>1.655840008596295</v>
      </c>
    </row>
    <row r="606" spans="1:8" x14ac:dyDescent="0.25">
      <c r="A606">
        <v>0.36606023999999998</v>
      </c>
      <c r="B606">
        <v>60.403721231650202</v>
      </c>
      <c r="C606">
        <v>-4.8870999999999998E-2</v>
      </c>
      <c r="D606">
        <v>4.5999999999999999E-3</v>
      </c>
      <c r="E606">
        <v>-1.2442694699997439E-2</v>
      </c>
      <c r="F606">
        <v>0.30121351947537789</v>
      </c>
      <c r="G606">
        <v>0.30147040479314252</v>
      </c>
      <c r="H606">
        <v>1.6120814077846921</v>
      </c>
    </row>
    <row r="607" spans="1:8" x14ac:dyDescent="0.25">
      <c r="A607">
        <v>0.3666663</v>
      </c>
      <c r="B607">
        <v>60.503727392629763</v>
      </c>
      <c r="C607">
        <v>-6.1144999999999998E-2</v>
      </c>
      <c r="D607">
        <v>5.8739999999999999E-3</v>
      </c>
      <c r="E607">
        <v>6.8458750758082923E-3</v>
      </c>
      <c r="F607">
        <v>0.31848365397961881</v>
      </c>
      <c r="G607">
        <v>0.31855722226589539</v>
      </c>
      <c r="H607">
        <v>1.5493044200155071</v>
      </c>
    </row>
    <row r="608" spans="1:8" x14ac:dyDescent="0.25">
      <c r="A608">
        <v>0.36727236000000002</v>
      </c>
      <c r="B608">
        <v>60.603733553609302</v>
      </c>
      <c r="C608">
        <v>-4.6736E-2</v>
      </c>
      <c r="D608">
        <v>5.7419999999999997E-3</v>
      </c>
      <c r="E608">
        <v>2.736352654603523E-2</v>
      </c>
      <c r="F608">
        <v>0.33493628431185257</v>
      </c>
      <c r="G608">
        <v>0.33605219406167502</v>
      </c>
      <c r="H608">
        <v>1.4892796591581461</v>
      </c>
    </row>
    <row r="609" spans="1:8" x14ac:dyDescent="0.25">
      <c r="A609">
        <v>0.36787841999999998</v>
      </c>
      <c r="B609">
        <v>60.703739714588863</v>
      </c>
      <c r="C609">
        <v>-4.9138000000000001E-2</v>
      </c>
      <c r="D609">
        <v>4.3299999999999996E-3</v>
      </c>
      <c r="E609">
        <v>5.4304372611383371E-2</v>
      </c>
      <c r="F609">
        <v>0.34437255958056889</v>
      </c>
      <c r="G609">
        <v>0.3486279172366844</v>
      </c>
      <c r="H609">
        <v>1.414393465731419</v>
      </c>
    </row>
    <row r="610" spans="1:8" x14ac:dyDescent="0.25">
      <c r="A610">
        <v>0.36848448</v>
      </c>
      <c r="B610">
        <v>60.80374587556841</v>
      </c>
      <c r="C610">
        <v>-4.8336999999999998E-2</v>
      </c>
      <c r="D610">
        <v>4.0480000000000004E-3</v>
      </c>
      <c r="E610">
        <v>9.1251397287769487E-2</v>
      </c>
      <c r="F610">
        <v>0.35341941432209212</v>
      </c>
      <c r="G610">
        <v>0.36500972579746538</v>
      </c>
      <c r="H610">
        <v>1.31811899781348</v>
      </c>
    </row>
    <row r="611" spans="1:8" x14ac:dyDescent="0.25">
      <c r="A611">
        <v>0.36909054000000002</v>
      </c>
      <c r="B611">
        <v>60.903752036547957</v>
      </c>
      <c r="C611">
        <v>-6.0610999999999998E-2</v>
      </c>
      <c r="D611">
        <v>4.1479999999999998E-3</v>
      </c>
      <c r="E611">
        <v>0.1205005424343978</v>
      </c>
      <c r="F611">
        <v>0.35865887922360012</v>
      </c>
      <c r="G611">
        <v>0.37836037368217229</v>
      </c>
      <c r="H611">
        <v>1.246669845153066</v>
      </c>
    </row>
    <row r="612" spans="1:8" x14ac:dyDescent="0.25">
      <c r="A612">
        <v>0.36969659999999999</v>
      </c>
      <c r="B612">
        <v>61.003758197527517</v>
      </c>
      <c r="C612">
        <v>-4.1932999999999998E-2</v>
      </c>
      <c r="D612">
        <v>5.1209999999999997E-3</v>
      </c>
      <c r="E612">
        <v>0.15126499719525921</v>
      </c>
      <c r="F612">
        <v>0.36937076215055348</v>
      </c>
      <c r="G612">
        <v>0.39914390801835181</v>
      </c>
      <c r="H612">
        <v>1.1821094332954749</v>
      </c>
    </row>
    <row r="613" spans="1:8" x14ac:dyDescent="0.25">
      <c r="A613">
        <v>0.37030266000000001</v>
      </c>
      <c r="B613">
        <v>61.103764358507071</v>
      </c>
      <c r="C613">
        <v>-3.7664000000000003E-2</v>
      </c>
      <c r="D613">
        <v>4.5310000000000003E-3</v>
      </c>
      <c r="E613">
        <v>0.1878574340966582</v>
      </c>
      <c r="F613">
        <v>0.35755305288703809</v>
      </c>
      <c r="G613">
        <v>0.40389924631549068</v>
      </c>
      <c r="H613">
        <v>1.087037865090922</v>
      </c>
    </row>
    <row r="614" spans="1:8" x14ac:dyDescent="0.25">
      <c r="A614">
        <v>0.37090872000000003</v>
      </c>
      <c r="B614">
        <v>61.203770519486618</v>
      </c>
      <c r="C614">
        <v>-5.2873000000000003E-2</v>
      </c>
      <c r="D614">
        <v>6.0930000000000003E-3</v>
      </c>
      <c r="E614">
        <v>0.23037213482522201</v>
      </c>
      <c r="F614">
        <v>0.34459405559285439</v>
      </c>
      <c r="G614">
        <v>0.41450739879266513</v>
      </c>
      <c r="H614">
        <v>0.98150348697385881</v>
      </c>
    </row>
    <row r="615" spans="1:8" x14ac:dyDescent="0.25">
      <c r="A615">
        <v>0.37151477999999999</v>
      </c>
      <c r="B615">
        <v>61.303776680466179</v>
      </c>
      <c r="C615">
        <v>-5.0472000000000003E-2</v>
      </c>
      <c r="D615">
        <v>5.4469999999999996E-3</v>
      </c>
      <c r="E615">
        <v>0.2701155572303483</v>
      </c>
      <c r="F615">
        <v>0.32965794580290619</v>
      </c>
      <c r="G615">
        <v>0.42618866184924892</v>
      </c>
      <c r="H615">
        <v>0.8843487347674639</v>
      </c>
    </row>
    <row r="616" spans="1:8" x14ac:dyDescent="0.25">
      <c r="A616">
        <v>0.37212084000000001</v>
      </c>
      <c r="B616">
        <v>61.403782841445732</v>
      </c>
      <c r="C616">
        <v>-4.9938000000000003E-2</v>
      </c>
      <c r="D616">
        <v>5.2209999999999999E-3</v>
      </c>
      <c r="E616">
        <v>0.30821915557273311</v>
      </c>
      <c r="F616">
        <v>0.2912984825490546</v>
      </c>
      <c r="G616">
        <v>0.42409179878577058</v>
      </c>
      <c r="H616">
        <v>0.75718184216813555</v>
      </c>
    </row>
    <row r="617" spans="1:8" x14ac:dyDescent="0.25">
      <c r="A617">
        <v>0.37272690000000003</v>
      </c>
      <c r="B617">
        <v>61.503789002425293</v>
      </c>
      <c r="C617">
        <v>-4.7537000000000003E-2</v>
      </c>
      <c r="D617">
        <v>5.5789999999999998E-3</v>
      </c>
      <c r="E617">
        <v>0.33516676049175292</v>
      </c>
      <c r="F617">
        <v>0.25715072961225688</v>
      </c>
      <c r="G617">
        <v>0.42244911537207902</v>
      </c>
      <c r="H617">
        <v>0.65443880366814744</v>
      </c>
    </row>
    <row r="618" spans="1:8" x14ac:dyDescent="0.25">
      <c r="A618">
        <v>0.37333295999999999</v>
      </c>
      <c r="B618">
        <v>61.60379516340484</v>
      </c>
      <c r="C618">
        <v>-3.9531999999999998E-2</v>
      </c>
      <c r="D618">
        <v>6.0930000000000003E-3</v>
      </c>
      <c r="E618">
        <v>0.35539632563131179</v>
      </c>
      <c r="F618">
        <v>0.20891210267307431</v>
      </c>
      <c r="G618">
        <v>0.41225091257087909</v>
      </c>
      <c r="H618">
        <v>0.53142182232647239</v>
      </c>
    </row>
    <row r="619" spans="1:8" x14ac:dyDescent="0.25">
      <c r="A619">
        <v>0.37393902000000001</v>
      </c>
      <c r="B619">
        <v>61.703801324384393</v>
      </c>
      <c r="C619">
        <v>-5.8476E-2</v>
      </c>
      <c r="D619">
        <v>4.4489999999999998E-3</v>
      </c>
      <c r="E619">
        <v>0.36492783806022988</v>
      </c>
      <c r="F619">
        <v>0.1617669630159223</v>
      </c>
      <c r="G619">
        <v>0.39917524637019791</v>
      </c>
      <c r="H619">
        <v>0.41725554846162682</v>
      </c>
    </row>
    <row r="620" spans="1:8" x14ac:dyDescent="0.25">
      <c r="A620">
        <v>0.37454507999999997</v>
      </c>
      <c r="B620">
        <v>61.803807485363947</v>
      </c>
      <c r="C620">
        <v>-4.2200000000000001E-2</v>
      </c>
      <c r="D620">
        <v>5.0080000000000003E-3</v>
      </c>
      <c r="E620">
        <v>0.36035171107943159</v>
      </c>
      <c r="F620">
        <v>0.11859778761146871</v>
      </c>
      <c r="G620">
        <v>0.37936630175097158</v>
      </c>
      <c r="H620">
        <v>0.3179508501418975</v>
      </c>
    </row>
    <row r="621" spans="1:8" x14ac:dyDescent="0.25">
      <c r="A621">
        <v>0.37515113999999999</v>
      </c>
      <c r="B621">
        <v>61.903813646343501</v>
      </c>
      <c r="C621">
        <v>-5.901E-2</v>
      </c>
      <c r="D621">
        <v>3.6840000000000002E-3</v>
      </c>
      <c r="E621">
        <v>0.34947050505691618</v>
      </c>
      <c r="F621">
        <v>6.9427106378631726E-2</v>
      </c>
      <c r="G621">
        <v>0.35630009402867963</v>
      </c>
      <c r="H621">
        <v>0.19611033414753201</v>
      </c>
    </row>
    <row r="622" spans="1:8" x14ac:dyDescent="0.25">
      <c r="A622">
        <v>0.37575720000000001</v>
      </c>
      <c r="B622">
        <v>62.003819807323048</v>
      </c>
      <c r="C622">
        <v>-5.3407000000000003E-2</v>
      </c>
      <c r="D622">
        <v>6.0489999999999997E-3</v>
      </c>
      <c r="E622">
        <v>0.3321587392903021</v>
      </c>
      <c r="F622">
        <v>3.5038164072795877E-2</v>
      </c>
      <c r="G622">
        <v>0.33400164824221312</v>
      </c>
      <c r="H622">
        <v>0.1050975339977894</v>
      </c>
    </row>
    <row r="623" spans="1:8" x14ac:dyDescent="0.25">
      <c r="A623">
        <v>0.37636325999999998</v>
      </c>
      <c r="B623">
        <v>62.103825968302608</v>
      </c>
      <c r="C623">
        <v>-5.1805999999999998E-2</v>
      </c>
      <c r="D623">
        <v>4.4549999999999998E-3</v>
      </c>
      <c r="E623">
        <v>0.30704082309668751</v>
      </c>
      <c r="F623">
        <v>1.4158484540478709E-2</v>
      </c>
      <c r="G623">
        <v>0.30736709279357521</v>
      </c>
      <c r="H623">
        <v>4.6080067571256857E-2</v>
      </c>
    </row>
    <row r="624" spans="1:8" x14ac:dyDescent="0.25">
      <c r="A624">
        <v>0.37696932</v>
      </c>
      <c r="B624">
        <v>62.203832129282162</v>
      </c>
      <c r="C624">
        <v>-4.6736E-2</v>
      </c>
      <c r="D624">
        <v>5.7609999999999996E-3</v>
      </c>
      <c r="E624">
        <v>0.28087554916049201</v>
      </c>
      <c r="F624">
        <v>-4.6122711550402587E-3</v>
      </c>
      <c r="G624">
        <v>0.28091341577328688</v>
      </c>
      <c r="H624">
        <v>-1.6419573253250639E-2</v>
      </c>
    </row>
    <row r="625" spans="1:8" x14ac:dyDescent="0.25">
      <c r="A625">
        <v>0.37757538000000002</v>
      </c>
      <c r="B625">
        <v>62.303838290261709</v>
      </c>
      <c r="C625">
        <v>-4.8336999999999998E-2</v>
      </c>
      <c r="D625">
        <v>5.5100000000000001E-3</v>
      </c>
      <c r="E625">
        <v>0.2668553129167538</v>
      </c>
      <c r="F625">
        <v>-2.2263810055054591E-2</v>
      </c>
      <c r="G625">
        <v>0.26778244018244762</v>
      </c>
      <c r="H625">
        <v>-8.323749645330536E-2</v>
      </c>
    </row>
    <row r="626" spans="1:8" x14ac:dyDescent="0.25">
      <c r="A626">
        <v>0.37818143999999998</v>
      </c>
      <c r="B626">
        <v>62.403844451241262</v>
      </c>
      <c r="C626">
        <v>-4.4602000000000003E-2</v>
      </c>
      <c r="D626">
        <v>6.2750000000000002E-3</v>
      </c>
      <c r="E626">
        <v>0.25438646799746178</v>
      </c>
      <c r="F626">
        <v>-2.945720270932169E-2</v>
      </c>
      <c r="G626">
        <v>0.25608631726759967</v>
      </c>
      <c r="H626">
        <v>-0.1152836026493167</v>
      </c>
    </row>
    <row r="627" spans="1:8" x14ac:dyDescent="0.25">
      <c r="A627">
        <v>0.3787875</v>
      </c>
      <c r="B627">
        <v>62.503850612220823</v>
      </c>
      <c r="C627">
        <v>-4.7537000000000003E-2</v>
      </c>
      <c r="D627">
        <v>5.7609999999999996E-3</v>
      </c>
      <c r="E627">
        <v>0.24507506807386609</v>
      </c>
      <c r="F627">
        <v>-3.602169487174927E-2</v>
      </c>
      <c r="G627">
        <v>0.2477081982753972</v>
      </c>
      <c r="H627">
        <v>-0.14593734403334571</v>
      </c>
    </row>
    <row r="628" spans="1:8" x14ac:dyDescent="0.25">
      <c r="A628">
        <v>0.37939356000000002</v>
      </c>
      <c r="B628">
        <v>62.60385677320037</v>
      </c>
      <c r="C628">
        <v>-5.3407000000000003E-2</v>
      </c>
      <c r="D628">
        <v>5.9740000000000001E-3</v>
      </c>
      <c r="E628">
        <v>0.2320841127326484</v>
      </c>
      <c r="F628">
        <v>-3.490921575153718E-2</v>
      </c>
      <c r="G628">
        <v>0.23469488432279051</v>
      </c>
      <c r="H628">
        <v>-0.1492969871964753</v>
      </c>
    </row>
    <row r="629" spans="1:8" x14ac:dyDescent="0.25">
      <c r="A629">
        <v>0.37999961999999998</v>
      </c>
      <c r="B629">
        <v>62.703862934179917</v>
      </c>
      <c r="C629">
        <v>-5.4474000000000002E-2</v>
      </c>
      <c r="D629">
        <v>4.9760000000000004E-3</v>
      </c>
      <c r="E629">
        <v>0.22978035668047711</v>
      </c>
      <c r="F629">
        <v>-4.1607868163667121E-2</v>
      </c>
      <c r="G629">
        <v>0.23351708076569561</v>
      </c>
      <c r="H629">
        <v>-0.17913564952325231</v>
      </c>
    </row>
    <row r="630" spans="1:8" x14ac:dyDescent="0.25">
      <c r="A630">
        <v>0.38060568</v>
      </c>
      <c r="B630">
        <v>62.803869095159477</v>
      </c>
      <c r="C630">
        <v>-4.5401999999999998E-2</v>
      </c>
      <c r="D630">
        <v>4.725E-3</v>
      </c>
      <c r="E630">
        <v>0.21765646376464759</v>
      </c>
      <c r="F630">
        <v>-5.1078617508231977E-2</v>
      </c>
      <c r="G630">
        <v>0.22356958958025491</v>
      </c>
      <c r="H630">
        <v>-0.23050432523313719</v>
      </c>
    </row>
    <row r="631" spans="1:8" x14ac:dyDescent="0.25">
      <c r="A631">
        <v>0.38121174000000002</v>
      </c>
      <c r="B631">
        <v>62.903875256139031</v>
      </c>
      <c r="C631">
        <v>-5.5274999999999998E-2</v>
      </c>
      <c r="D631">
        <v>4.3680000000000004E-3</v>
      </c>
      <c r="E631">
        <v>0.21779349248250901</v>
      </c>
      <c r="F631">
        <v>-5.2179751541935222E-2</v>
      </c>
      <c r="G631">
        <v>0.22395698658159069</v>
      </c>
      <c r="H631">
        <v>-0.23515123300035731</v>
      </c>
    </row>
    <row r="632" spans="1:8" x14ac:dyDescent="0.25">
      <c r="A632">
        <v>0.38181779999999998</v>
      </c>
      <c r="B632">
        <v>63.003881417118578</v>
      </c>
      <c r="C632">
        <v>-5.3940000000000002E-2</v>
      </c>
      <c r="D632">
        <v>4.8700000000000002E-3</v>
      </c>
      <c r="E632">
        <v>0.21311404433976741</v>
      </c>
      <c r="F632">
        <v>-5.6260985699961998E-2</v>
      </c>
      <c r="G632">
        <v>0.22041527716286749</v>
      </c>
      <c r="H632">
        <v>-0.25810619459180861</v>
      </c>
    </row>
    <row r="633" spans="1:8" x14ac:dyDescent="0.25">
      <c r="A633">
        <v>0.38242386</v>
      </c>
      <c r="B633">
        <v>63.103887578098139</v>
      </c>
      <c r="C633">
        <v>-6.2479E-2</v>
      </c>
      <c r="D633">
        <v>5.0639999999999999E-3</v>
      </c>
      <c r="E633">
        <v>0.20683880629188511</v>
      </c>
      <c r="F633">
        <v>-6.6117406962263064E-2</v>
      </c>
      <c r="G633">
        <v>0.21714926500374221</v>
      </c>
      <c r="H633">
        <v>-0.30939148762402652</v>
      </c>
    </row>
    <row r="634" spans="1:8" x14ac:dyDescent="0.25">
      <c r="A634">
        <v>0.38302992000000002</v>
      </c>
      <c r="B634">
        <v>63.203893739077692</v>
      </c>
      <c r="C634">
        <v>-5.9810000000000002E-2</v>
      </c>
      <c r="D634">
        <v>5.2839999999999996E-3</v>
      </c>
      <c r="E634">
        <v>0.20736173729769189</v>
      </c>
      <c r="F634">
        <v>-6.7999314398555083E-2</v>
      </c>
      <c r="G634">
        <v>0.21822648064291031</v>
      </c>
      <c r="H634">
        <v>-0.3168761262178868</v>
      </c>
    </row>
    <row r="635" spans="1:8" x14ac:dyDescent="0.25">
      <c r="A635">
        <v>0.38363597999999999</v>
      </c>
      <c r="B635">
        <v>63.303899900057253</v>
      </c>
      <c r="C635">
        <v>-4.6736E-2</v>
      </c>
      <c r="D635">
        <v>4.3109999999999997E-3</v>
      </c>
      <c r="E635">
        <v>0.1971611631875084</v>
      </c>
      <c r="F635">
        <v>-7.0486133171623236E-2</v>
      </c>
      <c r="G635">
        <v>0.20938199358812859</v>
      </c>
      <c r="H635">
        <v>-0.34334522182377508</v>
      </c>
    </row>
    <row r="636" spans="1:8" x14ac:dyDescent="0.25">
      <c r="A636">
        <v>0.38424204000000001</v>
      </c>
      <c r="B636">
        <v>63.4039060610368</v>
      </c>
      <c r="C636">
        <v>-3.0193000000000001E-2</v>
      </c>
      <c r="D636">
        <v>5.2090000000000001E-3</v>
      </c>
      <c r="E636">
        <v>0.19117422244477361</v>
      </c>
      <c r="F636">
        <v>-7.3141368660585473E-2</v>
      </c>
      <c r="G636">
        <v>0.20468816071504339</v>
      </c>
      <c r="H636">
        <v>-0.36540836054296022</v>
      </c>
    </row>
    <row r="637" spans="1:8" x14ac:dyDescent="0.25">
      <c r="A637">
        <v>0.38484810000000003</v>
      </c>
      <c r="B637">
        <v>63.503912222016353</v>
      </c>
      <c r="C637">
        <v>-5.4740999999999998E-2</v>
      </c>
      <c r="D637">
        <v>6.313E-3</v>
      </c>
      <c r="E637">
        <v>0.1851035483228842</v>
      </c>
      <c r="F637">
        <v>-7.8438022606743873E-2</v>
      </c>
      <c r="G637">
        <v>0.2010369294238708</v>
      </c>
      <c r="H637">
        <v>-0.40081321449213048</v>
      </c>
    </row>
    <row r="638" spans="1:8" x14ac:dyDescent="0.25">
      <c r="A638">
        <v>0.38545415999999999</v>
      </c>
      <c r="B638">
        <v>63.603918382995907</v>
      </c>
      <c r="C638">
        <v>-3.7930999999999999E-2</v>
      </c>
      <c r="D638">
        <v>5.999E-3</v>
      </c>
      <c r="E638">
        <v>0.17380410276712699</v>
      </c>
      <c r="F638">
        <v>-8.4501083243105624E-2</v>
      </c>
      <c r="G638">
        <v>0.19325708061528901</v>
      </c>
      <c r="H638">
        <v>-0.45253528452574843</v>
      </c>
    </row>
    <row r="639" spans="1:8" x14ac:dyDescent="0.25">
      <c r="A639">
        <v>0.38606022000000001</v>
      </c>
      <c r="B639">
        <v>63.703924543975461</v>
      </c>
      <c r="C639">
        <v>-4.3268000000000001E-2</v>
      </c>
      <c r="D639">
        <v>5.7169999999999999E-3</v>
      </c>
      <c r="E639">
        <v>0.16470485106337829</v>
      </c>
      <c r="F639">
        <v>-8.866605014130359E-2</v>
      </c>
      <c r="G639">
        <v>0.1870544209888389</v>
      </c>
      <c r="H639">
        <v>-0.49384168643990212</v>
      </c>
    </row>
    <row r="640" spans="1:8" x14ac:dyDescent="0.25">
      <c r="A640">
        <v>0.38666627999999997</v>
      </c>
      <c r="B640">
        <v>63.803930704955008</v>
      </c>
      <c r="C640">
        <v>-3.9799000000000001E-2</v>
      </c>
      <c r="D640">
        <v>6.1120000000000002E-3</v>
      </c>
      <c r="E640">
        <v>0.16104784525299889</v>
      </c>
      <c r="F640">
        <v>-9.0137891144120824E-2</v>
      </c>
      <c r="G640">
        <v>0.18455689605252701</v>
      </c>
      <c r="H640">
        <v>-0.51025713325433242</v>
      </c>
    </row>
    <row r="641" spans="1:8" x14ac:dyDescent="0.25">
      <c r="A641">
        <v>0.38727233999999999</v>
      </c>
      <c r="B641">
        <v>63.903936865934568</v>
      </c>
      <c r="C641">
        <v>-5.7141999999999998E-2</v>
      </c>
      <c r="D641">
        <v>3.4259999999999998E-3</v>
      </c>
      <c r="E641">
        <v>0.14828305725058669</v>
      </c>
      <c r="F641">
        <v>-9.6257796491209649E-2</v>
      </c>
      <c r="G641">
        <v>0.17678639215992811</v>
      </c>
      <c r="H641">
        <v>-0.57577673668048501</v>
      </c>
    </row>
    <row r="642" spans="1:8" x14ac:dyDescent="0.25">
      <c r="A642">
        <v>0.38787840000000001</v>
      </c>
      <c r="B642">
        <v>64.003943026914115</v>
      </c>
      <c r="C642">
        <v>-4.7803999999999999E-2</v>
      </c>
      <c r="D642">
        <v>5.3210000000000002E-3</v>
      </c>
      <c r="E642">
        <v>0.13823605363680541</v>
      </c>
      <c r="F642">
        <v>-0.1039721957980265</v>
      </c>
      <c r="G642">
        <v>0.17297232155504211</v>
      </c>
      <c r="H642">
        <v>-0.64486620887144386</v>
      </c>
    </row>
    <row r="643" spans="1:8" x14ac:dyDescent="0.25">
      <c r="A643">
        <v>0.38848445999999998</v>
      </c>
      <c r="B643">
        <v>64.103949187893676</v>
      </c>
      <c r="C643">
        <v>-4.6203000000000001E-2</v>
      </c>
      <c r="D643">
        <v>5.2519999999999997E-3</v>
      </c>
      <c r="E643">
        <v>0.124138082974269</v>
      </c>
      <c r="F643">
        <v>-0.1016166082309241</v>
      </c>
      <c r="G643">
        <v>0.16042505637488061</v>
      </c>
      <c r="H643">
        <v>-0.6859663212426681</v>
      </c>
    </row>
    <row r="644" spans="1:8" x14ac:dyDescent="0.25">
      <c r="A644">
        <v>0.38909052</v>
      </c>
      <c r="B644">
        <v>64.203955348873222</v>
      </c>
      <c r="C644">
        <v>-3.4729000000000003E-2</v>
      </c>
      <c r="D644">
        <v>6.169E-3</v>
      </c>
      <c r="E644">
        <v>0.11389704865371721</v>
      </c>
      <c r="F644">
        <v>-0.10793240457483</v>
      </c>
      <c r="G644">
        <v>0.15691380324666149</v>
      </c>
      <c r="H644">
        <v>-0.75851621800461777</v>
      </c>
    </row>
    <row r="645" spans="1:8" x14ac:dyDescent="0.25">
      <c r="A645">
        <v>0.38969658000000001</v>
      </c>
      <c r="B645">
        <v>64.303961509852783</v>
      </c>
      <c r="C645">
        <v>-5.7675999999999998E-2</v>
      </c>
      <c r="D645">
        <v>3.9090000000000001E-3</v>
      </c>
      <c r="E645">
        <v>9.9199234809554199E-2</v>
      </c>
      <c r="F645">
        <v>-0.11237936853350371</v>
      </c>
      <c r="G645">
        <v>0.14989866796869841</v>
      </c>
      <c r="H645">
        <v>-0.84761203695092124</v>
      </c>
    </row>
    <row r="646" spans="1:8" x14ac:dyDescent="0.25">
      <c r="A646">
        <v>0.39030263999999998</v>
      </c>
      <c r="B646">
        <v>64.40396767083233</v>
      </c>
      <c r="C646">
        <v>-5.1271999999999998E-2</v>
      </c>
      <c r="D646">
        <v>5.4530000000000004E-3</v>
      </c>
      <c r="E646">
        <v>8.7034721429494352E-2</v>
      </c>
      <c r="F646">
        <v>-0.1124575612482802</v>
      </c>
      <c r="G646">
        <v>0.14220318497213899</v>
      </c>
      <c r="H646">
        <v>-0.91215264094840476</v>
      </c>
    </row>
    <row r="647" spans="1:8" x14ac:dyDescent="0.25">
      <c r="A647">
        <v>0.3909087</v>
      </c>
      <c r="B647">
        <v>64.503973831811891</v>
      </c>
      <c r="C647">
        <v>-5.7943000000000001E-2</v>
      </c>
      <c r="D647">
        <v>5.2209999999999999E-3</v>
      </c>
      <c r="E647">
        <v>7.1719475184716427E-2</v>
      </c>
      <c r="F647">
        <v>-0.1165675430498478</v>
      </c>
      <c r="G647">
        <v>0.13686371035979289</v>
      </c>
      <c r="H647">
        <v>-1.019230934981646</v>
      </c>
    </row>
    <row r="648" spans="1:8" x14ac:dyDescent="0.25">
      <c r="A648">
        <v>0.39151476000000002</v>
      </c>
      <c r="B648">
        <v>64.603979992791437</v>
      </c>
      <c r="C648">
        <v>-5.6609E-2</v>
      </c>
      <c r="D648">
        <v>4.9069999999999999E-3</v>
      </c>
      <c r="E648">
        <v>5.5650918501310279E-2</v>
      </c>
      <c r="F648">
        <v>-0.118142519213927</v>
      </c>
      <c r="G648">
        <v>0.1305935663662364</v>
      </c>
      <c r="H648">
        <v>-1.130576563760016</v>
      </c>
    </row>
    <row r="649" spans="1:8" x14ac:dyDescent="0.25">
      <c r="A649">
        <v>0.39212081999999998</v>
      </c>
      <c r="B649">
        <v>64.703986153770998</v>
      </c>
      <c r="C649">
        <v>-4.727E-2</v>
      </c>
      <c r="D649">
        <v>5.2459999999999998E-3</v>
      </c>
      <c r="E649">
        <v>3.8677445977562959E-2</v>
      </c>
      <c r="F649">
        <v>-0.11992014934920379</v>
      </c>
      <c r="G649">
        <v>0.12600312316479559</v>
      </c>
      <c r="H649">
        <v>-1.2588030974263891</v>
      </c>
    </row>
    <row r="650" spans="1:8" x14ac:dyDescent="0.25">
      <c r="A650">
        <v>0.39272688</v>
      </c>
      <c r="B650">
        <v>64.803992314750545</v>
      </c>
      <c r="C650">
        <v>-4.7537000000000003E-2</v>
      </c>
      <c r="D650">
        <v>6.4640000000000001E-3</v>
      </c>
      <c r="E650">
        <v>2.4650497409004012E-2</v>
      </c>
      <c r="F650">
        <v>-0.12115846848257519</v>
      </c>
      <c r="G650">
        <v>0.1236406951919734</v>
      </c>
      <c r="H650">
        <v>-1.3700792749245641</v>
      </c>
    </row>
    <row r="651" spans="1:8" x14ac:dyDescent="0.25">
      <c r="A651">
        <v>0.39333294000000002</v>
      </c>
      <c r="B651">
        <v>64.903998475730091</v>
      </c>
      <c r="C651">
        <v>-4.727E-2</v>
      </c>
      <c r="D651">
        <v>4.7689999999999998E-3</v>
      </c>
      <c r="E651">
        <v>1.149455892855954E-2</v>
      </c>
      <c r="F651">
        <v>-0.1163028110964329</v>
      </c>
      <c r="G651">
        <v>0.1168694517566275</v>
      </c>
      <c r="H651">
        <v>-1.472283225611112</v>
      </c>
    </row>
    <row r="652" spans="1:8" x14ac:dyDescent="0.25">
      <c r="A652">
        <v>0.39393899999999998</v>
      </c>
      <c r="B652">
        <v>65.004004636709652</v>
      </c>
      <c r="C652">
        <v>-3.4995999999999999E-2</v>
      </c>
      <c r="D652">
        <v>5.3210000000000002E-3</v>
      </c>
      <c r="E652">
        <v>-3.3649637406354999E-3</v>
      </c>
      <c r="F652">
        <v>-0.1144680400520381</v>
      </c>
      <c r="G652">
        <v>0.1145174885086587</v>
      </c>
      <c r="H652">
        <v>-1.600184398404483</v>
      </c>
    </row>
    <row r="653" spans="1:8" x14ac:dyDescent="0.25">
      <c r="A653">
        <v>0.39454506</v>
      </c>
      <c r="B653">
        <v>65.104010797689199</v>
      </c>
      <c r="C653">
        <v>-3.4462E-2</v>
      </c>
      <c r="D653">
        <v>5.2209999999999999E-3</v>
      </c>
      <c r="E653">
        <v>-1.442145276314828E-2</v>
      </c>
      <c r="F653">
        <v>-0.11147931113033339</v>
      </c>
      <c r="G653">
        <v>0.11240825196529559</v>
      </c>
      <c r="H653">
        <v>-1.699446230607826</v>
      </c>
    </row>
    <row r="654" spans="1:8" x14ac:dyDescent="0.25">
      <c r="A654">
        <v>0.39515112000000002</v>
      </c>
      <c r="B654">
        <v>65.20401695866876</v>
      </c>
      <c r="C654">
        <v>-5.6342000000000003E-2</v>
      </c>
      <c r="D654">
        <v>5.6350000000000003E-3</v>
      </c>
      <c r="E654">
        <v>-2.801202061669569E-2</v>
      </c>
      <c r="F654">
        <v>-0.105244659755723</v>
      </c>
      <c r="G654">
        <v>0.1089087310830867</v>
      </c>
      <c r="H654">
        <v>-1.830926534698962</v>
      </c>
    </row>
    <row r="655" spans="1:8" x14ac:dyDescent="0.25">
      <c r="A655">
        <v>0.39575717999999999</v>
      </c>
      <c r="B655">
        <v>65.304023119648306</v>
      </c>
      <c r="C655">
        <v>-2.7258000000000001E-2</v>
      </c>
      <c r="D655">
        <v>4.6249999999999998E-3</v>
      </c>
      <c r="E655">
        <v>-3.5508146922839073E-2</v>
      </c>
      <c r="F655">
        <v>-9.7139536678519531E-2</v>
      </c>
      <c r="G655">
        <v>0.10342590625182541</v>
      </c>
      <c r="H655">
        <v>-1.921245442128112</v>
      </c>
    </row>
    <row r="656" spans="1:8" x14ac:dyDescent="0.25">
      <c r="A656">
        <v>0.39636324000000001</v>
      </c>
      <c r="B656">
        <v>65.404029280627867</v>
      </c>
      <c r="C656">
        <v>-3.4195999999999997E-2</v>
      </c>
      <c r="D656">
        <v>4.8320000000000004E-3</v>
      </c>
      <c r="E656">
        <v>-4.1557786303878921E-2</v>
      </c>
      <c r="F656">
        <v>-8.513406738152586E-2</v>
      </c>
      <c r="G656">
        <v>9.4735732600751299E-2</v>
      </c>
      <c r="H656">
        <v>-2.024915197895047</v>
      </c>
    </row>
    <row r="657" spans="1:8" x14ac:dyDescent="0.25">
      <c r="A657">
        <v>0.39696930000000002</v>
      </c>
      <c r="B657">
        <v>65.504035441607414</v>
      </c>
      <c r="C657">
        <v>-3.6596999999999998E-2</v>
      </c>
      <c r="D657">
        <v>5.6670000000000002E-3</v>
      </c>
      <c r="E657">
        <v>-4.8500710389114889E-2</v>
      </c>
      <c r="F657">
        <v>-7.4510612074234095E-2</v>
      </c>
      <c r="G657">
        <v>8.8905287918806031E-2</v>
      </c>
      <c r="H657">
        <v>-2.1478205013573008</v>
      </c>
    </row>
    <row r="658" spans="1:8" x14ac:dyDescent="0.25">
      <c r="A658">
        <v>0.39757535999999999</v>
      </c>
      <c r="B658">
        <v>65.604041602586975</v>
      </c>
      <c r="C658">
        <v>-4.9938000000000003E-2</v>
      </c>
      <c r="D658">
        <v>4.8320000000000004E-3</v>
      </c>
      <c r="E658">
        <v>-5.039939827265516E-2</v>
      </c>
      <c r="F658">
        <v>-5.8649339707377422E-2</v>
      </c>
      <c r="G658">
        <v>7.7329453601826734E-2</v>
      </c>
      <c r="H658">
        <v>-2.2806846223129038</v>
      </c>
    </row>
    <row r="659" spans="1:8" x14ac:dyDescent="0.25">
      <c r="A659">
        <v>0.39818142000000001</v>
      </c>
      <c r="B659">
        <v>65.704047763566521</v>
      </c>
      <c r="C659">
        <v>-4.5135000000000002E-2</v>
      </c>
      <c r="D659">
        <v>4.9069999999999999E-3</v>
      </c>
      <c r="E659">
        <v>-5.1976070764952802E-2</v>
      </c>
      <c r="F659">
        <v>-4.1879982570689582E-2</v>
      </c>
      <c r="G659">
        <v>6.6749118887702505E-2</v>
      </c>
      <c r="H659">
        <v>-2.4633523601857341</v>
      </c>
    </row>
    <row r="660" spans="1:8" x14ac:dyDescent="0.25">
      <c r="A660">
        <v>0.39878748000000003</v>
      </c>
      <c r="B660">
        <v>65.804053924546082</v>
      </c>
      <c r="C660">
        <v>-2.2456E-2</v>
      </c>
      <c r="D660">
        <v>5.7980000000000002E-3</v>
      </c>
      <c r="E660">
        <v>-4.7995775629800543E-2</v>
      </c>
      <c r="F660">
        <v>-2.6184446573917511E-2</v>
      </c>
      <c r="G660">
        <v>5.4673757148091577E-2</v>
      </c>
      <c r="H660">
        <v>-2.6421667293326121</v>
      </c>
    </row>
    <row r="661" spans="1:8" x14ac:dyDescent="0.25">
      <c r="A661">
        <v>0.39939353999999999</v>
      </c>
      <c r="B661">
        <v>65.904060085525629</v>
      </c>
      <c r="C661">
        <v>-3.8464999999999999E-2</v>
      </c>
      <c r="D661">
        <v>4.9760000000000004E-3</v>
      </c>
      <c r="E661">
        <v>-3.9934543698835319E-2</v>
      </c>
      <c r="F661">
        <v>-9.1421172960729127E-3</v>
      </c>
      <c r="G661">
        <v>4.0967622448579363E-2</v>
      </c>
      <c r="H661">
        <v>-2.916543070573109</v>
      </c>
    </row>
    <row r="662" spans="1:8" x14ac:dyDescent="0.25">
      <c r="A662">
        <v>0.39999960000000001</v>
      </c>
      <c r="B662">
        <v>66.004066246505189</v>
      </c>
      <c r="C662">
        <v>-3.4462E-2</v>
      </c>
      <c r="D662">
        <v>5.359E-3</v>
      </c>
      <c r="E662">
        <v>-2.8288441701189059E-2</v>
      </c>
      <c r="F662">
        <v>7.6587851648037518E-3</v>
      </c>
      <c r="G662">
        <v>2.9306875030992139E-2</v>
      </c>
      <c r="H662">
        <v>2.8771921353042158</v>
      </c>
    </row>
    <row r="663" spans="1:8" x14ac:dyDescent="0.25">
      <c r="A663">
        <v>0.40060565999999997</v>
      </c>
      <c r="B663">
        <v>66.104072407484736</v>
      </c>
      <c r="C663">
        <v>-4.3000999999999998E-2</v>
      </c>
      <c r="D663">
        <v>5.5719999999999997E-3</v>
      </c>
      <c r="E663">
        <v>-1.3053834158269139E-2</v>
      </c>
      <c r="F663">
        <v>2.176609581956894E-2</v>
      </c>
      <c r="G663">
        <v>2.5380415943365681E-2</v>
      </c>
      <c r="H663">
        <v>2.111019082169737</v>
      </c>
    </row>
    <row r="664" spans="1:8" x14ac:dyDescent="0.25">
      <c r="A664">
        <v>0.40121171999999999</v>
      </c>
      <c r="B664">
        <v>66.204078568464297</v>
      </c>
      <c r="C664">
        <v>-4.5935999999999998E-2</v>
      </c>
      <c r="D664">
        <v>5.849E-3</v>
      </c>
      <c r="E664">
        <v>5.0972710160086124E-3</v>
      </c>
      <c r="F664">
        <v>3.3601637101416823E-2</v>
      </c>
      <c r="G664">
        <v>3.3986058725688592E-2</v>
      </c>
      <c r="H664">
        <v>1.4202470350506231</v>
      </c>
    </row>
    <row r="665" spans="1:8" x14ac:dyDescent="0.25">
      <c r="A665">
        <v>0.40181778000000001</v>
      </c>
      <c r="B665">
        <v>66.304084729443844</v>
      </c>
      <c r="C665">
        <v>-4.7803999999999999E-2</v>
      </c>
      <c r="D665">
        <v>4.4869999999999997E-3</v>
      </c>
      <c r="E665">
        <v>2.4003079195596438E-2</v>
      </c>
      <c r="F665">
        <v>4.2172644112004297E-2</v>
      </c>
      <c r="G665">
        <v>4.8525042218094422E-2</v>
      </c>
      <c r="H665">
        <v>1.0533602989828359</v>
      </c>
    </row>
    <row r="666" spans="1:8" x14ac:dyDescent="0.25">
      <c r="A666">
        <v>0.40242383999999998</v>
      </c>
      <c r="B666">
        <v>66.404090890423404</v>
      </c>
      <c r="C666">
        <v>-5.5008000000000001E-2</v>
      </c>
      <c r="D666">
        <v>4.4299999999999999E-3</v>
      </c>
      <c r="E666">
        <v>4.4243653753292332E-2</v>
      </c>
      <c r="F666">
        <v>4.4704699521795919E-2</v>
      </c>
      <c r="G666">
        <v>6.2896828670253951E-2</v>
      </c>
      <c r="H666">
        <v>0.79058141438173413</v>
      </c>
    </row>
    <row r="667" spans="1:8" x14ac:dyDescent="0.25">
      <c r="A667">
        <v>0.4030299</v>
      </c>
      <c r="B667">
        <v>66.504097051402951</v>
      </c>
      <c r="C667">
        <v>-4.5669000000000001E-2</v>
      </c>
      <c r="D667">
        <v>5.1960000000000001E-3</v>
      </c>
      <c r="E667">
        <v>6.2313296446295761E-2</v>
      </c>
      <c r="F667">
        <v>4.2873552659022547E-2</v>
      </c>
      <c r="G667">
        <v>7.5637876963925391E-2</v>
      </c>
      <c r="H667">
        <v>0.60264862471869096</v>
      </c>
    </row>
    <row r="668" spans="1:8" x14ac:dyDescent="0.25">
      <c r="A668">
        <v>0.40363596000000002</v>
      </c>
      <c r="B668">
        <v>66.604103212382498</v>
      </c>
      <c r="C668">
        <v>-4.3534000000000003E-2</v>
      </c>
      <c r="D668">
        <v>4.7320000000000001E-3</v>
      </c>
      <c r="E668">
        <v>7.4922019654846864E-2</v>
      </c>
      <c r="F668">
        <v>3.8495775932903237E-2</v>
      </c>
      <c r="G668">
        <v>8.4233210753464419E-2</v>
      </c>
      <c r="H668">
        <v>0.47463545520232331</v>
      </c>
    </row>
    <row r="669" spans="1:8" x14ac:dyDescent="0.25">
      <c r="A669">
        <v>0.40424201999999998</v>
      </c>
      <c r="B669">
        <v>66.704109373362058</v>
      </c>
      <c r="C669">
        <v>-4.0866E-2</v>
      </c>
      <c r="D669">
        <v>6.0930000000000003E-3</v>
      </c>
      <c r="E669">
        <v>8.6100300003289804E-2</v>
      </c>
      <c r="F669">
        <v>3.0904484293901691E-2</v>
      </c>
      <c r="G669">
        <v>9.1478679538614466E-2</v>
      </c>
      <c r="H669">
        <v>0.34461320137373008</v>
      </c>
    </row>
    <row r="670" spans="1:8" x14ac:dyDescent="0.25">
      <c r="A670">
        <v>0.40484808</v>
      </c>
      <c r="B670">
        <v>66.804115534341605</v>
      </c>
      <c r="C670">
        <v>-4.3000999999999998E-2</v>
      </c>
      <c r="D670">
        <v>6.777E-3</v>
      </c>
      <c r="E670">
        <v>9.2145865976698105E-2</v>
      </c>
      <c r="F670">
        <v>2.4195506984810589E-2</v>
      </c>
      <c r="G670">
        <v>9.5269529099537523E-2</v>
      </c>
      <c r="H670">
        <v>0.25678160324620869</v>
      </c>
    </row>
    <row r="671" spans="1:8" x14ac:dyDescent="0.25">
      <c r="A671">
        <v>0.40545414000000002</v>
      </c>
      <c r="B671">
        <v>66.904121695321166</v>
      </c>
      <c r="C671">
        <v>-4.3801E-2</v>
      </c>
      <c r="D671">
        <v>6.5329999999999997E-3</v>
      </c>
      <c r="E671">
        <v>9.4767474081176778E-2</v>
      </c>
      <c r="F671">
        <v>1.793913921437286E-2</v>
      </c>
      <c r="G671">
        <v>9.6450437321347393E-2</v>
      </c>
      <c r="H671">
        <v>0.18708274883224821</v>
      </c>
    </row>
    <row r="672" spans="1:8" x14ac:dyDescent="0.25">
      <c r="A672">
        <v>0.40606019999999998</v>
      </c>
      <c r="B672">
        <v>67.004127856300713</v>
      </c>
      <c r="C672">
        <v>-3.8732000000000003E-2</v>
      </c>
      <c r="D672">
        <v>5.3090000000000004E-3</v>
      </c>
      <c r="E672">
        <v>9.7071526146659398E-2</v>
      </c>
      <c r="F672">
        <v>1.3721752929327169E-2</v>
      </c>
      <c r="G672">
        <v>9.8036563035915736E-2</v>
      </c>
      <c r="H672">
        <v>0.14042674023749219</v>
      </c>
    </row>
    <row r="673" spans="1:8" x14ac:dyDescent="0.25">
      <c r="A673">
        <v>0.40666626</v>
      </c>
      <c r="B673">
        <v>67.104134017280273</v>
      </c>
      <c r="C673">
        <v>-5.7409000000000002E-2</v>
      </c>
      <c r="D673">
        <v>5.9550000000000002E-3</v>
      </c>
      <c r="E673">
        <v>9.6178064231815658E-2</v>
      </c>
      <c r="F673">
        <v>8.6696589480977342E-3</v>
      </c>
      <c r="G673">
        <v>9.6568022790443353E-2</v>
      </c>
      <c r="H673">
        <v>8.9898782703392605E-2</v>
      </c>
    </row>
    <row r="674" spans="1:8" x14ac:dyDescent="0.25">
      <c r="A674">
        <v>0.40727232000000002</v>
      </c>
      <c r="B674">
        <v>67.20414017825982</v>
      </c>
      <c r="C674">
        <v>-6.4879999999999993E-2</v>
      </c>
      <c r="D674">
        <v>5.849E-3</v>
      </c>
      <c r="E674">
        <v>9.6882663818385367E-2</v>
      </c>
      <c r="F674">
        <v>5.7257152244780812E-3</v>
      </c>
      <c r="G674">
        <v>9.7051709739592401E-2</v>
      </c>
      <c r="H674">
        <v>5.9030819061920342E-2</v>
      </c>
    </row>
    <row r="675" spans="1:8" x14ac:dyDescent="0.25">
      <c r="A675">
        <v>0.40787837999999998</v>
      </c>
      <c r="B675">
        <v>67.304146339239381</v>
      </c>
      <c r="C675">
        <v>-3.7397E-2</v>
      </c>
      <c r="D675">
        <v>6.1500000000000001E-3</v>
      </c>
      <c r="E675">
        <v>9.4580177241492092E-2</v>
      </c>
      <c r="F675">
        <v>1.1309062417359701E-3</v>
      </c>
      <c r="G675">
        <v>9.4586938188946881E-2</v>
      </c>
      <c r="H675">
        <v>1.1956547165821139E-2</v>
      </c>
    </row>
    <row r="676" spans="1:8" x14ac:dyDescent="0.25">
      <c r="A676">
        <v>0.40848444</v>
      </c>
      <c r="B676">
        <v>67.404152500218927</v>
      </c>
      <c r="C676">
        <v>-4.8336999999999998E-2</v>
      </c>
      <c r="D676">
        <v>6.5199999999999998E-3</v>
      </c>
      <c r="E676">
        <v>9.588969579827504E-2</v>
      </c>
      <c r="F676">
        <v>-2.8980630587218579E-3</v>
      </c>
      <c r="G676">
        <v>9.5933479712653258E-2</v>
      </c>
      <c r="H676">
        <v>-3.021368596901864E-2</v>
      </c>
    </row>
    <row r="677" spans="1:8" x14ac:dyDescent="0.25">
      <c r="A677">
        <v>0.40909050000000002</v>
      </c>
      <c r="B677">
        <v>67.504158661198488</v>
      </c>
      <c r="C677">
        <v>-3.6864000000000001E-2</v>
      </c>
      <c r="D677">
        <v>4.9319999999999998E-3</v>
      </c>
      <c r="E677">
        <v>9.1729587525525194E-2</v>
      </c>
      <c r="F677">
        <v>-8.3279848646794531E-3</v>
      </c>
      <c r="G677">
        <v>9.2106854031116056E-2</v>
      </c>
      <c r="H677">
        <v>-9.0540209999324398E-2</v>
      </c>
    </row>
    <row r="678" spans="1:8" x14ac:dyDescent="0.25">
      <c r="A678">
        <v>0.40969655999999999</v>
      </c>
      <c r="B678">
        <v>67.604164822178035</v>
      </c>
      <c r="C678">
        <v>-4.3801E-2</v>
      </c>
      <c r="D678">
        <v>3.8400000000000001E-3</v>
      </c>
      <c r="E678">
        <v>9.107149664561455E-2</v>
      </c>
      <c r="F678">
        <v>-1.189476919471515E-2</v>
      </c>
      <c r="G678">
        <v>9.1844994613031181E-2</v>
      </c>
      <c r="H678">
        <v>-0.12987396681970531</v>
      </c>
    </row>
    <row r="679" spans="1:8" x14ac:dyDescent="0.25">
      <c r="A679">
        <v>0.41030262000000001</v>
      </c>
      <c r="B679">
        <v>67.704170983157596</v>
      </c>
      <c r="C679">
        <v>-5.1005000000000002E-2</v>
      </c>
      <c r="D679">
        <v>4.1920000000000004E-3</v>
      </c>
      <c r="E679">
        <v>9.0103728482665402E-2</v>
      </c>
      <c r="F679">
        <v>-1.767768190727036E-2</v>
      </c>
      <c r="G679">
        <v>9.1821469842801595E-2</v>
      </c>
      <c r="H679">
        <v>-0.19373190171622209</v>
      </c>
    </row>
    <row r="680" spans="1:8" x14ac:dyDescent="0.25">
      <c r="A680">
        <v>0.41090868000000003</v>
      </c>
      <c r="B680">
        <v>67.804177144137142</v>
      </c>
      <c r="C680">
        <v>-4.2734000000000001E-2</v>
      </c>
      <c r="D680">
        <v>5.4339999999999996E-3</v>
      </c>
      <c r="E680">
        <v>8.6247793361579908E-2</v>
      </c>
      <c r="F680">
        <v>-2.191124749754654E-2</v>
      </c>
      <c r="G680">
        <v>8.8987553211898829E-2</v>
      </c>
      <c r="H680">
        <v>-0.24878673250738201</v>
      </c>
    </row>
    <row r="681" spans="1:8" x14ac:dyDescent="0.25">
      <c r="A681">
        <v>0.41151473999999999</v>
      </c>
      <c r="B681">
        <v>67.904183305116703</v>
      </c>
      <c r="C681">
        <v>-5.4206999999999998E-2</v>
      </c>
      <c r="D681">
        <v>5.0010000000000002E-3</v>
      </c>
      <c r="E681">
        <v>8.3395300330140448E-2</v>
      </c>
      <c r="F681">
        <v>-2.9367834577041702E-2</v>
      </c>
      <c r="G681">
        <v>8.8415190012230416E-2</v>
      </c>
      <c r="H681">
        <v>-0.33859081700150662</v>
      </c>
    </row>
    <row r="682" spans="1:8" x14ac:dyDescent="0.25">
      <c r="A682">
        <v>0.41212080000000001</v>
      </c>
      <c r="B682">
        <v>68.00418946609625</v>
      </c>
      <c r="C682">
        <v>-4.727E-2</v>
      </c>
      <c r="D682">
        <v>6.7710000000000001E-3</v>
      </c>
      <c r="E682">
        <v>8.3792032274149483E-2</v>
      </c>
      <c r="F682">
        <v>-3.6728841316096661E-2</v>
      </c>
      <c r="G682">
        <v>9.1488318691815063E-2</v>
      </c>
      <c r="H682">
        <v>-0.41310968609178972</v>
      </c>
    </row>
    <row r="683" spans="1:8" x14ac:dyDescent="0.25">
      <c r="A683">
        <v>0.41272685999999997</v>
      </c>
      <c r="B683">
        <v>68.104195627075811</v>
      </c>
      <c r="C683">
        <v>-3.7130999999999997E-2</v>
      </c>
      <c r="D683">
        <v>6.2189999999999997E-3</v>
      </c>
      <c r="E683">
        <v>8.3602033303710702E-2</v>
      </c>
      <c r="F683">
        <v>-4.2703822121466888E-2</v>
      </c>
      <c r="G683">
        <v>9.3877134576512505E-2</v>
      </c>
      <c r="H683">
        <v>-0.47224931719730839</v>
      </c>
    </row>
    <row r="684" spans="1:8" x14ac:dyDescent="0.25">
      <c r="A684">
        <v>0.41333291999999999</v>
      </c>
      <c r="B684">
        <v>68.204201788055357</v>
      </c>
      <c r="C684">
        <v>-4.2466999999999998E-2</v>
      </c>
      <c r="D684">
        <v>6.5009999999999998E-3</v>
      </c>
      <c r="E684">
        <v>8.1395449402160966E-2</v>
      </c>
      <c r="F684">
        <v>-4.9021443037905621E-2</v>
      </c>
      <c r="G684">
        <v>9.5017477660156668E-2</v>
      </c>
      <c r="H684">
        <v>-0.54208158877576407</v>
      </c>
    </row>
    <row r="685" spans="1:8" x14ac:dyDescent="0.25">
      <c r="A685">
        <v>0.41393898000000001</v>
      </c>
      <c r="B685">
        <v>68.304207949034904</v>
      </c>
      <c r="C685">
        <v>-4.7803999999999999E-2</v>
      </c>
      <c r="D685">
        <v>5.215E-3</v>
      </c>
      <c r="E685">
        <v>7.8805398019270792E-2</v>
      </c>
      <c r="F685">
        <v>-5.6345148231709712E-2</v>
      </c>
      <c r="G685">
        <v>9.687655281970467E-2</v>
      </c>
      <c r="H685">
        <v>-0.62071632606474181</v>
      </c>
    </row>
    <row r="686" spans="1:8" x14ac:dyDescent="0.25">
      <c r="A686">
        <v>0.41454503999999998</v>
      </c>
      <c r="B686">
        <v>68.404214110014465</v>
      </c>
      <c r="C686">
        <v>-3.8997999999999998E-2</v>
      </c>
      <c r="D686">
        <v>5.3210000000000002E-3</v>
      </c>
      <c r="E686">
        <v>7.81331288813292E-2</v>
      </c>
      <c r="F686">
        <v>-6.417124330505955E-2</v>
      </c>
      <c r="G686">
        <v>0.1011075382753608</v>
      </c>
      <c r="H686">
        <v>-0.68759833680605265</v>
      </c>
    </row>
    <row r="687" spans="1:8" x14ac:dyDescent="0.25">
      <c r="A687">
        <v>0.4151511</v>
      </c>
      <c r="B687">
        <v>68.504220270994011</v>
      </c>
      <c r="C687">
        <v>-4.5935999999999998E-2</v>
      </c>
      <c r="D687">
        <v>5.2339999999999999E-3</v>
      </c>
      <c r="E687">
        <v>7.7781195314100382E-2</v>
      </c>
      <c r="F687">
        <v>-7.2045517599513428E-2</v>
      </c>
      <c r="G687">
        <v>0.106021087292444</v>
      </c>
      <c r="H687">
        <v>-0.74713477129297301</v>
      </c>
    </row>
    <row r="688" spans="1:8" x14ac:dyDescent="0.25">
      <c r="A688">
        <v>0.41575716000000001</v>
      </c>
      <c r="B688">
        <v>68.604226431973572</v>
      </c>
      <c r="C688">
        <v>-4.7003000000000003E-2</v>
      </c>
      <c r="D688">
        <v>4.6499999999999996E-3</v>
      </c>
      <c r="E688">
        <v>7.7768083213951678E-2</v>
      </c>
      <c r="F688">
        <v>-7.3734005194125443E-2</v>
      </c>
      <c r="G688">
        <v>0.1071661247257706</v>
      </c>
      <c r="H688">
        <v>-0.75877724305733074</v>
      </c>
    </row>
    <row r="689" spans="1:8" x14ac:dyDescent="0.25">
      <c r="A689">
        <v>0.41636321999999998</v>
      </c>
      <c r="B689">
        <v>68.704232592953119</v>
      </c>
      <c r="C689">
        <v>-6.2479E-2</v>
      </c>
      <c r="D689">
        <v>4.901E-3</v>
      </c>
      <c r="E689">
        <v>7.5331052561290968E-2</v>
      </c>
      <c r="F689">
        <v>-8.2442003091538457E-2</v>
      </c>
      <c r="G689">
        <v>0.1116756524661361</v>
      </c>
      <c r="H689">
        <v>-0.83043843572862175</v>
      </c>
    </row>
    <row r="690" spans="1:8" x14ac:dyDescent="0.25">
      <c r="A690">
        <v>0.41696928</v>
      </c>
      <c r="B690">
        <v>68.80423875393268</v>
      </c>
      <c r="C690">
        <v>-4.3268000000000001E-2</v>
      </c>
      <c r="D690">
        <v>5.1650000000000003E-3</v>
      </c>
      <c r="E690">
        <v>7.3368586372453831E-2</v>
      </c>
      <c r="F690">
        <v>-8.8396500924221869E-2</v>
      </c>
      <c r="G690">
        <v>0.11487772126020861</v>
      </c>
      <c r="H690">
        <v>-0.87803190345730386</v>
      </c>
    </row>
    <row r="691" spans="1:8" x14ac:dyDescent="0.25">
      <c r="A691">
        <v>0.41757534000000002</v>
      </c>
      <c r="B691">
        <v>68.904244914912226</v>
      </c>
      <c r="C691">
        <v>-4.1932999999999998E-2</v>
      </c>
      <c r="D691">
        <v>5.2960000000000004E-3</v>
      </c>
      <c r="E691">
        <v>7.2291467318406563E-2</v>
      </c>
      <c r="F691">
        <v>-9.535616514585836E-2</v>
      </c>
      <c r="G691">
        <v>0.1196614159968553</v>
      </c>
      <c r="H691">
        <v>-0.92211829836467796</v>
      </c>
    </row>
    <row r="692" spans="1:8" x14ac:dyDescent="0.25">
      <c r="A692">
        <v>0.41818139999999998</v>
      </c>
      <c r="B692">
        <v>69.004251075891787</v>
      </c>
      <c r="C692">
        <v>-4.9671E-2</v>
      </c>
      <c r="D692">
        <v>4.6059999999999999E-3</v>
      </c>
      <c r="E692">
        <v>7.25999271619516E-2</v>
      </c>
      <c r="F692">
        <v>-0.10242956687404391</v>
      </c>
      <c r="G692">
        <v>0.12554905652343601</v>
      </c>
      <c r="H692">
        <v>-0.95420267646357226</v>
      </c>
    </row>
    <row r="693" spans="1:8" x14ac:dyDescent="0.25">
      <c r="A693">
        <v>0.41878746</v>
      </c>
      <c r="B693">
        <v>69.104257236871334</v>
      </c>
      <c r="C693">
        <v>-4.9404000000000003E-2</v>
      </c>
      <c r="D693">
        <v>5.8739999999999999E-3</v>
      </c>
      <c r="E693">
        <v>6.9717202236585119E-2</v>
      </c>
      <c r="F693">
        <v>-0.10787065299113729</v>
      </c>
      <c r="G693">
        <v>0.1284389585150521</v>
      </c>
      <c r="H693">
        <v>-0.99702394938327488</v>
      </c>
    </row>
    <row r="694" spans="1:8" x14ac:dyDescent="0.25">
      <c r="A694">
        <v>0.41939352000000002</v>
      </c>
      <c r="B694">
        <v>69.204263397850895</v>
      </c>
      <c r="C694">
        <v>-4.2466999999999998E-2</v>
      </c>
      <c r="D694">
        <v>6.156E-3</v>
      </c>
      <c r="E694">
        <v>6.7106635625655761E-2</v>
      </c>
      <c r="F694">
        <v>-0.1133768986188463</v>
      </c>
      <c r="G694">
        <v>0.13174832706878181</v>
      </c>
      <c r="H694">
        <v>-1.0363615134635411</v>
      </c>
    </row>
    <row r="695" spans="1:8" x14ac:dyDescent="0.25">
      <c r="A695">
        <v>0.41999957999999998</v>
      </c>
      <c r="B695">
        <v>69.304269558830441</v>
      </c>
      <c r="C695">
        <v>-4.8870999999999998E-2</v>
      </c>
      <c r="D695">
        <v>6.0179999999999999E-3</v>
      </c>
      <c r="E695">
        <v>6.3190149422976669E-2</v>
      </c>
      <c r="F695">
        <v>-0.11691362873081459</v>
      </c>
      <c r="G695">
        <v>0.13289767329454971</v>
      </c>
      <c r="H695">
        <v>-1.0752870616492869</v>
      </c>
    </row>
    <row r="696" spans="1:8" x14ac:dyDescent="0.25">
      <c r="A696">
        <v>0.42060564</v>
      </c>
      <c r="B696">
        <v>69.404275719810002</v>
      </c>
      <c r="C696">
        <v>-4.6469000000000003E-2</v>
      </c>
      <c r="D696">
        <v>6.2570000000000004E-3</v>
      </c>
      <c r="E696">
        <v>6.1601951876257513E-2</v>
      </c>
      <c r="F696">
        <v>-0.1189622129325842</v>
      </c>
      <c r="G696">
        <v>0.1339656992695602</v>
      </c>
      <c r="H696">
        <v>-1.092988337868102</v>
      </c>
    </row>
    <row r="697" spans="1:8" x14ac:dyDescent="0.25">
      <c r="A697">
        <v>0.42121170000000002</v>
      </c>
      <c r="B697">
        <v>69.504281880789549</v>
      </c>
      <c r="C697">
        <v>-5.2873000000000003E-2</v>
      </c>
      <c r="D697">
        <v>7.0029999999999997E-3</v>
      </c>
      <c r="E697">
        <v>5.6708509724790121E-2</v>
      </c>
      <c r="F697">
        <v>-0.12748657109343089</v>
      </c>
      <c r="G697">
        <v>0.13953021495133949</v>
      </c>
      <c r="H697">
        <v>-1.1522588702991301</v>
      </c>
    </row>
    <row r="698" spans="1:8" x14ac:dyDescent="0.25">
      <c r="A698">
        <v>0.42181775999999999</v>
      </c>
      <c r="B698">
        <v>69.604288041769109</v>
      </c>
      <c r="C698">
        <v>-4.0065999999999997E-2</v>
      </c>
      <c r="D698">
        <v>5.4219999999999997E-3</v>
      </c>
      <c r="E698">
        <v>5.3224253037340068E-2</v>
      </c>
      <c r="F698">
        <v>-0.12905246987929939</v>
      </c>
      <c r="G698">
        <v>0.1395971385571004</v>
      </c>
      <c r="H698">
        <v>-1.17962624633198</v>
      </c>
    </row>
    <row r="699" spans="1:8" x14ac:dyDescent="0.25">
      <c r="A699">
        <v>0.42242382000000001</v>
      </c>
      <c r="B699">
        <v>69.704294202748656</v>
      </c>
      <c r="C699">
        <v>-4.4867999999999998E-2</v>
      </c>
      <c r="D699">
        <v>4.437E-3</v>
      </c>
      <c r="E699">
        <v>4.3855945375291958E-2</v>
      </c>
      <c r="F699">
        <v>-0.13731556311268109</v>
      </c>
      <c r="G699">
        <v>0.1441489084860281</v>
      </c>
      <c r="H699">
        <v>-1.2616552264020899</v>
      </c>
    </row>
    <row r="700" spans="1:8" x14ac:dyDescent="0.25">
      <c r="A700">
        <v>0.42302988000000002</v>
      </c>
      <c r="B700">
        <v>69.804300363728217</v>
      </c>
      <c r="C700">
        <v>-5.8476E-2</v>
      </c>
      <c r="D700">
        <v>4.9829999999999996E-3</v>
      </c>
      <c r="E700">
        <v>4.1139754108269221E-2</v>
      </c>
      <c r="F700">
        <v>-0.14163987811476181</v>
      </c>
      <c r="G700">
        <v>0.14749350643487141</v>
      </c>
      <c r="H700">
        <v>-1.288120924210338</v>
      </c>
    </row>
    <row r="701" spans="1:8" x14ac:dyDescent="0.25">
      <c r="A701">
        <v>0.42363593999999999</v>
      </c>
      <c r="B701">
        <v>69.904306524707764</v>
      </c>
      <c r="C701">
        <v>-4.4602000000000003E-2</v>
      </c>
      <c r="D701">
        <v>5.5979999999999997E-3</v>
      </c>
      <c r="E701">
        <v>3.2360925144616352E-2</v>
      </c>
      <c r="F701">
        <v>-0.14411822686629069</v>
      </c>
      <c r="G701">
        <v>0.1477067797743187</v>
      </c>
      <c r="H701">
        <v>-1.3499156766615159</v>
      </c>
    </row>
    <row r="702" spans="1:8" x14ac:dyDescent="0.25">
      <c r="A702">
        <v>0.42424200000000001</v>
      </c>
      <c r="B702">
        <v>70.00431268568731</v>
      </c>
      <c r="C702">
        <v>-2.8591999999999999E-2</v>
      </c>
      <c r="D702">
        <v>5.0699999999999999E-3</v>
      </c>
      <c r="E702">
        <v>2.4241409954271931E-2</v>
      </c>
      <c r="F702">
        <v>-0.15080101439433141</v>
      </c>
      <c r="G702">
        <v>0.15273700238950089</v>
      </c>
      <c r="H702">
        <v>-1.4114089215096779</v>
      </c>
    </row>
    <row r="703" spans="1:8" x14ac:dyDescent="0.25">
      <c r="A703">
        <v>0.42484806000000003</v>
      </c>
      <c r="B703">
        <v>70.104318846666871</v>
      </c>
      <c r="C703">
        <v>-3.2060999999999999E-2</v>
      </c>
      <c r="D703">
        <v>5.9109999999999996E-3</v>
      </c>
      <c r="E703">
        <v>1.70009558962964E-2</v>
      </c>
      <c r="F703">
        <v>-0.15416013389542679</v>
      </c>
      <c r="G703">
        <v>0.15509474325083919</v>
      </c>
      <c r="H703">
        <v>-1.4609590258731311</v>
      </c>
    </row>
    <row r="704" spans="1:8" x14ac:dyDescent="0.25">
      <c r="A704">
        <v>0.42545411999999999</v>
      </c>
      <c r="B704">
        <v>70.204325007646418</v>
      </c>
      <c r="C704">
        <v>-3.8464999999999999E-2</v>
      </c>
      <c r="D704">
        <v>5.1330000000000004E-3</v>
      </c>
      <c r="E704">
        <v>9.4275241559777841E-3</v>
      </c>
      <c r="F704">
        <v>-0.16027623514776551</v>
      </c>
      <c r="G704">
        <v>0.1605532614581634</v>
      </c>
      <c r="H704">
        <v>-1.5120435487463511</v>
      </c>
    </row>
    <row r="705" spans="1:8" x14ac:dyDescent="0.25">
      <c r="A705">
        <v>0.42606018000000001</v>
      </c>
      <c r="B705">
        <v>70.304331168625978</v>
      </c>
      <c r="C705">
        <v>-4.1667000000000003E-2</v>
      </c>
      <c r="D705">
        <v>3.9090000000000001E-3</v>
      </c>
      <c r="E705">
        <v>-1.2535822222174461E-3</v>
      </c>
      <c r="F705">
        <v>-0.16418435967025019</v>
      </c>
      <c r="G705">
        <v>0.1641891452828656</v>
      </c>
      <c r="H705">
        <v>-1.5784313893903279</v>
      </c>
    </row>
    <row r="706" spans="1:8" x14ac:dyDescent="0.25">
      <c r="A706">
        <v>0.42666623999999997</v>
      </c>
      <c r="B706">
        <v>70.404337329605525</v>
      </c>
      <c r="C706">
        <v>-3.1794000000000003E-2</v>
      </c>
      <c r="D706">
        <v>5.6480000000000002E-3</v>
      </c>
      <c r="E706">
        <v>-7.1711645284463889E-3</v>
      </c>
      <c r="F706">
        <v>-0.1686789288990346</v>
      </c>
      <c r="G706">
        <v>0.16883129643291739</v>
      </c>
      <c r="H706">
        <v>-1.6132844362036161</v>
      </c>
    </row>
    <row r="707" spans="1:8" x14ac:dyDescent="0.25">
      <c r="A707">
        <v>0.42727229999999999</v>
      </c>
      <c r="B707">
        <v>70.504343490585086</v>
      </c>
      <c r="C707">
        <v>-3.8464999999999999E-2</v>
      </c>
      <c r="D707">
        <v>7.254E-3</v>
      </c>
      <c r="E707">
        <v>-1.7986639124853421E-2</v>
      </c>
      <c r="F707">
        <v>-0.17052006899544919</v>
      </c>
      <c r="G707">
        <v>0.17146606987162349</v>
      </c>
      <c r="H707">
        <v>-1.6758887834460789</v>
      </c>
    </row>
    <row r="708" spans="1:8" x14ac:dyDescent="0.25">
      <c r="A708">
        <v>0.42787836000000001</v>
      </c>
      <c r="B708">
        <v>70.604349651564632</v>
      </c>
      <c r="C708">
        <v>-4.0333000000000001E-2</v>
      </c>
      <c r="D708">
        <v>6.2249999999999996E-3</v>
      </c>
      <c r="E708">
        <v>-2.8069078466762772E-2</v>
      </c>
      <c r="F708">
        <v>-0.16969258445504759</v>
      </c>
      <c r="G708">
        <v>0.17199839064656031</v>
      </c>
      <c r="H708">
        <v>-1.7347233611352439</v>
      </c>
    </row>
    <row r="709" spans="1:8" x14ac:dyDescent="0.25">
      <c r="A709">
        <v>0.42848441999999998</v>
      </c>
      <c r="B709">
        <v>70.704355812544193</v>
      </c>
      <c r="C709">
        <v>-4.3534000000000003E-2</v>
      </c>
      <c r="D709">
        <v>6.4450000000000002E-3</v>
      </c>
      <c r="E709">
        <v>-3.4891459005431363E-2</v>
      </c>
      <c r="F709">
        <v>-0.17850013321528779</v>
      </c>
      <c r="G709">
        <v>0.18187828751503901</v>
      </c>
      <c r="H709">
        <v>-1.763832552045099</v>
      </c>
    </row>
    <row r="710" spans="1:8" x14ac:dyDescent="0.25">
      <c r="A710">
        <v>0.42909048</v>
      </c>
      <c r="B710">
        <v>70.80436197352374</v>
      </c>
      <c r="C710">
        <v>-3.2060999999999999E-2</v>
      </c>
      <c r="D710">
        <v>6.7650000000000002E-3</v>
      </c>
      <c r="E710">
        <v>-4.8912158511135152E-2</v>
      </c>
      <c r="F710">
        <v>-0.17891018807229461</v>
      </c>
      <c r="G710">
        <v>0.1854757521787746</v>
      </c>
      <c r="H710">
        <v>-1.837664609608278</v>
      </c>
    </row>
    <row r="711" spans="1:8" x14ac:dyDescent="0.25">
      <c r="A711">
        <v>0.42969654000000002</v>
      </c>
      <c r="B711">
        <v>70.904368134503301</v>
      </c>
      <c r="C711">
        <v>-3.7930999999999999E-2</v>
      </c>
      <c r="D711">
        <v>4.0730000000000002E-3</v>
      </c>
      <c r="E711">
        <v>-5.516356262766163E-2</v>
      </c>
      <c r="F711">
        <v>-0.18265630203318611</v>
      </c>
      <c r="G711">
        <v>0.19080446355946309</v>
      </c>
      <c r="H711">
        <v>-1.8640937925462839</v>
      </c>
    </row>
    <row r="712" spans="1:8" x14ac:dyDescent="0.25">
      <c r="A712">
        <v>0.43030259999999998</v>
      </c>
      <c r="B712">
        <v>71.004374295482847</v>
      </c>
      <c r="C712">
        <v>-4.9938000000000003E-2</v>
      </c>
      <c r="D712">
        <v>4.581E-3</v>
      </c>
      <c r="E712">
        <v>-6.6332309779456269E-2</v>
      </c>
      <c r="F712">
        <v>-0.18514823787920759</v>
      </c>
      <c r="G712">
        <v>0.19667192303542819</v>
      </c>
      <c r="H712">
        <v>-1.914815960971427</v>
      </c>
    </row>
    <row r="713" spans="1:8" x14ac:dyDescent="0.25">
      <c r="A713">
        <v>0.43090866</v>
      </c>
      <c r="B713">
        <v>71.104380456462408</v>
      </c>
      <c r="C713">
        <v>-4.0333000000000001E-2</v>
      </c>
      <c r="D713">
        <v>7.1409999999999998E-3</v>
      </c>
      <c r="E713">
        <v>-7.6884106594192356E-2</v>
      </c>
      <c r="F713">
        <v>-0.18423871813995191</v>
      </c>
      <c r="G713">
        <v>0.19963734898219759</v>
      </c>
      <c r="H713">
        <v>-1.966132931174744</v>
      </c>
    </row>
    <row r="714" spans="1:8" x14ac:dyDescent="0.25">
      <c r="A714">
        <v>0.43151472000000002</v>
      </c>
      <c r="B714">
        <v>71.204386617441955</v>
      </c>
      <c r="C714">
        <v>-4.6469000000000003E-2</v>
      </c>
      <c r="D714">
        <v>6.2750000000000002E-3</v>
      </c>
      <c r="E714">
        <v>-8.4209763816858782E-2</v>
      </c>
      <c r="F714">
        <v>-0.1827169999109679</v>
      </c>
      <c r="G714">
        <v>0.20118843500200451</v>
      </c>
      <c r="H714">
        <v>-2.0026573132054839</v>
      </c>
    </row>
    <row r="715" spans="1:8" x14ac:dyDescent="0.25">
      <c r="A715">
        <v>0.43212077999999998</v>
      </c>
      <c r="B715">
        <v>71.304392778421516</v>
      </c>
      <c r="C715">
        <v>-3.2594999999999999E-2</v>
      </c>
      <c r="D715">
        <v>5.2649999999999997E-3</v>
      </c>
      <c r="E715">
        <v>-9.2948644138965988E-2</v>
      </c>
      <c r="F715">
        <v>-0.1849704920601016</v>
      </c>
      <c r="G715">
        <v>0.20701094990417351</v>
      </c>
      <c r="H715">
        <v>-2.0364461301046881</v>
      </c>
    </row>
    <row r="716" spans="1:8" x14ac:dyDescent="0.25">
      <c r="A716">
        <v>0.43272684</v>
      </c>
      <c r="B716">
        <v>71.404398939401062</v>
      </c>
      <c r="C716">
        <v>-4.4867999999999998E-2</v>
      </c>
      <c r="D716">
        <v>5.5719999999999997E-3</v>
      </c>
      <c r="E716">
        <v>-0.1102170635222718</v>
      </c>
      <c r="F716">
        <v>-0.17775506863042551</v>
      </c>
      <c r="G716">
        <v>0.20915225438727589</v>
      </c>
      <c r="H716">
        <v>-2.125828305034227</v>
      </c>
    </row>
    <row r="717" spans="1:8" x14ac:dyDescent="0.25">
      <c r="A717">
        <v>0.43333290000000002</v>
      </c>
      <c r="B717">
        <v>71.504405100380623</v>
      </c>
      <c r="C717">
        <v>-2.9125999999999999E-2</v>
      </c>
      <c r="D717">
        <v>6.156E-3</v>
      </c>
      <c r="E717">
        <v>-0.1108423498731942</v>
      </c>
      <c r="F717">
        <v>-0.17336516613083541</v>
      </c>
      <c r="G717">
        <v>0.20577052109810029</v>
      </c>
      <c r="H717">
        <v>-2.1396537074309849</v>
      </c>
    </row>
    <row r="718" spans="1:8" x14ac:dyDescent="0.25">
      <c r="A718">
        <v>0.43393895999999998</v>
      </c>
      <c r="B718">
        <v>71.60441126136017</v>
      </c>
      <c r="C718">
        <v>-6.0610999999999998E-2</v>
      </c>
      <c r="D718">
        <v>4.744E-3</v>
      </c>
      <c r="E718">
        <v>-0.12717447775802121</v>
      </c>
      <c r="F718">
        <v>-0.16861843393121509</v>
      </c>
      <c r="G718">
        <v>0.21120019899242751</v>
      </c>
      <c r="H718">
        <v>-2.216989301111977</v>
      </c>
    </row>
    <row r="719" spans="1:8" x14ac:dyDescent="0.25">
      <c r="A719">
        <v>0.43454502</v>
      </c>
      <c r="B719">
        <v>71.704417422339716</v>
      </c>
      <c r="C719">
        <v>-5.7141999999999998E-2</v>
      </c>
      <c r="D719">
        <v>5.5030000000000001E-3</v>
      </c>
      <c r="E719">
        <v>-0.13271398344664001</v>
      </c>
      <c r="F719">
        <v>-0.17129043492866919</v>
      </c>
      <c r="G719">
        <v>0.21668736580688711</v>
      </c>
      <c r="H719">
        <v>-2.2299746991837122</v>
      </c>
    </row>
    <row r="720" spans="1:8" x14ac:dyDescent="0.25">
      <c r="A720">
        <v>0.43515108000000002</v>
      </c>
      <c r="B720">
        <v>71.804423583319277</v>
      </c>
      <c r="C720">
        <v>-2.6724999999999999E-2</v>
      </c>
      <c r="D720">
        <v>6.0930000000000003E-3</v>
      </c>
      <c r="E720">
        <v>-0.15118512948351701</v>
      </c>
      <c r="F720">
        <v>-0.1597894279197406</v>
      </c>
      <c r="G720">
        <v>0.2199763729400632</v>
      </c>
      <c r="H720">
        <v>-2.328532729681037</v>
      </c>
    </row>
    <row r="721" spans="1:8" x14ac:dyDescent="0.25">
      <c r="A721">
        <v>0.43575713999999999</v>
      </c>
      <c r="B721">
        <v>71.904429744298824</v>
      </c>
      <c r="C721">
        <v>-4.9938000000000003E-2</v>
      </c>
      <c r="D721">
        <v>5.4530000000000004E-3</v>
      </c>
      <c r="E721">
        <v>-0.1511824645147293</v>
      </c>
      <c r="F721">
        <v>-0.1529492228846962</v>
      </c>
      <c r="G721">
        <v>0.2150572071746954</v>
      </c>
      <c r="H721">
        <v>-2.3503853668109449</v>
      </c>
    </row>
    <row r="722" spans="1:8" x14ac:dyDescent="0.25">
      <c r="A722">
        <v>0.43636320000000001</v>
      </c>
      <c r="B722">
        <v>72.004435905278385</v>
      </c>
      <c r="C722">
        <v>-3.2862000000000002E-2</v>
      </c>
      <c r="D722">
        <v>5.7229999999999998E-3</v>
      </c>
      <c r="E722">
        <v>-0.16986077706353289</v>
      </c>
      <c r="F722">
        <v>-0.14802378946104269</v>
      </c>
      <c r="G722">
        <v>0.2253080687215491</v>
      </c>
      <c r="H722">
        <v>-2.4247814475845062</v>
      </c>
    </row>
    <row r="723" spans="1:8" x14ac:dyDescent="0.25">
      <c r="A723">
        <v>0.43696926000000003</v>
      </c>
      <c r="B723">
        <v>72.104442066257931</v>
      </c>
      <c r="C723">
        <v>-5.1805999999999998E-2</v>
      </c>
      <c r="D723">
        <v>5.9740000000000001E-3</v>
      </c>
      <c r="E723">
        <v>-0.18059246895307171</v>
      </c>
      <c r="F723">
        <v>-0.13872613893796201</v>
      </c>
      <c r="G723">
        <v>0.22772479326415221</v>
      </c>
      <c r="H723">
        <v>-2.4865623304978199</v>
      </c>
    </row>
    <row r="724" spans="1:8" x14ac:dyDescent="0.25">
      <c r="A724">
        <v>0.43757531999999999</v>
      </c>
      <c r="B724">
        <v>72.204448227237492</v>
      </c>
      <c r="C724">
        <v>-4.3801E-2</v>
      </c>
      <c r="D724">
        <v>6.3759999999999997E-3</v>
      </c>
      <c r="E724">
        <v>-0.19516160532240481</v>
      </c>
      <c r="F724">
        <v>-0.12979531751871179</v>
      </c>
      <c r="G724">
        <v>0.23438190340084131</v>
      </c>
      <c r="H724">
        <v>-2.5546991317263101</v>
      </c>
    </row>
    <row r="725" spans="1:8" x14ac:dyDescent="0.25">
      <c r="A725">
        <v>0.43818138000000001</v>
      </c>
      <c r="B725">
        <v>72.304454388217039</v>
      </c>
      <c r="C725">
        <v>-4.3268000000000001E-2</v>
      </c>
      <c r="D725">
        <v>4.3930000000000002E-3</v>
      </c>
      <c r="E725">
        <v>-0.20306863428102459</v>
      </c>
      <c r="F725">
        <v>-0.119290498152996</v>
      </c>
      <c r="G725">
        <v>0.2355145285929309</v>
      </c>
      <c r="H725">
        <v>-2.6104601539166361</v>
      </c>
    </row>
    <row r="726" spans="1:8" x14ac:dyDescent="0.25">
      <c r="A726">
        <v>0.43878743999999997</v>
      </c>
      <c r="B726">
        <v>72.4044605491966</v>
      </c>
      <c r="C726">
        <v>-4.1399999999999999E-2</v>
      </c>
      <c r="D726">
        <v>5.365E-3</v>
      </c>
      <c r="E726">
        <v>-0.22042193832101861</v>
      </c>
      <c r="F726">
        <v>-0.10895085017614919</v>
      </c>
      <c r="G726">
        <v>0.2458782598102171</v>
      </c>
      <c r="H726">
        <v>-2.682528974178835</v>
      </c>
    </row>
    <row r="727" spans="1:8" x14ac:dyDescent="0.25">
      <c r="A727">
        <v>0.43939349999999999</v>
      </c>
      <c r="B727">
        <v>72.504466710176146</v>
      </c>
      <c r="C727">
        <v>-5.7409000000000002E-2</v>
      </c>
      <c r="D727">
        <v>6.8970000000000004E-3</v>
      </c>
      <c r="E727">
        <v>-0.22583026259288461</v>
      </c>
      <c r="F727">
        <v>-0.10324757946738521</v>
      </c>
      <c r="G727">
        <v>0.248313048728103</v>
      </c>
      <c r="H727">
        <v>-2.712774747632253</v>
      </c>
    </row>
    <row r="728" spans="1:8" x14ac:dyDescent="0.25">
      <c r="A728">
        <v>0.43999956000000001</v>
      </c>
      <c r="B728">
        <v>72.604472871155707</v>
      </c>
      <c r="C728">
        <v>-5.0738999999999999E-2</v>
      </c>
      <c r="D728">
        <v>6.2379999999999996E-3</v>
      </c>
      <c r="E728">
        <v>-0.2323838947693381</v>
      </c>
      <c r="F728">
        <v>-9.4254121987658979E-2</v>
      </c>
      <c r="G728">
        <v>0.25077103911702259</v>
      </c>
      <c r="H728">
        <v>-2.756270935343418</v>
      </c>
    </row>
    <row r="729" spans="1:8" x14ac:dyDescent="0.25">
      <c r="A729">
        <v>0.44060561999999998</v>
      </c>
      <c r="B729">
        <v>72.704479032135254</v>
      </c>
      <c r="C729">
        <v>-4.5935999999999998E-2</v>
      </c>
      <c r="D729">
        <v>5.0699999999999999E-3</v>
      </c>
      <c r="E729">
        <v>-0.24362301415686821</v>
      </c>
      <c r="F729">
        <v>-8.4333990946455897E-2</v>
      </c>
      <c r="G729">
        <v>0.25780689489583958</v>
      </c>
      <c r="H729">
        <v>-2.808337548165579</v>
      </c>
    </row>
    <row r="730" spans="1:8" x14ac:dyDescent="0.25">
      <c r="A730">
        <v>0.44121167999999999</v>
      </c>
      <c r="B730">
        <v>72.804485193114814</v>
      </c>
      <c r="C730">
        <v>-5.8476E-2</v>
      </c>
      <c r="D730">
        <v>6.1809999999999999E-3</v>
      </c>
      <c r="E730">
        <v>-0.25335978467784342</v>
      </c>
      <c r="F730">
        <v>-7.217480904243323E-2</v>
      </c>
      <c r="G730">
        <v>0.26343952541772248</v>
      </c>
      <c r="H730">
        <v>-2.8640729782273788</v>
      </c>
    </row>
    <row r="731" spans="1:8" x14ac:dyDescent="0.25">
      <c r="A731">
        <v>0.44181774000000001</v>
      </c>
      <c r="B731">
        <v>72.904491354094361</v>
      </c>
      <c r="C731">
        <v>-3.3929000000000001E-2</v>
      </c>
      <c r="D731">
        <v>4.5750000000000001E-3</v>
      </c>
      <c r="E731">
        <v>-0.26705280974490497</v>
      </c>
      <c r="F731">
        <v>-7.1630126104722691E-2</v>
      </c>
      <c r="G731">
        <v>0.27649245587977062</v>
      </c>
      <c r="H731">
        <v>-2.8795363490681658</v>
      </c>
    </row>
    <row r="732" spans="1:8" x14ac:dyDescent="0.25">
      <c r="A732">
        <v>0.44242379999999998</v>
      </c>
      <c r="B732">
        <v>73.004497515073922</v>
      </c>
      <c r="C732">
        <v>-5.314E-2</v>
      </c>
      <c r="D732">
        <v>4.8380000000000003E-3</v>
      </c>
      <c r="E732">
        <v>-0.27160449756322408</v>
      </c>
      <c r="F732">
        <v>-6.3503152298056628E-2</v>
      </c>
      <c r="G732">
        <v>0.27892947755366698</v>
      </c>
      <c r="H732">
        <v>-2.9119111404282512</v>
      </c>
    </row>
    <row r="733" spans="1:8" x14ac:dyDescent="0.25">
      <c r="A733">
        <v>0.44302986</v>
      </c>
      <c r="B733">
        <v>73.104503676053469</v>
      </c>
      <c r="C733">
        <v>-6.5146999999999997E-2</v>
      </c>
      <c r="D733">
        <v>6.0679999999999996E-3</v>
      </c>
      <c r="E733">
        <v>-0.27901672012719991</v>
      </c>
      <c r="F733">
        <v>-4.8324021625819447E-2</v>
      </c>
      <c r="G733">
        <v>0.28317051607932781</v>
      </c>
      <c r="H733">
        <v>-2.9700998583193692</v>
      </c>
    </row>
    <row r="734" spans="1:8" x14ac:dyDescent="0.25">
      <c r="A734">
        <v>0.44363592000000002</v>
      </c>
      <c r="B734">
        <v>73.204509837033029</v>
      </c>
      <c r="C734">
        <v>-4.2466999999999998E-2</v>
      </c>
      <c r="D734">
        <v>5.7920000000000003E-3</v>
      </c>
      <c r="E734">
        <v>-0.28678114573340502</v>
      </c>
      <c r="F734">
        <v>-4.1002828734519298E-2</v>
      </c>
      <c r="G734">
        <v>0.2896975276256199</v>
      </c>
      <c r="H734">
        <v>-2.9995790948101941</v>
      </c>
    </row>
    <row r="735" spans="1:8" x14ac:dyDescent="0.25">
      <c r="A735">
        <v>0.44424197999999998</v>
      </c>
      <c r="B735">
        <v>73.304515998012576</v>
      </c>
      <c r="C735">
        <v>-5.6609E-2</v>
      </c>
      <c r="D735">
        <v>5.391E-3</v>
      </c>
      <c r="E735">
        <v>-0.28865747741228243</v>
      </c>
      <c r="F735">
        <v>-3.8361090866034217E-2</v>
      </c>
      <c r="G735">
        <v>0.29119531685529287</v>
      </c>
      <c r="H735">
        <v>-3.0094719746636258</v>
      </c>
    </row>
    <row r="736" spans="1:8" x14ac:dyDescent="0.25">
      <c r="A736">
        <v>0.44484804</v>
      </c>
      <c r="B736">
        <v>73.404522158992123</v>
      </c>
      <c r="C736">
        <v>-6.1677999999999997E-2</v>
      </c>
      <c r="D736">
        <v>5.0200000000000002E-3</v>
      </c>
      <c r="E736">
        <v>-0.2921500632908321</v>
      </c>
      <c r="F736">
        <v>-2.0755260773947098E-2</v>
      </c>
      <c r="G736">
        <v>0.29288639492238577</v>
      </c>
      <c r="H736">
        <v>-3.0706686642465981</v>
      </c>
    </row>
    <row r="737" spans="1:8" x14ac:dyDescent="0.25">
      <c r="A737">
        <v>0.44545410000000002</v>
      </c>
      <c r="B737">
        <v>73.504528319971683</v>
      </c>
      <c r="C737">
        <v>-4.4602000000000003E-2</v>
      </c>
      <c r="D737">
        <v>5.6350000000000003E-3</v>
      </c>
      <c r="E737">
        <v>-0.30458222121117529</v>
      </c>
      <c r="F737">
        <v>-6.436172801580751E-3</v>
      </c>
      <c r="G737">
        <v>0.30465021549026539</v>
      </c>
      <c r="H737">
        <v>-3.120464647297287</v>
      </c>
    </row>
    <row r="738" spans="1:8" x14ac:dyDescent="0.25">
      <c r="A738">
        <v>0.44606015999999998</v>
      </c>
      <c r="B738">
        <v>73.60453448095123</v>
      </c>
      <c r="C738">
        <v>-3.8997999999999998E-2</v>
      </c>
      <c r="D738">
        <v>5.1139999999999996E-3</v>
      </c>
      <c r="E738">
        <v>-0.3157442565848988</v>
      </c>
      <c r="F738">
        <v>2.6671758422934472E-3</v>
      </c>
      <c r="G738">
        <v>0.31575552155635239</v>
      </c>
      <c r="H738">
        <v>3.1331455881263839</v>
      </c>
    </row>
    <row r="739" spans="1:8" x14ac:dyDescent="0.25">
      <c r="A739">
        <v>0.44666622</v>
      </c>
      <c r="B739">
        <v>73.704540641930791</v>
      </c>
      <c r="C739">
        <v>-5.0738999999999999E-2</v>
      </c>
      <c r="D739">
        <v>5.9740000000000001E-3</v>
      </c>
      <c r="E739">
        <v>-0.31232538353555339</v>
      </c>
      <c r="F739">
        <v>2.1768538544396879E-2</v>
      </c>
      <c r="G739">
        <v>0.31308307918344841</v>
      </c>
      <c r="H739">
        <v>3.072006918152721</v>
      </c>
    </row>
    <row r="740" spans="1:8" x14ac:dyDescent="0.25">
      <c r="A740">
        <v>0.44727228000000002</v>
      </c>
      <c r="B740">
        <v>73.804546802910338</v>
      </c>
      <c r="C740">
        <v>-5.5274999999999998E-2</v>
      </c>
      <c r="D740">
        <v>6.6639999999999998E-3</v>
      </c>
      <c r="E740">
        <v>-0.31016616622345211</v>
      </c>
      <c r="F740">
        <v>3.866371817954533E-2</v>
      </c>
      <c r="G740">
        <v>0.31256668692172151</v>
      </c>
      <c r="H740">
        <v>3.0175775094861939</v>
      </c>
    </row>
    <row r="741" spans="1:8" x14ac:dyDescent="0.25">
      <c r="A741">
        <v>0.44787833999999999</v>
      </c>
      <c r="B741">
        <v>73.904552963889898</v>
      </c>
      <c r="C741">
        <v>-4.6203000000000001E-2</v>
      </c>
      <c r="D741">
        <v>5.1580000000000003E-3</v>
      </c>
      <c r="E741">
        <v>-0.30966404963803368</v>
      </c>
      <c r="F741">
        <v>5.4377399548458043E-2</v>
      </c>
      <c r="G741">
        <v>0.31440217114371088</v>
      </c>
      <c r="H741">
        <v>2.967763646121317</v>
      </c>
    </row>
    <row r="742" spans="1:8" x14ac:dyDescent="0.25">
      <c r="A742">
        <v>0.44848440000000001</v>
      </c>
      <c r="B742">
        <v>74.004559124869445</v>
      </c>
      <c r="C742">
        <v>-4.8604000000000001E-2</v>
      </c>
      <c r="D742">
        <v>4.6499999999999996E-3</v>
      </c>
      <c r="E742">
        <v>-0.32130182404717661</v>
      </c>
      <c r="F742">
        <v>7.6640512870505439E-2</v>
      </c>
      <c r="G742">
        <v>0.33031595533533792</v>
      </c>
      <c r="H742">
        <v>2.907436930400225</v>
      </c>
    </row>
    <row r="743" spans="1:8" x14ac:dyDescent="0.25">
      <c r="A743">
        <v>0.44909046000000002</v>
      </c>
      <c r="B743">
        <v>74.104565285849006</v>
      </c>
      <c r="C743">
        <v>-4.0333000000000001E-2</v>
      </c>
      <c r="D743">
        <v>5.5469999999999998E-3</v>
      </c>
      <c r="E743">
        <v>-0.30907337865752271</v>
      </c>
      <c r="F743">
        <v>9.0427637057033342E-2</v>
      </c>
      <c r="G743">
        <v>0.32203029506320507</v>
      </c>
      <c r="H743">
        <v>2.8569601587189579</v>
      </c>
    </row>
    <row r="744" spans="1:8" x14ac:dyDescent="0.25">
      <c r="A744">
        <v>0.44969651999999999</v>
      </c>
      <c r="B744">
        <v>74.204571446828552</v>
      </c>
      <c r="C744">
        <v>-5.1805999999999998E-2</v>
      </c>
      <c r="D744">
        <v>5.9360000000000003E-3</v>
      </c>
      <c r="E744">
        <v>-0.3007347919436722</v>
      </c>
      <c r="F744">
        <v>0.1166884037314323</v>
      </c>
      <c r="G744">
        <v>0.32257960048768358</v>
      </c>
      <c r="H744">
        <v>2.7714641643165132</v>
      </c>
    </row>
    <row r="745" spans="1:8" x14ac:dyDescent="0.25">
      <c r="A745">
        <v>0.45030258000000001</v>
      </c>
      <c r="B745">
        <v>74.304577607808113</v>
      </c>
      <c r="C745">
        <v>-4.3801E-2</v>
      </c>
      <c r="D745">
        <v>4.0600000000000002E-3</v>
      </c>
      <c r="E745">
        <v>-0.29800001254578801</v>
      </c>
      <c r="F745">
        <v>0.132298903773722</v>
      </c>
      <c r="G745">
        <v>0.32604755391969797</v>
      </c>
      <c r="H745">
        <v>2.7237762456254231</v>
      </c>
    </row>
    <row r="746" spans="1:8" x14ac:dyDescent="0.25">
      <c r="A746">
        <v>0.45090864000000003</v>
      </c>
      <c r="B746">
        <v>74.40458376878766</v>
      </c>
      <c r="C746">
        <v>-4.5135000000000002E-2</v>
      </c>
      <c r="D746">
        <v>5.0699999999999999E-3</v>
      </c>
      <c r="E746">
        <v>-0.29082956367047069</v>
      </c>
      <c r="F746">
        <v>0.1615477513641155</v>
      </c>
      <c r="G746">
        <v>0.33268530336574598</v>
      </c>
      <c r="H746">
        <v>2.6345578113974861</v>
      </c>
    </row>
    <row r="747" spans="1:8" x14ac:dyDescent="0.25">
      <c r="A747">
        <v>0.45151469999999999</v>
      </c>
      <c r="B747">
        <v>74.504589929767221</v>
      </c>
      <c r="C747">
        <v>-5.3673999999999999E-2</v>
      </c>
      <c r="D747">
        <v>5.5409999999999999E-3</v>
      </c>
      <c r="E747">
        <v>-0.27962139500786198</v>
      </c>
      <c r="F747">
        <v>0.18527994134056061</v>
      </c>
      <c r="G747">
        <v>0.33543521164198659</v>
      </c>
      <c r="H747">
        <v>2.5564037504675619</v>
      </c>
    </row>
    <row r="748" spans="1:8" x14ac:dyDescent="0.25">
      <c r="A748">
        <v>0.45212076000000001</v>
      </c>
      <c r="B748">
        <v>74.604596090746767</v>
      </c>
      <c r="C748">
        <v>-4.4068000000000003E-2</v>
      </c>
      <c r="D748">
        <v>5.3340000000000002E-3</v>
      </c>
      <c r="E748">
        <v>-0.27217648474060979</v>
      </c>
      <c r="F748">
        <v>0.2068321592335414</v>
      </c>
      <c r="G748">
        <v>0.34184730646732392</v>
      </c>
      <c r="H748">
        <v>2.4917733703614822</v>
      </c>
    </row>
    <row r="749" spans="1:8" x14ac:dyDescent="0.25">
      <c r="A749">
        <v>0.45272681999999997</v>
      </c>
      <c r="B749">
        <v>74.704602251726328</v>
      </c>
      <c r="C749">
        <v>-3.8997999999999998E-2</v>
      </c>
      <c r="D749">
        <v>4.6560000000000004E-3</v>
      </c>
      <c r="E749">
        <v>-0.25875969275709759</v>
      </c>
      <c r="F749">
        <v>0.2265618029316892</v>
      </c>
      <c r="G749">
        <v>0.34392852330594093</v>
      </c>
      <c r="H749">
        <v>2.4224408348098811</v>
      </c>
    </row>
    <row r="750" spans="1:8" x14ac:dyDescent="0.25">
      <c r="A750">
        <v>0.45333287999999999</v>
      </c>
      <c r="B750">
        <v>74.804608412705875</v>
      </c>
      <c r="C750">
        <v>-5.5008000000000001E-2</v>
      </c>
      <c r="D750">
        <v>5.6230000000000004E-3</v>
      </c>
      <c r="E750">
        <v>-0.2412623916507397</v>
      </c>
      <c r="F750">
        <v>0.25037677226954419</v>
      </c>
      <c r="G750">
        <v>0.34770112124804847</v>
      </c>
      <c r="H750">
        <v>2.3376578532799379</v>
      </c>
    </row>
    <row r="751" spans="1:8" x14ac:dyDescent="0.25">
      <c r="A751">
        <v>0.45393894000000001</v>
      </c>
      <c r="B751">
        <v>74.904614573685436</v>
      </c>
      <c r="C751">
        <v>-5.5808000000000003E-2</v>
      </c>
      <c r="D751">
        <v>5.1830000000000001E-3</v>
      </c>
      <c r="E751">
        <v>-0.2358339275507142</v>
      </c>
      <c r="F751">
        <v>0.27492118312378527</v>
      </c>
      <c r="G751">
        <v>0.36221443692124888</v>
      </c>
      <c r="H751">
        <v>2.2798149968683981</v>
      </c>
    </row>
    <row r="752" spans="1:8" x14ac:dyDescent="0.25">
      <c r="A752">
        <v>0.45454499999999998</v>
      </c>
      <c r="B752">
        <v>75.004620734664982</v>
      </c>
      <c r="C752">
        <v>-4.6469000000000003E-2</v>
      </c>
      <c r="D752">
        <v>4.6750000000000003E-3</v>
      </c>
      <c r="E752">
        <v>-0.23452315308301511</v>
      </c>
      <c r="F752">
        <v>0.29213754812109138</v>
      </c>
      <c r="G752">
        <v>0.3746270897228367</v>
      </c>
      <c r="H752">
        <v>2.247232117416273</v>
      </c>
    </row>
    <row r="753" spans="1:8" x14ac:dyDescent="0.25">
      <c r="A753">
        <v>0.45515106</v>
      </c>
      <c r="B753">
        <v>75.104626895644529</v>
      </c>
      <c r="C753">
        <v>-3.7130999999999997E-2</v>
      </c>
      <c r="D753">
        <v>5.7980000000000002E-3</v>
      </c>
      <c r="E753">
        <v>-0.21603080202818459</v>
      </c>
      <c r="F753">
        <v>0.30468876479055229</v>
      </c>
      <c r="G753">
        <v>0.37350308006030308</v>
      </c>
      <c r="H753">
        <v>2.187551181547613</v>
      </c>
    </row>
    <row r="754" spans="1:8" x14ac:dyDescent="0.25">
      <c r="A754">
        <v>0.45575712000000002</v>
      </c>
      <c r="B754">
        <v>75.20463305662409</v>
      </c>
      <c r="C754">
        <v>-5.2606E-2</v>
      </c>
      <c r="D754">
        <v>6.4200000000000004E-3</v>
      </c>
      <c r="E754">
        <v>-0.20392729253986669</v>
      </c>
      <c r="F754">
        <v>0.31914558233566492</v>
      </c>
      <c r="G754">
        <v>0.37873505695540127</v>
      </c>
      <c r="H754">
        <v>2.1393847907979429</v>
      </c>
    </row>
    <row r="755" spans="1:8" x14ac:dyDescent="0.25">
      <c r="A755">
        <v>0.45636317999999998</v>
      </c>
      <c r="B755">
        <v>75.304639217603636</v>
      </c>
      <c r="C755">
        <v>-5.9544E-2</v>
      </c>
      <c r="D755">
        <v>6.2940000000000001E-3</v>
      </c>
      <c r="E755">
        <v>-0.19603389068646729</v>
      </c>
      <c r="F755">
        <v>0.3352378534385192</v>
      </c>
      <c r="G755">
        <v>0.38834740204582269</v>
      </c>
      <c r="H755">
        <v>2.0999350226071831</v>
      </c>
    </row>
    <row r="756" spans="1:8" x14ac:dyDescent="0.25">
      <c r="A756">
        <v>0.45696924</v>
      </c>
      <c r="B756">
        <v>75.404645378583197</v>
      </c>
      <c r="C756">
        <v>-5.6875000000000002E-2</v>
      </c>
      <c r="D756">
        <v>5.1580000000000003E-3</v>
      </c>
      <c r="E756">
        <v>-0.18272039424617501</v>
      </c>
      <c r="F756">
        <v>0.36179560837326108</v>
      </c>
      <c r="G756">
        <v>0.4053181524576166</v>
      </c>
      <c r="H756">
        <v>2.0384659083929022</v>
      </c>
    </row>
    <row r="757" spans="1:8" x14ac:dyDescent="0.25">
      <c r="A757">
        <v>0.45757530000000002</v>
      </c>
      <c r="B757">
        <v>75.504651539562744</v>
      </c>
      <c r="C757">
        <v>-3.9799000000000001E-2</v>
      </c>
      <c r="D757">
        <v>5.679E-3</v>
      </c>
      <c r="E757">
        <v>-0.1627659544046233</v>
      </c>
      <c r="F757">
        <v>0.36168809802647539</v>
      </c>
      <c r="G757">
        <v>0.39662455315733702</v>
      </c>
      <c r="H757">
        <v>1.9936647615899461</v>
      </c>
    </row>
    <row r="758" spans="1:8" x14ac:dyDescent="0.25">
      <c r="A758">
        <v>0.45818135999999998</v>
      </c>
      <c r="B758">
        <v>75.604657700542305</v>
      </c>
      <c r="C758">
        <v>-4.8070000000000002E-2</v>
      </c>
      <c r="D758">
        <v>4.5999999999999999E-3</v>
      </c>
      <c r="E758">
        <v>-0.16913724775056271</v>
      </c>
      <c r="F758">
        <v>0.35525952006672901</v>
      </c>
      <c r="G758">
        <v>0.3934675783017933</v>
      </c>
      <c r="H758">
        <v>2.0151376289446259</v>
      </c>
    </row>
    <row r="759" spans="1:8" x14ac:dyDescent="0.25">
      <c r="A759">
        <v>0.45878742</v>
      </c>
      <c r="B759">
        <v>75.704663861521851</v>
      </c>
      <c r="C759">
        <v>-4.5935999999999998E-2</v>
      </c>
      <c r="D759">
        <v>4.6309999999999997E-3</v>
      </c>
      <c r="E759">
        <v>-0.13591790770658821</v>
      </c>
      <c r="F759">
        <v>0.36685176392319607</v>
      </c>
      <c r="G759">
        <v>0.39122103001870567</v>
      </c>
      <c r="H759">
        <v>1.9256143588646699</v>
      </c>
    </row>
    <row r="760" spans="1:8" x14ac:dyDescent="0.25">
      <c r="A760">
        <v>0.45939348000000002</v>
      </c>
      <c r="B760">
        <v>75.804670022501412</v>
      </c>
      <c r="C760">
        <v>-3.6330000000000001E-2</v>
      </c>
      <c r="D760">
        <v>5.7609999999999996E-3</v>
      </c>
      <c r="E760">
        <v>-0.12595107395161939</v>
      </c>
      <c r="F760">
        <v>0.38405631953167119</v>
      </c>
      <c r="G760">
        <v>0.40418180266036158</v>
      </c>
      <c r="H760">
        <v>1.887693621078314</v>
      </c>
    </row>
    <row r="761" spans="1:8" x14ac:dyDescent="0.25">
      <c r="A761">
        <v>0.45999953999999998</v>
      </c>
      <c r="B761">
        <v>75.904676183480959</v>
      </c>
      <c r="C761">
        <v>-5.7141999999999998E-2</v>
      </c>
      <c r="D761">
        <v>5.5909999999999996E-3</v>
      </c>
      <c r="E761">
        <v>-0.1118273677636805</v>
      </c>
      <c r="F761">
        <v>0.36486734564277401</v>
      </c>
      <c r="G761">
        <v>0.38161962750539558</v>
      </c>
      <c r="H761">
        <v>1.8681944962560471</v>
      </c>
    </row>
    <row r="762" spans="1:8" x14ac:dyDescent="0.25">
      <c r="A762">
        <v>0.4606056</v>
      </c>
      <c r="B762">
        <v>76.00468234446052</v>
      </c>
      <c r="C762">
        <v>-4.727E-2</v>
      </c>
      <c r="D762">
        <v>5.5160000000000001E-3</v>
      </c>
      <c r="E762">
        <v>-9.7195773727594512E-2</v>
      </c>
      <c r="F762">
        <v>0.36997896425374949</v>
      </c>
      <c r="G762">
        <v>0.38253294292228351</v>
      </c>
      <c r="H762">
        <v>1.8276975699676701</v>
      </c>
    </row>
    <row r="763" spans="1:8" x14ac:dyDescent="0.25">
      <c r="A763">
        <v>0.46121166000000002</v>
      </c>
      <c r="B763">
        <v>76.104688505440066</v>
      </c>
      <c r="C763">
        <v>-5.9277000000000003E-2</v>
      </c>
      <c r="D763">
        <v>4.9509999999999997E-3</v>
      </c>
      <c r="E763">
        <v>-8.4102789588759386E-2</v>
      </c>
      <c r="F763">
        <v>0.36582427663079842</v>
      </c>
      <c r="G763">
        <v>0.37536739414746462</v>
      </c>
      <c r="H763">
        <v>1.7967691875278891</v>
      </c>
    </row>
    <row r="764" spans="1:8" x14ac:dyDescent="0.25">
      <c r="A764">
        <v>0.46181771999999999</v>
      </c>
      <c r="B764">
        <v>76.204694666419627</v>
      </c>
      <c r="C764">
        <v>-6.4079999999999998E-2</v>
      </c>
      <c r="D764">
        <v>6.1060000000000003E-3</v>
      </c>
      <c r="E764">
        <v>-6.6243652884864446E-2</v>
      </c>
      <c r="F764">
        <v>0.36430836694695679</v>
      </c>
      <c r="G764">
        <v>0.37028206515451018</v>
      </c>
      <c r="H764">
        <v>1.750665152599161</v>
      </c>
    </row>
    <row r="765" spans="1:8" x14ac:dyDescent="0.25">
      <c r="A765">
        <v>0.46242378000000001</v>
      </c>
      <c r="B765">
        <v>76.304700827399174</v>
      </c>
      <c r="C765">
        <v>-4.9138000000000001E-2</v>
      </c>
      <c r="D765">
        <v>5.3280000000000003E-3</v>
      </c>
      <c r="E765">
        <v>-5.4541772804397197E-2</v>
      </c>
      <c r="F765">
        <v>0.34517924459079319</v>
      </c>
      <c r="G765">
        <v>0.34946175166521032</v>
      </c>
      <c r="H765">
        <v>1.727510662275221</v>
      </c>
    </row>
    <row r="766" spans="1:8" x14ac:dyDescent="0.25">
      <c r="A766">
        <v>0.46302984000000003</v>
      </c>
      <c r="B766">
        <v>76.404706988378734</v>
      </c>
      <c r="C766">
        <v>-5.9277000000000003E-2</v>
      </c>
      <c r="D766">
        <v>5.1460000000000004E-3</v>
      </c>
      <c r="E766">
        <v>-1.41592593518187E-2</v>
      </c>
      <c r="F766">
        <v>0.34362624501684491</v>
      </c>
      <c r="G766">
        <v>0.34391784031912159</v>
      </c>
      <c r="H766">
        <v>1.6119784370384591</v>
      </c>
    </row>
    <row r="767" spans="1:8" x14ac:dyDescent="0.25">
      <c r="A767">
        <v>0.46363589999999999</v>
      </c>
      <c r="B767">
        <v>76.504713149358281</v>
      </c>
      <c r="C767">
        <v>-5.3407000000000003E-2</v>
      </c>
      <c r="D767">
        <v>6.2129999999999998E-3</v>
      </c>
      <c r="E767">
        <v>-1.2973862727640289E-2</v>
      </c>
      <c r="F767">
        <v>0.33828508740237051</v>
      </c>
      <c r="G767">
        <v>0.33853378187841909</v>
      </c>
      <c r="H767">
        <v>1.609129401126711</v>
      </c>
    </row>
    <row r="768" spans="1:8" x14ac:dyDescent="0.25">
      <c r="A768">
        <v>0.46424196000000001</v>
      </c>
      <c r="B768">
        <v>76.604719310337842</v>
      </c>
      <c r="C768">
        <v>-4.8070000000000002E-2</v>
      </c>
      <c r="D768">
        <v>5.4219999999999997E-3</v>
      </c>
      <c r="E768">
        <v>2.1809430296056271E-2</v>
      </c>
      <c r="F768">
        <v>0.32237331565178617</v>
      </c>
      <c r="G768">
        <v>0.32311020704113441</v>
      </c>
      <c r="H768">
        <v>1.5032465415217839</v>
      </c>
    </row>
    <row r="769" spans="1:8" x14ac:dyDescent="0.25">
      <c r="A769">
        <v>0.46484801999999997</v>
      </c>
      <c r="B769">
        <v>76.704725471317388</v>
      </c>
      <c r="C769">
        <v>-6.3812999999999995E-2</v>
      </c>
      <c r="D769">
        <v>5.8669999999999998E-3</v>
      </c>
      <c r="E769">
        <v>5.3222244476335168E-2</v>
      </c>
      <c r="F769">
        <v>0.32163652793246461</v>
      </c>
      <c r="G769">
        <v>0.32601021979003952</v>
      </c>
      <c r="H769">
        <v>1.4068090270625411</v>
      </c>
    </row>
    <row r="770" spans="1:8" x14ac:dyDescent="0.25">
      <c r="A770">
        <v>0.46545407999999999</v>
      </c>
      <c r="B770">
        <v>76.804731632296949</v>
      </c>
      <c r="C770">
        <v>-4.1133000000000003E-2</v>
      </c>
      <c r="D770">
        <v>5.6480000000000002E-3</v>
      </c>
      <c r="E770">
        <v>6.6953547509660469E-2</v>
      </c>
      <c r="F770">
        <v>0.314176652531721</v>
      </c>
      <c r="G770">
        <v>0.32123160884347313</v>
      </c>
      <c r="H770">
        <v>1.3608293067556341</v>
      </c>
    </row>
    <row r="771" spans="1:8" x14ac:dyDescent="0.25">
      <c r="A771">
        <v>0.46606014000000001</v>
      </c>
      <c r="B771">
        <v>76.904737793276496</v>
      </c>
      <c r="C771">
        <v>-4.1667000000000003E-2</v>
      </c>
      <c r="D771">
        <v>5.4660000000000004E-3</v>
      </c>
      <c r="E771">
        <v>9.8614322615884167E-2</v>
      </c>
      <c r="F771">
        <v>0.30424793477546169</v>
      </c>
      <c r="G771">
        <v>0.31983056520620923</v>
      </c>
      <c r="H771">
        <v>1.2573561554502799</v>
      </c>
    </row>
    <row r="772" spans="1:8" x14ac:dyDescent="0.25">
      <c r="A772">
        <v>0.46666619999999998</v>
      </c>
      <c r="B772">
        <v>77.004743954256043</v>
      </c>
      <c r="C772">
        <v>-4.8336999999999998E-2</v>
      </c>
      <c r="D772">
        <v>4.424E-3</v>
      </c>
      <c r="E772">
        <v>0.12024594353110669</v>
      </c>
      <c r="F772">
        <v>0.28755485126087271</v>
      </c>
      <c r="G772">
        <v>0.31168394154872447</v>
      </c>
      <c r="H772">
        <v>1.174727515476409</v>
      </c>
    </row>
    <row r="773" spans="1:8" x14ac:dyDescent="0.25">
      <c r="A773">
        <v>0.46727225999999999</v>
      </c>
      <c r="B773">
        <v>77.104750115235603</v>
      </c>
      <c r="C773">
        <v>-4.5669000000000001E-2</v>
      </c>
      <c r="D773">
        <v>5.2209999999999999E-3</v>
      </c>
      <c r="E773">
        <v>0.13983745122702801</v>
      </c>
      <c r="F773">
        <v>0.29217994444221529</v>
      </c>
      <c r="G773">
        <v>0.32391917618431842</v>
      </c>
      <c r="H773">
        <v>1.124414452785381</v>
      </c>
    </row>
    <row r="774" spans="1:8" x14ac:dyDescent="0.25">
      <c r="A774">
        <v>0.46787832000000001</v>
      </c>
      <c r="B774">
        <v>77.20475627621515</v>
      </c>
      <c r="C774">
        <v>-5.6075E-2</v>
      </c>
      <c r="D774">
        <v>5.1520000000000003E-3</v>
      </c>
      <c r="E774">
        <v>0.16319145095669749</v>
      </c>
      <c r="F774">
        <v>0.28477357608569148</v>
      </c>
      <c r="G774">
        <v>0.32821858463832498</v>
      </c>
      <c r="H774">
        <v>1.0504235954247281</v>
      </c>
    </row>
    <row r="775" spans="1:8" x14ac:dyDescent="0.25">
      <c r="A775">
        <v>0.46848437999999998</v>
      </c>
      <c r="B775">
        <v>77.304762437194711</v>
      </c>
      <c r="C775">
        <v>-4.6203000000000001E-2</v>
      </c>
      <c r="D775">
        <v>5.1900000000000002E-3</v>
      </c>
      <c r="E775">
        <v>0.17947342866788901</v>
      </c>
      <c r="F775">
        <v>0.27335096056054442</v>
      </c>
      <c r="G775">
        <v>0.32700376027987832</v>
      </c>
      <c r="H775">
        <v>0.98981789690940358</v>
      </c>
    </row>
    <row r="776" spans="1:8" x14ac:dyDescent="0.25">
      <c r="A776">
        <v>0.46909044</v>
      </c>
      <c r="B776">
        <v>77.404768598174257</v>
      </c>
      <c r="C776">
        <v>-5.0738999999999999E-2</v>
      </c>
      <c r="D776">
        <v>5.1710000000000002E-3</v>
      </c>
      <c r="E776">
        <v>0.2060194089314617</v>
      </c>
      <c r="F776">
        <v>0.2729185911489983</v>
      </c>
      <c r="G776">
        <v>0.3419481748031753</v>
      </c>
      <c r="H776">
        <v>0.92418254113142273</v>
      </c>
    </row>
    <row r="777" spans="1:8" x14ac:dyDescent="0.25">
      <c r="A777">
        <v>0.46969650000000002</v>
      </c>
      <c r="B777">
        <v>77.504774759153818</v>
      </c>
      <c r="C777">
        <v>-5.0472000000000003E-2</v>
      </c>
      <c r="D777">
        <v>5.0639999999999999E-3</v>
      </c>
      <c r="E777">
        <v>0.21956275100448189</v>
      </c>
      <c r="F777">
        <v>0.27230478144631343</v>
      </c>
      <c r="G777">
        <v>0.34979664896505308</v>
      </c>
      <c r="H777">
        <v>0.89221812976060166</v>
      </c>
    </row>
    <row r="778" spans="1:8" x14ac:dyDescent="0.25">
      <c r="A778">
        <v>0.47030255999999998</v>
      </c>
      <c r="B778">
        <v>77.604780920133365</v>
      </c>
      <c r="C778">
        <v>-4.0599000000000003E-2</v>
      </c>
      <c r="D778">
        <v>4.6690000000000004E-3</v>
      </c>
      <c r="E778">
        <v>0.24259893586774331</v>
      </c>
      <c r="F778">
        <v>0.27634026745431878</v>
      </c>
      <c r="G778">
        <v>0.3677202565822093</v>
      </c>
      <c r="H778">
        <v>0.85032658583219645</v>
      </c>
    </row>
    <row r="779" spans="1:8" x14ac:dyDescent="0.25">
      <c r="A779">
        <v>0.47090862</v>
      </c>
      <c r="B779">
        <v>77.704787081112926</v>
      </c>
      <c r="C779">
        <v>-5.3407000000000003E-2</v>
      </c>
      <c r="D779">
        <v>4.9389999999999998E-3</v>
      </c>
      <c r="E779">
        <v>0.25796067410866602</v>
      </c>
      <c r="F779">
        <v>0.28344789135850368</v>
      </c>
      <c r="G779">
        <v>0.38325763723920692</v>
      </c>
      <c r="H779">
        <v>0.83243918977697762</v>
      </c>
    </row>
    <row r="780" spans="1:8" x14ac:dyDescent="0.25">
      <c r="A780">
        <v>0.47151468000000002</v>
      </c>
      <c r="B780">
        <v>77.804793242092472</v>
      </c>
      <c r="C780">
        <v>-5.2873000000000003E-2</v>
      </c>
      <c r="D780">
        <v>5.9490000000000003E-3</v>
      </c>
      <c r="E780">
        <v>0.2498093226042343</v>
      </c>
      <c r="F780">
        <v>0.28344382782226851</v>
      </c>
      <c r="G780">
        <v>0.37781622674327547</v>
      </c>
      <c r="H780">
        <v>0.84838889876518908</v>
      </c>
    </row>
    <row r="781" spans="1:8" x14ac:dyDescent="0.25">
      <c r="A781">
        <v>0.47212073999999998</v>
      </c>
      <c r="B781">
        <v>77.904799403072033</v>
      </c>
      <c r="C781">
        <v>-4.4334999999999999E-2</v>
      </c>
      <c r="D781">
        <v>5.6350000000000003E-3</v>
      </c>
      <c r="E781">
        <v>0.28393742584764881</v>
      </c>
      <c r="F781">
        <v>0.27969231620635687</v>
      </c>
      <c r="G781">
        <v>0.39855771670093881</v>
      </c>
      <c r="H781">
        <v>0.77786657118987879</v>
      </c>
    </row>
    <row r="782" spans="1:8" x14ac:dyDescent="0.25">
      <c r="A782">
        <v>0.4727268</v>
      </c>
      <c r="B782">
        <v>78.00480556405158</v>
      </c>
      <c r="C782">
        <v>-3.5529999999999999E-2</v>
      </c>
      <c r="D782">
        <v>5.7359999999999998E-3</v>
      </c>
      <c r="E782">
        <v>0.29156174746264413</v>
      </c>
      <c r="F782">
        <v>0.26306248442604557</v>
      </c>
      <c r="G782">
        <v>0.39269596801581008</v>
      </c>
      <c r="H782">
        <v>0.73405850328278388</v>
      </c>
    </row>
    <row r="783" spans="1:8" x14ac:dyDescent="0.25">
      <c r="A783">
        <v>0.47333286000000002</v>
      </c>
      <c r="B783">
        <v>78.104811725031141</v>
      </c>
      <c r="C783">
        <v>-5.1005000000000002E-2</v>
      </c>
      <c r="D783">
        <v>4.6810000000000003E-3</v>
      </c>
      <c r="E783">
        <v>0.27814677261818299</v>
      </c>
      <c r="F783">
        <v>0.28093398105499628</v>
      </c>
      <c r="G783">
        <v>0.39533470481266908</v>
      </c>
      <c r="H783">
        <v>0.79038346351392985</v>
      </c>
    </row>
    <row r="784" spans="1:8" x14ac:dyDescent="0.25">
      <c r="A784">
        <v>0.47393891999999999</v>
      </c>
      <c r="B784">
        <v>78.204817886010687</v>
      </c>
      <c r="C784">
        <v>-4.2200000000000001E-2</v>
      </c>
      <c r="D784">
        <v>5.4660000000000004E-3</v>
      </c>
      <c r="E784">
        <v>0.28789845124037539</v>
      </c>
      <c r="F784">
        <v>0.26709354636289201</v>
      </c>
      <c r="G784">
        <v>0.39271424819493522</v>
      </c>
      <c r="H784">
        <v>0.74792885264638076</v>
      </c>
    </row>
    <row r="785" spans="1:8" x14ac:dyDescent="0.25">
      <c r="A785">
        <v>0.47454498000000001</v>
      </c>
      <c r="B785">
        <v>78.304824046990248</v>
      </c>
      <c r="C785">
        <v>-4.8070000000000002E-2</v>
      </c>
      <c r="D785">
        <v>5.3090000000000004E-3</v>
      </c>
      <c r="E785">
        <v>0.29081985135780219</v>
      </c>
      <c r="F785">
        <v>0.27072883847970652</v>
      </c>
      <c r="G785">
        <v>0.39732894423681892</v>
      </c>
      <c r="H785">
        <v>0.74963555317006536</v>
      </c>
    </row>
    <row r="786" spans="1:8" x14ac:dyDescent="0.25">
      <c r="A786">
        <v>0.47515104000000002</v>
      </c>
      <c r="B786">
        <v>78.404830207969795</v>
      </c>
      <c r="C786">
        <v>-5.4740999999999998E-2</v>
      </c>
      <c r="D786">
        <v>5.5789999999999998E-3</v>
      </c>
      <c r="E786">
        <v>0.30223808071494679</v>
      </c>
      <c r="F786">
        <v>0.25534272422543702</v>
      </c>
      <c r="G786">
        <v>0.39566117354261882</v>
      </c>
      <c r="H786">
        <v>0.7014905950046606</v>
      </c>
    </row>
    <row r="787" spans="1:8" x14ac:dyDescent="0.25">
      <c r="A787">
        <v>0.47575709999999999</v>
      </c>
      <c r="B787">
        <v>78.504836368949356</v>
      </c>
      <c r="C787">
        <v>-4.6469000000000003E-2</v>
      </c>
      <c r="D787">
        <v>6.0179999999999999E-3</v>
      </c>
      <c r="E787">
        <v>0.29727737649418851</v>
      </c>
      <c r="F787">
        <v>0.23276523682190181</v>
      </c>
      <c r="G787">
        <v>0.37756256971265512</v>
      </c>
      <c r="H787">
        <v>0.6642826399791889</v>
      </c>
    </row>
    <row r="788" spans="1:8" x14ac:dyDescent="0.25">
      <c r="A788">
        <v>0.47636316000000001</v>
      </c>
      <c r="B788">
        <v>78.604842529928902</v>
      </c>
      <c r="C788">
        <v>-2.7792000000000001E-2</v>
      </c>
      <c r="D788">
        <v>5.5789999999999998E-3</v>
      </c>
      <c r="E788">
        <v>0.28850971148180571</v>
      </c>
      <c r="F788">
        <v>0.23585663623967471</v>
      </c>
      <c r="G788">
        <v>0.37264756335928051</v>
      </c>
      <c r="H788">
        <v>0.68532084866755794</v>
      </c>
    </row>
    <row r="789" spans="1:8" x14ac:dyDescent="0.25">
      <c r="A789">
        <v>0.47696922000000003</v>
      </c>
      <c r="B789">
        <v>78.704848690908449</v>
      </c>
      <c r="C789">
        <v>-4.2734000000000001E-2</v>
      </c>
      <c r="D789">
        <v>4.0099999999999997E-3</v>
      </c>
      <c r="E789">
        <v>0.29729775149505883</v>
      </c>
      <c r="F789">
        <v>0.21877436267734521</v>
      </c>
      <c r="G789">
        <v>0.36911810414675722</v>
      </c>
      <c r="H789">
        <v>0.63440047924869958</v>
      </c>
    </row>
    <row r="790" spans="1:8" x14ac:dyDescent="0.25">
      <c r="A790">
        <v>0.47757527999999999</v>
      </c>
      <c r="B790">
        <v>78.80485485188801</v>
      </c>
      <c r="C790">
        <v>-4.3268000000000001E-2</v>
      </c>
      <c r="D790">
        <v>3.9220000000000001E-3</v>
      </c>
      <c r="E790">
        <v>0.28091023463436948</v>
      </c>
      <c r="F790">
        <v>0.20416791601208389</v>
      </c>
      <c r="G790">
        <v>0.34726804899249503</v>
      </c>
      <c r="H790">
        <v>0.6284925191521733</v>
      </c>
    </row>
    <row r="791" spans="1:8" x14ac:dyDescent="0.25">
      <c r="A791">
        <v>0.47818134000000001</v>
      </c>
      <c r="B791">
        <v>78.904861012867556</v>
      </c>
      <c r="C791">
        <v>-2.9659999999999999E-2</v>
      </c>
      <c r="D791">
        <v>4.3420000000000004E-3</v>
      </c>
      <c r="E791">
        <v>0.27898869077833027</v>
      </c>
      <c r="F791">
        <v>0.18080157320401921</v>
      </c>
      <c r="G791">
        <v>0.33245134750103678</v>
      </c>
      <c r="H791">
        <v>0.57501062485036436</v>
      </c>
    </row>
    <row r="792" spans="1:8" x14ac:dyDescent="0.25">
      <c r="A792">
        <v>0.47878739999999997</v>
      </c>
      <c r="B792">
        <v>79.004867173847117</v>
      </c>
      <c r="C792">
        <v>-4.3268000000000001E-2</v>
      </c>
      <c r="D792">
        <v>4.5560000000000002E-3</v>
      </c>
      <c r="E792">
        <v>0.28607091391412393</v>
      </c>
      <c r="F792">
        <v>0.15584444979957221</v>
      </c>
      <c r="G792">
        <v>0.3257668803316161</v>
      </c>
      <c r="H792">
        <v>0.49882329793979452</v>
      </c>
    </row>
    <row r="793" spans="1:8" x14ac:dyDescent="0.25">
      <c r="A793">
        <v>0.47939345999999999</v>
      </c>
      <c r="B793">
        <v>79.104873334826664</v>
      </c>
      <c r="C793">
        <v>-4.2466999999999998E-2</v>
      </c>
      <c r="D793">
        <v>5.8110000000000002E-3</v>
      </c>
      <c r="E793">
        <v>0.28363175206787361</v>
      </c>
      <c r="F793">
        <v>0.16146058347389661</v>
      </c>
      <c r="G793">
        <v>0.32636864248395991</v>
      </c>
      <c r="H793">
        <v>0.51751080926000681</v>
      </c>
    </row>
    <row r="794" spans="1:8" x14ac:dyDescent="0.25">
      <c r="A794">
        <v>0.47999952000000001</v>
      </c>
      <c r="B794">
        <v>79.204879495806225</v>
      </c>
      <c r="C794">
        <v>-4.3268000000000001E-2</v>
      </c>
      <c r="D794">
        <v>5.8799999999999998E-3</v>
      </c>
      <c r="E794">
        <v>0.28705461287394601</v>
      </c>
      <c r="F794">
        <v>0.12929100302442259</v>
      </c>
      <c r="G794">
        <v>0.3148277532799042</v>
      </c>
      <c r="H794">
        <v>0.42319116608963842</v>
      </c>
    </row>
    <row r="795" spans="1:8" x14ac:dyDescent="0.25">
      <c r="A795">
        <v>0.48060557999999998</v>
      </c>
      <c r="B795">
        <v>79.304885656785771</v>
      </c>
      <c r="C795">
        <v>-4.7803999999999999E-2</v>
      </c>
      <c r="D795">
        <v>5.3839999999999999E-3</v>
      </c>
      <c r="E795">
        <v>0.2695332234617458</v>
      </c>
      <c r="F795">
        <v>9.3101107052964246E-2</v>
      </c>
      <c r="G795">
        <v>0.28515956004343768</v>
      </c>
      <c r="H795">
        <v>0.33258531868629199</v>
      </c>
    </row>
    <row r="796" spans="1:8" x14ac:dyDescent="0.25">
      <c r="A796">
        <v>0.48121164</v>
      </c>
      <c r="B796">
        <v>79.404891817765332</v>
      </c>
      <c r="C796">
        <v>-4.6203000000000001E-2</v>
      </c>
      <c r="D796">
        <v>4.3860000000000001E-3</v>
      </c>
      <c r="E796">
        <v>0.28641394814544402</v>
      </c>
      <c r="F796">
        <v>7.4892242317026167E-2</v>
      </c>
      <c r="G796">
        <v>0.29604357390683761</v>
      </c>
      <c r="H796">
        <v>0.25575620845894498</v>
      </c>
    </row>
    <row r="797" spans="1:8" x14ac:dyDescent="0.25">
      <c r="A797">
        <v>0.48181770000000002</v>
      </c>
      <c r="B797">
        <v>79.504897978744879</v>
      </c>
      <c r="C797">
        <v>-2.9392999999999999E-2</v>
      </c>
      <c r="D797">
        <v>5.202E-3</v>
      </c>
      <c r="E797">
        <v>0.29219754840189671</v>
      </c>
      <c r="F797">
        <v>8.2760852097490595E-2</v>
      </c>
      <c r="G797">
        <v>0.30369189309558708</v>
      </c>
      <c r="H797">
        <v>0.27600687650808847</v>
      </c>
    </row>
    <row r="798" spans="1:8" x14ac:dyDescent="0.25">
      <c r="A798">
        <v>0.48242375999999998</v>
      </c>
      <c r="B798">
        <v>79.604904139724439</v>
      </c>
      <c r="C798">
        <v>-4.8604000000000001E-2</v>
      </c>
      <c r="D798">
        <v>5.4089999999999997E-3</v>
      </c>
      <c r="E798">
        <v>0.29412186342389612</v>
      </c>
      <c r="F798">
        <v>5.543917598807277E-2</v>
      </c>
      <c r="G798">
        <v>0.2993011406229209</v>
      </c>
      <c r="H798">
        <v>0.18630463479714751</v>
      </c>
    </row>
    <row r="799" spans="1:8" x14ac:dyDescent="0.25">
      <c r="A799">
        <v>0.48302982</v>
      </c>
      <c r="B799">
        <v>79.704910300703986</v>
      </c>
      <c r="C799">
        <v>-5.5808000000000003E-2</v>
      </c>
      <c r="D799">
        <v>5.4219999999999997E-3</v>
      </c>
      <c r="E799">
        <v>0.30518969436583421</v>
      </c>
      <c r="F799">
        <v>4.6382618612756381E-2</v>
      </c>
      <c r="G799">
        <v>0.30869418014677191</v>
      </c>
      <c r="H799">
        <v>0.15082545727240149</v>
      </c>
    </row>
    <row r="800" spans="1:8" x14ac:dyDescent="0.25">
      <c r="A800">
        <v>0.48363588000000002</v>
      </c>
      <c r="B800">
        <v>79.804916461683547</v>
      </c>
      <c r="C800">
        <v>-3.4729000000000003E-2</v>
      </c>
      <c r="D800">
        <v>5.7229999999999998E-3</v>
      </c>
      <c r="E800">
        <v>0.32778822307923661</v>
      </c>
      <c r="F800">
        <v>2.539859921464915E-2</v>
      </c>
      <c r="G800">
        <v>0.32877075300505332</v>
      </c>
      <c r="H800">
        <v>7.7330268784985279E-2</v>
      </c>
    </row>
    <row r="801" spans="1:8" x14ac:dyDescent="0.25">
      <c r="A801">
        <v>0.48424193999999998</v>
      </c>
      <c r="B801">
        <v>79.904922622663094</v>
      </c>
      <c r="C801">
        <v>-4.9404000000000003E-2</v>
      </c>
      <c r="D801">
        <v>5.5290000000000001E-3</v>
      </c>
      <c r="E801">
        <v>0.34817100867002709</v>
      </c>
      <c r="F801">
        <v>3.4500841548797422E-2</v>
      </c>
      <c r="G801">
        <v>0.34987620574408801</v>
      </c>
      <c r="H801">
        <v>9.8769220576022276E-2</v>
      </c>
    </row>
    <row r="802" spans="1:8" x14ac:dyDescent="0.25">
      <c r="A802">
        <v>0.484848</v>
      </c>
      <c r="B802">
        <v>80.004928783642654</v>
      </c>
      <c r="C802">
        <v>-5.8742999999999997E-2</v>
      </c>
      <c r="D802">
        <v>4.2919999999999998E-3</v>
      </c>
      <c r="E802">
        <v>0.35950218803750889</v>
      </c>
      <c r="F802">
        <v>1.0686012698603579E-2</v>
      </c>
      <c r="G802">
        <v>0.35966097101458078</v>
      </c>
      <c r="H802">
        <v>2.9715722276915109E-2</v>
      </c>
    </row>
    <row r="803" spans="1:8" x14ac:dyDescent="0.25">
      <c r="A803">
        <v>0.48545406000000002</v>
      </c>
      <c r="B803">
        <v>80.104934944622201</v>
      </c>
      <c r="C803">
        <v>-4.1133000000000003E-2</v>
      </c>
      <c r="D803">
        <v>3.6649999999999999E-3</v>
      </c>
      <c r="E803">
        <v>0.36336522942204652</v>
      </c>
      <c r="F803">
        <v>2.5009354419793298E-2</v>
      </c>
      <c r="G803">
        <v>0.36422487251893071</v>
      </c>
      <c r="H803">
        <v>6.8718669659884143E-2</v>
      </c>
    </row>
    <row r="804" spans="1:8" x14ac:dyDescent="0.25">
      <c r="A804">
        <v>0.48606011999999998</v>
      </c>
      <c r="B804">
        <v>80.204941105601762</v>
      </c>
      <c r="C804">
        <v>-4.3801E-2</v>
      </c>
      <c r="D804">
        <v>3.803E-3</v>
      </c>
      <c r="E804">
        <v>0.41379069080865072</v>
      </c>
      <c r="F804">
        <v>1.1110489504981989E-3</v>
      </c>
      <c r="G804">
        <v>0.41379218241729843</v>
      </c>
      <c r="H804">
        <v>2.685044166421091E-3</v>
      </c>
    </row>
    <row r="805" spans="1:8" x14ac:dyDescent="0.25">
      <c r="A805">
        <v>0.48666618</v>
      </c>
      <c r="B805">
        <v>80.304947266581308</v>
      </c>
      <c r="C805">
        <v>-4.8070000000000002E-2</v>
      </c>
      <c r="D805">
        <v>3.2880000000000001E-3</v>
      </c>
      <c r="E805">
        <v>0.43189734036901301</v>
      </c>
      <c r="F805">
        <v>4.9022037120863378E-3</v>
      </c>
      <c r="G805">
        <v>0.43192516043761781</v>
      </c>
      <c r="H805">
        <v>1.134990367143922E-2</v>
      </c>
    </row>
    <row r="806" spans="1:8" x14ac:dyDescent="0.25">
      <c r="A806">
        <v>0.48727224000000002</v>
      </c>
      <c r="B806">
        <v>80.404953427560855</v>
      </c>
      <c r="C806">
        <v>-5.3940000000000002E-2</v>
      </c>
      <c r="D806">
        <v>4.2170000000000003E-3</v>
      </c>
      <c r="E806">
        <v>0.44269577211342459</v>
      </c>
      <c r="F806">
        <v>-1.7128136195823929E-2</v>
      </c>
      <c r="G806">
        <v>0.44302699657768457</v>
      </c>
      <c r="H806">
        <v>-3.8671246136113731E-2</v>
      </c>
    </row>
    <row r="807" spans="1:8" x14ac:dyDescent="0.25">
      <c r="A807">
        <v>0.48787829999999999</v>
      </c>
      <c r="B807">
        <v>80.504959588540416</v>
      </c>
      <c r="C807">
        <v>-6.3279000000000002E-2</v>
      </c>
      <c r="D807">
        <v>5.7039999999999999E-3</v>
      </c>
      <c r="E807">
        <v>0.48699948731669601</v>
      </c>
      <c r="F807">
        <v>4.7983824409215687E-3</v>
      </c>
      <c r="G807">
        <v>0.48702312585828422</v>
      </c>
      <c r="H807">
        <v>9.8526329045955999E-3</v>
      </c>
    </row>
    <row r="808" spans="1:8" x14ac:dyDescent="0.25">
      <c r="A808">
        <v>0.48848436000000001</v>
      </c>
      <c r="B808">
        <v>80.604965749519963</v>
      </c>
      <c r="C808">
        <v>-4.4602000000000003E-2</v>
      </c>
      <c r="D808">
        <v>5.849E-3</v>
      </c>
      <c r="E808">
        <v>0.50342875181183611</v>
      </c>
      <c r="F808">
        <v>-8.1879676105909155E-3</v>
      </c>
      <c r="G808">
        <v>0.50349533360738852</v>
      </c>
      <c r="H808">
        <v>-1.6262968107990342E-2</v>
      </c>
    </row>
    <row r="809" spans="1:8" x14ac:dyDescent="0.25">
      <c r="A809">
        <v>0.48909042000000003</v>
      </c>
      <c r="B809">
        <v>80.704971910499523</v>
      </c>
      <c r="C809">
        <v>-4.8070000000000002E-2</v>
      </c>
      <c r="D809">
        <v>4.4050000000000001E-3</v>
      </c>
      <c r="E809">
        <v>0.51366180675909823</v>
      </c>
      <c r="F809">
        <v>-1.024309119271676E-2</v>
      </c>
      <c r="G809">
        <v>0.51376392695498141</v>
      </c>
      <c r="H809">
        <v>-1.9938671008078779E-2</v>
      </c>
    </row>
    <row r="810" spans="1:8" x14ac:dyDescent="0.25">
      <c r="A810">
        <v>0.48969647999999999</v>
      </c>
      <c r="B810">
        <v>80.80497807147907</v>
      </c>
      <c r="C810">
        <v>-5.7409000000000002E-2</v>
      </c>
      <c r="D810">
        <v>4.8450000000000003E-3</v>
      </c>
      <c r="E810">
        <v>0.56695986926802666</v>
      </c>
      <c r="F810">
        <v>-6.3618548408824735E-2</v>
      </c>
      <c r="G810">
        <v>0.57051802168035315</v>
      </c>
      <c r="H810">
        <v>-0.1117425453856557</v>
      </c>
    </row>
    <row r="811" spans="1:8" x14ac:dyDescent="0.25">
      <c r="A811">
        <v>0.49030254000000001</v>
      </c>
      <c r="B811">
        <v>80.904984232458631</v>
      </c>
      <c r="C811">
        <v>-4.2734000000000001E-2</v>
      </c>
      <c r="D811">
        <v>4.9319999999999998E-3</v>
      </c>
      <c r="E811">
        <v>0.59708294171984966</v>
      </c>
      <c r="F811">
        <v>-6.5898326728558894E-3</v>
      </c>
      <c r="G811">
        <v>0.59711930565631988</v>
      </c>
      <c r="H811">
        <v>-1.103626425235027E-2</v>
      </c>
    </row>
    <row r="812" spans="1:8" x14ac:dyDescent="0.25">
      <c r="A812">
        <v>0.49090859999999997</v>
      </c>
      <c r="B812">
        <v>81.004990393438177</v>
      </c>
      <c r="C812">
        <v>-5.1539000000000001E-2</v>
      </c>
      <c r="D812">
        <v>6.1619999999999999E-3</v>
      </c>
      <c r="E812">
        <v>0.57224912691932672</v>
      </c>
      <c r="F812">
        <v>-3.578789214234776E-2</v>
      </c>
      <c r="G812">
        <v>0.57336710446617356</v>
      </c>
      <c r="H812">
        <v>-6.2457665102823037E-2</v>
      </c>
    </row>
    <row r="813" spans="1:8" x14ac:dyDescent="0.25">
      <c r="A813">
        <v>0.49151465999999999</v>
      </c>
      <c r="B813">
        <v>81.104996554417738</v>
      </c>
      <c r="C813">
        <v>-5.2606E-2</v>
      </c>
      <c r="D813">
        <v>6.2630000000000003E-3</v>
      </c>
      <c r="E813">
        <v>0.56775840559519042</v>
      </c>
      <c r="F813">
        <v>-9.3527015647302175E-2</v>
      </c>
      <c r="G813">
        <v>0.57541021000663817</v>
      </c>
      <c r="H813">
        <v>-0.16326406086041309</v>
      </c>
    </row>
    <row r="814" spans="1:8" x14ac:dyDescent="0.25">
      <c r="A814">
        <v>0.49212072000000001</v>
      </c>
      <c r="B814">
        <v>81.205002715397285</v>
      </c>
      <c r="C814">
        <v>-5.0205E-2</v>
      </c>
      <c r="D814">
        <v>5.8859999999999997E-3</v>
      </c>
      <c r="E814">
        <v>0.63612425510072912</v>
      </c>
      <c r="F814">
        <v>-8.124219784848144E-2</v>
      </c>
      <c r="G814">
        <v>0.64129116837728972</v>
      </c>
      <c r="H814">
        <v>-0.1270266896460166</v>
      </c>
    </row>
    <row r="815" spans="1:8" x14ac:dyDescent="0.25">
      <c r="A815">
        <v>0.49272677999999998</v>
      </c>
      <c r="B815">
        <v>81.305008876376846</v>
      </c>
      <c r="C815">
        <v>-3.4195999999999997E-2</v>
      </c>
      <c r="D815">
        <v>3.8219999999999999E-3</v>
      </c>
      <c r="E815">
        <v>0.61040225312198848</v>
      </c>
      <c r="F815">
        <v>-5.4134296088221567E-2</v>
      </c>
      <c r="G815">
        <v>0.61279803575841141</v>
      </c>
      <c r="H815">
        <v>-8.8454842997886945E-2</v>
      </c>
    </row>
    <row r="816" spans="1:8" x14ac:dyDescent="0.25">
      <c r="A816">
        <v>0.49333283999999999</v>
      </c>
      <c r="B816">
        <v>81.405015037356392</v>
      </c>
      <c r="C816">
        <v>-3.5263000000000003E-2</v>
      </c>
      <c r="D816">
        <v>3.3319999999999999E-3</v>
      </c>
      <c r="E816">
        <v>0.6316822321460096</v>
      </c>
      <c r="F816">
        <v>-8.9455833156793452E-2</v>
      </c>
      <c r="G816">
        <v>0.63798494378373949</v>
      </c>
      <c r="H816">
        <v>-0.14067978225024791</v>
      </c>
    </row>
    <row r="817" spans="1:8" x14ac:dyDescent="0.25">
      <c r="A817">
        <v>0.49393890000000001</v>
      </c>
      <c r="B817">
        <v>81.505021198335953</v>
      </c>
      <c r="C817">
        <v>-5.2606E-2</v>
      </c>
      <c r="D817">
        <v>3.1749999999999999E-3</v>
      </c>
      <c r="E817">
        <v>0.57597241396480836</v>
      </c>
      <c r="F817">
        <v>-0.13453745122863331</v>
      </c>
      <c r="G817">
        <v>0.59147658231881461</v>
      </c>
      <c r="H817">
        <v>-0.22946883874450649</v>
      </c>
    </row>
    <row r="818" spans="1:8" x14ac:dyDescent="0.25">
      <c r="A818">
        <v>0.49454495999999998</v>
      </c>
      <c r="B818">
        <v>81.6050273593155</v>
      </c>
      <c r="C818">
        <v>-4.4334999999999999E-2</v>
      </c>
      <c r="D818">
        <v>4.6439999999999997E-3</v>
      </c>
      <c r="E818">
        <v>0.64854569733389877</v>
      </c>
      <c r="F818">
        <v>-0.136561285146059</v>
      </c>
      <c r="G818">
        <v>0.66276730919007787</v>
      </c>
      <c r="H818">
        <v>-0.2075336530346899</v>
      </c>
    </row>
    <row r="819" spans="1:8" x14ac:dyDescent="0.25">
      <c r="A819">
        <v>0.49515102</v>
      </c>
      <c r="B819">
        <v>81.705033520295061</v>
      </c>
      <c r="C819">
        <v>-4.4334999999999999E-2</v>
      </c>
      <c r="D819">
        <v>5.2090000000000001E-3</v>
      </c>
      <c r="E819">
        <v>0.65789162214699493</v>
      </c>
      <c r="F819">
        <v>-0.24067437245966031</v>
      </c>
      <c r="G819">
        <v>0.70053232619919514</v>
      </c>
      <c r="H819">
        <v>-0.35070424078245299</v>
      </c>
    </row>
    <row r="820" spans="1:8" x14ac:dyDescent="0.25">
      <c r="A820">
        <v>0.49575708000000002</v>
      </c>
      <c r="B820">
        <v>81.805039681274607</v>
      </c>
      <c r="C820">
        <v>-2.0587999999999999E-2</v>
      </c>
      <c r="D820">
        <v>4.3860000000000001E-3</v>
      </c>
      <c r="E820">
        <v>0.70979154507739062</v>
      </c>
      <c r="F820">
        <v>-0.26890520478882862</v>
      </c>
      <c r="G820">
        <v>0.75902176953356959</v>
      </c>
      <c r="H820">
        <v>-0.36214256825637192</v>
      </c>
    </row>
    <row r="821" spans="1:8" x14ac:dyDescent="0.25">
      <c r="A821">
        <v>0.49636313999999998</v>
      </c>
      <c r="B821">
        <v>81.905045842254168</v>
      </c>
      <c r="C821">
        <v>-4.7537000000000003E-2</v>
      </c>
      <c r="D821">
        <v>4.5120000000000004E-3</v>
      </c>
      <c r="E821">
        <v>0.70751243307519995</v>
      </c>
      <c r="F821">
        <v>-0.32072881627820909</v>
      </c>
      <c r="G821">
        <v>0.7768145316272157</v>
      </c>
      <c r="H821">
        <v>-0.4256105639317313</v>
      </c>
    </row>
    <row r="822" spans="1:8" x14ac:dyDescent="0.25">
      <c r="A822">
        <v>0.4969692</v>
      </c>
      <c r="B822">
        <v>82.005052003233715</v>
      </c>
      <c r="C822">
        <v>-6.2212000000000003E-2</v>
      </c>
      <c r="D822">
        <v>3.6709999999999998E-3</v>
      </c>
      <c r="E822">
        <v>0.60602045743517496</v>
      </c>
      <c r="F822">
        <v>-0.4216786608427831</v>
      </c>
      <c r="G822">
        <v>0.73829105902760439</v>
      </c>
      <c r="H822">
        <v>-0.60791231006649804</v>
      </c>
    </row>
    <row r="823" spans="1:8" x14ac:dyDescent="0.25">
      <c r="A823">
        <v>0.49757526000000002</v>
      </c>
      <c r="B823">
        <v>82.105058164213261</v>
      </c>
      <c r="C823">
        <v>-2.8326E-2</v>
      </c>
      <c r="D823">
        <v>4.3239999999999997E-3</v>
      </c>
      <c r="E823">
        <v>0.66274805150296656</v>
      </c>
      <c r="F823">
        <v>-0.49827761564108952</v>
      </c>
      <c r="G823">
        <v>0.82916558178686373</v>
      </c>
      <c r="H823">
        <v>-0.64467489344614326</v>
      </c>
    </row>
    <row r="824" spans="1:8" x14ac:dyDescent="0.25">
      <c r="A824">
        <v>0.49818131999999998</v>
      </c>
      <c r="B824">
        <v>82.205064325192822</v>
      </c>
      <c r="C824">
        <v>-4.0866E-2</v>
      </c>
      <c r="D824">
        <v>4.5310000000000003E-3</v>
      </c>
      <c r="E824">
        <v>0.67305223667611191</v>
      </c>
      <c r="F824">
        <v>-0.52253645068744636</v>
      </c>
      <c r="G824">
        <v>0.85208195356535454</v>
      </c>
      <c r="H824">
        <v>-0.66016438342907879</v>
      </c>
    </row>
    <row r="825" spans="1:8" x14ac:dyDescent="0.25">
      <c r="A825">
        <v>0.49878738</v>
      </c>
      <c r="B825">
        <v>82.305070486172369</v>
      </c>
      <c r="C825">
        <v>-3.7130999999999997E-2</v>
      </c>
      <c r="D825">
        <v>5.6600000000000001E-3</v>
      </c>
      <c r="E825">
        <v>0.75392985390927891</v>
      </c>
      <c r="F825">
        <v>-0.76895825671363982</v>
      </c>
      <c r="G825">
        <v>1.0768969426940289</v>
      </c>
      <c r="H825">
        <v>-0.79526619958719735</v>
      </c>
    </row>
    <row r="826" spans="1:8" x14ac:dyDescent="0.25">
      <c r="A826">
        <v>0.49939344000000002</v>
      </c>
      <c r="B826">
        <v>82.40507664715193</v>
      </c>
      <c r="C826">
        <v>-4.4602000000000003E-2</v>
      </c>
      <c r="D826">
        <v>5.2399999999999999E-3</v>
      </c>
      <c r="E826">
        <v>0.70480893213730167</v>
      </c>
      <c r="F826">
        <v>-1.0029577057005421</v>
      </c>
      <c r="G826">
        <v>1.2258384029898139</v>
      </c>
      <c r="H826">
        <v>-0.95824018714564163</v>
      </c>
    </row>
    <row r="827" spans="1:8" x14ac:dyDescent="0.25">
      <c r="A827">
        <v>0.49999949999999999</v>
      </c>
      <c r="B827">
        <v>82.505082808131476</v>
      </c>
      <c r="C827">
        <v>-3.4462E-2</v>
      </c>
      <c r="D827">
        <v>4.1790000000000004E-3</v>
      </c>
      <c r="E827">
        <v>0.73960848503744137</v>
      </c>
      <c r="F827">
        <v>-0.98364721533675348</v>
      </c>
      <c r="G827">
        <v>1.230683775540707</v>
      </c>
      <c r="H827">
        <v>-0.92607763536346555</v>
      </c>
    </row>
    <row r="828" spans="1:8" x14ac:dyDescent="0.25">
      <c r="A828">
        <v>0.50060556</v>
      </c>
      <c r="B828">
        <v>82.605088969111037</v>
      </c>
      <c r="C828">
        <v>-3.7930999999999999E-2</v>
      </c>
      <c r="D828">
        <v>4.2919999999999998E-3</v>
      </c>
      <c r="E828">
        <v>0.58085362604998192</v>
      </c>
      <c r="F828">
        <v>-1.033546462330553</v>
      </c>
      <c r="G828">
        <v>1.1855839171865541</v>
      </c>
      <c r="H828">
        <v>-1.0587863914836519</v>
      </c>
    </row>
    <row r="829" spans="1:8" x14ac:dyDescent="0.25">
      <c r="A829">
        <v>0.50121161999999997</v>
      </c>
      <c r="B829">
        <v>82.705095130090584</v>
      </c>
      <c r="C829">
        <v>-3.4995999999999999E-2</v>
      </c>
      <c r="D829">
        <v>4.1669999999999997E-3</v>
      </c>
      <c r="E829">
        <v>0.67042045805617212</v>
      </c>
      <c r="F829">
        <v>-1.30086205956086</v>
      </c>
      <c r="G829">
        <v>1.4634567600667849</v>
      </c>
      <c r="H829">
        <v>-1.094931388618785</v>
      </c>
    </row>
    <row r="830" spans="1:8" x14ac:dyDescent="0.25">
      <c r="A830">
        <v>0.50181768000000004</v>
      </c>
      <c r="B830">
        <v>82.805101291070144</v>
      </c>
      <c r="C830">
        <v>-4.0599000000000003E-2</v>
      </c>
      <c r="D830">
        <v>5.1209999999999997E-3</v>
      </c>
      <c r="E830">
        <v>0.42166812237618428</v>
      </c>
      <c r="F830">
        <v>-1.4804270574554781</v>
      </c>
      <c r="G830">
        <v>1.539307726828701</v>
      </c>
      <c r="H830">
        <v>-1.293315603140694</v>
      </c>
    </row>
    <row r="831" spans="1:8" x14ac:dyDescent="0.25">
      <c r="A831">
        <v>0.50242374000000001</v>
      </c>
      <c r="B831">
        <v>82.905107452049691</v>
      </c>
      <c r="C831">
        <v>-5.3940000000000002E-2</v>
      </c>
      <c r="D831">
        <v>5.0200000000000002E-3</v>
      </c>
      <c r="E831">
        <v>0.62608889908897114</v>
      </c>
      <c r="F831">
        <v>-1.5121596023053849</v>
      </c>
      <c r="G831">
        <v>1.6366471740747359</v>
      </c>
      <c r="H831">
        <v>-1.178248595673193</v>
      </c>
    </row>
    <row r="832" spans="1:8" x14ac:dyDescent="0.25">
      <c r="A832">
        <v>0.50302979999999997</v>
      </c>
      <c r="B832">
        <v>83.005113613029252</v>
      </c>
      <c r="C832">
        <v>-3.1526999999999999E-2</v>
      </c>
      <c r="D832">
        <v>5.0390000000000001E-3</v>
      </c>
      <c r="E832">
        <v>0.13551794864277089</v>
      </c>
      <c r="F832">
        <v>-1.7263535664299461</v>
      </c>
      <c r="G832">
        <v>1.731664445188426</v>
      </c>
      <c r="H832">
        <v>-1.4924574429730011</v>
      </c>
    </row>
    <row r="833" spans="1:8" x14ac:dyDescent="0.25">
      <c r="A833">
        <v>0.50363586000000005</v>
      </c>
      <c r="B833">
        <v>83.105119774008799</v>
      </c>
      <c r="C833">
        <v>-5.4740999999999998E-2</v>
      </c>
      <c r="D833">
        <v>3.8909999999999999E-3</v>
      </c>
      <c r="E833">
        <v>0.1902576996835498</v>
      </c>
      <c r="F833">
        <v>-1.6659027738021259</v>
      </c>
      <c r="G833">
        <v>1.676731953548477</v>
      </c>
      <c r="H833">
        <v>-1.457082054384065</v>
      </c>
    </row>
    <row r="834" spans="1:8" x14ac:dyDescent="0.25">
      <c r="A834">
        <v>0.50424192000000001</v>
      </c>
      <c r="B834">
        <v>83.205125934988359</v>
      </c>
      <c r="C834">
        <v>-6.2212000000000003E-2</v>
      </c>
      <c r="D834">
        <v>3.7590000000000002E-3</v>
      </c>
      <c r="E834">
        <v>5.384634481867696E-3</v>
      </c>
      <c r="F834">
        <v>-1.6507470940509681</v>
      </c>
      <c r="G834">
        <v>1.6507558761992089</v>
      </c>
      <c r="H834">
        <v>-1.567534400480767</v>
      </c>
    </row>
    <row r="835" spans="1:8" x14ac:dyDescent="0.25">
      <c r="A835">
        <v>0.50484797999999997</v>
      </c>
      <c r="B835">
        <v>83.305132095967906</v>
      </c>
      <c r="C835">
        <v>-6.5146999999999997E-2</v>
      </c>
      <c r="D835">
        <v>3.702E-3</v>
      </c>
      <c r="E835">
        <v>0.11641675647014101</v>
      </c>
      <c r="F835">
        <v>-1.732376850018351</v>
      </c>
      <c r="G835">
        <v>1.7362840814989151</v>
      </c>
      <c r="H835">
        <v>-1.5036966152916611</v>
      </c>
    </row>
    <row r="836" spans="1:8" x14ac:dyDescent="0.25">
      <c r="A836">
        <v>0.50545404000000005</v>
      </c>
      <c r="B836">
        <v>83.405138256947467</v>
      </c>
      <c r="C836">
        <v>-3.7397E-2</v>
      </c>
      <c r="D836">
        <v>3.8149999999999998E-3</v>
      </c>
      <c r="E836">
        <v>-6.917314144620243E-2</v>
      </c>
      <c r="F836">
        <v>-1.5770270031185489</v>
      </c>
      <c r="G836">
        <v>1.5785433450059609</v>
      </c>
      <c r="H836">
        <v>-1.6146312327662811</v>
      </c>
    </row>
    <row r="837" spans="1:8" x14ac:dyDescent="0.25">
      <c r="A837">
        <v>0.50606010000000001</v>
      </c>
      <c r="B837">
        <v>83.505144417927013</v>
      </c>
      <c r="C837">
        <v>-5.2873000000000003E-2</v>
      </c>
      <c r="D837">
        <v>4.3740000000000003E-3</v>
      </c>
      <c r="E837">
        <v>-0.32653104972270619</v>
      </c>
      <c r="F837">
        <v>-1.763881405128183</v>
      </c>
      <c r="G837">
        <v>1.793850645340906</v>
      </c>
      <c r="H837">
        <v>-1.7538448451985209</v>
      </c>
    </row>
    <row r="838" spans="1:8" x14ac:dyDescent="0.25">
      <c r="A838">
        <v>0.50666615999999998</v>
      </c>
      <c r="B838">
        <v>83.605150578906574</v>
      </c>
      <c r="C838">
        <v>-4.7537000000000003E-2</v>
      </c>
      <c r="D838">
        <v>4.9699999999999996E-3</v>
      </c>
      <c r="E838">
        <v>-0.56239079651147617</v>
      </c>
      <c r="F838">
        <v>-1.7579287412126541</v>
      </c>
      <c r="G838">
        <v>1.845696851376823</v>
      </c>
      <c r="H838">
        <v>-1.8804237250527269</v>
      </c>
    </row>
    <row r="839" spans="1:8" x14ac:dyDescent="0.25">
      <c r="A839">
        <v>0.50727222000000005</v>
      </c>
      <c r="B839">
        <v>83.705156739886121</v>
      </c>
      <c r="C839">
        <v>-5.7943000000000001E-2</v>
      </c>
      <c r="D839">
        <v>5.8859999999999997E-3</v>
      </c>
      <c r="E839">
        <v>-0.77200241987375007</v>
      </c>
      <c r="F839">
        <v>-1.619356002205897</v>
      </c>
      <c r="G839">
        <v>1.793962540905242</v>
      </c>
      <c r="H839">
        <v>-2.0156586793983742</v>
      </c>
    </row>
    <row r="840" spans="1:8" x14ac:dyDescent="0.25">
      <c r="A840">
        <v>0.50787828000000002</v>
      </c>
      <c r="B840">
        <v>83.805162900865668</v>
      </c>
      <c r="C840">
        <v>-4.8336999999999998E-2</v>
      </c>
      <c r="D840">
        <v>4.1419999999999998E-3</v>
      </c>
      <c r="E840">
        <v>-1.2470816208543689</v>
      </c>
      <c r="F840">
        <v>-1.6922875046071959</v>
      </c>
      <c r="G840">
        <v>2.102153554648758</v>
      </c>
      <c r="H840">
        <v>-2.2058739712579318</v>
      </c>
    </row>
    <row r="841" spans="1:8" x14ac:dyDescent="0.25">
      <c r="A841">
        <v>0.50848433999999998</v>
      </c>
      <c r="B841">
        <v>83.905169061845228</v>
      </c>
      <c r="C841">
        <v>-6.9149000000000002E-2</v>
      </c>
      <c r="D841">
        <v>3.9659999999999999E-3</v>
      </c>
      <c r="E841">
        <v>-1.10308441685061</v>
      </c>
      <c r="F841">
        <v>-1.593944489542052</v>
      </c>
      <c r="G841">
        <v>1.9384154008984049</v>
      </c>
      <c r="H841">
        <v>-2.1761647047120691</v>
      </c>
    </row>
    <row r="842" spans="1:8" x14ac:dyDescent="0.25">
      <c r="A842">
        <v>0.50909040000000005</v>
      </c>
      <c r="B842">
        <v>84.005175222824775</v>
      </c>
      <c r="C842">
        <v>-4.5669000000000001E-2</v>
      </c>
      <c r="D842">
        <v>3.9719999999999998E-3</v>
      </c>
      <c r="E842">
        <v>-0.94866079648787793</v>
      </c>
      <c r="F842">
        <v>-1.350283673666657</v>
      </c>
      <c r="G842">
        <v>1.650219169129888</v>
      </c>
      <c r="H842">
        <v>-2.1832410729199339</v>
      </c>
    </row>
    <row r="843" spans="1:8" x14ac:dyDescent="0.25">
      <c r="A843">
        <v>0.50969646000000002</v>
      </c>
      <c r="B843">
        <v>84.105181383804336</v>
      </c>
      <c r="C843">
        <v>-3.8732000000000003E-2</v>
      </c>
      <c r="D843">
        <v>3.9280000000000001E-3</v>
      </c>
      <c r="E843">
        <v>-1.1004297390052851</v>
      </c>
      <c r="F843">
        <v>-1.0404296360268031</v>
      </c>
      <c r="G843">
        <v>1.514410590959435</v>
      </c>
      <c r="H843">
        <v>-2.3842133324007211</v>
      </c>
    </row>
    <row r="844" spans="1:8" x14ac:dyDescent="0.25">
      <c r="A844">
        <v>0.51030251999999998</v>
      </c>
      <c r="B844">
        <v>84.205187544783882</v>
      </c>
      <c r="C844">
        <v>-5.5274999999999998E-2</v>
      </c>
      <c r="D844">
        <v>4.4050000000000001E-3</v>
      </c>
      <c r="E844">
        <v>-1.136941520199316</v>
      </c>
      <c r="F844">
        <v>-1.1136967269429441</v>
      </c>
      <c r="G844">
        <v>1.5915264433733289</v>
      </c>
      <c r="H844">
        <v>-2.366522212488813</v>
      </c>
    </row>
    <row r="845" spans="1:8" x14ac:dyDescent="0.25">
      <c r="A845">
        <v>0.51090857999999995</v>
      </c>
      <c r="B845">
        <v>84.305193705763443</v>
      </c>
      <c r="C845">
        <v>-3.8198000000000003E-2</v>
      </c>
      <c r="D845">
        <v>5.4279999999999997E-3</v>
      </c>
      <c r="E845">
        <v>-1.4070513223219681</v>
      </c>
      <c r="F845">
        <v>-0.93978364848976081</v>
      </c>
      <c r="G845">
        <v>1.6920362672285501</v>
      </c>
      <c r="H845">
        <v>-2.5527297747889279</v>
      </c>
    </row>
    <row r="846" spans="1:8" x14ac:dyDescent="0.25">
      <c r="A846">
        <v>0.51151464000000002</v>
      </c>
      <c r="B846">
        <v>84.40519986674299</v>
      </c>
      <c r="C846">
        <v>-5.0472000000000003E-2</v>
      </c>
      <c r="D846">
        <v>4.6690000000000004E-3</v>
      </c>
      <c r="E846">
        <v>-1.4035547846316501</v>
      </c>
      <c r="F846">
        <v>-0.79879751272037813</v>
      </c>
      <c r="G846">
        <v>1.6149438070071229</v>
      </c>
      <c r="H846">
        <v>-2.6241851260417981</v>
      </c>
    </row>
    <row r="847" spans="1:8" x14ac:dyDescent="0.25">
      <c r="A847">
        <v>0.51212069999999998</v>
      </c>
      <c r="B847">
        <v>84.505206027722551</v>
      </c>
      <c r="C847">
        <v>-5.5808000000000003E-2</v>
      </c>
      <c r="D847">
        <v>4.3109999999999997E-3</v>
      </c>
      <c r="E847">
        <v>-1.235846730155588</v>
      </c>
      <c r="F847">
        <v>-0.35616313730210469</v>
      </c>
      <c r="G847">
        <v>1.286145139869189</v>
      </c>
      <c r="H847">
        <v>-2.8610022883093942</v>
      </c>
    </row>
    <row r="848" spans="1:8" x14ac:dyDescent="0.25">
      <c r="A848">
        <v>0.51272675999999995</v>
      </c>
      <c r="B848">
        <v>84.605212188702097</v>
      </c>
      <c r="C848">
        <v>-4.0866E-2</v>
      </c>
      <c r="D848">
        <v>3.1440000000000001E-3</v>
      </c>
      <c r="E848">
        <v>-1.209761995753315</v>
      </c>
      <c r="F848">
        <v>-0.33247625164722611</v>
      </c>
      <c r="G848">
        <v>1.254617289964725</v>
      </c>
      <c r="H848">
        <v>-2.873386524384884</v>
      </c>
    </row>
    <row r="849" spans="1:8" x14ac:dyDescent="0.25">
      <c r="A849">
        <v>0.51333282000000002</v>
      </c>
      <c r="B849">
        <v>84.705218349681658</v>
      </c>
      <c r="C849">
        <v>-5.2073000000000001E-2</v>
      </c>
      <c r="D849">
        <v>3.4889999999999999E-3</v>
      </c>
      <c r="E849">
        <v>-1.57453700360522</v>
      </c>
      <c r="F849">
        <v>-0.18566197318847061</v>
      </c>
      <c r="G849">
        <v>1.5854454087133809</v>
      </c>
      <c r="H849">
        <v>-3.0242193568458382</v>
      </c>
    </row>
    <row r="850" spans="1:8" x14ac:dyDescent="0.25">
      <c r="A850">
        <v>0.51393887999999999</v>
      </c>
      <c r="B850">
        <v>84.805224510661205</v>
      </c>
      <c r="C850">
        <v>-4.0599000000000003E-2</v>
      </c>
      <c r="D850">
        <v>3.872E-3</v>
      </c>
      <c r="E850">
        <v>-1.6306883546700781</v>
      </c>
      <c r="F850">
        <v>-0.32962660267651672</v>
      </c>
      <c r="G850">
        <v>1.6636701016874309</v>
      </c>
      <c r="H850">
        <v>-2.9421406875730391</v>
      </c>
    </row>
    <row r="851" spans="1:8" x14ac:dyDescent="0.25">
      <c r="A851">
        <v>0.51454493999999995</v>
      </c>
      <c r="B851">
        <v>84.905230671640766</v>
      </c>
      <c r="C851">
        <v>-4.7803999999999999E-2</v>
      </c>
      <c r="D851">
        <v>4.2300000000000003E-3</v>
      </c>
      <c r="E851">
        <v>-1.2695202762131821</v>
      </c>
      <c r="F851">
        <v>0.15826502544933679</v>
      </c>
      <c r="G851">
        <v>1.2793473140616951</v>
      </c>
      <c r="H851">
        <v>3.017567301437885</v>
      </c>
    </row>
    <row r="852" spans="1:8" x14ac:dyDescent="0.25">
      <c r="A852">
        <v>0.51515100000000003</v>
      </c>
      <c r="B852">
        <v>85.005236832620312</v>
      </c>
      <c r="C852">
        <v>-5.1005000000000002E-2</v>
      </c>
      <c r="D852">
        <v>4.8570000000000002E-3</v>
      </c>
      <c r="E852">
        <v>-1.4368652159137989</v>
      </c>
      <c r="F852">
        <v>2.3440119017184732E-2</v>
      </c>
      <c r="G852">
        <v>1.437056396903944</v>
      </c>
      <c r="H852">
        <v>3.125280726940983</v>
      </c>
    </row>
    <row r="853" spans="1:8" x14ac:dyDescent="0.25">
      <c r="A853">
        <v>0.51575705999999999</v>
      </c>
      <c r="B853">
        <v>85.105242993599873</v>
      </c>
      <c r="C853">
        <v>-5.1271999999999998E-2</v>
      </c>
      <c r="D853">
        <v>3.4329999999999999E-3</v>
      </c>
      <c r="E853">
        <v>-1.816124675251561</v>
      </c>
      <c r="F853">
        <v>-1.499208235736159E-2</v>
      </c>
      <c r="G853">
        <v>1.816186553906564</v>
      </c>
      <c r="H853">
        <v>-3.133337855870495</v>
      </c>
    </row>
    <row r="854" spans="1:8" x14ac:dyDescent="0.25">
      <c r="A854">
        <v>0.51636311999999995</v>
      </c>
      <c r="B854">
        <v>85.20524915457942</v>
      </c>
      <c r="C854">
        <v>-4.4068000000000003E-2</v>
      </c>
      <c r="D854">
        <v>3.5270000000000002E-3</v>
      </c>
      <c r="E854">
        <v>-1.8795224336924701</v>
      </c>
      <c r="F854">
        <v>0.43820694622735279</v>
      </c>
      <c r="G854">
        <v>1.9299300263157639</v>
      </c>
      <c r="H854">
        <v>2.912536466322964</v>
      </c>
    </row>
    <row r="855" spans="1:8" x14ac:dyDescent="0.25">
      <c r="A855">
        <v>0.51696918000000003</v>
      </c>
      <c r="B855">
        <v>85.305255315558981</v>
      </c>
      <c r="C855">
        <v>-4.7803999999999999E-2</v>
      </c>
      <c r="D855">
        <v>4.2550000000000001E-3</v>
      </c>
      <c r="E855">
        <v>-1.212466941393807</v>
      </c>
      <c r="F855">
        <v>0.4916076518759428</v>
      </c>
      <c r="G855">
        <v>1.3083402337908261</v>
      </c>
      <c r="H855">
        <v>2.756387689010261</v>
      </c>
    </row>
    <row r="856" spans="1:8" x14ac:dyDescent="0.25">
      <c r="A856">
        <v>0.51757523999999999</v>
      </c>
      <c r="B856">
        <v>85.405261476538527</v>
      </c>
      <c r="C856">
        <v>-4.3534000000000003E-2</v>
      </c>
      <c r="D856">
        <v>4.9760000000000004E-3</v>
      </c>
      <c r="E856">
        <v>-1.2328289317392001</v>
      </c>
      <c r="F856">
        <v>0.47986197619400051</v>
      </c>
      <c r="G856">
        <v>1.322926563014754</v>
      </c>
      <c r="H856">
        <v>2.7703994836504262</v>
      </c>
    </row>
    <row r="857" spans="1:8" x14ac:dyDescent="0.25">
      <c r="A857">
        <v>0.51818129999999996</v>
      </c>
      <c r="B857">
        <v>85.505267637518074</v>
      </c>
      <c r="C857">
        <v>-6.4879999999999993E-2</v>
      </c>
      <c r="D857">
        <v>5.5599999999999998E-3</v>
      </c>
      <c r="E857">
        <v>-1.160458404037777</v>
      </c>
      <c r="F857">
        <v>0.55098012765762927</v>
      </c>
      <c r="G857">
        <v>1.284617767499548</v>
      </c>
      <c r="H857">
        <v>2.6983113953644291</v>
      </c>
    </row>
    <row r="858" spans="1:8" x14ac:dyDescent="0.25">
      <c r="A858">
        <v>0.51878736000000003</v>
      </c>
      <c r="B858">
        <v>85.605273798497635</v>
      </c>
      <c r="C858">
        <v>-4.0599000000000003E-2</v>
      </c>
      <c r="D858">
        <v>4.6119999999999998E-3</v>
      </c>
      <c r="E858">
        <v>-1.504783368911697</v>
      </c>
      <c r="F858">
        <v>0.38469966983713683</v>
      </c>
      <c r="G858">
        <v>1.5531795850210099</v>
      </c>
      <c r="H858">
        <v>2.891302329499291</v>
      </c>
    </row>
    <row r="859" spans="1:8" x14ac:dyDescent="0.25">
      <c r="A859">
        <v>0.51939341999999999</v>
      </c>
      <c r="B859">
        <v>85.705279959477181</v>
      </c>
      <c r="C859">
        <v>-6.6213999999999995E-2</v>
      </c>
      <c r="D859">
        <v>4.6880000000000003E-3</v>
      </c>
      <c r="E859">
        <v>-1.005945000279602</v>
      </c>
      <c r="F859">
        <v>0.52219850299054582</v>
      </c>
      <c r="G859">
        <v>1.133409290641777</v>
      </c>
      <c r="H859">
        <v>2.6627723089488708</v>
      </c>
    </row>
    <row r="860" spans="1:8" x14ac:dyDescent="0.25">
      <c r="A860">
        <v>0.51999947999999996</v>
      </c>
      <c r="B860">
        <v>85.805286120456742</v>
      </c>
      <c r="C860">
        <v>-5.6342000000000003E-2</v>
      </c>
      <c r="D860">
        <v>3.4199999999999999E-3</v>
      </c>
      <c r="E860">
        <v>-1.200397159665294</v>
      </c>
      <c r="F860">
        <v>0.29016065397030483</v>
      </c>
      <c r="G860">
        <v>1.2349682368567141</v>
      </c>
      <c r="H860">
        <v>2.9044214714928631</v>
      </c>
    </row>
    <row r="861" spans="1:8" x14ac:dyDescent="0.25">
      <c r="A861">
        <v>0.52060554000000003</v>
      </c>
      <c r="B861">
        <v>85.905292281436289</v>
      </c>
      <c r="C861">
        <v>-5.3940000000000002E-2</v>
      </c>
      <c r="D861">
        <v>3.797E-3</v>
      </c>
      <c r="E861">
        <v>-3.3940321648993241</v>
      </c>
      <c r="F861">
        <v>1.685151787046332</v>
      </c>
      <c r="G861">
        <v>3.789352303726409</v>
      </c>
      <c r="H861">
        <v>2.6807454604464702</v>
      </c>
    </row>
    <row r="862" spans="1:8" x14ac:dyDescent="0.25">
      <c r="A862">
        <v>0.5212116</v>
      </c>
      <c r="B862">
        <v>86.00529844241585</v>
      </c>
      <c r="C862">
        <v>-4.9404000000000003E-2</v>
      </c>
      <c r="D862">
        <v>4.8760000000000001E-3</v>
      </c>
      <c r="E862">
        <v>-0.79918483130192597</v>
      </c>
      <c r="F862">
        <v>0.79600396468508583</v>
      </c>
      <c r="G862">
        <v>1.12797105742012</v>
      </c>
      <c r="H862">
        <v>2.3581885252613888</v>
      </c>
    </row>
    <row r="863" spans="1:8" x14ac:dyDescent="0.25">
      <c r="A863">
        <v>0.52181765999999996</v>
      </c>
      <c r="B863">
        <v>86.105304603395396</v>
      </c>
      <c r="C863">
        <v>-4.5669000000000001E-2</v>
      </c>
      <c r="D863">
        <v>3.7090000000000001E-3</v>
      </c>
      <c r="E863">
        <v>-1.007051664226557</v>
      </c>
      <c r="F863">
        <v>0.55497414772886988</v>
      </c>
      <c r="G863">
        <v>1.1498475373147801</v>
      </c>
      <c r="H863">
        <v>2.6379144638976419</v>
      </c>
    </row>
    <row r="864" spans="1:8" x14ac:dyDescent="0.25">
      <c r="A864">
        <v>0.52242372000000004</v>
      </c>
      <c r="B864">
        <v>86.205310764374957</v>
      </c>
      <c r="C864">
        <v>-4.4334999999999999E-2</v>
      </c>
      <c r="D864">
        <v>4.6309999999999997E-3</v>
      </c>
      <c r="E864">
        <v>-0.77337458769439993</v>
      </c>
      <c r="F864">
        <v>0.97489650904653291</v>
      </c>
      <c r="G864">
        <v>1.244400038670282</v>
      </c>
      <c r="H864">
        <v>2.2414317227900868</v>
      </c>
    </row>
    <row r="865" spans="1:8" x14ac:dyDescent="0.25">
      <c r="A865">
        <v>0.52302978</v>
      </c>
      <c r="B865">
        <v>86.305316925354504</v>
      </c>
      <c r="C865">
        <v>-4.1399999999999999E-2</v>
      </c>
      <c r="D865">
        <v>4.0220000000000004E-3</v>
      </c>
      <c r="E865">
        <v>-1.0618210650725579</v>
      </c>
      <c r="F865">
        <v>0.32589130666909888</v>
      </c>
      <c r="G865">
        <v>1.110706585014384</v>
      </c>
      <c r="H865">
        <v>2.8438018111357639</v>
      </c>
    </row>
    <row r="866" spans="1:8" x14ac:dyDescent="0.25">
      <c r="A866">
        <v>0.52363583999999996</v>
      </c>
      <c r="B866">
        <v>86.405323086334064</v>
      </c>
      <c r="C866">
        <v>-3.8198000000000003E-2</v>
      </c>
      <c r="D866">
        <v>3.5890000000000002E-3</v>
      </c>
      <c r="E866">
        <v>-0.31400904858538808</v>
      </c>
      <c r="F866">
        <v>1.0212101226937</v>
      </c>
      <c r="G866">
        <v>1.0683968351158579</v>
      </c>
      <c r="H866">
        <v>1.869107885504468</v>
      </c>
    </row>
    <row r="867" spans="1:8" x14ac:dyDescent="0.25">
      <c r="A867">
        <v>0.52424190000000004</v>
      </c>
      <c r="B867">
        <v>86.505329247313611</v>
      </c>
      <c r="C867">
        <v>-4.6203000000000001E-2</v>
      </c>
      <c r="D867">
        <v>3.9280000000000001E-3</v>
      </c>
      <c r="E867">
        <v>-0.69955793069096495</v>
      </c>
      <c r="F867">
        <v>0.79969673828046206</v>
      </c>
      <c r="G867">
        <v>1.062495257217196</v>
      </c>
      <c r="H867">
        <v>2.2895011570859638</v>
      </c>
    </row>
    <row r="868" spans="1:8" x14ac:dyDescent="0.25">
      <c r="A868">
        <v>0.52484796</v>
      </c>
      <c r="B868">
        <v>86.605335408293172</v>
      </c>
      <c r="C868">
        <v>-2.9125999999999999E-2</v>
      </c>
      <c r="D868">
        <v>4.267E-3</v>
      </c>
      <c r="E868">
        <v>-0.81449783099438899</v>
      </c>
      <c r="F868">
        <v>1.0719407900141229</v>
      </c>
      <c r="G868">
        <v>1.346277747714292</v>
      </c>
      <c r="H868">
        <v>2.2205620016967211</v>
      </c>
    </row>
    <row r="869" spans="1:8" x14ac:dyDescent="0.25">
      <c r="A869">
        <v>0.52545401999999997</v>
      </c>
      <c r="B869">
        <v>86.705341569272719</v>
      </c>
      <c r="C869">
        <v>-3.7130999999999997E-2</v>
      </c>
      <c r="D869">
        <v>6.2880000000000002E-3</v>
      </c>
      <c r="E869">
        <v>-0.60548457499929775</v>
      </c>
      <c r="F869">
        <v>0.82333761256967808</v>
      </c>
      <c r="G869">
        <v>1.0220060639908251</v>
      </c>
      <c r="H869">
        <v>2.204889419608878</v>
      </c>
    </row>
    <row r="870" spans="1:8" x14ac:dyDescent="0.25">
      <c r="A870">
        <v>0.52606008000000004</v>
      </c>
      <c r="B870">
        <v>86.805347730252279</v>
      </c>
      <c r="C870">
        <v>-5.2873000000000003E-2</v>
      </c>
      <c r="D870">
        <v>6.2820000000000003E-3</v>
      </c>
      <c r="E870">
        <v>-0.5591306480534658</v>
      </c>
      <c r="F870">
        <v>0.52845547953394667</v>
      </c>
      <c r="G870">
        <v>0.76934535511832536</v>
      </c>
      <c r="H870">
        <v>2.384391832425421</v>
      </c>
    </row>
    <row r="871" spans="1:8" x14ac:dyDescent="0.25">
      <c r="A871">
        <v>0.52666614</v>
      </c>
      <c r="B871">
        <v>86.905353891231826</v>
      </c>
      <c r="C871">
        <v>-4.7003000000000003E-2</v>
      </c>
      <c r="D871">
        <v>4.28E-3</v>
      </c>
      <c r="E871">
        <v>-0.24345100473816869</v>
      </c>
      <c r="F871">
        <v>0.54756515620532686</v>
      </c>
      <c r="G871">
        <v>0.59924618646945749</v>
      </c>
      <c r="H871">
        <v>1.9891559380821671</v>
      </c>
    </row>
    <row r="872" spans="1:8" x14ac:dyDescent="0.25">
      <c r="A872">
        <v>0.52727219999999997</v>
      </c>
      <c r="B872">
        <v>87.005360052211387</v>
      </c>
      <c r="C872">
        <v>-6.0878000000000002E-2</v>
      </c>
      <c r="D872">
        <v>5.2960000000000004E-3</v>
      </c>
      <c r="E872">
        <v>-0.25984889965604052</v>
      </c>
      <c r="F872">
        <v>0.71432793294745212</v>
      </c>
      <c r="G872">
        <v>0.76012225756218621</v>
      </c>
      <c r="H872">
        <v>1.9196826685930439</v>
      </c>
    </row>
    <row r="873" spans="1:8" x14ac:dyDescent="0.25">
      <c r="A873">
        <v>0.52787826000000004</v>
      </c>
      <c r="B873">
        <v>87.105366213190933</v>
      </c>
      <c r="C873">
        <v>-4.6469000000000003E-2</v>
      </c>
      <c r="D873">
        <v>3.6329999999999999E-3</v>
      </c>
      <c r="E873">
        <v>-8.8875367244015235E-2</v>
      </c>
      <c r="F873">
        <v>0.65912901225338127</v>
      </c>
      <c r="G873">
        <v>0.66509389239180094</v>
      </c>
      <c r="H873">
        <v>1.70482554785893</v>
      </c>
    </row>
    <row r="874" spans="1:8" x14ac:dyDescent="0.25">
      <c r="A874">
        <v>0.52848432000000001</v>
      </c>
      <c r="B874">
        <v>87.20537237417048</v>
      </c>
      <c r="C874">
        <v>-5.5008000000000001E-2</v>
      </c>
      <c r="D874">
        <v>3.1310000000000001E-3</v>
      </c>
      <c r="E874">
        <v>-0.13889883796544311</v>
      </c>
      <c r="F874">
        <v>0.69930459685093826</v>
      </c>
      <c r="G874">
        <v>0.71296550152514648</v>
      </c>
      <c r="H874">
        <v>1.766868682776974</v>
      </c>
    </row>
    <row r="875" spans="1:8" x14ac:dyDescent="0.25">
      <c r="A875">
        <v>0.52909037999999997</v>
      </c>
      <c r="B875">
        <v>87.305378535150041</v>
      </c>
      <c r="C875">
        <v>-4.8336999999999998E-2</v>
      </c>
      <c r="D875">
        <v>3.3570000000000002E-3</v>
      </c>
      <c r="E875">
        <v>-0.2138694442533749</v>
      </c>
      <c r="F875">
        <v>0.47721027195619109</v>
      </c>
      <c r="G875">
        <v>0.52294338397741424</v>
      </c>
      <c r="H875">
        <v>1.992124095242213</v>
      </c>
    </row>
    <row r="876" spans="1:8" x14ac:dyDescent="0.25">
      <c r="A876">
        <v>0.52969644000000005</v>
      </c>
      <c r="B876">
        <v>87.405384696129587</v>
      </c>
      <c r="C876">
        <v>-3.8732000000000003E-2</v>
      </c>
      <c r="D876">
        <v>5.0390000000000001E-3</v>
      </c>
      <c r="E876">
        <v>-0.15725907899256589</v>
      </c>
      <c r="F876">
        <v>0.54265769668089436</v>
      </c>
      <c r="G876">
        <v>0.56498477297410732</v>
      </c>
      <c r="H876">
        <v>1.8528639474870039</v>
      </c>
    </row>
    <row r="877" spans="1:8" x14ac:dyDescent="0.25">
      <c r="A877">
        <v>0.53030250000000001</v>
      </c>
      <c r="B877">
        <v>87.505390857109148</v>
      </c>
      <c r="C877">
        <v>-4.727E-2</v>
      </c>
      <c r="D877">
        <v>3.47E-3</v>
      </c>
      <c r="E877">
        <v>-0.22070804334161229</v>
      </c>
      <c r="F877">
        <v>0.54656546136475759</v>
      </c>
      <c r="G877">
        <v>0.589445369777856</v>
      </c>
      <c r="H877">
        <v>1.9545819914020111</v>
      </c>
    </row>
    <row r="878" spans="1:8" x14ac:dyDescent="0.25">
      <c r="A878">
        <v>0.53090855999999997</v>
      </c>
      <c r="B878">
        <v>87.605397018088695</v>
      </c>
      <c r="C878">
        <v>-4.3534000000000003E-2</v>
      </c>
      <c r="D878">
        <v>3.1440000000000001E-3</v>
      </c>
      <c r="E878">
        <v>-0.23620843756530499</v>
      </c>
      <c r="F878">
        <v>0.50696181056754386</v>
      </c>
      <c r="G878">
        <v>0.55928946293575454</v>
      </c>
      <c r="H878">
        <v>2.0068179369533778</v>
      </c>
    </row>
    <row r="879" spans="1:8" x14ac:dyDescent="0.25">
      <c r="A879">
        <v>0.53151462000000005</v>
      </c>
      <c r="B879">
        <v>87.705403179068256</v>
      </c>
      <c r="C879">
        <v>-5.5541E-2</v>
      </c>
      <c r="D879">
        <v>4.5999999999999999E-3</v>
      </c>
      <c r="E879">
        <v>-0.2611795020693829</v>
      </c>
      <c r="F879">
        <v>0.56262251496753402</v>
      </c>
      <c r="G879">
        <v>0.62028930883064859</v>
      </c>
      <c r="H879">
        <v>2.0054108393078178</v>
      </c>
    </row>
    <row r="880" spans="1:8" x14ac:dyDescent="0.25">
      <c r="A880">
        <v>0.53212068000000001</v>
      </c>
      <c r="B880">
        <v>87.805409340047802</v>
      </c>
      <c r="C880">
        <v>-5.8209999999999998E-2</v>
      </c>
      <c r="D880">
        <v>4.2729999999999999E-3</v>
      </c>
      <c r="E880">
        <v>-0.248515817511645</v>
      </c>
      <c r="F880">
        <v>0.40330815461260339</v>
      </c>
      <c r="G880">
        <v>0.47372732571649778</v>
      </c>
      <c r="H880">
        <v>2.1230377168101202</v>
      </c>
    </row>
    <row r="881" spans="1:8" x14ac:dyDescent="0.25">
      <c r="A881">
        <v>0.53272673999999998</v>
      </c>
      <c r="B881">
        <v>87.905415501027363</v>
      </c>
      <c r="C881">
        <v>-4.0065999999999997E-2</v>
      </c>
      <c r="D881">
        <v>4.0480000000000004E-3</v>
      </c>
      <c r="E881">
        <v>-0.19774801554881519</v>
      </c>
      <c r="F881">
        <v>0.46218481341355461</v>
      </c>
      <c r="G881">
        <v>0.50271172594601043</v>
      </c>
      <c r="H881">
        <v>1.975082573505158</v>
      </c>
    </row>
    <row r="882" spans="1:8" x14ac:dyDescent="0.25">
      <c r="A882">
        <v>0.53333280000000005</v>
      </c>
      <c r="B882">
        <v>88.00542166200691</v>
      </c>
      <c r="C882">
        <v>-4.8604000000000001E-2</v>
      </c>
      <c r="D882">
        <v>6.5079999999999999E-3</v>
      </c>
      <c r="E882">
        <v>-0.30804524687281809</v>
      </c>
      <c r="F882">
        <v>0.39244483065811531</v>
      </c>
      <c r="G882">
        <v>0.4989036171759153</v>
      </c>
      <c r="H882">
        <v>2.236286017579022</v>
      </c>
    </row>
    <row r="883" spans="1:8" x14ac:dyDescent="0.25">
      <c r="A883">
        <v>0.53393886000000002</v>
      </c>
      <c r="B883">
        <v>88.105427822986471</v>
      </c>
      <c r="C883">
        <v>-3.6062999999999998E-2</v>
      </c>
      <c r="D883">
        <v>5.842E-3</v>
      </c>
      <c r="E883">
        <v>-0.28179764351405789</v>
      </c>
      <c r="F883">
        <v>0.50107010544057096</v>
      </c>
      <c r="G883">
        <v>0.57487491026857396</v>
      </c>
      <c r="H883">
        <v>2.083103476103497</v>
      </c>
    </row>
    <row r="884" spans="1:8" x14ac:dyDescent="0.25">
      <c r="A884">
        <v>0.53454491999999998</v>
      </c>
      <c r="B884">
        <v>88.205433983966017</v>
      </c>
      <c r="C884">
        <v>-4.5669000000000001E-2</v>
      </c>
      <c r="D884">
        <v>5.0200000000000002E-3</v>
      </c>
      <c r="E884">
        <v>-0.51528735914154722</v>
      </c>
      <c r="F884">
        <v>0.53878179686918071</v>
      </c>
      <c r="G884">
        <v>0.74552457178060394</v>
      </c>
      <c r="H884">
        <v>2.333908904866401</v>
      </c>
    </row>
    <row r="885" spans="1:8" x14ac:dyDescent="0.25">
      <c r="A885">
        <v>0.53515098000000005</v>
      </c>
      <c r="B885">
        <v>88.305440144945578</v>
      </c>
      <c r="C885">
        <v>-3.6864000000000001E-2</v>
      </c>
      <c r="D885">
        <v>5.9360000000000003E-3</v>
      </c>
      <c r="E885">
        <v>-0.40640193937553298</v>
      </c>
      <c r="F885">
        <v>0.5144616548045009</v>
      </c>
      <c r="G885">
        <v>0.6556167558813456</v>
      </c>
      <c r="H885">
        <v>2.2393826446961791</v>
      </c>
    </row>
    <row r="886" spans="1:8" x14ac:dyDescent="0.25">
      <c r="A886">
        <v>0.53575704000000002</v>
      </c>
      <c r="B886">
        <v>88.405446305925125</v>
      </c>
      <c r="C886">
        <v>-3.4195999999999997E-2</v>
      </c>
      <c r="D886">
        <v>3.6210000000000001E-3</v>
      </c>
      <c r="E886">
        <v>-0.48875109317511461</v>
      </c>
      <c r="F886">
        <v>0.50057488775218317</v>
      </c>
      <c r="G886">
        <v>0.69960906892919872</v>
      </c>
      <c r="H886">
        <v>2.3442436955075712</v>
      </c>
    </row>
    <row r="887" spans="1:8" x14ac:dyDescent="0.25">
      <c r="A887">
        <v>0.53636309999999998</v>
      </c>
      <c r="B887">
        <v>88.505452466904686</v>
      </c>
      <c r="C887">
        <v>-6.0076999999999998E-2</v>
      </c>
      <c r="D887">
        <v>3.8089999999999999E-3</v>
      </c>
      <c r="E887">
        <v>-0.35600604951826981</v>
      </c>
      <c r="F887">
        <v>0.64660383840441815</v>
      </c>
      <c r="G887">
        <v>0.738130632837394</v>
      </c>
      <c r="H887">
        <v>2.0740834303990452</v>
      </c>
    </row>
    <row r="888" spans="1:8" x14ac:dyDescent="0.25">
      <c r="A888">
        <v>0.53696915999999995</v>
      </c>
      <c r="B888">
        <v>88.605458627884232</v>
      </c>
      <c r="C888">
        <v>-4.6203000000000001E-2</v>
      </c>
      <c r="D888">
        <v>3.5140000000000002E-3</v>
      </c>
      <c r="E888">
        <v>-0.3980610671215592</v>
      </c>
      <c r="F888">
        <v>0.49226730098407179</v>
      </c>
      <c r="G888">
        <v>0.63307164584752751</v>
      </c>
      <c r="H888">
        <v>2.2507760785012589</v>
      </c>
    </row>
    <row r="889" spans="1:8" x14ac:dyDescent="0.25">
      <c r="A889">
        <v>0.53757522000000002</v>
      </c>
      <c r="B889">
        <v>88.705464788863793</v>
      </c>
      <c r="C889">
        <v>-4.3801E-2</v>
      </c>
      <c r="D889">
        <v>5.5469999999999998E-3</v>
      </c>
      <c r="E889">
        <v>-0.44748832250299098</v>
      </c>
      <c r="F889">
        <v>0.63360940484411921</v>
      </c>
      <c r="G889">
        <v>0.77569754201200092</v>
      </c>
      <c r="H889">
        <v>2.1857063867052702</v>
      </c>
    </row>
    <row r="890" spans="1:8" x14ac:dyDescent="0.25">
      <c r="A890">
        <v>0.53818127999999998</v>
      </c>
      <c r="B890">
        <v>88.80547094984334</v>
      </c>
      <c r="C890">
        <v>-5.7943000000000001E-2</v>
      </c>
      <c r="D890">
        <v>3.1749999999999999E-3</v>
      </c>
      <c r="E890">
        <v>-0.49554545593616728</v>
      </c>
      <c r="F890">
        <v>0.66511059720944266</v>
      </c>
      <c r="G890">
        <v>0.829419921040775</v>
      </c>
      <c r="H890">
        <v>2.21112654721518</v>
      </c>
    </row>
    <row r="891" spans="1:8" x14ac:dyDescent="0.25">
      <c r="A891">
        <v>0.53878733999999995</v>
      </c>
      <c r="B891">
        <v>88.905477110822886</v>
      </c>
      <c r="C891">
        <v>-4.1399999999999999E-2</v>
      </c>
      <c r="D891">
        <v>3.79E-3</v>
      </c>
      <c r="E891">
        <v>-0.52391930111699947</v>
      </c>
      <c r="F891">
        <v>0.70335555470664612</v>
      </c>
      <c r="G891">
        <v>0.87704074615699534</v>
      </c>
      <c r="H891">
        <v>2.2110160634198119</v>
      </c>
    </row>
    <row r="892" spans="1:8" x14ac:dyDescent="0.25">
      <c r="A892">
        <v>0.53939340000000002</v>
      </c>
      <c r="B892">
        <v>89.005483271802447</v>
      </c>
      <c r="C892">
        <v>-3.8464999999999999E-2</v>
      </c>
      <c r="D892">
        <v>5.2399999999999999E-3</v>
      </c>
      <c r="E892">
        <v>-0.47875994738543171</v>
      </c>
      <c r="F892">
        <v>0.63611912609180521</v>
      </c>
      <c r="G892">
        <v>0.79615239106612201</v>
      </c>
      <c r="H892">
        <v>2.2159761128061999</v>
      </c>
    </row>
    <row r="893" spans="1:8" x14ac:dyDescent="0.25">
      <c r="A893">
        <v>0.53999945999999999</v>
      </c>
      <c r="B893">
        <v>89.105489432781994</v>
      </c>
      <c r="C893">
        <v>-4.7003000000000003E-2</v>
      </c>
      <c r="D893">
        <v>3.2070000000000002E-3</v>
      </c>
      <c r="E893">
        <v>-0.43472496226562951</v>
      </c>
      <c r="F893">
        <v>0.67295832992463844</v>
      </c>
      <c r="G893">
        <v>0.80116084941278276</v>
      </c>
      <c r="H893">
        <v>2.144348039729401</v>
      </c>
    </row>
    <row r="894" spans="1:8" x14ac:dyDescent="0.25">
      <c r="A894">
        <v>0.54060551999999995</v>
      </c>
      <c r="B894">
        <v>89.205495593761555</v>
      </c>
      <c r="C894">
        <v>-5.2073000000000001E-2</v>
      </c>
      <c r="D894">
        <v>3.4510000000000001E-3</v>
      </c>
      <c r="E894">
        <v>-0.35577165816094569</v>
      </c>
      <c r="F894">
        <v>0.69328879709814173</v>
      </c>
      <c r="G894">
        <v>0.77924503779772458</v>
      </c>
      <c r="H894">
        <v>2.0449205100707082</v>
      </c>
    </row>
    <row r="895" spans="1:8" x14ac:dyDescent="0.25">
      <c r="A895">
        <v>0.54121158000000003</v>
      </c>
      <c r="B895">
        <v>89.305501754741101</v>
      </c>
      <c r="C895">
        <v>-4.8070000000000002E-2</v>
      </c>
      <c r="D895">
        <v>6.4570000000000001E-3</v>
      </c>
      <c r="E895">
        <v>-0.33346616368965831</v>
      </c>
      <c r="F895">
        <v>0.80802431416697773</v>
      </c>
      <c r="G895">
        <v>0.87412983853138926</v>
      </c>
      <c r="H895">
        <v>1.962197025998494</v>
      </c>
    </row>
    <row r="896" spans="1:8" x14ac:dyDescent="0.25">
      <c r="A896">
        <v>0.54181763999999999</v>
      </c>
      <c r="B896">
        <v>89.405507915720662</v>
      </c>
      <c r="C896">
        <v>-3.7930999999999999E-2</v>
      </c>
      <c r="D896">
        <v>5.4530000000000004E-3</v>
      </c>
      <c r="E896">
        <v>-0.30948370480185761</v>
      </c>
      <c r="F896">
        <v>0.75481639130922185</v>
      </c>
      <c r="G896">
        <v>0.81579896305827682</v>
      </c>
      <c r="H896">
        <v>1.9599037476166259</v>
      </c>
    </row>
    <row r="897" spans="1:8" x14ac:dyDescent="0.25">
      <c r="A897">
        <v>0.54242369999999995</v>
      </c>
      <c r="B897">
        <v>89.505514076700209</v>
      </c>
      <c r="C897">
        <v>-5.2873000000000003E-2</v>
      </c>
      <c r="D897">
        <v>3.3010000000000001E-3</v>
      </c>
      <c r="E897">
        <v>-0.23888475928186181</v>
      </c>
      <c r="F897">
        <v>0.62715977718423188</v>
      </c>
      <c r="G897">
        <v>0.67111497847606449</v>
      </c>
      <c r="H897">
        <v>1.934728983159457</v>
      </c>
    </row>
    <row r="898" spans="1:8" x14ac:dyDescent="0.25">
      <c r="A898">
        <v>0.54302976000000003</v>
      </c>
      <c r="B898">
        <v>89.605520237679769</v>
      </c>
      <c r="C898">
        <v>-5.5541E-2</v>
      </c>
      <c r="D898">
        <v>6.5389999999999997E-3</v>
      </c>
      <c r="E898">
        <v>-0.29543847383140348</v>
      </c>
      <c r="F898">
        <v>0.86192085777021932</v>
      </c>
      <c r="G898">
        <v>0.91114842746897151</v>
      </c>
      <c r="H898">
        <v>1.9010134825940359</v>
      </c>
    </row>
    <row r="899" spans="1:8" x14ac:dyDescent="0.25">
      <c r="A899">
        <v>0.54363581999999999</v>
      </c>
      <c r="B899">
        <v>89.705526398659316</v>
      </c>
      <c r="C899">
        <v>-4.4867999999999998E-2</v>
      </c>
      <c r="D899">
        <v>4.5869999999999999E-3</v>
      </c>
      <c r="E899">
        <v>-0.2140024760458103</v>
      </c>
      <c r="F899">
        <v>0.9506039613583247</v>
      </c>
      <c r="G899">
        <v>0.97439465880303189</v>
      </c>
      <c r="H899">
        <v>1.79222749926756</v>
      </c>
    </row>
    <row r="900" spans="1:8" x14ac:dyDescent="0.25">
      <c r="A900">
        <v>0.54424187999999996</v>
      </c>
      <c r="B900">
        <v>89.805532559638877</v>
      </c>
      <c r="C900">
        <v>-5.7409000000000002E-2</v>
      </c>
      <c r="D900">
        <v>3.872E-3</v>
      </c>
      <c r="E900">
        <v>-0.109950918781131</v>
      </c>
      <c r="F900">
        <v>0.85956563986079726</v>
      </c>
      <c r="G900">
        <v>0.86656926657372102</v>
      </c>
      <c r="H900">
        <v>1.698019957161101</v>
      </c>
    </row>
    <row r="901" spans="1:8" x14ac:dyDescent="0.25">
      <c r="A901">
        <v>0.54484794000000003</v>
      </c>
      <c r="B901">
        <v>89.905538720618424</v>
      </c>
      <c r="C901">
        <v>-3.6330000000000001E-2</v>
      </c>
      <c r="D901">
        <v>4.4929999999999996E-3</v>
      </c>
      <c r="E901">
        <v>-0.23275217996671191</v>
      </c>
      <c r="F901">
        <v>0.80740480745558663</v>
      </c>
      <c r="G901">
        <v>0.84028334529588855</v>
      </c>
      <c r="H901">
        <v>1.851459042724473</v>
      </c>
    </row>
    <row r="902" spans="1:8" x14ac:dyDescent="0.25">
      <c r="A902">
        <v>0.54545399999999999</v>
      </c>
      <c r="B902">
        <v>90.005544881597984</v>
      </c>
      <c r="C902">
        <v>-5.5541E-2</v>
      </c>
      <c r="D902">
        <v>6.9589999999999999E-3</v>
      </c>
      <c r="E902">
        <v>7.7139404197868518E-4</v>
      </c>
      <c r="F902">
        <v>0.89418959183735447</v>
      </c>
      <c r="G902">
        <v>0.89418992456805424</v>
      </c>
      <c r="H902">
        <v>1.5699336530871491</v>
      </c>
    </row>
    <row r="903" spans="1:8" x14ac:dyDescent="0.25">
      <c r="A903">
        <v>0.54606005999999996</v>
      </c>
      <c r="B903">
        <v>90.105551042577531</v>
      </c>
      <c r="C903">
        <v>-4.4602000000000003E-2</v>
      </c>
      <c r="D903">
        <v>2.8800000000000002E-3</v>
      </c>
      <c r="E903">
        <v>-2.6838833457208031E-2</v>
      </c>
      <c r="F903">
        <v>0.95703803361175777</v>
      </c>
      <c r="G903">
        <v>0.95741428898925662</v>
      </c>
      <c r="H903">
        <v>1.5988326221865681</v>
      </c>
    </row>
    <row r="904" spans="1:8" x14ac:dyDescent="0.25">
      <c r="A904">
        <v>0.54666612000000003</v>
      </c>
      <c r="B904">
        <v>90.205557203557092</v>
      </c>
      <c r="C904">
        <v>-5.2338999999999997E-2</v>
      </c>
      <c r="D904">
        <v>4.0289999999999996E-3</v>
      </c>
      <c r="E904">
        <v>0.16005301045264439</v>
      </c>
      <c r="F904">
        <v>0.97260112689845424</v>
      </c>
      <c r="G904">
        <v>0.98568246316909658</v>
      </c>
      <c r="H904">
        <v>1.4076963058194309</v>
      </c>
    </row>
    <row r="905" spans="1:8" x14ac:dyDescent="0.25">
      <c r="A905">
        <v>0.54727218</v>
      </c>
      <c r="B905">
        <v>90.305563364536638</v>
      </c>
      <c r="C905">
        <v>-3.6596999999999998E-2</v>
      </c>
      <c r="D905">
        <v>5.4599999999999996E-3</v>
      </c>
      <c r="E905">
        <v>0.2496557939604605</v>
      </c>
      <c r="F905">
        <v>1.0518963525286269</v>
      </c>
      <c r="G905">
        <v>1.081116992707569</v>
      </c>
      <c r="H905">
        <v>1.3377691461539041</v>
      </c>
    </row>
    <row r="906" spans="1:8" x14ac:dyDescent="0.25">
      <c r="A906">
        <v>0.54787823999999996</v>
      </c>
      <c r="B906">
        <v>90.405569525516199</v>
      </c>
      <c r="C906">
        <v>-3.8997999999999998E-2</v>
      </c>
      <c r="D906">
        <v>2.3969999999999998E-3</v>
      </c>
      <c r="E906">
        <v>0.147581536151042</v>
      </c>
      <c r="F906">
        <v>1.0996806470401439</v>
      </c>
      <c r="G906">
        <v>1.1095394699096239</v>
      </c>
      <c r="H906">
        <v>1.4373894385824959</v>
      </c>
    </row>
    <row r="907" spans="1:8" x14ac:dyDescent="0.25">
      <c r="A907">
        <v>0.54848430000000004</v>
      </c>
      <c r="B907">
        <v>90.505575686495746</v>
      </c>
      <c r="C907">
        <v>-6.1945E-2</v>
      </c>
      <c r="D907">
        <v>3.0370000000000002E-3</v>
      </c>
      <c r="E907">
        <v>0.22590070071255711</v>
      </c>
      <c r="F907">
        <v>1.0617909336226199</v>
      </c>
      <c r="G907">
        <v>1.0855556702931539</v>
      </c>
      <c r="H907">
        <v>1.36116753091277</v>
      </c>
    </row>
    <row r="908" spans="1:8" x14ac:dyDescent="0.25">
      <c r="A908">
        <v>0.54909036</v>
      </c>
      <c r="B908">
        <v>90.605581847475293</v>
      </c>
      <c r="C908">
        <v>-4.3000999999999998E-2</v>
      </c>
      <c r="D908">
        <v>6.6020000000000002E-3</v>
      </c>
      <c r="E908">
        <v>0.459218730262692</v>
      </c>
      <c r="F908">
        <v>0.95997862537147982</v>
      </c>
      <c r="G908">
        <v>1.064162019334554</v>
      </c>
      <c r="H908">
        <v>1.1246072599532171</v>
      </c>
    </row>
    <row r="909" spans="1:8" x14ac:dyDescent="0.25">
      <c r="A909">
        <v>0.54969641999999996</v>
      </c>
      <c r="B909">
        <v>90.705588008454853</v>
      </c>
      <c r="C909">
        <v>-5.6075E-2</v>
      </c>
      <c r="D909">
        <v>5.0200000000000002E-3</v>
      </c>
      <c r="E909">
        <v>0.42194618978923087</v>
      </c>
      <c r="F909">
        <v>0.9534554736680696</v>
      </c>
      <c r="G909">
        <v>1.042648515725819</v>
      </c>
      <c r="H909">
        <v>1.154159917853264</v>
      </c>
    </row>
    <row r="910" spans="1:8" x14ac:dyDescent="0.25">
      <c r="A910">
        <v>0.55030248000000004</v>
      </c>
      <c r="B910">
        <v>90.8055941694344</v>
      </c>
      <c r="C910">
        <v>-3.8198000000000003E-2</v>
      </c>
      <c r="D910">
        <v>3.64E-3</v>
      </c>
      <c r="E910">
        <v>0.42490408637271121</v>
      </c>
      <c r="F910">
        <v>0.86022508311405987</v>
      </c>
      <c r="G910">
        <v>0.95944289889227874</v>
      </c>
      <c r="H910">
        <v>1.112004246195665</v>
      </c>
    </row>
    <row r="911" spans="1:8" x14ac:dyDescent="0.25">
      <c r="A911">
        <v>0.55090854</v>
      </c>
      <c r="B911">
        <v>90.905600330413961</v>
      </c>
      <c r="C911">
        <v>-5.2606E-2</v>
      </c>
      <c r="D911">
        <v>6.2750000000000002E-3</v>
      </c>
      <c r="E911">
        <v>0.71238339150687513</v>
      </c>
      <c r="F911">
        <v>0.88814855407533289</v>
      </c>
      <c r="G911">
        <v>1.1385508116026011</v>
      </c>
      <c r="H911">
        <v>0.89477659406725185</v>
      </c>
    </row>
    <row r="912" spans="1:8" x14ac:dyDescent="0.25">
      <c r="A912">
        <v>0.55151459999999997</v>
      </c>
      <c r="B912">
        <v>91.005606491393507</v>
      </c>
      <c r="C912">
        <v>-4.2734000000000001E-2</v>
      </c>
      <c r="D912">
        <v>4.7130000000000002E-3</v>
      </c>
      <c r="E912">
        <v>0.73563255029547103</v>
      </c>
      <c r="F912">
        <v>0.74471756146621804</v>
      </c>
      <c r="G912">
        <v>1.046785314861844</v>
      </c>
      <c r="H912">
        <v>0.79153515561503895</v>
      </c>
    </row>
    <row r="913" spans="1:8" x14ac:dyDescent="0.25">
      <c r="A913">
        <v>0.55212066000000004</v>
      </c>
      <c r="B913">
        <v>91.105612652373068</v>
      </c>
      <c r="C913">
        <v>-4.1932999999999998E-2</v>
      </c>
      <c r="D913">
        <v>3.2190000000000001E-3</v>
      </c>
      <c r="E913">
        <v>0.68146090630665457</v>
      </c>
      <c r="F913">
        <v>0.62651577728524799</v>
      </c>
      <c r="G913">
        <v>0.92569486657949307</v>
      </c>
      <c r="H913">
        <v>0.74341511869920684</v>
      </c>
    </row>
    <row r="914" spans="1:8" x14ac:dyDescent="0.25">
      <c r="A914">
        <v>0.55272672</v>
      </c>
      <c r="B914">
        <v>91.205618813352615</v>
      </c>
      <c r="C914">
        <v>-4.9404000000000003E-2</v>
      </c>
      <c r="D914">
        <v>5.365E-3</v>
      </c>
      <c r="E914">
        <v>0.68162562982337327</v>
      </c>
      <c r="F914">
        <v>0.65437767940484415</v>
      </c>
      <c r="G914">
        <v>0.94489345776938227</v>
      </c>
      <c r="H914">
        <v>0.76500586859941688</v>
      </c>
    </row>
    <row r="915" spans="1:8" x14ac:dyDescent="0.25">
      <c r="A915">
        <v>0.55333277999999997</v>
      </c>
      <c r="B915">
        <v>91.305624974332176</v>
      </c>
      <c r="C915">
        <v>-5.1805999999999998E-2</v>
      </c>
      <c r="D915">
        <v>7.8320000000000004E-3</v>
      </c>
      <c r="E915">
        <v>0.70019995013559511</v>
      </c>
      <c r="F915">
        <v>0.35547719362979069</v>
      </c>
      <c r="G915">
        <v>0.78526683704381761</v>
      </c>
      <c r="H915">
        <v>0.46977235582143839</v>
      </c>
    </row>
    <row r="916" spans="1:8" x14ac:dyDescent="0.25">
      <c r="A916">
        <v>0.55393884000000004</v>
      </c>
      <c r="B916">
        <v>91.405631135311722</v>
      </c>
      <c r="C916">
        <v>-3.8464999999999999E-2</v>
      </c>
      <c r="D916">
        <v>2.3280000000000002E-3</v>
      </c>
      <c r="E916">
        <v>0.64707682932989441</v>
      </c>
      <c r="F916">
        <v>0.44757708262306672</v>
      </c>
      <c r="G916">
        <v>0.78678692664850802</v>
      </c>
      <c r="H916">
        <v>0.60512751655858854</v>
      </c>
    </row>
    <row r="917" spans="1:8" x14ac:dyDescent="0.25">
      <c r="A917">
        <v>0.55454490000000001</v>
      </c>
      <c r="B917">
        <v>91.505637296291283</v>
      </c>
      <c r="C917">
        <v>-2.9659999999999999E-2</v>
      </c>
      <c r="D917">
        <v>4.7320000000000001E-3</v>
      </c>
      <c r="E917">
        <v>0.60333754612742185</v>
      </c>
      <c r="F917">
        <v>0.39355730459447918</v>
      </c>
      <c r="G917">
        <v>0.72034960024055728</v>
      </c>
      <c r="H917">
        <v>0.57799065298011731</v>
      </c>
    </row>
    <row r="918" spans="1:8" x14ac:dyDescent="0.25">
      <c r="A918">
        <v>0.55515095999999997</v>
      </c>
      <c r="B918">
        <v>91.60564345727083</v>
      </c>
      <c r="C918">
        <v>-3.3127999999999998E-2</v>
      </c>
      <c r="D918">
        <v>4.5059999999999996E-3</v>
      </c>
      <c r="E918">
        <v>0.52739160336447155</v>
      </c>
      <c r="F918">
        <v>0.27565282721230999</v>
      </c>
      <c r="G918">
        <v>0.59508519091764311</v>
      </c>
      <c r="H918">
        <v>0.4816202702310946</v>
      </c>
    </row>
    <row r="919" spans="1:8" x14ac:dyDescent="0.25">
      <c r="A919">
        <v>0.55575702000000005</v>
      </c>
      <c r="B919">
        <v>91.705649618250391</v>
      </c>
      <c r="C919">
        <v>-4.0866E-2</v>
      </c>
      <c r="D919">
        <v>1.908E-3</v>
      </c>
      <c r="E919">
        <v>0.49135577936118779</v>
      </c>
      <c r="F919">
        <v>0.26447105256978171</v>
      </c>
      <c r="G919">
        <v>0.55801025040675412</v>
      </c>
      <c r="H919">
        <v>0.49377547682523659</v>
      </c>
    </row>
    <row r="920" spans="1:8" x14ac:dyDescent="0.25">
      <c r="A920">
        <v>0.55636308000000001</v>
      </c>
      <c r="B920">
        <v>91.805655779229937</v>
      </c>
      <c r="C920">
        <v>-5.3940000000000002E-2</v>
      </c>
      <c r="D920">
        <v>3.0999999999999999E-3</v>
      </c>
      <c r="E920">
        <v>0.48378510552147103</v>
      </c>
      <c r="F920">
        <v>0.257277323149117</v>
      </c>
      <c r="G920">
        <v>0.54794128274040088</v>
      </c>
      <c r="H920">
        <v>0.4887634456933363</v>
      </c>
    </row>
    <row r="921" spans="1:8" x14ac:dyDescent="0.25">
      <c r="A921">
        <v>0.55696913999999997</v>
      </c>
      <c r="B921">
        <v>91.905661940209498</v>
      </c>
      <c r="C921">
        <v>-3.9531999999999998E-2</v>
      </c>
      <c r="D921">
        <v>6.7460000000000003E-3</v>
      </c>
      <c r="E921">
        <v>0.42356024490761851</v>
      </c>
      <c r="F921">
        <v>0.2321424316499848</v>
      </c>
      <c r="G921">
        <v>0.48300454411793031</v>
      </c>
      <c r="H921">
        <v>0.50136344793594856</v>
      </c>
    </row>
    <row r="922" spans="1:8" x14ac:dyDescent="0.25">
      <c r="A922">
        <v>0.55757520000000005</v>
      </c>
      <c r="B922">
        <v>92.005668101189045</v>
      </c>
      <c r="C922">
        <v>-4.6469000000000003E-2</v>
      </c>
      <c r="D922">
        <v>4.0980000000000001E-3</v>
      </c>
      <c r="E922">
        <v>0.43950225708891211</v>
      </c>
      <c r="F922">
        <v>0.20775281524765929</v>
      </c>
      <c r="G922">
        <v>0.48613112040845141</v>
      </c>
      <c r="H922">
        <v>0.44157025365349029</v>
      </c>
    </row>
    <row r="923" spans="1:8" x14ac:dyDescent="0.25">
      <c r="A923">
        <v>0.55818126000000001</v>
      </c>
      <c r="B923">
        <v>92.105674262168606</v>
      </c>
      <c r="C923">
        <v>-5.7675999999999998E-2</v>
      </c>
      <c r="D923">
        <v>4.1539999999999997E-3</v>
      </c>
      <c r="E923">
        <v>0.47703844149061542</v>
      </c>
      <c r="F923">
        <v>0.24858804324351119</v>
      </c>
      <c r="G923">
        <v>0.53792349818857432</v>
      </c>
      <c r="H923">
        <v>0.48039023023447708</v>
      </c>
    </row>
    <row r="924" spans="1:8" x14ac:dyDescent="0.25">
      <c r="A924">
        <v>0.55878731999999998</v>
      </c>
      <c r="B924">
        <v>92.205680423148152</v>
      </c>
      <c r="C924">
        <v>-4.3000999999999998E-2</v>
      </c>
      <c r="D924">
        <v>6.7080000000000004E-3</v>
      </c>
      <c r="E924">
        <v>0.39784990081152732</v>
      </c>
      <c r="F924">
        <v>0.23962673400260151</v>
      </c>
      <c r="G924">
        <v>0.46444107831295001</v>
      </c>
      <c r="H924">
        <v>0.5421121677932218</v>
      </c>
    </row>
    <row r="925" spans="1:8" x14ac:dyDescent="0.25">
      <c r="A925">
        <v>0.55939338000000005</v>
      </c>
      <c r="B925">
        <v>92.305686584127699</v>
      </c>
      <c r="C925">
        <v>-4.8070000000000002E-2</v>
      </c>
      <c r="D925">
        <v>4.4990000000000004E-3</v>
      </c>
      <c r="E925">
        <v>0.39455785534318533</v>
      </c>
      <c r="F925">
        <v>0.22015874038287431</v>
      </c>
      <c r="G925">
        <v>0.45182493532339241</v>
      </c>
      <c r="H925">
        <v>0.50895571021656438</v>
      </c>
    </row>
    <row r="926" spans="1:8" x14ac:dyDescent="0.25">
      <c r="A926">
        <v>0.55999944000000001</v>
      </c>
      <c r="B926">
        <v>92.40569274510726</v>
      </c>
      <c r="C926">
        <v>-4.6469000000000003E-2</v>
      </c>
      <c r="D926">
        <v>3.8279999999999998E-3</v>
      </c>
      <c r="E926">
        <v>0.43855495926868771</v>
      </c>
      <c r="F926">
        <v>0.15302099501677549</v>
      </c>
      <c r="G926">
        <v>0.46448452849915711</v>
      </c>
      <c r="H926">
        <v>0.33571316779998772</v>
      </c>
    </row>
    <row r="927" spans="1:8" x14ac:dyDescent="0.25">
      <c r="A927">
        <v>0.56060549999999998</v>
      </c>
      <c r="B927">
        <v>92.505698906086806</v>
      </c>
      <c r="C927">
        <v>-4.0599000000000003E-2</v>
      </c>
      <c r="D927">
        <v>5.6160000000000003E-3</v>
      </c>
      <c r="E927">
        <v>0.45030000846863921</v>
      </c>
      <c r="F927">
        <v>0.1593473187026766</v>
      </c>
      <c r="G927">
        <v>0.4776627111305517</v>
      </c>
      <c r="H927">
        <v>0.34011763055815408</v>
      </c>
    </row>
    <row r="928" spans="1:8" x14ac:dyDescent="0.25">
      <c r="A928">
        <v>0.56121156000000005</v>
      </c>
      <c r="B928">
        <v>92.605705067066367</v>
      </c>
      <c r="C928">
        <v>-2.8858999999999999E-2</v>
      </c>
      <c r="D928">
        <v>5.6100000000000004E-3</v>
      </c>
      <c r="E928">
        <v>0.42965086108609363</v>
      </c>
      <c r="F928">
        <v>0.20249417105482739</v>
      </c>
      <c r="G928">
        <v>0.47497763288727968</v>
      </c>
      <c r="H928">
        <v>0.44042460972926312</v>
      </c>
    </row>
    <row r="929" spans="1:8" x14ac:dyDescent="0.25">
      <c r="A929">
        <v>0.56181762000000002</v>
      </c>
      <c r="B929">
        <v>92.705711228045914</v>
      </c>
      <c r="C929">
        <v>-4.2466999999999998E-2</v>
      </c>
      <c r="D929">
        <v>2.7550000000000001E-3</v>
      </c>
      <c r="E929">
        <v>0.49587387970565239</v>
      </c>
      <c r="F929">
        <v>0.14013004063427451</v>
      </c>
      <c r="G929">
        <v>0.51529344344994266</v>
      </c>
      <c r="H929">
        <v>0.27541073471654282</v>
      </c>
    </row>
    <row r="930" spans="1:8" x14ac:dyDescent="0.25">
      <c r="A930">
        <v>0.56242367999999998</v>
      </c>
      <c r="B930">
        <v>92.805717389025475</v>
      </c>
      <c r="C930">
        <v>-4.2734000000000001E-2</v>
      </c>
      <c r="D930">
        <v>5.5849999999999997E-3</v>
      </c>
      <c r="E930">
        <v>0.40002376260773109</v>
      </c>
      <c r="F930">
        <v>0.1338590051761411</v>
      </c>
      <c r="G930">
        <v>0.42182608254776349</v>
      </c>
      <c r="H930">
        <v>0.32291497222779969</v>
      </c>
    </row>
    <row r="931" spans="1:8" x14ac:dyDescent="0.25">
      <c r="A931">
        <v>0.56302973999999995</v>
      </c>
      <c r="B931">
        <v>92.905723550005021</v>
      </c>
      <c r="C931">
        <v>-4.2466999999999998E-2</v>
      </c>
      <c r="D931">
        <v>3.9909999999999998E-3</v>
      </c>
      <c r="E931">
        <v>0.39438788784013767</v>
      </c>
      <c r="F931">
        <v>0.1262623675461709</v>
      </c>
      <c r="G931">
        <v>0.41410625633207893</v>
      </c>
      <c r="H931">
        <v>0.30983690160164962</v>
      </c>
    </row>
    <row r="932" spans="1:8" x14ac:dyDescent="0.25">
      <c r="A932">
        <v>0.56363580000000002</v>
      </c>
      <c r="B932">
        <v>93.005729710984582</v>
      </c>
      <c r="C932">
        <v>-4.9671E-2</v>
      </c>
      <c r="D932">
        <v>1.7570000000000001E-3</v>
      </c>
      <c r="E932">
        <v>0.41822019145319828</v>
      </c>
      <c r="F932">
        <v>0.1655606685160505</v>
      </c>
      <c r="G932">
        <v>0.44979824754953351</v>
      </c>
      <c r="H932">
        <v>0.37694064173732589</v>
      </c>
    </row>
    <row r="933" spans="1:8" x14ac:dyDescent="0.25">
      <c r="A933">
        <v>0.56424185999999998</v>
      </c>
      <c r="B933">
        <v>93.105735871964129</v>
      </c>
      <c r="C933">
        <v>-3.2862000000000002E-2</v>
      </c>
      <c r="D933">
        <v>3.4889999999999999E-3</v>
      </c>
      <c r="E933">
        <v>0.42158137257427047</v>
      </c>
      <c r="F933">
        <v>0.15936195860659361</v>
      </c>
      <c r="G933">
        <v>0.45069622535865062</v>
      </c>
      <c r="H933">
        <v>0.36140692613307862</v>
      </c>
    </row>
    <row r="934" spans="1:8" x14ac:dyDescent="0.25">
      <c r="A934">
        <v>0.56484791999999995</v>
      </c>
      <c r="B934">
        <v>93.205742032943689</v>
      </c>
      <c r="C934">
        <v>-3.8198000000000003E-2</v>
      </c>
      <c r="D934">
        <v>5.0520000000000001E-3</v>
      </c>
      <c r="E934">
        <v>0.41636248682383831</v>
      </c>
      <c r="F934">
        <v>0.1550051682935793</v>
      </c>
      <c r="G934">
        <v>0.44427955459581048</v>
      </c>
      <c r="H934">
        <v>0.35638755683259959</v>
      </c>
    </row>
    <row r="935" spans="1:8" x14ac:dyDescent="0.25">
      <c r="A935">
        <v>0.56545398000000002</v>
      </c>
      <c r="B935">
        <v>93.305748193923236</v>
      </c>
      <c r="C935">
        <v>-4.3801E-2</v>
      </c>
      <c r="D935">
        <v>3.9909999999999998E-3</v>
      </c>
      <c r="E935">
        <v>0.43436934664818527</v>
      </c>
      <c r="F935">
        <v>0.1214317999573082</v>
      </c>
      <c r="G935">
        <v>0.45102373701219223</v>
      </c>
      <c r="H935">
        <v>0.27259958851713079</v>
      </c>
    </row>
    <row r="936" spans="1:8" x14ac:dyDescent="0.25">
      <c r="A936">
        <v>0.56606003999999999</v>
      </c>
      <c r="B936">
        <v>93.405754354902797</v>
      </c>
      <c r="C936">
        <v>-3.6864000000000001E-2</v>
      </c>
      <c r="D936">
        <v>5.5539999999999999E-3</v>
      </c>
      <c r="E936">
        <v>0.43924759001762292</v>
      </c>
      <c r="F936">
        <v>0.100425679112746</v>
      </c>
      <c r="G936">
        <v>0.45058158235945012</v>
      </c>
      <c r="H936">
        <v>0.22476791841588831</v>
      </c>
    </row>
    <row r="937" spans="1:8" x14ac:dyDescent="0.25">
      <c r="A937">
        <v>0.56666609999999995</v>
      </c>
      <c r="B937">
        <v>93.505760515882343</v>
      </c>
      <c r="C937">
        <v>-5.1271999999999998E-2</v>
      </c>
      <c r="D937">
        <v>6.4070000000000004E-3</v>
      </c>
      <c r="E937">
        <v>0.40430473844694043</v>
      </c>
      <c r="F937">
        <v>0.1345304042090428</v>
      </c>
      <c r="G937">
        <v>0.42609946161347978</v>
      </c>
      <c r="H937">
        <v>0.32122101444912549</v>
      </c>
    </row>
    <row r="938" spans="1:8" x14ac:dyDescent="0.25">
      <c r="A938">
        <v>0.56727216000000003</v>
      </c>
      <c r="B938">
        <v>93.605766676861904</v>
      </c>
      <c r="C938">
        <v>-5.6075E-2</v>
      </c>
      <c r="D938">
        <v>3.6900000000000001E-3</v>
      </c>
      <c r="E938">
        <v>0.43457316372607918</v>
      </c>
      <c r="F938">
        <v>0.1219582705727927</v>
      </c>
      <c r="G938">
        <v>0.45136199927774179</v>
      </c>
      <c r="H938">
        <v>0.27360134649889878</v>
      </c>
    </row>
    <row r="939" spans="1:8" x14ac:dyDescent="0.25">
      <c r="A939">
        <v>0.56787821999999999</v>
      </c>
      <c r="B939">
        <v>93.705772837841451</v>
      </c>
      <c r="C939">
        <v>-4.0599000000000003E-2</v>
      </c>
      <c r="D939">
        <v>3.558E-3</v>
      </c>
      <c r="E939">
        <v>0.38719672391374549</v>
      </c>
      <c r="F939">
        <v>4.2740950684317131E-2</v>
      </c>
      <c r="G939">
        <v>0.38954857447427083</v>
      </c>
      <c r="H939">
        <v>0.1099405212151703</v>
      </c>
    </row>
    <row r="940" spans="1:8" x14ac:dyDescent="0.25">
      <c r="A940">
        <v>0.56848427999999995</v>
      </c>
      <c r="B940">
        <v>93.805778998821012</v>
      </c>
      <c r="C940">
        <v>-4.3000999999999998E-2</v>
      </c>
      <c r="D940">
        <v>6.332E-3</v>
      </c>
      <c r="E940">
        <v>0.36932589623412188</v>
      </c>
      <c r="F940">
        <v>4.9279562786421552E-2</v>
      </c>
      <c r="G940">
        <v>0.37259910485340442</v>
      </c>
      <c r="H940">
        <v>0.13264759585313651</v>
      </c>
    </row>
    <row r="941" spans="1:8" x14ac:dyDescent="0.25">
      <c r="A941">
        <v>0.56909034000000003</v>
      </c>
      <c r="B941">
        <v>93.905785159800558</v>
      </c>
      <c r="C941">
        <v>-4.3801E-2</v>
      </c>
      <c r="D941">
        <v>4.9829999999999996E-3</v>
      </c>
      <c r="E941">
        <v>0.35797147510736038</v>
      </c>
      <c r="F941">
        <v>6.0736128593180706E-3</v>
      </c>
      <c r="G941">
        <v>0.35802299613810351</v>
      </c>
      <c r="H941">
        <v>1.696512313782755E-2</v>
      </c>
    </row>
    <row r="942" spans="1:8" x14ac:dyDescent="0.25">
      <c r="A942">
        <v>0.56969639999999999</v>
      </c>
      <c r="B942">
        <v>94.005791320780105</v>
      </c>
      <c r="C942">
        <v>-2.8326E-2</v>
      </c>
      <c r="D942">
        <v>4.3049999999999998E-3</v>
      </c>
      <c r="E942">
        <v>0.36514396182361308</v>
      </c>
      <c r="F942">
        <v>6.8350512732067631E-2</v>
      </c>
      <c r="G942">
        <v>0.37148607705670578</v>
      </c>
      <c r="H942">
        <v>0.18504638315789951</v>
      </c>
    </row>
    <row r="943" spans="1:8" x14ac:dyDescent="0.25">
      <c r="A943">
        <v>0.57030245999999996</v>
      </c>
      <c r="B943">
        <v>94.105797481759666</v>
      </c>
      <c r="C943">
        <v>-4.6203000000000001E-2</v>
      </c>
      <c r="D943">
        <v>5.4219999999999997E-3</v>
      </c>
      <c r="E943">
        <v>0.33851327816110011</v>
      </c>
      <c r="F943">
        <v>1.806704734476074E-2</v>
      </c>
      <c r="G943">
        <v>0.33899507030505938</v>
      </c>
      <c r="H943">
        <v>5.3321162987040191E-2</v>
      </c>
    </row>
    <row r="944" spans="1:8" x14ac:dyDescent="0.25">
      <c r="A944">
        <v>0.57090852000000003</v>
      </c>
      <c r="B944">
        <v>94.205803642739212</v>
      </c>
      <c r="C944">
        <v>-6.0076999999999998E-2</v>
      </c>
      <c r="D944">
        <v>2.6610000000000002E-3</v>
      </c>
      <c r="E944">
        <v>0.33008821377089631</v>
      </c>
      <c r="F944">
        <v>-5.0976151794711157E-3</v>
      </c>
      <c r="G944">
        <v>0.33012757314556268</v>
      </c>
      <c r="H944">
        <v>-1.5441963020064699E-2</v>
      </c>
    </row>
    <row r="945" spans="1:8" x14ac:dyDescent="0.25">
      <c r="A945">
        <v>0.57151457999999999</v>
      </c>
      <c r="B945">
        <v>94.305809803718773</v>
      </c>
      <c r="C945">
        <v>-4.7537000000000003E-2</v>
      </c>
      <c r="D945">
        <v>2.6670000000000001E-3</v>
      </c>
      <c r="E945">
        <v>0.34286669477254678</v>
      </c>
      <c r="F945">
        <v>-2.204886544567156E-2</v>
      </c>
      <c r="G945">
        <v>0.3435749159232846</v>
      </c>
      <c r="H945">
        <v>-6.4218972104575903E-2</v>
      </c>
    </row>
    <row r="946" spans="1:8" x14ac:dyDescent="0.25">
      <c r="A946">
        <v>0.57212063999999996</v>
      </c>
      <c r="B946">
        <v>94.40581596469832</v>
      </c>
      <c r="C946">
        <v>-5.1005000000000002E-2</v>
      </c>
      <c r="D946">
        <v>3.382E-3</v>
      </c>
      <c r="E946">
        <v>0.31613102795379527</v>
      </c>
      <c r="F946">
        <v>-4.0102732358041092E-2</v>
      </c>
      <c r="G946">
        <v>0.31866448810261871</v>
      </c>
      <c r="H946">
        <v>-0.12618082174740791</v>
      </c>
    </row>
    <row r="947" spans="1:8" x14ac:dyDescent="0.25">
      <c r="A947">
        <v>0.57272670000000003</v>
      </c>
      <c r="B947">
        <v>94.505822125677881</v>
      </c>
      <c r="C947">
        <v>-4.9938000000000003E-2</v>
      </c>
      <c r="D947">
        <v>4.4549999999999998E-3</v>
      </c>
      <c r="E947">
        <v>0.30427341692803561</v>
      </c>
      <c r="F947">
        <v>-3.8430947913752463E-2</v>
      </c>
      <c r="G947">
        <v>0.30669080522019532</v>
      </c>
      <c r="H947">
        <v>-0.1256387206518978</v>
      </c>
    </row>
    <row r="948" spans="1:8" x14ac:dyDescent="0.25">
      <c r="A948">
        <v>0.57333276</v>
      </c>
      <c r="B948">
        <v>94.605828286657427</v>
      </c>
      <c r="C948">
        <v>-5.0472000000000003E-2</v>
      </c>
      <c r="D948">
        <v>4.888E-3</v>
      </c>
      <c r="E948">
        <v>0.2711553535728195</v>
      </c>
      <c r="F948">
        <v>-5.8361408972008692E-2</v>
      </c>
      <c r="G948">
        <v>0.27736488571626872</v>
      </c>
      <c r="H948">
        <v>-0.21199825122195751</v>
      </c>
    </row>
    <row r="949" spans="1:8" x14ac:dyDescent="0.25">
      <c r="A949">
        <v>0.57393881999999996</v>
      </c>
      <c r="B949">
        <v>94.705834447636988</v>
      </c>
      <c r="C949">
        <v>-3.9799000000000001E-2</v>
      </c>
      <c r="D949">
        <v>6.2500000000000003E-3</v>
      </c>
      <c r="E949">
        <v>0.23664049286684671</v>
      </c>
      <c r="F949">
        <v>-6.8449903370272361E-2</v>
      </c>
      <c r="G949">
        <v>0.24634145435891161</v>
      </c>
      <c r="H949">
        <v>-0.28157186358892811</v>
      </c>
    </row>
    <row r="950" spans="1:8" x14ac:dyDescent="0.25">
      <c r="A950">
        <v>0.57454488000000004</v>
      </c>
      <c r="B950">
        <v>94.805840608616535</v>
      </c>
      <c r="C950">
        <v>-4.0333000000000001E-2</v>
      </c>
      <c r="D950">
        <v>5.0639999999999999E-3</v>
      </c>
      <c r="E950">
        <v>0.27141649732300532</v>
      </c>
      <c r="F950">
        <v>-8.4035417460791725E-2</v>
      </c>
      <c r="G950">
        <v>0.28412825696663557</v>
      </c>
      <c r="H950">
        <v>-0.30025707157954029</v>
      </c>
    </row>
    <row r="951" spans="1:8" x14ac:dyDescent="0.25">
      <c r="A951">
        <v>0.57515094</v>
      </c>
      <c r="B951">
        <v>94.905846769596096</v>
      </c>
      <c r="C951">
        <v>-5.314E-2</v>
      </c>
      <c r="D951">
        <v>2.849E-3</v>
      </c>
      <c r="E951">
        <v>0.21723191402707689</v>
      </c>
      <c r="F951">
        <v>-0.1122090362261887</v>
      </c>
      <c r="G951">
        <v>0.24450065906389179</v>
      </c>
      <c r="H951">
        <v>-0.47679211464568999</v>
      </c>
    </row>
    <row r="952" spans="1:8" x14ac:dyDescent="0.25">
      <c r="A952">
        <v>0.57575699999999996</v>
      </c>
      <c r="B952">
        <v>95.005852930575642</v>
      </c>
      <c r="C952">
        <v>-4.0866E-2</v>
      </c>
      <c r="D952">
        <v>3.6329999999999999E-3</v>
      </c>
      <c r="E952">
        <v>0.2383371201557824</v>
      </c>
      <c r="F952">
        <v>-6.2259064821345238E-2</v>
      </c>
      <c r="G952">
        <v>0.2463346788346707</v>
      </c>
      <c r="H952">
        <v>-0.25551299147653778</v>
      </c>
    </row>
    <row r="953" spans="1:8" x14ac:dyDescent="0.25">
      <c r="A953">
        <v>0.57636306000000004</v>
      </c>
      <c r="B953">
        <v>95.105859091555203</v>
      </c>
      <c r="C953">
        <v>-2.6724999999999999E-2</v>
      </c>
      <c r="D953">
        <v>4.4739999999999997E-3</v>
      </c>
      <c r="E953">
        <v>0.18773480301309969</v>
      </c>
      <c r="F953">
        <v>-9.0242592175603598E-2</v>
      </c>
      <c r="G953">
        <v>0.208298059772384</v>
      </c>
      <c r="H953">
        <v>-0.4480821305974686</v>
      </c>
    </row>
    <row r="954" spans="1:8" x14ac:dyDescent="0.25">
      <c r="A954">
        <v>0.57696912</v>
      </c>
      <c r="B954">
        <v>95.20586525253475</v>
      </c>
      <c r="C954">
        <v>-5.1005000000000002E-2</v>
      </c>
      <c r="D954">
        <v>4.3740000000000003E-3</v>
      </c>
      <c r="E954">
        <v>0.16523735081437141</v>
      </c>
      <c r="F954">
        <v>-9.2716502838463166E-2</v>
      </c>
      <c r="G954">
        <v>0.18947224599594101</v>
      </c>
      <c r="H954">
        <v>-0.51133372405650346</v>
      </c>
    </row>
    <row r="955" spans="1:8" x14ac:dyDescent="0.25">
      <c r="A955">
        <v>0.57757517999999997</v>
      </c>
      <c r="B955">
        <v>95.305871413514311</v>
      </c>
      <c r="C955">
        <v>-4.1399999999999999E-2</v>
      </c>
      <c r="D955">
        <v>5.8669999999999998E-3</v>
      </c>
      <c r="E955">
        <v>0.16017899966491719</v>
      </c>
      <c r="F955">
        <v>-7.6081240130696573E-2</v>
      </c>
      <c r="G955">
        <v>0.17732926163912791</v>
      </c>
      <c r="H955">
        <v>-0.44342905791207521</v>
      </c>
    </row>
    <row r="956" spans="1:8" x14ac:dyDescent="0.25">
      <c r="A956">
        <v>0.57818124000000004</v>
      </c>
      <c r="B956">
        <v>95.405877574493857</v>
      </c>
      <c r="C956">
        <v>-4.9938000000000003E-2</v>
      </c>
      <c r="D956">
        <v>5.2649999999999997E-3</v>
      </c>
      <c r="E956">
        <v>0.13534035280250539</v>
      </c>
      <c r="F956">
        <v>-7.3739559474746086E-2</v>
      </c>
      <c r="G956">
        <v>0.15412505872906021</v>
      </c>
      <c r="H956">
        <v>-0.49887708034950262</v>
      </c>
    </row>
    <row r="957" spans="1:8" x14ac:dyDescent="0.25">
      <c r="A957">
        <v>0.5787873</v>
      </c>
      <c r="B957">
        <v>95.505883735473418</v>
      </c>
      <c r="C957">
        <v>-6.2212000000000003E-2</v>
      </c>
      <c r="D957">
        <v>3.094E-3</v>
      </c>
      <c r="E957">
        <v>0.1388338683033731</v>
      </c>
      <c r="F957">
        <v>-6.2257803947136203E-2</v>
      </c>
      <c r="G957">
        <v>0.1521541229819238</v>
      </c>
      <c r="H957">
        <v>-0.42155073870369492</v>
      </c>
    </row>
    <row r="958" spans="1:8" x14ac:dyDescent="0.25">
      <c r="A958">
        <v>0.57939335999999997</v>
      </c>
      <c r="B958">
        <v>95.605889896452965</v>
      </c>
      <c r="C958">
        <v>-6.0076999999999998E-2</v>
      </c>
      <c r="D958">
        <v>2.905E-3</v>
      </c>
      <c r="E958">
        <v>0.1169461149190984</v>
      </c>
      <c r="F958">
        <v>-5.5939964677480698E-2</v>
      </c>
      <c r="G958">
        <v>0.12963669790143831</v>
      </c>
      <c r="H958">
        <v>-0.4461696690775474</v>
      </c>
    </row>
    <row r="959" spans="1:8" x14ac:dyDescent="0.25">
      <c r="A959">
        <v>0.57999942000000004</v>
      </c>
      <c r="B959">
        <v>95.705896057432511</v>
      </c>
      <c r="C959">
        <v>-4.3000999999999998E-2</v>
      </c>
      <c r="D959">
        <v>4.267E-3</v>
      </c>
      <c r="E959">
        <v>0.11553937196014009</v>
      </c>
      <c r="F959">
        <v>-3.7283365060735242E-2</v>
      </c>
      <c r="G959">
        <v>0.12140591329583431</v>
      </c>
      <c r="H959">
        <v>-0.31214089307057369</v>
      </c>
    </row>
    <row r="960" spans="1:8" x14ac:dyDescent="0.25">
      <c r="A960">
        <v>0.58060548000000001</v>
      </c>
      <c r="B960">
        <v>95.805902218412072</v>
      </c>
      <c r="C960">
        <v>-5.2073000000000001E-2</v>
      </c>
      <c r="D960">
        <v>3.8279999999999998E-3</v>
      </c>
      <c r="E960">
        <v>0.11500526227442789</v>
      </c>
      <c r="F960">
        <v>-3.0537341606126919E-2</v>
      </c>
      <c r="G960">
        <v>0.11899050207129661</v>
      </c>
      <c r="H960">
        <v>-0.25954084225253682</v>
      </c>
    </row>
    <row r="961" spans="1:8" x14ac:dyDescent="0.25">
      <c r="A961">
        <v>0.58121153999999997</v>
      </c>
      <c r="B961">
        <v>95.905908379391619</v>
      </c>
      <c r="C961">
        <v>-4.4068000000000003E-2</v>
      </c>
      <c r="D961">
        <v>4.568E-3</v>
      </c>
      <c r="E961">
        <v>9.9431729850828862E-2</v>
      </c>
      <c r="F961">
        <v>-6.5778067893130154E-3</v>
      </c>
      <c r="G961">
        <v>9.9649066444627288E-2</v>
      </c>
      <c r="H961">
        <v>-6.605774955176183E-2</v>
      </c>
    </row>
    <row r="962" spans="1:8" x14ac:dyDescent="0.25">
      <c r="A962">
        <v>0.58181760000000005</v>
      </c>
      <c r="B962">
        <v>96.00591454037118</v>
      </c>
      <c r="C962">
        <v>-6.2479E-2</v>
      </c>
      <c r="D962">
        <v>5.8989999999999997E-3</v>
      </c>
      <c r="E962">
        <v>0.1057939698890774</v>
      </c>
      <c r="F962">
        <v>1.3630652081001541E-4</v>
      </c>
      <c r="G962">
        <v>0.1057940576987131</v>
      </c>
      <c r="H962">
        <v>1.288414127284208E-3</v>
      </c>
    </row>
    <row r="963" spans="1:8" x14ac:dyDescent="0.25">
      <c r="A963">
        <v>0.58242366000000001</v>
      </c>
      <c r="B963">
        <v>96.105920701350726</v>
      </c>
      <c r="C963">
        <v>-6.3279000000000002E-2</v>
      </c>
      <c r="D963">
        <v>3.7590000000000002E-3</v>
      </c>
      <c r="E963">
        <v>0.1064908138625844</v>
      </c>
      <c r="F963">
        <v>-2.687467606539646E-3</v>
      </c>
      <c r="G963">
        <v>0.10652471975673911</v>
      </c>
      <c r="H963">
        <v>-2.5231258824486031E-2</v>
      </c>
    </row>
    <row r="964" spans="1:8" x14ac:dyDescent="0.25">
      <c r="A964">
        <v>0.58302971999999997</v>
      </c>
      <c r="B964">
        <v>96.205926862330287</v>
      </c>
      <c r="C964">
        <v>-5.4206999999999998E-2</v>
      </c>
      <c r="D964">
        <v>2.8869999999999998E-3</v>
      </c>
      <c r="E964">
        <v>0.1104495822109738</v>
      </c>
      <c r="F964">
        <v>3.5012711620149087E-2</v>
      </c>
      <c r="G964">
        <v>0.1158663030633772</v>
      </c>
      <c r="H964">
        <v>0.30698084068762921</v>
      </c>
    </row>
    <row r="965" spans="1:8" x14ac:dyDescent="0.25">
      <c r="A965">
        <v>0.58363578000000005</v>
      </c>
      <c r="B965">
        <v>96.305933023309834</v>
      </c>
      <c r="C965">
        <v>-6.6748000000000002E-2</v>
      </c>
      <c r="D965">
        <v>3.4949999999999998E-3</v>
      </c>
      <c r="E965">
        <v>0.1158365978421389</v>
      </c>
      <c r="F965">
        <v>3.2892443683456993E-2</v>
      </c>
      <c r="G965">
        <v>0.1204160713987581</v>
      </c>
      <c r="H965">
        <v>0.27667289442925658</v>
      </c>
    </row>
    <row r="966" spans="1:8" x14ac:dyDescent="0.25">
      <c r="A966">
        <v>0.58424184000000001</v>
      </c>
      <c r="B966">
        <v>96.405939184289394</v>
      </c>
      <c r="C966">
        <v>-6.2479E-2</v>
      </c>
      <c r="D966">
        <v>4.0730000000000002E-3</v>
      </c>
      <c r="E966">
        <v>0.10910325163219819</v>
      </c>
      <c r="F966">
        <v>3.7412968866046337E-2</v>
      </c>
      <c r="G966">
        <v>0.1153397145656712</v>
      </c>
      <c r="H966">
        <v>0.33034770918866352</v>
      </c>
    </row>
    <row r="967" spans="1:8" x14ac:dyDescent="0.25">
      <c r="A967">
        <v>0.58484789999999998</v>
      </c>
      <c r="B967">
        <v>96.505945345268941</v>
      </c>
      <c r="C967">
        <v>-6.3812999999999995E-2</v>
      </c>
      <c r="D967">
        <v>5.0080000000000003E-3</v>
      </c>
      <c r="E967">
        <v>0.1245643962168571</v>
      </c>
      <c r="F967">
        <v>4.5527322582106747E-2</v>
      </c>
      <c r="G967">
        <v>0.13262362499330721</v>
      </c>
      <c r="H967">
        <v>0.35040917426571561</v>
      </c>
    </row>
    <row r="968" spans="1:8" x14ac:dyDescent="0.25">
      <c r="A968">
        <v>0.58545396000000005</v>
      </c>
      <c r="B968">
        <v>96.605951506248502</v>
      </c>
      <c r="C968">
        <v>-6.4079999999999998E-2</v>
      </c>
      <c r="D968">
        <v>6.6210000000000001E-3</v>
      </c>
      <c r="E968">
        <v>0.1070658848386573</v>
      </c>
      <c r="F968">
        <v>5.0244998263209398E-2</v>
      </c>
      <c r="G968">
        <v>0.1182694531430435</v>
      </c>
      <c r="H968">
        <v>0.43877956649102318</v>
      </c>
    </row>
    <row r="969" spans="1:8" x14ac:dyDescent="0.25">
      <c r="A969">
        <v>0.58606002000000001</v>
      </c>
      <c r="B969">
        <v>96.705957667228049</v>
      </c>
      <c r="C969">
        <v>-5.0205E-2</v>
      </c>
      <c r="D969">
        <v>5.0010000000000002E-3</v>
      </c>
      <c r="E969">
        <v>0.12680970305004591</v>
      </c>
      <c r="F969">
        <v>5.5201419276869272E-2</v>
      </c>
      <c r="G969">
        <v>0.13830364231581729</v>
      </c>
      <c r="H969">
        <v>0.41057005409339631</v>
      </c>
    </row>
    <row r="970" spans="1:8" x14ac:dyDescent="0.25">
      <c r="A970">
        <v>0.58666607999999998</v>
      </c>
      <c r="B970">
        <v>96.805963828207609</v>
      </c>
      <c r="C970">
        <v>-6.7815E-2</v>
      </c>
      <c r="D970">
        <v>3.552E-3</v>
      </c>
      <c r="E970">
        <v>0.1214055420397285</v>
      </c>
      <c r="F970">
        <v>4.2654030705881793E-2</v>
      </c>
      <c r="G970">
        <v>0.12868050347048929</v>
      </c>
      <c r="H970">
        <v>0.33786374054561141</v>
      </c>
    </row>
    <row r="971" spans="1:8" x14ac:dyDescent="0.25">
      <c r="A971">
        <v>0.58727214000000005</v>
      </c>
      <c r="B971">
        <v>96.905969989187156</v>
      </c>
      <c r="C971">
        <v>-6.9416000000000005E-2</v>
      </c>
      <c r="D971">
        <v>3.4450000000000001E-3</v>
      </c>
      <c r="E971">
        <v>0.12034504164723581</v>
      </c>
      <c r="F971">
        <v>4.9264545261380681E-2</v>
      </c>
      <c r="G971">
        <v>0.13003816543186669</v>
      </c>
      <c r="H971">
        <v>0.38854991436360109</v>
      </c>
    </row>
    <row r="972" spans="1:8" x14ac:dyDescent="0.25">
      <c r="A972">
        <v>0.58787820000000002</v>
      </c>
      <c r="B972">
        <v>97.005976150166717</v>
      </c>
      <c r="C972">
        <v>-6.2479E-2</v>
      </c>
      <c r="D972">
        <v>3.4390000000000002E-3</v>
      </c>
      <c r="E972">
        <v>0.1205865791183139</v>
      </c>
      <c r="F972">
        <v>3.6250912941122482E-2</v>
      </c>
      <c r="G972">
        <v>0.125917638766466</v>
      </c>
      <c r="H972">
        <v>0.29202683967197168</v>
      </c>
    </row>
    <row r="973" spans="1:8" x14ac:dyDescent="0.25">
      <c r="A973">
        <v>0.58848425999999998</v>
      </c>
      <c r="B973">
        <v>97.105982311146263</v>
      </c>
      <c r="C973">
        <v>-6.8082000000000004E-2</v>
      </c>
      <c r="D973">
        <v>3.7460000000000002E-3</v>
      </c>
      <c r="E973">
        <v>0.1090102936977741</v>
      </c>
      <c r="F973">
        <v>3.5189028747027798E-2</v>
      </c>
      <c r="G973">
        <v>0.1145491679421292</v>
      </c>
      <c r="H973">
        <v>0.31224499255962568</v>
      </c>
    </row>
    <row r="974" spans="1:8" x14ac:dyDescent="0.25">
      <c r="A974">
        <v>0.58909031999999995</v>
      </c>
      <c r="B974">
        <v>97.205988472125824</v>
      </c>
      <c r="C974">
        <v>-5.5541E-2</v>
      </c>
      <c r="D974">
        <v>5.8669999999999998E-3</v>
      </c>
      <c r="E974">
        <v>9.8578817623736506E-2</v>
      </c>
      <c r="F974">
        <v>4.6638128756121229E-2</v>
      </c>
      <c r="G974">
        <v>0.1090545658739993</v>
      </c>
      <c r="H974">
        <v>0.44190102852900298</v>
      </c>
    </row>
    <row r="975" spans="1:8" x14ac:dyDescent="0.25">
      <c r="A975">
        <v>0.58969638000000002</v>
      </c>
      <c r="B975">
        <v>97.305994633105371</v>
      </c>
      <c r="C975">
        <v>-7.8755000000000006E-2</v>
      </c>
      <c r="D975">
        <v>5.4279999999999997E-3</v>
      </c>
      <c r="E975">
        <v>0.1051215022163043</v>
      </c>
      <c r="F975">
        <v>4.1103844555367593E-2</v>
      </c>
      <c r="G975">
        <v>0.112871857721242</v>
      </c>
      <c r="H975">
        <v>0.37273479365682682</v>
      </c>
    </row>
    <row r="976" spans="1:8" x14ac:dyDescent="0.25">
      <c r="A976">
        <v>0.59030243999999998</v>
      </c>
      <c r="B976">
        <v>97.406000794084918</v>
      </c>
      <c r="C976">
        <v>-6.6213999999999995E-2</v>
      </c>
      <c r="D976">
        <v>3.0000000000000001E-3</v>
      </c>
      <c r="E976">
        <v>9.1274688005067772E-2</v>
      </c>
      <c r="F976">
        <v>3.6152320989258739E-2</v>
      </c>
      <c r="G976">
        <v>9.8173616533836924E-2</v>
      </c>
      <c r="H976">
        <v>0.37712480274740129</v>
      </c>
    </row>
    <row r="977" spans="1:8" x14ac:dyDescent="0.25">
      <c r="A977">
        <v>0.59090849999999995</v>
      </c>
      <c r="B977">
        <v>97.506006955064478</v>
      </c>
      <c r="C977">
        <v>-5.7943000000000001E-2</v>
      </c>
      <c r="D977">
        <v>2.4030000000000002E-3</v>
      </c>
      <c r="E977">
        <v>8.1257126997669099E-2</v>
      </c>
      <c r="F977">
        <v>3.8146457170483108E-2</v>
      </c>
      <c r="G977">
        <v>8.9765655362030461E-2</v>
      </c>
      <c r="H977">
        <v>0.43891331875149259</v>
      </c>
    </row>
    <row r="978" spans="1:8" x14ac:dyDescent="0.25">
      <c r="A978">
        <v>0.59151456000000002</v>
      </c>
      <c r="B978">
        <v>97.606013116044025</v>
      </c>
      <c r="C978">
        <v>-6.0878000000000002E-2</v>
      </c>
      <c r="D978">
        <v>1.964E-3</v>
      </c>
      <c r="E978">
        <v>8.620516004240121E-2</v>
      </c>
      <c r="F978">
        <v>4.1358759255130002E-2</v>
      </c>
      <c r="G978">
        <v>9.5613161149811415E-2</v>
      </c>
      <c r="H978">
        <v>0.44733406100503931</v>
      </c>
    </row>
    <row r="979" spans="1:8" x14ac:dyDescent="0.25">
      <c r="A979">
        <v>0.59212061999999999</v>
      </c>
      <c r="B979">
        <v>97.706019277023586</v>
      </c>
      <c r="C979">
        <v>-7.8220999999999999E-2</v>
      </c>
      <c r="D979">
        <v>4.2300000000000003E-3</v>
      </c>
      <c r="E979">
        <v>7.1890781048713798E-2</v>
      </c>
      <c r="F979">
        <v>4.3785338941086063E-2</v>
      </c>
      <c r="G979">
        <v>8.4175057505058437E-2</v>
      </c>
      <c r="H979">
        <v>0.54704997720725468</v>
      </c>
    </row>
    <row r="980" spans="1:8" x14ac:dyDescent="0.25">
      <c r="A980">
        <v>0.59272667999999995</v>
      </c>
      <c r="B980">
        <v>97.806025438003132</v>
      </c>
      <c r="C980">
        <v>-6.2212000000000003E-2</v>
      </c>
      <c r="D980">
        <v>5.1330000000000004E-3</v>
      </c>
      <c r="E980">
        <v>6.1071841672232577E-2</v>
      </c>
      <c r="F980">
        <v>3.7686390326662107E-2</v>
      </c>
      <c r="G980">
        <v>7.1763736393054223E-2</v>
      </c>
      <c r="H980">
        <v>0.55288586561829878</v>
      </c>
    </row>
    <row r="981" spans="1:8" x14ac:dyDescent="0.25">
      <c r="A981">
        <v>0.59333274000000003</v>
      </c>
      <c r="B981">
        <v>97.906031598982693</v>
      </c>
      <c r="C981">
        <v>-7.7154E-2</v>
      </c>
      <c r="D981">
        <v>7.6309999999999998E-3</v>
      </c>
      <c r="E981">
        <v>5.9111022505614182E-2</v>
      </c>
      <c r="F981">
        <v>5.1940770048359272E-2</v>
      </c>
      <c r="G981">
        <v>7.8688986363250113E-2</v>
      </c>
      <c r="H981">
        <v>0.7209209207943289</v>
      </c>
    </row>
    <row r="982" spans="1:8" x14ac:dyDescent="0.25">
      <c r="A982">
        <v>0.59393879999999999</v>
      </c>
      <c r="B982">
        <v>98.00603775996224</v>
      </c>
      <c r="C982">
        <v>-7.5819999999999999E-2</v>
      </c>
      <c r="D982">
        <v>5.9049999999999997E-3</v>
      </c>
      <c r="E982">
        <v>6.0160640126514342E-2</v>
      </c>
      <c r="F982">
        <v>5.2374257517215743E-2</v>
      </c>
      <c r="G982">
        <v>7.9764437382279549E-2</v>
      </c>
      <c r="H982">
        <v>0.71631743458586328</v>
      </c>
    </row>
    <row r="983" spans="1:8" x14ac:dyDescent="0.25">
      <c r="A983">
        <v>0.59454485999999995</v>
      </c>
      <c r="B983">
        <v>98.106043920941801</v>
      </c>
      <c r="C983">
        <v>-8.2489999999999994E-2</v>
      </c>
      <c r="D983">
        <v>3.5079999999999998E-3</v>
      </c>
      <c r="E983">
        <v>5.2433193774060957E-2</v>
      </c>
      <c r="F983">
        <v>5.6231611898184847E-2</v>
      </c>
      <c r="G983">
        <v>7.6884549722400719E-2</v>
      </c>
      <c r="H983">
        <v>0.82033930341448369</v>
      </c>
    </row>
    <row r="984" spans="1:8" x14ac:dyDescent="0.25">
      <c r="A984">
        <v>0.59515092000000003</v>
      </c>
      <c r="B984">
        <v>98.206050081921347</v>
      </c>
      <c r="C984">
        <v>-8.4625000000000006E-2</v>
      </c>
      <c r="D984">
        <v>2.9559999999999999E-3</v>
      </c>
      <c r="E984">
        <v>5.5420198227161079E-2</v>
      </c>
      <c r="F984">
        <v>7.2277089692241336E-2</v>
      </c>
      <c r="G984">
        <v>9.107895512091764E-2</v>
      </c>
      <c r="H984">
        <v>0.91664596211572569</v>
      </c>
    </row>
    <row r="985" spans="1:8" x14ac:dyDescent="0.25">
      <c r="A985">
        <v>0.59575697999999999</v>
      </c>
      <c r="B985">
        <v>98.306056242900908</v>
      </c>
      <c r="C985">
        <v>-6.8082000000000004E-2</v>
      </c>
      <c r="D985">
        <v>2.441E-3</v>
      </c>
      <c r="E985">
        <v>4.1202351787437641E-2</v>
      </c>
      <c r="F985">
        <v>7.5462154372642032E-2</v>
      </c>
      <c r="G985">
        <v>8.5977732788066835E-2</v>
      </c>
      <c r="H985">
        <v>1.0710291611153799</v>
      </c>
    </row>
    <row r="986" spans="1:8" x14ac:dyDescent="0.25">
      <c r="A986">
        <v>0.59636303999999996</v>
      </c>
      <c r="B986">
        <v>98.406062403880455</v>
      </c>
      <c r="C986">
        <v>-8.3291000000000004E-2</v>
      </c>
      <c r="D986">
        <v>4.0600000000000002E-3</v>
      </c>
      <c r="E986">
        <v>5.252901860184038E-2</v>
      </c>
      <c r="F986">
        <v>8.5843549656073187E-2</v>
      </c>
      <c r="G986">
        <v>0.10064001596197809</v>
      </c>
      <c r="H986">
        <v>1.02166129709064</v>
      </c>
    </row>
    <row r="987" spans="1:8" x14ac:dyDescent="0.25">
      <c r="A987">
        <v>0.59696910000000003</v>
      </c>
      <c r="B987">
        <v>98.506068564860016</v>
      </c>
      <c r="C987">
        <v>-8.7292999999999996E-2</v>
      </c>
      <c r="D987">
        <v>6.953E-3</v>
      </c>
      <c r="E987">
        <v>5.0503112734430602E-2</v>
      </c>
      <c r="F987">
        <v>9.7445373084435599E-2</v>
      </c>
      <c r="G987">
        <v>0.10975502326286229</v>
      </c>
      <c r="H987">
        <v>1.092638972094458</v>
      </c>
    </row>
    <row r="988" spans="1:8" x14ac:dyDescent="0.25">
      <c r="A988">
        <v>0.59757515999999999</v>
      </c>
      <c r="B988">
        <v>98.606074725839562</v>
      </c>
      <c r="C988">
        <v>-7.6619999999999994E-2</v>
      </c>
      <c r="D988">
        <v>4.0039999999999997E-3</v>
      </c>
      <c r="E988">
        <v>5.1532298628970477E-2</v>
      </c>
      <c r="F988">
        <v>0.1072289583670865</v>
      </c>
      <c r="G988">
        <v>0.1189690182966799</v>
      </c>
      <c r="H988">
        <v>1.1228035076060039</v>
      </c>
    </row>
    <row r="989" spans="1:8" x14ac:dyDescent="0.25">
      <c r="A989">
        <v>0.59818121999999996</v>
      </c>
      <c r="B989">
        <v>98.706080886819123</v>
      </c>
      <c r="C989">
        <v>-4.727E-2</v>
      </c>
      <c r="D989">
        <v>3.1189999999999998E-3</v>
      </c>
      <c r="E989">
        <v>6.6041535105050467E-2</v>
      </c>
      <c r="F989">
        <v>0.1143886550108716</v>
      </c>
      <c r="G989">
        <v>0.13208424869842661</v>
      </c>
      <c r="H989">
        <v>1.0472027024507931</v>
      </c>
    </row>
    <row r="990" spans="1:8" x14ac:dyDescent="0.25">
      <c r="A990">
        <v>0.59878728000000003</v>
      </c>
      <c r="B990">
        <v>98.80608704779867</v>
      </c>
      <c r="C990">
        <v>-4.6736E-2</v>
      </c>
      <c r="D990">
        <v>2.0270000000000002E-3</v>
      </c>
      <c r="E990">
        <v>6.7848474422180449E-2</v>
      </c>
      <c r="F990">
        <v>0.1265294241971007</v>
      </c>
      <c r="G990">
        <v>0.14357266685921499</v>
      </c>
      <c r="H990">
        <v>1.0785889706803711</v>
      </c>
    </row>
    <row r="991" spans="1:8" x14ac:dyDescent="0.25">
      <c r="A991">
        <v>0.59939334</v>
      </c>
      <c r="B991">
        <v>98.906093208778231</v>
      </c>
      <c r="C991">
        <v>-3.4195999999999997E-2</v>
      </c>
      <c r="D991">
        <v>1.6819999999999999E-3</v>
      </c>
      <c r="E991">
        <v>6.4304503692523329E-2</v>
      </c>
      <c r="F991">
        <v>0.13709012453581571</v>
      </c>
      <c r="G991">
        <v>0.15142249317848119</v>
      </c>
      <c r="H991">
        <v>1.1321996038612661</v>
      </c>
    </row>
    <row r="992" spans="1:8" x14ac:dyDescent="0.25">
      <c r="A992">
        <v>0.59999939999999996</v>
      </c>
      <c r="B992">
        <v>99.006099369757777</v>
      </c>
      <c r="C992">
        <v>-2.7792000000000001E-2</v>
      </c>
      <c r="D992">
        <v>3.0500000000000002E-3</v>
      </c>
      <c r="E992">
        <v>8.470971826110496E-2</v>
      </c>
      <c r="F992">
        <v>0.14036811982679639</v>
      </c>
      <c r="G992">
        <v>0.16394799611945751</v>
      </c>
      <c r="H992">
        <v>1.027820023352519</v>
      </c>
    </row>
    <row r="993" spans="1:8" x14ac:dyDescent="0.25">
      <c r="A993">
        <v>0.60060546000000004</v>
      </c>
      <c r="B993">
        <v>99.106105530737324</v>
      </c>
      <c r="C993">
        <v>1.7034000000000001E-2</v>
      </c>
      <c r="D993">
        <v>6.8970000000000004E-3</v>
      </c>
      <c r="E993">
        <v>9.6711199836255618E-2</v>
      </c>
      <c r="F993">
        <v>0.14373740832410731</v>
      </c>
      <c r="G993">
        <v>0.17324404383845149</v>
      </c>
      <c r="H993">
        <v>0.97853720800077548</v>
      </c>
    </row>
    <row r="994" spans="1:8" x14ac:dyDescent="0.25">
      <c r="A994">
        <v>0.60121152</v>
      </c>
      <c r="B994">
        <v>99.206111691716885</v>
      </c>
      <c r="C994">
        <v>5.4389E-2</v>
      </c>
      <c r="D994">
        <v>8.0009999999999994E-3</v>
      </c>
      <c r="E994">
        <v>0.1117275444967511</v>
      </c>
      <c r="F994">
        <v>0.14898623497210089</v>
      </c>
      <c r="G994">
        <v>0.18622551492863579</v>
      </c>
      <c r="H994">
        <v>0.9273473343073062</v>
      </c>
    </row>
    <row r="995" spans="1:8" x14ac:dyDescent="0.25">
      <c r="A995">
        <v>0.60181757999999996</v>
      </c>
      <c r="B995">
        <v>99.306117852696431</v>
      </c>
      <c r="C995">
        <v>9.708E-2</v>
      </c>
      <c r="D995">
        <v>3.6900000000000001E-3</v>
      </c>
      <c r="E995">
        <v>0.1198082467669339</v>
      </c>
      <c r="F995">
        <v>0.14649190923928951</v>
      </c>
      <c r="G995">
        <v>0.1892455956315463</v>
      </c>
      <c r="H995">
        <v>0.88526626997555091</v>
      </c>
    </row>
    <row r="996" spans="1:8" x14ac:dyDescent="0.25">
      <c r="A996">
        <v>0.60242364000000004</v>
      </c>
      <c r="B996">
        <v>99.406124013675992</v>
      </c>
      <c r="C996">
        <v>0.14831</v>
      </c>
      <c r="D996">
        <v>2.1710000000000002E-3</v>
      </c>
      <c r="E996">
        <v>0.1480830043227131</v>
      </c>
      <c r="F996">
        <v>0.16943342223044611</v>
      </c>
      <c r="G996">
        <v>0.2250250224707494</v>
      </c>
      <c r="H996">
        <v>0.85253902498198153</v>
      </c>
    </row>
    <row r="997" spans="1:8" x14ac:dyDescent="0.25">
      <c r="A997">
        <v>0.6030297</v>
      </c>
      <c r="B997">
        <v>99.506130174655539</v>
      </c>
      <c r="C997">
        <v>0.16245100000000001</v>
      </c>
      <c r="D997">
        <v>1.029E-3</v>
      </c>
      <c r="E997">
        <v>0.16519274558267319</v>
      </c>
      <c r="F997">
        <v>0.1684785397405591</v>
      </c>
      <c r="G997">
        <v>0.23595266802105239</v>
      </c>
      <c r="H997">
        <v>0.79524524374085426</v>
      </c>
    </row>
    <row r="998" spans="1:8" x14ac:dyDescent="0.25">
      <c r="A998">
        <v>0.60363575999999997</v>
      </c>
      <c r="B998">
        <v>99.606136335635099</v>
      </c>
      <c r="C998">
        <v>0.18806600000000001</v>
      </c>
      <c r="D998">
        <v>3.8470000000000002E-3</v>
      </c>
      <c r="E998">
        <v>0.15713571181694899</v>
      </c>
      <c r="F998">
        <v>0.15311162666613751</v>
      </c>
      <c r="G998">
        <v>0.2193964497173323</v>
      </c>
      <c r="H998">
        <v>0.7724283196324182</v>
      </c>
    </row>
    <row r="999" spans="1:8" x14ac:dyDescent="0.25">
      <c r="A999">
        <v>0.60424182000000004</v>
      </c>
      <c r="B999">
        <v>99.706142496614646</v>
      </c>
      <c r="C999">
        <v>0.172324</v>
      </c>
      <c r="D999">
        <v>5.4850000000000003E-3</v>
      </c>
      <c r="E999">
        <v>0.1637376598455996</v>
      </c>
      <c r="F999">
        <v>0.14763033776141291</v>
      </c>
      <c r="G999">
        <v>0.22046482231699041</v>
      </c>
      <c r="H999">
        <v>0.73371341388911493</v>
      </c>
    </row>
    <row r="1000" spans="1:8" x14ac:dyDescent="0.25">
      <c r="A1000">
        <v>0.60484788</v>
      </c>
      <c r="B1000">
        <v>99.806148657594207</v>
      </c>
      <c r="C1000">
        <v>0.16538600000000001</v>
      </c>
      <c r="D1000">
        <v>3.8530000000000001E-3</v>
      </c>
      <c r="E1000">
        <v>0.18765983864161501</v>
      </c>
      <c r="F1000">
        <v>0.14246738916752399</v>
      </c>
      <c r="G1000">
        <v>0.23561233417460919</v>
      </c>
      <c r="H1000">
        <v>0.64934976697205826</v>
      </c>
    </row>
    <row r="1001" spans="1:8" x14ac:dyDescent="0.25">
      <c r="A1001">
        <v>0.60545393999999997</v>
      </c>
      <c r="B1001">
        <v>99.906154818573754</v>
      </c>
      <c r="C1001">
        <v>0.13870399999999999</v>
      </c>
      <c r="D1001">
        <v>1.01E-3</v>
      </c>
      <c r="E1001">
        <v>0.1866963386945629</v>
      </c>
      <c r="F1001">
        <v>0.14335464280657259</v>
      </c>
      <c r="G1001">
        <v>0.23538495384402749</v>
      </c>
      <c r="H1001">
        <v>0.65482710045997283</v>
      </c>
    </row>
    <row r="1002" spans="1:8" x14ac:dyDescent="0.25">
      <c r="A1002">
        <v>0.60606000000000004</v>
      </c>
      <c r="B1002">
        <v>100.0061609795533</v>
      </c>
      <c r="C1002">
        <v>0.14297299999999999</v>
      </c>
      <c r="D1002">
        <v>-1.054E-3</v>
      </c>
      <c r="E1002">
        <v>0.212465488859271</v>
      </c>
      <c r="F1002">
        <v>0.11983844164098829</v>
      </c>
      <c r="G1002">
        <v>0.243932031621822</v>
      </c>
      <c r="H1002">
        <v>0.51355642578405269</v>
      </c>
    </row>
    <row r="1003" spans="1:8" x14ac:dyDescent="0.25">
      <c r="A1003">
        <v>0.60666606000000001</v>
      </c>
      <c r="B1003">
        <v>100.1061671405329</v>
      </c>
      <c r="C1003">
        <v>0.129632</v>
      </c>
      <c r="D1003">
        <v>-2.3909999999999999E-3</v>
      </c>
      <c r="E1003">
        <v>0.22337876372608201</v>
      </c>
      <c r="F1003">
        <v>0.12759129785181669</v>
      </c>
      <c r="G1003">
        <v>0.25725009498793933</v>
      </c>
      <c r="H1003">
        <v>0.51896483799790261</v>
      </c>
    </row>
    <row r="1004" spans="1:8" x14ac:dyDescent="0.25">
      <c r="A1004">
        <v>0.60727211999999997</v>
      </c>
      <c r="B1004">
        <v>100.20617330151239</v>
      </c>
      <c r="C1004">
        <v>0.104018</v>
      </c>
      <c r="D1004">
        <v>-2.454E-3</v>
      </c>
      <c r="E1004">
        <v>0.23183738515509969</v>
      </c>
      <c r="F1004">
        <v>0.1181032410195697</v>
      </c>
      <c r="G1004">
        <v>0.26018637299997222</v>
      </c>
      <c r="H1004">
        <v>0.47115737159869209</v>
      </c>
    </row>
    <row r="1005" spans="1:8" x14ac:dyDescent="0.25">
      <c r="A1005">
        <v>0.60787818000000005</v>
      </c>
      <c r="B1005">
        <v>100.306179462492</v>
      </c>
      <c r="C1005">
        <v>0.10241699999999999</v>
      </c>
      <c r="D1005">
        <v>1.173E-3</v>
      </c>
      <c r="E1005">
        <v>0.2356889230836699</v>
      </c>
      <c r="F1005">
        <v>0.1001486114354538</v>
      </c>
      <c r="G1005">
        <v>0.25608399566702639</v>
      </c>
      <c r="H1005">
        <v>0.40180171399394782</v>
      </c>
    </row>
    <row r="1006" spans="1:8" x14ac:dyDescent="0.25">
      <c r="A1006">
        <v>0.60848424000000001</v>
      </c>
      <c r="B1006">
        <v>100.4061856234715</v>
      </c>
      <c r="C1006">
        <v>8.0270999999999995E-2</v>
      </c>
      <c r="D1006">
        <v>6.9030000000000003E-3</v>
      </c>
      <c r="E1006">
        <v>0.24134086277940969</v>
      </c>
      <c r="F1006">
        <v>0.100576251933077</v>
      </c>
      <c r="G1006">
        <v>0.26145935534995801</v>
      </c>
      <c r="H1006">
        <v>0.39485311177371663</v>
      </c>
    </row>
    <row r="1007" spans="1:8" x14ac:dyDescent="0.25">
      <c r="A1007">
        <v>0.60909029999999997</v>
      </c>
      <c r="B1007">
        <v>100.5061917844511</v>
      </c>
      <c r="C1007">
        <v>8.9875999999999998E-2</v>
      </c>
      <c r="D1007">
        <v>1.3668E-2</v>
      </c>
      <c r="E1007">
        <v>0.2380948396880582</v>
      </c>
      <c r="F1007">
        <v>0.1063324864554949</v>
      </c>
      <c r="G1007">
        <v>0.26075994777168171</v>
      </c>
      <c r="H1007">
        <v>0.42002054639187691</v>
      </c>
    </row>
    <row r="1008" spans="1:8" x14ac:dyDescent="0.25">
      <c r="A1008">
        <v>0.60969636000000005</v>
      </c>
      <c r="B1008">
        <v>100.60619794543059</v>
      </c>
      <c r="C1008">
        <v>7.0130999999999999E-2</v>
      </c>
      <c r="D1008">
        <v>1.6698999999999999E-2</v>
      </c>
      <c r="E1008">
        <v>0.23121049227202559</v>
      </c>
      <c r="F1008">
        <v>8.8485290017806945E-2</v>
      </c>
      <c r="G1008">
        <v>0.24756400846287771</v>
      </c>
      <c r="H1008">
        <v>0.36550811033968761</v>
      </c>
    </row>
    <row r="1009" spans="1:8" x14ac:dyDescent="0.25">
      <c r="A1009">
        <v>0.61030242000000001</v>
      </c>
      <c r="B1009">
        <v>100.7062041064102</v>
      </c>
      <c r="C1009">
        <v>6.3461000000000004E-2</v>
      </c>
      <c r="D1009">
        <v>1.7822000000000001E-2</v>
      </c>
      <c r="E1009">
        <v>0.2371750745275365</v>
      </c>
      <c r="F1009">
        <v>6.6517562424631541E-2</v>
      </c>
      <c r="G1009">
        <v>0.2463262107207782</v>
      </c>
      <c r="H1009">
        <v>0.2734330250327579</v>
      </c>
    </row>
    <row r="1010" spans="1:8" x14ac:dyDescent="0.25">
      <c r="A1010">
        <v>0.61090847999999998</v>
      </c>
      <c r="B1010">
        <v>100.8062102673897</v>
      </c>
      <c r="C1010">
        <v>5.5723000000000002E-2</v>
      </c>
      <c r="D1010">
        <v>1.8794999999999999E-2</v>
      </c>
      <c r="E1010">
        <v>0.23011708245377541</v>
      </c>
      <c r="F1010">
        <v>6.0941392137527091E-2</v>
      </c>
      <c r="G1010">
        <v>0.23804983703564581</v>
      </c>
      <c r="H1010">
        <v>0.25888478815994143</v>
      </c>
    </row>
    <row r="1011" spans="1:8" x14ac:dyDescent="0.25">
      <c r="A1011">
        <v>0.61151454000000005</v>
      </c>
      <c r="B1011">
        <v>100.90621642836931</v>
      </c>
      <c r="C1011">
        <v>3.8913000000000003E-2</v>
      </c>
      <c r="D1011">
        <v>2.0257000000000001E-2</v>
      </c>
      <c r="E1011">
        <v>0.230701645858333</v>
      </c>
      <c r="F1011">
        <v>4.4563986560503699E-2</v>
      </c>
      <c r="G1011">
        <v>0.2349663769561689</v>
      </c>
      <c r="H1011">
        <v>0.190816992004989</v>
      </c>
    </row>
    <row r="1012" spans="1:8" x14ac:dyDescent="0.25">
      <c r="A1012">
        <v>0.61212060000000001</v>
      </c>
      <c r="B1012">
        <v>101.00622258934879</v>
      </c>
      <c r="C1012">
        <v>2.7973999999999999E-2</v>
      </c>
      <c r="D1012">
        <v>2.3552E-2</v>
      </c>
      <c r="E1012">
        <v>0.22497629175476561</v>
      </c>
      <c r="F1012">
        <v>2.833017635957405E-2</v>
      </c>
      <c r="G1012">
        <v>0.22675301705664239</v>
      </c>
      <c r="H1012">
        <v>0.1252658209585677</v>
      </c>
    </row>
    <row r="1013" spans="1:8" x14ac:dyDescent="0.25">
      <c r="A1013">
        <v>0.61272665999999998</v>
      </c>
      <c r="B1013">
        <v>101.1062287503284</v>
      </c>
      <c r="C1013">
        <v>1.7034000000000001E-2</v>
      </c>
      <c r="D1013">
        <v>2.4230000000000002E-2</v>
      </c>
      <c r="E1013">
        <v>0.23508138054273259</v>
      </c>
      <c r="F1013">
        <v>3.2370366001968111E-2</v>
      </c>
      <c r="G1013">
        <v>0.2372995913881405</v>
      </c>
      <c r="H1013">
        <v>0.13683802629696259</v>
      </c>
    </row>
    <row r="1014" spans="1:8" x14ac:dyDescent="0.25">
      <c r="A1014">
        <v>0.61333272000000005</v>
      </c>
      <c r="B1014">
        <v>101.2062349113079</v>
      </c>
      <c r="C1014">
        <v>-1.205E-2</v>
      </c>
      <c r="D1014">
        <v>2.0125000000000001E-2</v>
      </c>
      <c r="E1014">
        <v>0.2174120523989754</v>
      </c>
      <c r="F1014">
        <v>1.8860624616300229E-2</v>
      </c>
      <c r="G1014">
        <v>0.21822860419581069</v>
      </c>
      <c r="H1014">
        <v>8.6533952402195941E-2</v>
      </c>
    </row>
    <row r="1015" spans="1:8" x14ac:dyDescent="0.25">
      <c r="A1015">
        <v>0.61393878000000002</v>
      </c>
      <c r="B1015">
        <v>101.30624107228751</v>
      </c>
      <c r="C1015">
        <v>-2.6190999999999999E-2</v>
      </c>
      <c r="D1015">
        <v>1.2689000000000001E-2</v>
      </c>
      <c r="E1015">
        <v>0.22091240425329309</v>
      </c>
      <c r="F1015">
        <v>8.5553944719651883E-3</v>
      </c>
      <c r="G1015">
        <v>0.22107800688341059</v>
      </c>
      <c r="H1015">
        <v>3.8708198186699183E-2</v>
      </c>
    </row>
    <row r="1016" spans="1:8" x14ac:dyDescent="0.25">
      <c r="A1016">
        <v>0.61454483999999998</v>
      </c>
      <c r="B1016">
        <v>101.40624723326709</v>
      </c>
      <c r="C1016">
        <v>-2.9125999999999999E-2</v>
      </c>
      <c r="D1016">
        <v>6.6769999999999998E-3</v>
      </c>
      <c r="E1016">
        <v>0.19511671675695441</v>
      </c>
      <c r="F1016">
        <v>4.5142941065052641E-3</v>
      </c>
      <c r="G1016">
        <v>0.1951689319776424</v>
      </c>
      <c r="H1016">
        <v>2.313225105282235E-2</v>
      </c>
    </row>
    <row r="1017" spans="1:8" x14ac:dyDescent="0.25">
      <c r="A1017">
        <v>0.61515089999999994</v>
      </c>
      <c r="B1017">
        <v>101.5062533942466</v>
      </c>
      <c r="C1017">
        <v>-1.1783E-2</v>
      </c>
      <c r="D1017">
        <v>1.4239999999999999E-3</v>
      </c>
      <c r="E1017">
        <v>0.18495262949318911</v>
      </c>
      <c r="F1017">
        <v>7.6495682214390364E-4</v>
      </c>
      <c r="G1017">
        <v>0.18495421140213231</v>
      </c>
      <c r="H1017">
        <v>4.135937198931728E-3</v>
      </c>
    </row>
    <row r="1018" spans="1:8" x14ac:dyDescent="0.25">
      <c r="A1018">
        <v>0.61575696000000002</v>
      </c>
      <c r="B1018">
        <v>101.6062595552262</v>
      </c>
      <c r="C1018">
        <v>-1.6584999999999999E-2</v>
      </c>
      <c r="D1018">
        <v>-4.4749999999999998E-3</v>
      </c>
      <c r="E1018">
        <v>0.1801694459260299</v>
      </c>
      <c r="F1018">
        <v>-4.6177132212502367E-3</v>
      </c>
      <c r="G1018">
        <v>0.1802286118258872</v>
      </c>
      <c r="H1018">
        <v>-2.5624225508060709E-2</v>
      </c>
    </row>
    <row r="1019" spans="1:8" x14ac:dyDescent="0.25">
      <c r="A1019">
        <v>0.61636301999999998</v>
      </c>
      <c r="B1019">
        <v>101.70626571620571</v>
      </c>
      <c r="C1019">
        <v>-6.4460000000000003E-3</v>
      </c>
      <c r="D1019">
        <v>-1.0361E-2</v>
      </c>
      <c r="E1019">
        <v>0.17164933336828819</v>
      </c>
      <c r="F1019">
        <v>-7.4154560258575964E-4</v>
      </c>
      <c r="G1019">
        <v>0.1716509351435595</v>
      </c>
      <c r="H1019">
        <v>-4.3200924514204203E-3</v>
      </c>
    </row>
    <row r="1020" spans="1:8" x14ac:dyDescent="0.25">
      <c r="A1020">
        <v>0.61696907999999995</v>
      </c>
      <c r="B1020">
        <v>101.8062718771853</v>
      </c>
      <c r="C1020">
        <v>-1.205E-2</v>
      </c>
      <c r="D1020">
        <v>-1.7007000000000001E-2</v>
      </c>
      <c r="E1020">
        <v>0.15567616869147649</v>
      </c>
      <c r="F1020">
        <v>-1.909433367659678E-3</v>
      </c>
      <c r="G1020">
        <v>0.15568787825082139</v>
      </c>
      <c r="H1020">
        <v>-1.226480353620335E-2</v>
      </c>
    </row>
    <row r="1021" spans="1:8" x14ac:dyDescent="0.25">
      <c r="A1021">
        <v>0.61757514000000002</v>
      </c>
      <c r="B1021">
        <v>101.9062780381648</v>
      </c>
      <c r="C1021">
        <v>2.8507000000000001E-2</v>
      </c>
      <c r="D1021">
        <v>-2.4549999999999999E-2</v>
      </c>
      <c r="E1021">
        <v>0.15966721366772579</v>
      </c>
      <c r="F1021">
        <v>-6.8401935683532799E-3</v>
      </c>
      <c r="G1021">
        <v>0.1598136645236187</v>
      </c>
      <c r="H1021">
        <v>-4.2814134648735583E-2</v>
      </c>
    </row>
    <row r="1022" spans="1:8" x14ac:dyDescent="0.25">
      <c r="A1022">
        <v>0.61818119999999999</v>
      </c>
      <c r="B1022">
        <v>102.0062841991444</v>
      </c>
      <c r="C1022">
        <v>3.7046000000000003E-2</v>
      </c>
      <c r="D1022">
        <v>-3.1654000000000002E-2</v>
      </c>
      <c r="E1022">
        <v>0.16266161620554009</v>
      </c>
      <c r="F1022">
        <v>3.1218843007747121E-3</v>
      </c>
      <c r="G1022">
        <v>0.16269157184127839</v>
      </c>
      <c r="H1022">
        <v>1.919015155808294E-2</v>
      </c>
    </row>
    <row r="1023" spans="1:8" x14ac:dyDescent="0.25">
      <c r="A1023">
        <v>0.61878725999999995</v>
      </c>
      <c r="B1023">
        <v>102.10629036012389</v>
      </c>
      <c r="C1023">
        <v>5.7056999999999997E-2</v>
      </c>
      <c r="D1023">
        <v>-4.1977E-2</v>
      </c>
      <c r="E1023">
        <v>0.15407837016457401</v>
      </c>
      <c r="F1023">
        <v>1.5693983944284281E-2</v>
      </c>
      <c r="G1023">
        <v>0.1548755800138128</v>
      </c>
      <c r="H1023">
        <v>0.1015070765694675</v>
      </c>
    </row>
    <row r="1024" spans="1:8" x14ac:dyDescent="0.25">
      <c r="A1024">
        <v>0.61939332000000002</v>
      </c>
      <c r="B1024">
        <v>102.2062965211035</v>
      </c>
      <c r="C1024">
        <v>6.9331000000000004E-2</v>
      </c>
      <c r="D1024">
        <v>-4.6364000000000002E-2</v>
      </c>
      <c r="E1024">
        <v>0.14983617262934701</v>
      </c>
      <c r="F1024">
        <v>2.058597266716165E-2</v>
      </c>
      <c r="G1024">
        <v>0.1512437135846135</v>
      </c>
      <c r="H1024">
        <v>0.13653507693891709</v>
      </c>
    </row>
    <row r="1025" spans="1:8" x14ac:dyDescent="0.25">
      <c r="A1025">
        <v>0.61999937999999999</v>
      </c>
      <c r="B1025">
        <v>102.306302682083</v>
      </c>
      <c r="C1025">
        <v>5.2520999999999998E-2</v>
      </c>
      <c r="D1025">
        <v>-4.7826E-2</v>
      </c>
      <c r="E1025">
        <v>0.1501371350921456</v>
      </c>
      <c r="F1025">
        <v>3.2726266098533102E-2</v>
      </c>
      <c r="G1025">
        <v>0.15366251275580911</v>
      </c>
      <c r="H1025">
        <v>0.21461876051663009</v>
      </c>
    </row>
    <row r="1026" spans="1:8" x14ac:dyDescent="0.25">
      <c r="A1026">
        <v>0.62060543999999995</v>
      </c>
      <c r="B1026">
        <v>102.4063088430626</v>
      </c>
      <c r="C1026">
        <v>4.7452000000000001E-2</v>
      </c>
      <c r="D1026">
        <v>-4.9557999999999998E-2</v>
      </c>
      <c r="E1026">
        <v>0.1465168929076546</v>
      </c>
      <c r="F1026">
        <v>2.200021518301248E-2</v>
      </c>
      <c r="G1026">
        <v>0.14815940528839869</v>
      </c>
      <c r="H1026">
        <v>0.14904134069584571</v>
      </c>
    </row>
    <row r="1027" spans="1:8" x14ac:dyDescent="0.25">
      <c r="A1027">
        <v>0.62121150000000003</v>
      </c>
      <c r="B1027">
        <v>102.50631500404209</v>
      </c>
      <c r="C1027">
        <v>2.1836999999999999E-2</v>
      </c>
      <c r="D1027">
        <v>-5.2588999999999997E-2</v>
      </c>
      <c r="E1027">
        <v>0.15740836819513321</v>
      </c>
      <c r="F1027">
        <v>3.7166774449129747E-2</v>
      </c>
      <c r="G1027">
        <v>0.16173671043027649</v>
      </c>
      <c r="H1027">
        <v>0.23187013512594321</v>
      </c>
    </row>
    <row r="1028" spans="1:8" x14ac:dyDescent="0.25">
      <c r="A1028">
        <v>0.62181755999999999</v>
      </c>
      <c r="B1028">
        <v>102.6063211650217</v>
      </c>
      <c r="C1028">
        <v>-3.5109999999999998E-3</v>
      </c>
      <c r="D1028">
        <v>-5.5683000000000003E-2</v>
      </c>
      <c r="E1028">
        <v>0.1722524481081876</v>
      </c>
      <c r="F1028">
        <v>3.0885958260492931E-2</v>
      </c>
      <c r="G1028">
        <v>0.17499956656212831</v>
      </c>
      <c r="H1028">
        <v>0.1774209788901269</v>
      </c>
    </row>
    <row r="1029" spans="1:8" x14ac:dyDescent="0.25">
      <c r="A1029">
        <v>0.62242361999999996</v>
      </c>
      <c r="B1029">
        <v>102.7063273260012</v>
      </c>
      <c r="C1029">
        <v>-2.6457999999999999E-2</v>
      </c>
      <c r="D1029">
        <v>-5.3518000000000003E-2</v>
      </c>
      <c r="E1029">
        <v>0.17592132241099101</v>
      </c>
      <c r="F1029">
        <v>4.0374640327406543E-2</v>
      </c>
      <c r="G1029">
        <v>0.18049493970856709</v>
      </c>
      <c r="H1029">
        <v>0.22559722011178751</v>
      </c>
    </row>
    <row r="1030" spans="1:8" x14ac:dyDescent="0.25">
      <c r="A1030">
        <v>0.62302968000000003</v>
      </c>
      <c r="B1030">
        <v>102.8063334869808</v>
      </c>
      <c r="C1030">
        <v>-5.0205E-2</v>
      </c>
      <c r="D1030">
        <v>-5.3016000000000001E-2</v>
      </c>
      <c r="E1030">
        <v>0.194198738882293</v>
      </c>
      <c r="F1030">
        <v>3.093285977029309E-2</v>
      </c>
      <c r="G1030">
        <v>0.19664687131261879</v>
      </c>
      <c r="H1030">
        <v>0.1579575979828366</v>
      </c>
    </row>
    <row r="1031" spans="1:8" x14ac:dyDescent="0.25">
      <c r="A1031">
        <v>0.62363573999999999</v>
      </c>
      <c r="B1031">
        <v>102.90633964796039</v>
      </c>
      <c r="C1031">
        <v>-6.4079999999999998E-2</v>
      </c>
      <c r="D1031">
        <v>-5.0895000000000003E-2</v>
      </c>
      <c r="E1031">
        <v>0.19060368098946531</v>
      </c>
      <c r="F1031">
        <v>4.4219151230169271E-2</v>
      </c>
      <c r="G1031">
        <v>0.19566577764711551</v>
      </c>
      <c r="H1031">
        <v>0.2279625774072768</v>
      </c>
    </row>
    <row r="1032" spans="1:8" x14ac:dyDescent="0.25">
      <c r="A1032">
        <v>0.62424179999999996</v>
      </c>
      <c r="B1032">
        <v>103.0063458089399</v>
      </c>
      <c r="C1032">
        <v>-6.0610999999999998E-2</v>
      </c>
      <c r="D1032">
        <v>-4.7738000000000003E-2</v>
      </c>
      <c r="E1032">
        <v>0.20906543495673691</v>
      </c>
      <c r="F1032">
        <v>3.038200692842348E-2</v>
      </c>
      <c r="G1032">
        <v>0.211261502500215</v>
      </c>
      <c r="H1032">
        <v>0.14431271250479369</v>
      </c>
    </row>
    <row r="1033" spans="1:8" x14ac:dyDescent="0.25">
      <c r="A1033">
        <v>0.62484786000000003</v>
      </c>
      <c r="B1033">
        <v>103.1063519699195</v>
      </c>
      <c r="C1033">
        <v>-7.2618000000000002E-2</v>
      </c>
      <c r="D1033">
        <v>-4.5253000000000002E-2</v>
      </c>
      <c r="E1033">
        <v>0.20493366884332351</v>
      </c>
      <c r="F1033">
        <v>1.2542652748939389E-2</v>
      </c>
      <c r="G1033">
        <v>0.2053171370430765</v>
      </c>
      <c r="H1033">
        <v>6.1127226651313073E-2</v>
      </c>
    </row>
    <row r="1034" spans="1:8" x14ac:dyDescent="0.25">
      <c r="A1034">
        <v>0.62545392</v>
      </c>
      <c r="B1034">
        <v>103.20635813089901</v>
      </c>
      <c r="C1034">
        <v>-7.5019000000000002E-2</v>
      </c>
      <c r="D1034">
        <v>-3.8123999999999998E-2</v>
      </c>
      <c r="E1034">
        <v>0.2257275711942047</v>
      </c>
      <c r="F1034">
        <v>1.22217522468009E-2</v>
      </c>
      <c r="G1034">
        <v>0.22605819521799461</v>
      </c>
      <c r="H1034">
        <v>5.4091001115616238E-2</v>
      </c>
    </row>
    <row r="1035" spans="1:8" x14ac:dyDescent="0.25">
      <c r="A1035">
        <v>0.62605997999999996</v>
      </c>
      <c r="B1035">
        <v>103.30636429187859</v>
      </c>
      <c r="C1035">
        <v>-8.7026000000000006E-2</v>
      </c>
      <c r="D1035">
        <v>-3.7898000000000001E-2</v>
      </c>
      <c r="E1035">
        <v>0.22529602954837349</v>
      </c>
      <c r="F1035">
        <v>7.7257840169734143E-3</v>
      </c>
      <c r="G1035">
        <v>0.22542845576576739</v>
      </c>
      <c r="H1035">
        <v>3.4278268747454023E-2</v>
      </c>
    </row>
    <row r="1036" spans="1:8" x14ac:dyDescent="0.25">
      <c r="A1036">
        <v>0.62666604000000004</v>
      </c>
      <c r="B1036">
        <v>103.4063704528581</v>
      </c>
      <c r="C1036">
        <v>-0.101968</v>
      </c>
      <c r="D1036">
        <v>-3.7515E-2</v>
      </c>
      <c r="E1036">
        <v>0.23335373412133989</v>
      </c>
      <c r="F1036">
        <v>1.4842800412972271E-2</v>
      </c>
      <c r="G1036">
        <v>0.23382530648429031</v>
      </c>
      <c r="H1036">
        <v>6.3520868954885221E-2</v>
      </c>
    </row>
    <row r="1037" spans="1:8" x14ac:dyDescent="0.25">
      <c r="A1037">
        <v>0.6272721</v>
      </c>
      <c r="B1037">
        <v>103.5063766138377</v>
      </c>
      <c r="C1037">
        <v>-9.4764000000000001E-2</v>
      </c>
      <c r="D1037">
        <v>-3.6799999999999999E-2</v>
      </c>
      <c r="E1037">
        <v>0.2473573247296621</v>
      </c>
      <c r="F1037">
        <v>-5.874741665203089E-3</v>
      </c>
      <c r="G1037">
        <v>0.2474270775138574</v>
      </c>
      <c r="H1037">
        <v>-2.3745557037869729E-2</v>
      </c>
    </row>
    <row r="1038" spans="1:8" x14ac:dyDescent="0.25">
      <c r="A1038">
        <v>0.62787815999999996</v>
      </c>
      <c r="B1038">
        <v>103.60638277481721</v>
      </c>
      <c r="C1038">
        <v>-8.9161000000000004E-2</v>
      </c>
      <c r="D1038">
        <v>-3.1942999999999999E-2</v>
      </c>
      <c r="E1038">
        <v>0.22849403425626469</v>
      </c>
      <c r="F1038">
        <v>-1.2923378220566569E-2</v>
      </c>
      <c r="G1038">
        <v>0.22885920867497311</v>
      </c>
      <c r="H1038">
        <v>-5.6498737040559917E-2</v>
      </c>
    </row>
    <row r="1039" spans="1:8" x14ac:dyDescent="0.25">
      <c r="A1039">
        <v>0.62848422000000004</v>
      </c>
      <c r="B1039">
        <v>103.7063889357968</v>
      </c>
      <c r="C1039">
        <v>-0.106237</v>
      </c>
      <c r="D1039">
        <v>-2.7317000000000001E-2</v>
      </c>
      <c r="E1039">
        <v>0.23451756238172361</v>
      </c>
      <c r="F1039">
        <v>-1.187761830500114E-2</v>
      </c>
      <c r="G1039">
        <v>0.234818152795019</v>
      </c>
      <c r="H1039">
        <v>-5.0603792486637149E-2</v>
      </c>
    </row>
    <row r="1040" spans="1:8" x14ac:dyDescent="0.25">
      <c r="A1040">
        <v>0.62909028</v>
      </c>
      <c r="B1040">
        <v>103.8063950967763</v>
      </c>
      <c r="C1040">
        <v>-0.10570400000000001</v>
      </c>
      <c r="D1040">
        <v>-2.4348999999999999E-2</v>
      </c>
      <c r="E1040">
        <v>0.2338475735715769</v>
      </c>
      <c r="F1040">
        <v>-4.3667086698865321E-2</v>
      </c>
      <c r="G1040">
        <v>0.23788968478284281</v>
      </c>
      <c r="H1040">
        <v>-0.18460701087481379</v>
      </c>
    </row>
    <row r="1041" spans="1:8" x14ac:dyDescent="0.25">
      <c r="A1041">
        <v>0.62969633999999997</v>
      </c>
      <c r="B1041">
        <v>103.9064012577559</v>
      </c>
      <c r="C1041">
        <v>-0.128917</v>
      </c>
      <c r="D1041">
        <v>-1.6598999999999999E-2</v>
      </c>
      <c r="E1041">
        <v>0.25362100889117678</v>
      </c>
      <c r="F1041">
        <v>-5.8352597934382418E-2</v>
      </c>
      <c r="G1041">
        <v>0.2602472705652647</v>
      </c>
      <c r="H1041">
        <v>-0.22614240586934531</v>
      </c>
    </row>
    <row r="1042" spans="1:8" x14ac:dyDescent="0.25">
      <c r="A1042">
        <v>0.63030240000000004</v>
      </c>
      <c r="B1042">
        <v>104.00640741873541</v>
      </c>
      <c r="C1042">
        <v>-0.13612099999999999</v>
      </c>
      <c r="D1042">
        <v>-6.0870000000000004E-3</v>
      </c>
      <c r="E1042">
        <v>0.23376744342664049</v>
      </c>
      <c r="F1042">
        <v>-5.970242146251107E-2</v>
      </c>
      <c r="G1042">
        <v>0.24127079544510741</v>
      </c>
      <c r="H1042">
        <v>-0.25004736052971438</v>
      </c>
    </row>
    <row r="1043" spans="1:8" x14ac:dyDescent="0.25">
      <c r="A1043">
        <v>0.63090846</v>
      </c>
      <c r="B1043">
        <v>104.106413579715</v>
      </c>
      <c r="C1043">
        <v>-0.122513</v>
      </c>
      <c r="D1043">
        <v>8.2330000000000007E-3</v>
      </c>
      <c r="E1043">
        <v>0.2177490316437552</v>
      </c>
      <c r="F1043">
        <v>-6.7724553496867526E-2</v>
      </c>
      <c r="G1043">
        <v>0.22803783880782411</v>
      </c>
      <c r="H1043">
        <v>-0.30153701891521378</v>
      </c>
    </row>
    <row r="1044" spans="1:8" x14ac:dyDescent="0.25">
      <c r="A1044">
        <v>0.63151451999999997</v>
      </c>
      <c r="B1044">
        <v>104.2064197406945</v>
      </c>
      <c r="C1044">
        <v>-0.119312</v>
      </c>
      <c r="D1044">
        <v>2.4556000000000001E-2</v>
      </c>
      <c r="E1044">
        <v>0.21290945063055869</v>
      </c>
      <c r="F1044">
        <v>-8.1958818196960881E-2</v>
      </c>
      <c r="G1044">
        <v>0.22813961087029319</v>
      </c>
      <c r="H1044">
        <v>-0.36746253550784441</v>
      </c>
    </row>
    <row r="1045" spans="1:8" x14ac:dyDescent="0.25">
      <c r="A1045">
        <v>0.63212058000000004</v>
      </c>
      <c r="B1045">
        <v>104.3064259016741</v>
      </c>
      <c r="C1045">
        <v>-0.12571499999999999</v>
      </c>
      <c r="D1045">
        <v>4.2033000000000001E-2</v>
      </c>
      <c r="E1045">
        <v>0.21769960832306959</v>
      </c>
      <c r="F1045">
        <v>-9.8304945538474575E-2</v>
      </c>
      <c r="G1045">
        <v>0.2388660331259771</v>
      </c>
      <c r="H1045">
        <v>-0.42415241324138891</v>
      </c>
    </row>
    <row r="1046" spans="1:8" x14ac:dyDescent="0.25">
      <c r="A1046">
        <v>0.63272664000000001</v>
      </c>
      <c r="B1046">
        <v>104.40643206265359</v>
      </c>
      <c r="C1046">
        <v>-0.114509</v>
      </c>
      <c r="D1046">
        <v>5.4515000000000001E-2</v>
      </c>
      <c r="E1046">
        <v>0.21764569452198371</v>
      </c>
      <c r="F1046">
        <v>-9.9475605228228875E-2</v>
      </c>
      <c r="G1046">
        <v>0.23930115833292381</v>
      </c>
      <c r="H1046">
        <v>-0.42870365304935909</v>
      </c>
    </row>
    <row r="1047" spans="1:8" x14ac:dyDescent="0.25">
      <c r="A1047">
        <v>0.63333269999999997</v>
      </c>
      <c r="B1047">
        <v>104.5064382236332</v>
      </c>
      <c r="C1047">
        <v>-0.11504200000000001</v>
      </c>
      <c r="D1047">
        <v>6.9281999999999996E-2</v>
      </c>
      <c r="E1047">
        <v>0.196299438315684</v>
      </c>
      <c r="F1047">
        <v>-0.1075778792420532</v>
      </c>
      <c r="G1047">
        <v>0.22384474437714821</v>
      </c>
      <c r="H1047">
        <v>-0.50132907750052846</v>
      </c>
    </row>
    <row r="1048" spans="1:8" x14ac:dyDescent="0.25">
      <c r="A1048">
        <v>0.63393876000000005</v>
      </c>
      <c r="B1048">
        <v>104.6064443846128</v>
      </c>
      <c r="C1048">
        <v>-0.13638800000000001</v>
      </c>
      <c r="D1048">
        <v>8.2170999999999994E-2</v>
      </c>
      <c r="E1048">
        <v>0.1848070212398556</v>
      </c>
      <c r="F1048">
        <v>-0.1187809174802561</v>
      </c>
      <c r="G1048">
        <v>0.21968737209270781</v>
      </c>
      <c r="H1048">
        <v>-0.57124713056386778</v>
      </c>
    </row>
    <row r="1049" spans="1:8" x14ac:dyDescent="0.25">
      <c r="A1049">
        <v>0.63454482000000001</v>
      </c>
      <c r="B1049">
        <v>104.7064505455923</v>
      </c>
      <c r="C1049">
        <v>-0.12678300000000001</v>
      </c>
      <c r="D1049">
        <v>9.0367000000000003E-2</v>
      </c>
      <c r="E1049">
        <v>0.18524392345199669</v>
      </c>
      <c r="F1049">
        <v>-0.12772867571612079</v>
      </c>
      <c r="G1049">
        <v>0.22501094590282311</v>
      </c>
      <c r="H1049">
        <v>-0.60365511029875696</v>
      </c>
    </row>
    <row r="1050" spans="1:8" x14ac:dyDescent="0.25">
      <c r="A1050">
        <v>0.63515087999999997</v>
      </c>
      <c r="B1050">
        <v>104.80645670657189</v>
      </c>
      <c r="C1050">
        <v>-0.13772200000000001</v>
      </c>
      <c r="D1050">
        <v>9.7715999999999997E-2</v>
      </c>
      <c r="E1050">
        <v>0.1704316303691846</v>
      </c>
      <c r="F1050">
        <v>-0.1302797311634149</v>
      </c>
      <c r="G1050">
        <v>0.214522141007193</v>
      </c>
      <c r="H1050">
        <v>-0.65266022948530766</v>
      </c>
    </row>
    <row r="1051" spans="1:8" x14ac:dyDescent="0.25">
      <c r="A1051">
        <v>0.63575694000000005</v>
      </c>
      <c r="B1051">
        <v>104.9064628675514</v>
      </c>
      <c r="C1051">
        <v>-0.123847</v>
      </c>
      <c r="D1051">
        <v>0.103696</v>
      </c>
      <c r="E1051">
        <v>0.16758159822762711</v>
      </c>
      <c r="F1051">
        <v>-0.13979760514476189</v>
      </c>
      <c r="G1051">
        <v>0.21823602468139081</v>
      </c>
      <c r="H1051">
        <v>-0.69525317861906699</v>
      </c>
    </row>
    <row r="1052" spans="1:8" x14ac:dyDescent="0.25">
      <c r="A1052">
        <v>0.63636300000000001</v>
      </c>
      <c r="B1052">
        <v>105.006469028531</v>
      </c>
      <c r="C1052">
        <v>-0.14252500000000001</v>
      </c>
      <c r="D1052">
        <v>0.10420500000000001</v>
      </c>
      <c r="E1052">
        <v>0.1521559851516468</v>
      </c>
      <c r="F1052">
        <v>-0.14669632398615429</v>
      </c>
      <c r="G1052">
        <v>0.21135575527654529</v>
      </c>
      <c r="H1052">
        <v>-0.76713143519345262</v>
      </c>
    </row>
    <row r="1053" spans="1:8" x14ac:dyDescent="0.25">
      <c r="A1053">
        <v>0.63696905999999998</v>
      </c>
      <c r="B1053">
        <v>105.1064751895105</v>
      </c>
      <c r="C1053">
        <v>-0.13452</v>
      </c>
      <c r="D1053">
        <v>9.9158999999999997E-2</v>
      </c>
      <c r="E1053">
        <v>0.14131531460512939</v>
      </c>
      <c r="F1053">
        <v>-0.13916256087817491</v>
      </c>
      <c r="G1053">
        <v>0.19833364941965451</v>
      </c>
      <c r="H1053">
        <v>-0.77772300737456213</v>
      </c>
    </row>
    <row r="1054" spans="1:8" x14ac:dyDescent="0.25">
      <c r="A1054">
        <v>0.63757512000000005</v>
      </c>
      <c r="B1054">
        <v>105.20648135049009</v>
      </c>
      <c r="C1054">
        <v>-0.127583</v>
      </c>
      <c r="D1054">
        <v>9.1202000000000005E-2</v>
      </c>
      <c r="E1054">
        <v>0.13796277592658099</v>
      </c>
      <c r="F1054">
        <v>-0.17571109342961111</v>
      </c>
      <c r="G1054">
        <v>0.2234012441675236</v>
      </c>
      <c r="H1054">
        <v>-0.905164776209473</v>
      </c>
    </row>
    <row r="1055" spans="1:8" x14ac:dyDescent="0.25">
      <c r="A1055">
        <v>0.63818118000000001</v>
      </c>
      <c r="B1055">
        <v>105.3064875114696</v>
      </c>
      <c r="C1055">
        <v>-0.120112</v>
      </c>
      <c r="D1055">
        <v>7.6712000000000002E-2</v>
      </c>
      <c r="E1055">
        <v>0.13078249564534139</v>
      </c>
      <c r="F1055">
        <v>-0.15729964725884649</v>
      </c>
      <c r="G1055">
        <v>0.20456598005284571</v>
      </c>
      <c r="H1055">
        <v>-0.87718670426385192</v>
      </c>
    </row>
    <row r="1056" spans="1:8" x14ac:dyDescent="0.25">
      <c r="A1056">
        <v>0.63878723999999998</v>
      </c>
      <c r="B1056">
        <v>105.4064936724492</v>
      </c>
      <c r="C1056">
        <v>-0.12918399999999999</v>
      </c>
      <c r="D1056">
        <v>6.0664999999999997E-2</v>
      </c>
      <c r="E1056">
        <v>0.13046762413508151</v>
      </c>
      <c r="F1056">
        <v>-0.1814927253401343</v>
      </c>
      <c r="G1056">
        <v>0.22352049189915971</v>
      </c>
      <c r="H1056">
        <v>-0.94752532882641205</v>
      </c>
    </row>
    <row r="1057" spans="1:8" x14ac:dyDescent="0.25">
      <c r="A1057">
        <v>0.63939330000000005</v>
      </c>
      <c r="B1057">
        <v>105.50649983342871</v>
      </c>
      <c r="C1057">
        <v>-0.14092399999999999</v>
      </c>
      <c r="D1057">
        <v>4.5672999999999998E-2</v>
      </c>
      <c r="E1057">
        <v>0.1141438713803989</v>
      </c>
      <c r="F1057">
        <v>-0.16537615841120351</v>
      </c>
      <c r="G1057">
        <v>0.20094301964624831</v>
      </c>
      <c r="H1057">
        <v>-0.96667276232510246</v>
      </c>
    </row>
    <row r="1058" spans="1:8" x14ac:dyDescent="0.25">
      <c r="A1058">
        <v>0.63999936000000002</v>
      </c>
      <c r="B1058">
        <v>105.60650599440829</v>
      </c>
      <c r="C1058">
        <v>-0.124114</v>
      </c>
      <c r="D1058">
        <v>2.8277E-2</v>
      </c>
      <c r="E1058">
        <v>0.1202401392539563</v>
      </c>
      <c r="F1058">
        <v>-0.18579687530612379</v>
      </c>
      <c r="G1058">
        <v>0.22131012168748659</v>
      </c>
      <c r="H1058">
        <v>-0.99642081471168142</v>
      </c>
    </row>
    <row r="1059" spans="1:8" x14ac:dyDescent="0.25">
      <c r="A1059">
        <v>0.64060541999999998</v>
      </c>
      <c r="B1059">
        <v>105.7065121553879</v>
      </c>
      <c r="C1059">
        <v>-0.13078500000000001</v>
      </c>
      <c r="D1059">
        <v>1.2638999999999999E-2</v>
      </c>
      <c r="E1059">
        <v>0.1167666785350258</v>
      </c>
      <c r="F1059">
        <v>-0.17457734728055241</v>
      </c>
      <c r="G1059">
        <v>0.21002787291123209</v>
      </c>
      <c r="H1059">
        <v>-0.98128125460387516</v>
      </c>
    </row>
    <row r="1060" spans="1:8" x14ac:dyDescent="0.25">
      <c r="A1060">
        <v>0.64121147999999994</v>
      </c>
      <c r="B1060">
        <v>105.8065183163674</v>
      </c>
      <c r="C1060">
        <v>-0.13958999999999999</v>
      </c>
      <c r="D1060">
        <v>-5.7799999999999995E-4</v>
      </c>
      <c r="E1060">
        <v>9.9023176712365699E-2</v>
      </c>
      <c r="F1060">
        <v>-0.1851148760426051</v>
      </c>
      <c r="G1060">
        <v>0.20993595894576389</v>
      </c>
      <c r="H1060">
        <v>-1.079598105739827</v>
      </c>
    </row>
    <row r="1061" spans="1:8" x14ac:dyDescent="0.25">
      <c r="A1061">
        <v>0.64181754000000002</v>
      </c>
      <c r="B1061">
        <v>105.90652447734691</v>
      </c>
      <c r="C1061">
        <v>-0.14385899999999999</v>
      </c>
      <c r="D1061">
        <v>-1.4302E-2</v>
      </c>
      <c r="E1061">
        <v>0.1076052447866075</v>
      </c>
      <c r="F1061">
        <v>-0.19082745576401799</v>
      </c>
      <c r="G1061">
        <v>0.21907534452547139</v>
      </c>
      <c r="H1061">
        <v>-1.0573533748340509</v>
      </c>
    </row>
    <row r="1062" spans="1:8" x14ac:dyDescent="0.25">
      <c r="A1062">
        <v>0.64242359999999998</v>
      </c>
      <c r="B1062">
        <v>106.0065306383265</v>
      </c>
      <c r="C1062">
        <v>-0.13612099999999999</v>
      </c>
      <c r="D1062">
        <v>-2.6025E-2</v>
      </c>
      <c r="E1062">
        <v>7.7126645751077361E-2</v>
      </c>
      <c r="F1062">
        <v>-0.19326809176811999</v>
      </c>
      <c r="G1062">
        <v>0.20808910298356001</v>
      </c>
      <c r="H1062">
        <v>-1.1910957319610349</v>
      </c>
    </row>
    <row r="1063" spans="1:8" x14ac:dyDescent="0.25">
      <c r="A1063">
        <v>0.64302965999999995</v>
      </c>
      <c r="B1063">
        <v>106.1065367993061</v>
      </c>
      <c r="C1063">
        <v>-0.127583</v>
      </c>
      <c r="D1063">
        <v>-3.3918999999999998E-2</v>
      </c>
      <c r="E1063">
        <v>8.1478816685786534E-2</v>
      </c>
      <c r="F1063">
        <v>-0.20014129356701929</v>
      </c>
      <c r="G1063">
        <v>0.21609103396299389</v>
      </c>
      <c r="H1063">
        <v>-1.184178729308673</v>
      </c>
    </row>
    <row r="1064" spans="1:8" x14ac:dyDescent="0.25">
      <c r="A1064">
        <v>0.64363572000000002</v>
      </c>
      <c r="B1064">
        <v>106.2065429602856</v>
      </c>
      <c r="C1064">
        <v>-0.149729</v>
      </c>
      <c r="D1064">
        <v>-3.6535999999999999E-2</v>
      </c>
      <c r="E1064">
        <v>5.1187152396267213E-2</v>
      </c>
      <c r="F1064">
        <v>-0.19194709345515501</v>
      </c>
      <c r="G1064">
        <v>0.19865500561606969</v>
      </c>
      <c r="H1064">
        <v>-1.3101878026223679</v>
      </c>
    </row>
    <row r="1065" spans="1:8" x14ac:dyDescent="0.25">
      <c r="A1065">
        <v>0.64424177999999999</v>
      </c>
      <c r="B1065">
        <v>106.30654912126521</v>
      </c>
      <c r="C1065">
        <v>-0.13985700000000001</v>
      </c>
      <c r="D1065">
        <v>-3.8287000000000002E-2</v>
      </c>
      <c r="E1065">
        <v>5.208935944896402E-2</v>
      </c>
      <c r="F1065">
        <v>-0.1980677147203028</v>
      </c>
      <c r="G1065">
        <v>0.20480263910000429</v>
      </c>
      <c r="H1065">
        <v>-1.3136318530074951</v>
      </c>
    </row>
    <row r="1066" spans="1:8" x14ac:dyDescent="0.25">
      <c r="A1066">
        <v>0.64484783999999995</v>
      </c>
      <c r="B1066">
        <v>106.4065552822447</v>
      </c>
      <c r="C1066">
        <v>-0.13772200000000001</v>
      </c>
      <c r="D1066">
        <v>-3.5526000000000002E-2</v>
      </c>
      <c r="E1066">
        <v>4.8761313194734653E-2</v>
      </c>
      <c r="F1066">
        <v>-0.21344666939512091</v>
      </c>
      <c r="G1066">
        <v>0.2189455328166004</v>
      </c>
      <c r="H1066">
        <v>-1.3462031364887199</v>
      </c>
    </row>
    <row r="1067" spans="1:8" x14ac:dyDescent="0.25">
      <c r="A1067">
        <v>0.64545390000000002</v>
      </c>
      <c r="B1067">
        <v>106.5065614432243</v>
      </c>
      <c r="C1067">
        <v>-0.127049</v>
      </c>
      <c r="D1067">
        <v>-2.8648E-2</v>
      </c>
      <c r="E1067">
        <v>5.5231692440041637E-3</v>
      </c>
      <c r="F1067">
        <v>-0.19049030090331401</v>
      </c>
      <c r="G1067">
        <v>0.19057035482134421</v>
      </c>
      <c r="H1067">
        <v>-1.54180995710656</v>
      </c>
    </row>
    <row r="1068" spans="1:8" x14ac:dyDescent="0.25">
      <c r="A1068">
        <v>0.64605995999999999</v>
      </c>
      <c r="B1068">
        <v>106.6065676042038</v>
      </c>
      <c r="C1068">
        <v>-0.15132999999999999</v>
      </c>
      <c r="D1068">
        <v>-1.9279000000000001E-2</v>
      </c>
      <c r="E1068">
        <v>1.0337523566330239E-2</v>
      </c>
      <c r="F1068">
        <v>-0.2028307092758585</v>
      </c>
      <c r="G1068">
        <v>0.20309397090714501</v>
      </c>
      <c r="H1068">
        <v>-1.51987412301291</v>
      </c>
    </row>
    <row r="1069" spans="1:8" x14ac:dyDescent="0.25">
      <c r="A1069">
        <v>0.64666601999999995</v>
      </c>
      <c r="B1069">
        <v>106.70657376518341</v>
      </c>
      <c r="C1069">
        <v>-0.13025100000000001</v>
      </c>
      <c r="D1069">
        <v>-7.3800000000000003E-3</v>
      </c>
      <c r="E1069">
        <v>-1.306196489976263E-2</v>
      </c>
      <c r="F1069">
        <v>-0.18002128257062891</v>
      </c>
      <c r="G1069">
        <v>0.1804945348353153</v>
      </c>
      <c r="H1069">
        <v>-1.6432272895897011</v>
      </c>
    </row>
    <row r="1070" spans="1:8" x14ac:dyDescent="0.25">
      <c r="A1070">
        <v>0.64727208000000003</v>
      </c>
      <c r="B1070">
        <v>106.8065799261629</v>
      </c>
      <c r="C1070">
        <v>-0.127583</v>
      </c>
      <c r="D1070">
        <v>7.9699999999999997E-3</v>
      </c>
      <c r="E1070">
        <v>-5.9306601001822737E-2</v>
      </c>
      <c r="F1070">
        <v>-0.19223339609203791</v>
      </c>
      <c r="G1070">
        <v>0.20117393343936921</v>
      </c>
      <c r="H1070">
        <v>-1.8700452703886441</v>
      </c>
    </row>
    <row r="1071" spans="1:8" x14ac:dyDescent="0.25">
      <c r="A1071">
        <v>0.64787813999999999</v>
      </c>
      <c r="B1071">
        <v>106.9065860871425</v>
      </c>
      <c r="C1071">
        <v>-0.14252500000000001</v>
      </c>
      <c r="D1071">
        <v>2.4355000000000002E-2</v>
      </c>
      <c r="E1071">
        <v>-4.0101149661834548E-2</v>
      </c>
      <c r="F1071">
        <v>-0.18602242844583869</v>
      </c>
      <c r="G1071">
        <v>0.19029568068952071</v>
      </c>
      <c r="H1071">
        <v>-1.7831187530212349</v>
      </c>
    </row>
    <row r="1072" spans="1:8" x14ac:dyDescent="0.25">
      <c r="A1072">
        <v>0.64848419999999996</v>
      </c>
      <c r="B1072">
        <v>107.006592248122</v>
      </c>
      <c r="C1072">
        <v>-0.14252500000000001</v>
      </c>
      <c r="D1072">
        <v>4.0659000000000001E-2</v>
      </c>
      <c r="E1072">
        <v>-9.7569554231729611E-2</v>
      </c>
      <c r="F1072">
        <v>-0.1713902893168279</v>
      </c>
      <c r="G1072">
        <v>0.19721675685672449</v>
      </c>
      <c r="H1072">
        <v>-2.0883234103410588</v>
      </c>
    </row>
    <row r="1073" spans="1:8" x14ac:dyDescent="0.25">
      <c r="A1073">
        <v>0.64909026000000003</v>
      </c>
      <c r="B1073">
        <v>107.10659840910159</v>
      </c>
      <c r="C1073">
        <v>-0.15079600000000001</v>
      </c>
      <c r="D1073">
        <v>5.6315999999999998E-2</v>
      </c>
      <c r="E1073">
        <v>-9.633320946290283E-2</v>
      </c>
      <c r="F1073">
        <v>-0.17374668682784419</v>
      </c>
      <c r="G1073">
        <v>0.1986655441415961</v>
      </c>
      <c r="H1073">
        <v>-2.0770468013467571</v>
      </c>
    </row>
    <row r="1074" spans="1:8" x14ac:dyDescent="0.25">
      <c r="A1074">
        <v>0.64969631999999999</v>
      </c>
      <c r="B1074">
        <v>107.2066045700812</v>
      </c>
      <c r="C1074">
        <v>-0.12945100000000001</v>
      </c>
      <c r="D1074">
        <v>7.0837999999999998E-2</v>
      </c>
      <c r="E1074">
        <v>-0.14405614332778699</v>
      </c>
      <c r="F1074">
        <v>-0.14603128615992281</v>
      </c>
      <c r="G1074">
        <v>0.2051275431725276</v>
      </c>
      <c r="H1074">
        <v>-2.3493858107737648</v>
      </c>
    </row>
    <row r="1075" spans="1:8" x14ac:dyDescent="0.25">
      <c r="A1075">
        <v>0.65030237999999996</v>
      </c>
      <c r="B1075">
        <v>107.3066107310607</v>
      </c>
      <c r="C1075">
        <v>-0.155866</v>
      </c>
      <c r="D1075">
        <v>8.5278000000000007E-2</v>
      </c>
      <c r="E1075">
        <v>-0.1308738705175751</v>
      </c>
      <c r="F1075">
        <v>-0.16551648330343149</v>
      </c>
      <c r="G1075">
        <v>0.21100634168049581</v>
      </c>
      <c r="H1075">
        <v>-2.239840708235163</v>
      </c>
    </row>
    <row r="1076" spans="1:8" x14ac:dyDescent="0.25">
      <c r="A1076">
        <v>0.65090844000000003</v>
      </c>
      <c r="B1076">
        <v>107.4066168920403</v>
      </c>
      <c r="C1076">
        <v>-0.14546000000000001</v>
      </c>
      <c r="D1076">
        <v>9.6008999999999997E-2</v>
      </c>
      <c r="E1076">
        <v>-0.1544217686964012</v>
      </c>
      <c r="F1076">
        <v>-0.1115389883089254</v>
      </c>
      <c r="G1076">
        <v>0.1904915445900511</v>
      </c>
      <c r="H1076">
        <v>-2.516055883500155</v>
      </c>
    </row>
    <row r="1077" spans="1:8" x14ac:dyDescent="0.25">
      <c r="A1077">
        <v>0.6515145</v>
      </c>
      <c r="B1077">
        <v>107.50662305301979</v>
      </c>
      <c r="C1077">
        <v>-0.156666</v>
      </c>
      <c r="D1077">
        <v>0.10332</v>
      </c>
      <c r="E1077">
        <v>-0.1937855672056803</v>
      </c>
      <c r="F1077">
        <v>-0.10679907804234751</v>
      </c>
      <c r="G1077">
        <v>0.22126655673174531</v>
      </c>
      <c r="H1077">
        <v>-2.637890058545016</v>
      </c>
    </row>
    <row r="1078" spans="1:8" x14ac:dyDescent="0.25">
      <c r="A1078">
        <v>0.65212055999999996</v>
      </c>
      <c r="B1078">
        <v>107.6066292139994</v>
      </c>
      <c r="C1078">
        <v>-0.140657</v>
      </c>
      <c r="D1078">
        <v>0.10326299999999999</v>
      </c>
      <c r="E1078">
        <v>-0.18309519994075599</v>
      </c>
      <c r="F1078">
        <v>-8.456447890695426E-2</v>
      </c>
      <c r="G1078">
        <v>0.20168044856691031</v>
      </c>
      <c r="H1078">
        <v>-2.7089192527154502</v>
      </c>
    </row>
    <row r="1079" spans="1:8" x14ac:dyDescent="0.25">
      <c r="A1079">
        <v>0.65272662000000004</v>
      </c>
      <c r="B1079">
        <v>107.7066353749789</v>
      </c>
      <c r="C1079">
        <v>-0.13345299999999999</v>
      </c>
      <c r="D1079">
        <v>9.9994E-2</v>
      </c>
      <c r="E1079">
        <v>-0.24129082474680499</v>
      </c>
      <c r="F1079">
        <v>-7.043026413881455E-2</v>
      </c>
      <c r="G1079">
        <v>0.25135967101676548</v>
      </c>
      <c r="H1079">
        <v>-2.8575931707655999</v>
      </c>
    </row>
    <row r="1080" spans="1:8" x14ac:dyDescent="0.25">
      <c r="A1080">
        <v>0.65333268</v>
      </c>
      <c r="B1080">
        <v>107.80664153595851</v>
      </c>
      <c r="C1080">
        <v>-0.139323</v>
      </c>
      <c r="D1080">
        <v>9.3976000000000004E-2</v>
      </c>
      <c r="E1080">
        <v>-0.20605879422049059</v>
      </c>
      <c r="F1080">
        <v>-8.1166013757903541E-2</v>
      </c>
      <c r="G1080">
        <v>0.22146816580481871</v>
      </c>
      <c r="H1080">
        <v>-2.7663582237669089</v>
      </c>
    </row>
    <row r="1081" spans="1:8" x14ac:dyDescent="0.25">
      <c r="A1081">
        <v>0.65393873999999996</v>
      </c>
      <c r="B1081">
        <v>107.90664769693799</v>
      </c>
      <c r="C1081">
        <v>-0.14732799999999999</v>
      </c>
      <c r="D1081">
        <v>8.4500000000000006E-2</v>
      </c>
      <c r="E1081">
        <v>-0.22527163002295161</v>
      </c>
      <c r="F1081">
        <v>-3.7764170813015703E-2</v>
      </c>
      <c r="G1081">
        <v>0.2284150605594828</v>
      </c>
      <c r="H1081">
        <v>-2.9754986759145519</v>
      </c>
    </row>
    <row r="1082" spans="1:8" x14ac:dyDescent="0.25">
      <c r="A1082">
        <v>0.65454480000000004</v>
      </c>
      <c r="B1082">
        <v>108.0066538579176</v>
      </c>
      <c r="C1082">
        <v>-0.144926</v>
      </c>
      <c r="D1082">
        <v>7.0918999999999996E-2</v>
      </c>
      <c r="E1082">
        <v>-0.20966889635628841</v>
      </c>
      <c r="F1082">
        <v>-1.370812920059461E-2</v>
      </c>
      <c r="G1082">
        <v>0.21011653648736031</v>
      </c>
      <c r="H1082">
        <v>-3.0763056823514292</v>
      </c>
    </row>
    <row r="1083" spans="1:8" x14ac:dyDescent="0.25">
      <c r="A1083">
        <v>0.65515086</v>
      </c>
      <c r="B1083">
        <v>108.1066600188971</v>
      </c>
      <c r="C1083">
        <v>-0.14732799999999999</v>
      </c>
      <c r="D1083">
        <v>5.5576E-2</v>
      </c>
      <c r="E1083">
        <v>-0.21569973535720699</v>
      </c>
      <c r="F1083">
        <v>1.624586355035568E-2</v>
      </c>
      <c r="G1083">
        <v>0.216310665284137</v>
      </c>
      <c r="H1083">
        <v>3.0664175561482891</v>
      </c>
    </row>
    <row r="1084" spans="1:8" x14ac:dyDescent="0.25">
      <c r="A1084">
        <v>0.65575691999999997</v>
      </c>
      <c r="B1084">
        <v>108.20666617987671</v>
      </c>
      <c r="C1084">
        <v>-0.15426500000000001</v>
      </c>
      <c r="D1084">
        <v>4.0521000000000001E-2</v>
      </c>
      <c r="E1084">
        <v>-0.21686188057552949</v>
      </c>
      <c r="F1084">
        <v>5.0591673178701203E-2</v>
      </c>
      <c r="G1084">
        <v>0.22268496276528349</v>
      </c>
      <c r="H1084">
        <v>2.9124019694009422</v>
      </c>
    </row>
    <row r="1085" spans="1:8" x14ac:dyDescent="0.25">
      <c r="A1085">
        <v>0.65636298000000004</v>
      </c>
      <c r="B1085">
        <v>108.3066723408562</v>
      </c>
      <c r="C1085">
        <v>-0.131052</v>
      </c>
      <c r="D1085">
        <v>2.6238000000000001E-2</v>
      </c>
      <c r="E1085">
        <v>-0.23576576267272831</v>
      </c>
      <c r="F1085">
        <v>2.057028231400005E-2</v>
      </c>
      <c r="G1085">
        <v>0.23666142770449711</v>
      </c>
      <c r="H1085">
        <v>3.0545642271661908</v>
      </c>
    </row>
    <row r="1086" spans="1:8" x14ac:dyDescent="0.25">
      <c r="A1086">
        <v>0.65696904</v>
      </c>
      <c r="B1086">
        <v>108.4066785018358</v>
      </c>
      <c r="C1086">
        <v>-0.14599400000000001</v>
      </c>
      <c r="D1086">
        <v>1.5474999999999999E-2</v>
      </c>
      <c r="E1086">
        <v>-0.1772494104917649</v>
      </c>
      <c r="F1086">
        <v>7.0083852154336199E-2</v>
      </c>
      <c r="G1086">
        <v>0.19060194084129631</v>
      </c>
      <c r="H1086">
        <v>2.765060828385649</v>
      </c>
    </row>
    <row r="1087" spans="1:8" x14ac:dyDescent="0.25">
      <c r="A1087">
        <v>0.65757509999999997</v>
      </c>
      <c r="B1087">
        <v>108.5066846628153</v>
      </c>
      <c r="C1087">
        <v>-0.141458</v>
      </c>
      <c r="D1087">
        <v>6.9150000000000001E-3</v>
      </c>
      <c r="E1087">
        <v>-0.21162730786894041</v>
      </c>
      <c r="F1087">
        <v>5.1270879480765037E-2</v>
      </c>
      <c r="G1087">
        <v>0.21774944435884649</v>
      </c>
      <c r="H1087">
        <v>2.903902717384832</v>
      </c>
    </row>
    <row r="1088" spans="1:8" x14ac:dyDescent="0.25">
      <c r="A1088">
        <v>0.65818116000000004</v>
      </c>
      <c r="B1088">
        <v>108.60669082379491</v>
      </c>
      <c r="C1088">
        <v>-0.14546000000000001</v>
      </c>
      <c r="D1088">
        <v>2.6359999999999999E-3</v>
      </c>
      <c r="E1088">
        <v>-0.1353945070657242</v>
      </c>
      <c r="F1088">
        <v>0.1091876858431958</v>
      </c>
      <c r="G1088">
        <v>0.17393568720467589</v>
      </c>
      <c r="H1088">
        <v>2.4629365748531789</v>
      </c>
    </row>
    <row r="1089" spans="1:8" x14ac:dyDescent="0.25">
      <c r="A1089">
        <v>0.65878722000000001</v>
      </c>
      <c r="B1089">
        <v>108.7066969847745</v>
      </c>
      <c r="C1089">
        <v>-0.147595</v>
      </c>
      <c r="D1089">
        <v>-2.3470000000000001E-3</v>
      </c>
      <c r="E1089">
        <v>-0.18292173165112019</v>
      </c>
      <c r="F1089">
        <v>0.13252085898644839</v>
      </c>
      <c r="G1089">
        <v>0.22588080479923611</v>
      </c>
      <c r="H1089">
        <v>2.5146335533643009</v>
      </c>
    </row>
    <row r="1090" spans="1:8" x14ac:dyDescent="0.25">
      <c r="A1090">
        <v>0.65939327999999997</v>
      </c>
      <c r="B1090">
        <v>108.806703145754</v>
      </c>
      <c r="C1090">
        <v>-0.14999599999999999</v>
      </c>
      <c r="D1090">
        <v>-7.1349999999999998E-3</v>
      </c>
      <c r="E1090">
        <v>-0.13658596252266281</v>
      </c>
      <c r="F1090">
        <v>0.11838936645144681</v>
      </c>
      <c r="G1090">
        <v>0.18075333260279661</v>
      </c>
      <c r="H1090">
        <v>2.427439805249493</v>
      </c>
    </row>
    <row r="1091" spans="1:8" x14ac:dyDescent="0.25">
      <c r="A1091">
        <v>0.65999934000000005</v>
      </c>
      <c r="B1091">
        <v>108.9067093067336</v>
      </c>
      <c r="C1091">
        <v>-0.14946200000000001</v>
      </c>
      <c r="D1091">
        <v>-1.3223E-2</v>
      </c>
      <c r="E1091">
        <v>-0.1510318083133767</v>
      </c>
      <c r="F1091">
        <v>0.15924604021640201</v>
      </c>
      <c r="G1091">
        <v>0.21947644166746569</v>
      </c>
      <c r="H1091">
        <v>2.3297268782284699</v>
      </c>
    </row>
    <row r="1092" spans="1:8" x14ac:dyDescent="0.25">
      <c r="A1092">
        <v>0.66060540000000001</v>
      </c>
      <c r="B1092">
        <v>109.00671546771309</v>
      </c>
      <c r="C1092">
        <v>-0.16173599999999999</v>
      </c>
      <c r="D1092">
        <v>-1.9321999999999999E-2</v>
      </c>
      <c r="E1092">
        <v>-0.1168471172507471</v>
      </c>
      <c r="F1092">
        <v>0.139259345693902</v>
      </c>
      <c r="G1092">
        <v>0.18178672716373859</v>
      </c>
      <c r="H1092">
        <v>2.2689054897497809</v>
      </c>
    </row>
    <row r="1093" spans="1:8" x14ac:dyDescent="0.25">
      <c r="A1093">
        <v>0.66121145999999997</v>
      </c>
      <c r="B1093">
        <v>109.1067216286927</v>
      </c>
      <c r="C1093">
        <v>-0.17214199999999999</v>
      </c>
      <c r="D1093">
        <v>-2.2679999999999999E-2</v>
      </c>
      <c r="E1093">
        <v>-7.0148998765443699E-2</v>
      </c>
      <c r="F1093">
        <v>0.17417899503188539</v>
      </c>
      <c r="G1093">
        <v>0.18777434419566419</v>
      </c>
      <c r="H1093">
        <v>1.953663281358047</v>
      </c>
    </row>
    <row r="1094" spans="1:8" x14ac:dyDescent="0.25">
      <c r="A1094">
        <v>0.66181752000000005</v>
      </c>
      <c r="B1094">
        <v>109.2067277896722</v>
      </c>
      <c r="C1094">
        <v>-0.14812800000000001</v>
      </c>
      <c r="D1094">
        <v>-2.4694000000000001E-2</v>
      </c>
      <c r="E1094">
        <v>-8.4264824275336228E-2</v>
      </c>
      <c r="F1094">
        <v>0.16241000948151199</v>
      </c>
      <c r="G1094">
        <v>0.18296877271801901</v>
      </c>
      <c r="H1094">
        <v>2.049402159605644</v>
      </c>
    </row>
    <row r="1095" spans="1:8" x14ac:dyDescent="0.25">
      <c r="A1095">
        <v>0.66242358000000001</v>
      </c>
      <c r="B1095">
        <v>109.3067339506518</v>
      </c>
      <c r="C1095">
        <v>-0.16440399999999999</v>
      </c>
      <c r="D1095">
        <v>-2.7637999999999999E-2</v>
      </c>
      <c r="E1095">
        <v>-4.5784970077839347E-2</v>
      </c>
      <c r="F1095">
        <v>0.21043299633116169</v>
      </c>
      <c r="G1095">
        <v>0.21535623842818991</v>
      </c>
      <c r="H1095">
        <v>1.7850324592674769</v>
      </c>
    </row>
    <row r="1096" spans="1:8" x14ac:dyDescent="0.25">
      <c r="A1096">
        <v>0.66302963999999998</v>
      </c>
      <c r="B1096">
        <v>109.40674011163129</v>
      </c>
      <c r="C1096">
        <v>-0.163604</v>
      </c>
      <c r="D1096">
        <v>-3.2363000000000003E-2</v>
      </c>
      <c r="E1096">
        <v>-7.3212599885853186E-2</v>
      </c>
      <c r="F1096">
        <v>0.20463453357963071</v>
      </c>
      <c r="G1096">
        <v>0.2173370127599048</v>
      </c>
      <c r="H1096">
        <v>1.91437853406818</v>
      </c>
    </row>
    <row r="1097" spans="1:8" x14ac:dyDescent="0.25">
      <c r="A1097">
        <v>0.66363570000000005</v>
      </c>
      <c r="B1097">
        <v>109.5067462726109</v>
      </c>
      <c r="C1097">
        <v>-0.16547200000000001</v>
      </c>
      <c r="D1097">
        <v>-3.5224999999999999E-2</v>
      </c>
      <c r="E1097">
        <v>-2.4456224002238049E-2</v>
      </c>
      <c r="F1097">
        <v>0.21205591226748829</v>
      </c>
      <c r="G1097">
        <v>0.21346151133177221</v>
      </c>
      <c r="H1097">
        <v>1.685618176087015</v>
      </c>
    </row>
    <row r="1098" spans="1:8" x14ac:dyDescent="0.25">
      <c r="A1098">
        <v>0.66424176000000001</v>
      </c>
      <c r="B1098">
        <v>109.6067524335904</v>
      </c>
      <c r="C1098">
        <v>-0.15986800000000001</v>
      </c>
      <c r="D1098">
        <v>-3.8802000000000003E-2</v>
      </c>
      <c r="E1098">
        <v>-3.9724010048367307E-2</v>
      </c>
      <c r="F1098">
        <v>0.21693730287772031</v>
      </c>
      <c r="G1098">
        <v>0.2205443047421142</v>
      </c>
      <c r="H1098">
        <v>1.7519027892540739</v>
      </c>
    </row>
    <row r="1099" spans="1:8" x14ac:dyDescent="0.25">
      <c r="A1099">
        <v>0.66484781999999998</v>
      </c>
      <c r="B1099">
        <v>109.70675859457</v>
      </c>
      <c r="C1099">
        <v>-0.153198</v>
      </c>
      <c r="D1099">
        <v>-4.1381000000000001E-2</v>
      </c>
      <c r="E1099">
        <v>5.3374589216425268E-3</v>
      </c>
      <c r="F1099">
        <v>0.23504173505910461</v>
      </c>
      <c r="G1099">
        <v>0.23510233024650029</v>
      </c>
      <c r="H1099">
        <v>1.5480916708199679</v>
      </c>
    </row>
    <row r="1100" spans="1:8" x14ac:dyDescent="0.25">
      <c r="A1100">
        <v>0.66545388000000005</v>
      </c>
      <c r="B1100">
        <v>109.80676475554949</v>
      </c>
      <c r="C1100">
        <v>-0.14892900000000001</v>
      </c>
      <c r="D1100">
        <v>-4.0558999999999998E-2</v>
      </c>
      <c r="E1100">
        <v>-3.3133875325303268E-3</v>
      </c>
      <c r="F1100">
        <v>0.2466796439131384</v>
      </c>
      <c r="G1100">
        <v>0.24670189552991581</v>
      </c>
      <c r="H1100">
        <v>1.584227464595936</v>
      </c>
    </row>
    <row r="1101" spans="1:8" x14ac:dyDescent="0.25">
      <c r="A1101">
        <v>0.66605994000000002</v>
      </c>
      <c r="B1101">
        <v>109.9067709165291</v>
      </c>
      <c r="C1101">
        <v>-0.14679400000000001</v>
      </c>
      <c r="D1101">
        <v>-3.3292000000000002E-2</v>
      </c>
      <c r="E1101">
        <v>1.500769877027958E-2</v>
      </c>
      <c r="F1101">
        <v>0.26198062790828702</v>
      </c>
      <c r="G1101">
        <v>0.26241013780263861</v>
      </c>
      <c r="H1101">
        <v>1.513573338370833</v>
      </c>
    </row>
    <row r="1102" spans="1:8" x14ac:dyDescent="0.25">
      <c r="A1102">
        <v>0.66666599999999998</v>
      </c>
      <c r="B1102">
        <v>110.0067770775086</v>
      </c>
      <c r="C1102">
        <v>-0.14679400000000001</v>
      </c>
      <c r="D1102">
        <v>-2.4745E-2</v>
      </c>
      <c r="E1102">
        <v>1.457185285529068E-2</v>
      </c>
      <c r="F1102">
        <v>0.23739321719622061</v>
      </c>
      <c r="G1102">
        <v>0.2378400270484517</v>
      </c>
      <c r="H1102">
        <v>1.509490478212548</v>
      </c>
    </row>
    <row r="1103" spans="1:8" x14ac:dyDescent="0.25">
      <c r="A1103">
        <v>0.66727205999999994</v>
      </c>
      <c r="B1103">
        <v>110.10678323848821</v>
      </c>
      <c r="C1103">
        <v>-0.15853400000000001</v>
      </c>
      <c r="D1103">
        <v>-1.6524E-2</v>
      </c>
      <c r="E1103">
        <v>2.4839842726896239E-2</v>
      </c>
      <c r="F1103">
        <v>0.25977958843624599</v>
      </c>
      <c r="G1103">
        <v>0.26096446569370763</v>
      </c>
      <c r="H1103">
        <v>1.475467236068668</v>
      </c>
    </row>
    <row r="1104" spans="1:8" x14ac:dyDescent="0.25">
      <c r="A1104">
        <v>0.66787812000000002</v>
      </c>
      <c r="B1104">
        <v>110.20678939946779</v>
      </c>
      <c r="C1104">
        <v>-0.14599400000000001</v>
      </c>
      <c r="D1104">
        <v>-6.4330000000000003E-3</v>
      </c>
      <c r="E1104">
        <v>4.3872992646038528E-2</v>
      </c>
      <c r="F1104">
        <v>0.24382330403392191</v>
      </c>
      <c r="G1104">
        <v>0.2477390624704503</v>
      </c>
      <c r="H1104">
        <v>1.3927637812750939</v>
      </c>
    </row>
    <row r="1105" spans="1:8" x14ac:dyDescent="0.25">
      <c r="A1105">
        <v>0.66848417999999998</v>
      </c>
      <c r="B1105">
        <v>110.3067955604473</v>
      </c>
      <c r="C1105">
        <v>-0.15853400000000001</v>
      </c>
      <c r="D1105">
        <v>4.5999999999999999E-3</v>
      </c>
      <c r="E1105">
        <v>3.5237681280902253E-2</v>
      </c>
      <c r="F1105">
        <v>0.2573562400166946</v>
      </c>
      <c r="G1105">
        <v>0.25975744158269071</v>
      </c>
      <c r="H1105">
        <v>1.434720673452851</v>
      </c>
    </row>
    <row r="1106" spans="1:8" x14ac:dyDescent="0.25">
      <c r="A1106">
        <v>0.66909023999999995</v>
      </c>
      <c r="B1106">
        <v>110.4068017214269</v>
      </c>
      <c r="C1106">
        <v>-0.153198</v>
      </c>
      <c r="D1106">
        <v>1.8593999999999999E-2</v>
      </c>
      <c r="E1106">
        <v>4.8486195702948098E-2</v>
      </c>
      <c r="F1106">
        <v>0.25097153310761888</v>
      </c>
      <c r="G1106">
        <v>0.25561224854089692</v>
      </c>
      <c r="H1106">
        <v>1.3799534754116201</v>
      </c>
    </row>
    <row r="1107" spans="1:8" x14ac:dyDescent="0.25">
      <c r="A1107">
        <v>0.66969630000000002</v>
      </c>
      <c r="B1107">
        <v>110.50680788240641</v>
      </c>
      <c r="C1107">
        <v>-0.16173599999999999</v>
      </c>
      <c r="D1107">
        <v>3.0467000000000001E-2</v>
      </c>
      <c r="E1107">
        <v>3.3750519943567363E-2</v>
      </c>
      <c r="F1107">
        <v>0.2497020797536896</v>
      </c>
      <c r="G1107">
        <v>0.25197266960878728</v>
      </c>
      <c r="H1107">
        <v>1.436447371386945</v>
      </c>
    </row>
    <row r="1108" spans="1:8" x14ac:dyDescent="0.25">
      <c r="A1108">
        <v>0.67030235999999999</v>
      </c>
      <c r="B1108">
        <v>110.606814043386</v>
      </c>
      <c r="C1108">
        <v>-0.16440399999999999</v>
      </c>
      <c r="D1108">
        <v>3.8939000000000001E-2</v>
      </c>
      <c r="E1108">
        <v>5.2898876909064751E-2</v>
      </c>
      <c r="F1108">
        <v>0.2379923825621382</v>
      </c>
      <c r="G1108">
        <v>0.24380046213213691</v>
      </c>
      <c r="H1108">
        <v>1.3520806105816381</v>
      </c>
    </row>
    <row r="1109" spans="1:8" x14ac:dyDescent="0.25">
      <c r="A1109">
        <v>0.67090841999999995</v>
      </c>
      <c r="B1109">
        <v>110.7068202043655</v>
      </c>
      <c r="C1109">
        <v>-0.14546000000000001</v>
      </c>
      <c r="D1109">
        <v>4.4298999999999998E-2</v>
      </c>
      <c r="E1109">
        <v>3.9106547028165989E-2</v>
      </c>
      <c r="F1109">
        <v>0.23079739853407721</v>
      </c>
      <c r="G1109">
        <v>0.2340870803580663</v>
      </c>
      <c r="H1109">
        <v>1.402949497289576</v>
      </c>
    </row>
    <row r="1110" spans="1:8" x14ac:dyDescent="0.25">
      <c r="A1110">
        <v>0.67151448000000002</v>
      </c>
      <c r="B1110">
        <v>110.8068263653451</v>
      </c>
      <c r="C1110">
        <v>-0.14546000000000001</v>
      </c>
      <c r="D1110">
        <v>4.6331999999999998E-2</v>
      </c>
      <c r="E1110">
        <v>5.5216868388361671E-2</v>
      </c>
      <c r="F1110">
        <v>0.2176991753266323</v>
      </c>
      <c r="G1110">
        <v>0.22459259447389049</v>
      </c>
      <c r="H1110">
        <v>1.322396238790865</v>
      </c>
    </row>
    <row r="1111" spans="1:8" x14ac:dyDescent="0.25">
      <c r="A1111">
        <v>0.67212053999999999</v>
      </c>
      <c r="B1111">
        <v>110.90683252632461</v>
      </c>
      <c r="C1111">
        <v>-0.140124</v>
      </c>
      <c r="D1111">
        <v>4.3364E-2</v>
      </c>
      <c r="E1111">
        <v>4.1506000866069807E-2</v>
      </c>
      <c r="F1111">
        <v>0.22542401486211891</v>
      </c>
      <c r="G1111">
        <v>0.22921329495570489</v>
      </c>
      <c r="H1111">
        <v>1.388711577345829</v>
      </c>
    </row>
    <row r="1112" spans="1:8" x14ac:dyDescent="0.25">
      <c r="A1112">
        <v>0.67272659999999995</v>
      </c>
      <c r="B1112">
        <v>111.0068386873042</v>
      </c>
      <c r="C1112">
        <v>-0.14119100000000001</v>
      </c>
      <c r="D1112">
        <v>3.6837000000000002E-2</v>
      </c>
      <c r="E1112">
        <v>3.8933108328976569E-2</v>
      </c>
      <c r="F1112">
        <v>0.2175900725857535</v>
      </c>
      <c r="G1112">
        <v>0.22104575682882791</v>
      </c>
      <c r="H1112">
        <v>1.393741263431062</v>
      </c>
    </row>
    <row r="1113" spans="1:8" x14ac:dyDescent="0.25">
      <c r="A1113">
        <v>0.67333266000000003</v>
      </c>
      <c r="B1113">
        <v>111.1068448482837</v>
      </c>
      <c r="C1113">
        <v>-0.16200300000000001</v>
      </c>
      <c r="D1113">
        <v>3.2237000000000002E-2</v>
      </c>
      <c r="E1113">
        <v>4.1517073685314439E-2</v>
      </c>
      <c r="F1113">
        <v>0.1991288403984327</v>
      </c>
      <c r="G1113">
        <v>0.2034108219486277</v>
      </c>
      <c r="H1113">
        <v>1.3652474152561229</v>
      </c>
    </row>
    <row r="1114" spans="1:8" x14ac:dyDescent="0.25">
      <c r="A1114">
        <v>0.67393871999999999</v>
      </c>
      <c r="B1114">
        <v>111.2068510092633</v>
      </c>
      <c r="C1114">
        <v>-0.13078500000000001</v>
      </c>
      <c r="D1114">
        <v>2.7625E-2</v>
      </c>
      <c r="E1114">
        <v>5.6384373755171698E-2</v>
      </c>
      <c r="F1114">
        <v>0.2069374592652185</v>
      </c>
      <c r="G1114">
        <v>0.21448149022912649</v>
      </c>
      <c r="H1114">
        <v>1.3047831959831311</v>
      </c>
    </row>
    <row r="1115" spans="1:8" x14ac:dyDescent="0.25">
      <c r="A1115">
        <v>0.67454477999999995</v>
      </c>
      <c r="B1115">
        <v>111.30685717024279</v>
      </c>
      <c r="C1115">
        <v>-0.16173599999999999</v>
      </c>
      <c r="D1115">
        <v>1.8318000000000001E-2</v>
      </c>
      <c r="E1115">
        <v>3.6163567684892609E-2</v>
      </c>
      <c r="F1115">
        <v>0.18520534094806429</v>
      </c>
      <c r="G1115">
        <v>0.18870299929621831</v>
      </c>
      <c r="H1115">
        <v>1.3779606468775409</v>
      </c>
    </row>
    <row r="1116" spans="1:8" x14ac:dyDescent="0.25">
      <c r="A1116">
        <v>0.67515084000000003</v>
      </c>
      <c r="B1116">
        <v>111.4068633312224</v>
      </c>
      <c r="C1116">
        <v>-0.14999599999999999</v>
      </c>
      <c r="D1116">
        <v>7.9319999999999998E-3</v>
      </c>
      <c r="E1116">
        <v>5.7475445014604311E-2</v>
      </c>
      <c r="F1116">
        <v>0.22125911843852539</v>
      </c>
      <c r="G1116">
        <v>0.22860232779177961</v>
      </c>
      <c r="H1116">
        <v>1.3166481038788611</v>
      </c>
    </row>
    <row r="1117" spans="1:8" x14ac:dyDescent="0.25">
      <c r="A1117">
        <v>0.67575689999999999</v>
      </c>
      <c r="B1117">
        <v>111.5068694922019</v>
      </c>
      <c r="C1117">
        <v>-0.147595</v>
      </c>
      <c r="D1117">
        <v>-2.9369999999999999E-3</v>
      </c>
      <c r="E1117">
        <v>3.9381968106108091E-2</v>
      </c>
      <c r="F1117">
        <v>0.1855353696450876</v>
      </c>
      <c r="G1117">
        <v>0.18966895581842011</v>
      </c>
      <c r="H1117">
        <v>1.3616393867565111</v>
      </c>
    </row>
    <row r="1118" spans="1:8" x14ac:dyDescent="0.25">
      <c r="A1118">
        <v>0.67636295999999996</v>
      </c>
      <c r="B1118">
        <v>111.6068756531815</v>
      </c>
      <c r="C1118">
        <v>-0.152397</v>
      </c>
      <c r="D1118">
        <v>-1.1742000000000001E-2</v>
      </c>
      <c r="E1118">
        <v>5.3740564188211798E-2</v>
      </c>
      <c r="F1118">
        <v>0.22894388422662451</v>
      </c>
      <c r="G1118">
        <v>0.23516664381676541</v>
      </c>
      <c r="H1118">
        <v>1.340237907246647</v>
      </c>
    </row>
    <row r="1119" spans="1:8" x14ac:dyDescent="0.25">
      <c r="A1119">
        <v>0.67696902000000003</v>
      </c>
      <c r="B1119">
        <v>111.70688181416109</v>
      </c>
      <c r="C1119">
        <v>-0.15986800000000001</v>
      </c>
      <c r="D1119">
        <v>-1.9002000000000002E-2</v>
      </c>
      <c r="E1119">
        <v>5.5879748800074187E-2</v>
      </c>
      <c r="F1119">
        <v>0.19318462096744629</v>
      </c>
      <c r="G1119">
        <v>0.2011040628736657</v>
      </c>
      <c r="H1119">
        <v>1.2892256206587309</v>
      </c>
    </row>
    <row r="1120" spans="1:8" x14ac:dyDescent="0.25">
      <c r="A1120">
        <v>0.67757508</v>
      </c>
      <c r="B1120">
        <v>111.8068879751406</v>
      </c>
      <c r="C1120">
        <v>-0.14626</v>
      </c>
      <c r="D1120">
        <v>-2.6044000000000001E-2</v>
      </c>
      <c r="E1120">
        <v>6.6424917579790299E-2</v>
      </c>
      <c r="F1120">
        <v>0.23011296476405091</v>
      </c>
      <c r="G1120">
        <v>0.2395083427106105</v>
      </c>
      <c r="H1120">
        <v>1.289773353235889</v>
      </c>
    </row>
    <row r="1121" spans="1:8" x14ac:dyDescent="0.25">
      <c r="A1121">
        <v>0.67818113999999996</v>
      </c>
      <c r="B1121">
        <v>111.9068941361202</v>
      </c>
      <c r="C1121">
        <v>-0.155332</v>
      </c>
      <c r="D1121">
        <v>-3.3825000000000001E-2</v>
      </c>
      <c r="E1121">
        <v>8.3359203125969575E-2</v>
      </c>
      <c r="F1121">
        <v>0.22066061924760219</v>
      </c>
      <c r="G1121">
        <v>0.2358810412740539</v>
      </c>
      <c r="H1121">
        <v>1.209598421967466</v>
      </c>
    </row>
    <row r="1122" spans="1:8" x14ac:dyDescent="0.25">
      <c r="A1122">
        <v>0.67878720000000003</v>
      </c>
      <c r="B1122">
        <v>112.0069002970997</v>
      </c>
      <c r="C1122">
        <v>-0.13638800000000001</v>
      </c>
      <c r="D1122">
        <v>-4.3118999999999998E-2</v>
      </c>
      <c r="E1122">
        <v>9.3911491140906966E-2</v>
      </c>
      <c r="F1122">
        <v>0.24743804221261889</v>
      </c>
      <c r="G1122">
        <v>0.26466007047214812</v>
      </c>
      <c r="H1122">
        <v>1.2080553747157841</v>
      </c>
    </row>
    <row r="1123" spans="1:8" x14ac:dyDescent="0.25">
      <c r="A1123">
        <v>0.67939326</v>
      </c>
      <c r="B1123">
        <v>112.10690645807929</v>
      </c>
      <c r="C1123">
        <v>-0.15132999999999999</v>
      </c>
      <c r="D1123">
        <v>-5.3692999999999998E-2</v>
      </c>
      <c r="E1123">
        <v>0.1229883966682235</v>
      </c>
      <c r="F1123">
        <v>0.24336196543864269</v>
      </c>
      <c r="G1123">
        <v>0.27267414974137072</v>
      </c>
      <c r="H1123">
        <v>1.102860118484315</v>
      </c>
    </row>
    <row r="1124" spans="1:8" x14ac:dyDescent="0.25">
      <c r="A1124">
        <v>0.67999931999999996</v>
      </c>
      <c r="B1124">
        <v>112.2069126190588</v>
      </c>
      <c r="C1124">
        <v>-0.152397</v>
      </c>
      <c r="D1124">
        <v>-6.5352999999999994E-2</v>
      </c>
      <c r="E1124">
        <v>0.12891394871134459</v>
      </c>
      <c r="F1124">
        <v>0.2436757282616317</v>
      </c>
      <c r="G1124">
        <v>0.27567492942991351</v>
      </c>
      <c r="H1124">
        <v>1.0841883470732261</v>
      </c>
    </row>
    <row r="1125" spans="1:8" x14ac:dyDescent="0.25">
      <c r="A1125">
        <v>0.68060538000000004</v>
      </c>
      <c r="B1125">
        <v>112.3069187800384</v>
      </c>
      <c r="C1125">
        <v>-0.15773400000000001</v>
      </c>
      <c r="D1125">
        <v>-7.5550999999999993E-2</v>
      </c>
      <c r="E1125">
        <v>0.16942782402819359</v>
      </c>
      <c r="F1125">
        <v>0.26308689419829723</v>
      </c>
      <c r="G1125">
        <v>0.31292251669356519</v>
      </c>
      <c r="H1125">
        <v>0.99865096800211695</v>
      </c>
    </row>
    <row r="1126" spans="1:8" x14ac:dyDescent="0.25">
      <c r="A1126">
        <v>0.68121144</v>
      </c>
      <c r="B1126">
        <v>112.40692494101791</v>
      </c>
      <c r="C1126">
        <v>-0.155866</v>
      </c>
      <c r="D1126">
        <v>-8.1939999999999999E-2</v>
      </c>
      <c r="E1126">
        <v>0.17918985067861129</v>
      </c>
      <c r="F1126">
        <v>0.26689293205094378</v>
      </c>
      <c r="G1126">
        <v>0.32146670086491502</v>
      </c>
      <c r="H1126">
        <v>0.97952928534216233</v>
      </c>
    </row>
    <row r="1127" spans="1:8" x14ac:dyDescent="0.25">
      <c r="A1127">
        <v>0.68181749999999997</v>
      </c>
      <c r="B1127">
        <v>112.50693110199749</v>
      </c>
      <c r="C1127">
        <v>-0.15346499999999999</v>
      </c>
      <c r="D1127">
        <v>-8.9131000000000002E-2</v>
      </c>
      <c r="E1127">
        <v>0.22972023885612169</v>
      </c>
      <c r="F1127">
        <v>0.2648406150306099</v>
      </c>
      <c r="G1127">
        <v>0.35058799110908712</v>
      </c>
      <c r="H1127">
        <v>0.85629240807729468</v>
      </c>
    </row>
    <row r="1128" spans="1:8" x14ac:dyDescent="0.25">
      <c r="A1128">
        <v>0.68242356000000004</v>
      </c>
      <c r="B1128">
        <v>112.606937262977</v>
      </c>
      <c r="C1128">
        <v>-0.162803</v>
      </c>
      <c r="D1128">
        <v>-9.5658000000000007E-2</v>
      </c>
      <c r="E1128">
        <v>0.21799150781116591</v>
      </c>
      <c r="F1128">
        <v>0.26528208340197812</v>
      </c>
      <c r="G1128">
        <v>0.34335824040188639</v>
      </c>
      <c r="H1128">
        <v>0.8829422742017814</v>
      </c>
    </row>
    <row r="1129" spans="1:8" x14ac:dyDescent="0.25">
      <c r="A1129">
        <v>0.68302962</v>
      </c>
      <c r="B1129">
        <v>112.7069434239566</v>
      </c>
      <c r="C1129">
        <v>-0.15266399999999999</v>
      </c>
      <c r="D1129">
        <v>-9.8631999999999997E-2</v>
      </c>
      <c r="E1129">
        <v>0.28128769919956731</v>
      </c>
      <c r="F1129">
        <v>0.28580259759845889</v>
      </c>
      <c r="G1129">
        <v>0.40100610284011001</v>
      </c>
      <c r="H1129">
        <v>0.79335951106046942</v>
      </c>
    </row>
    <row r="1130" spans="1:8" x14ac:dyDescent="0.25">
      <c r="A1130">
        <v>0.68363567999999997</v>
      </c>
      <c r="B1130">
        <v>112.80694958493611</v>
      </c>
      <c r="C1130">
        <v>-0.14732799999999999</v>
      </c>
      <c r="D1130">
        <v>-9.6072000000000005E-2</v>
      </c>
      <c r="E1130">
        <v>0.2637630311726426</v>
      </c>
      <c r="F1130">
        <v>0.27282977013126242</v>
      </c>
      <c r="G1130">
        <v>0.37948256887933329</v>
      </c>
      <c r="H1130">
        <v>0.80229342591359898</v>
      </c>
    </row>
    <row r="1131" spans="1:8" x14ac:dyDescent="0.25">
      <c r="A1131">
        <v>0.68424174000000004</v>
      </c>
      <c r="B1131">
        <v>112.9069557459157</v>
      </c>
      <c r="C1131">
        <v>-0.14038999999999999</v>
      </c>
      <c r="D1131">
        <v>-8.5528999999999994E-2</v>
      </c>
      <c r="E1131">
        <v>0.33179557469098281</v>
      </c>
      <c r="F1131">
        <v>0.27729726714499281</v>
      </c>
      <c r="G1131">
        <v>0.43241424323280681</v>
      </c>
      <c r="H1131">
        <v>0.69616124229318022</v>
      </c>
    </row>
    <row r="1132" spans="1:8" x14ac:dyDescent="0.25">
      <c r="A1132">
        <v>0.68484780000000001</v>
      </c>
      <c r="B1132">
        <v>113.0069619068952</v>
      </c>
      <c r="C1132">
        <v>-0.14119100000000001</v>
      </c>
      <c r="D1132">
        <v>-7.0837999999999998E-2</v>
      </c>
      <c r="E1132">
        <v>0.32525381799371011</v>
      </c>
      <c r="F1132">
        <v>0.24866970997392929</v>
      </c>
      <c r="G1132">
        <v>0.4094223623325961</v>
      </c>
      <c r="H1132">
        <v>0.65274225285927456</v>
      </c>
    </row>
    <row r="1133" spans="1:8" x14ac:dyDescent="0.25">
      <c r="A1133">
        <v>0.68545385999999997</v>
      </c>
      <c r="B1133">
        <v>113.1069680678748</v>
      </c>
      <c r="C1133">
        <v>-0.15053</v>
      </c>
      <c r="D1133">
        <v>-5.1773E-2</v>
      </c>
      <c r="E1133">
        <v>0.36996459609436688</v>
      </c>
      <c r="F1133">
        <v>0.24567882728423321</v>
      </c>
      <c r="G1133">
        <v>0.44410796946128328</v>
      </c>
      <c r="H1133">
        <v>0.58619607453420408</v>
      </c>
    </row>
    <row r="1134" spans="1:8" x14ac:dyDescent="0.25">
      <c r="A1134">
        <v>0.68605992000000005</v>
      </c>
      <c r="B1134">
        <v>113.20697422885431</v>
      </c>
      <c r="C1134">
        <v>-0.13612099999999999</v>
      </c>
      <c r="D1134">
        <v>-3.3034000000000001E-2</v>
      </c>
      <c r="E1134">
        <v>0.36993373645029393</v>
      </c>
      <c r="F1134">
        <v>0.20861495251077261</v>
      </c>
      <c r="G1134">
        <v>0.42470126886453657</v>
      </c>
      <c r="H1134">
        <v>0.5134714376819135</v>
      </c>
    </row>
    <row r="1135" spans="1:8" x14ac:dyDescent="0.25">
      <c r="A1135">
        <v>0.68666598000000001</v>
      </c>
      <c r="B1135">
        <v>113.3069803898339</v>
      </c>
      <c r="C1135">
        <v>-0.14786099999999999</v>
      </c>
      <c r="D1135">
        <v>-1.6197E-2</v>
      </c>
      <c r="E1135">
        <v>0.39642307311135139</v>
      </c>
      <c r="F1135">
        <v>0.22295931460613949</v>
      </c>
      <c r="G1135">
        <v>0.45482096352816392</v>
      </c>
      <c r="H1135">
        <v>0.51233453131720352</v>
      </c>
    </row>
    <row r="1136" spans="1:8" x14ac:dyDescent="0.25">
      <c r="A1136">
        <v>0.68727203999999997</v>
      </c>
      <c r="B1136">
        <v>113.4069865508135</v>
      </c>
      <c r="C1136">
        <v>-0.14385899999999999</v>
      </c>
      <c r="D1136">
        <v>-1.44E-4</v>
      </c>
      <c r="E1136">
        <v>0.39722109439758729</v>
      </c>
      <c r="F1136">
        <v>0.19446461862073369</v>
      </c>
      <c r="G1136">
        <v>0.442268115208099</v>
      </c>
      <c r="H1136">
        <v>0.45526293333725898</v>
      </c>
    </row>
    <row r="1137" spans="1:8" x14ac:dyDescent="0.25">
      <c r="A1137">
        <v>0.68787810000000005</v>
      </c>
      <c r="B1137">
        <v>113.506992711793</v>
      </c>
      <c r="C1137">
        <v>-0.15159700000000001</v>
      </c>
      <c r="D1137">
        <v>1.6937000000000001E-2</v>
      </c>
      <c r="E1137">
        <v>0.4092986581085199</v>
      </c>
      <c r="F1137">
        <v>0.1909507041583943</v>
      </c>
      <c r="G1137">
        <v>0.45164982336764142</v>
      </c>
      <c r="H1137">
        <v>0.4365161339422271</v>
      </c>
    </row>
    <row r="1138" spans="1:8" x14ac:dyDescent="0.25">
      <c r="A1138">
        <v>0.68848416000000001</v>
      </c>
      <c r="B1138">
        <v>113.60699887277261</v>
      </c>
      <c r="C1138">
        <v>-0.149729</v>
      </c>
      <c r="D1138">
        <v>3.4013000000000002E-2</v>
      </c>
      <c r="E1138">
        <v>0.43772043435015467</v>
      </c>
      <c r="F1138">
        <v>0.14738194932145979</v>
      </c>
      <c r="G1138">
        <v>0.46186644999770388</v>
      </c>
      <c r="H1138">
        <v>0.32478052291295822</v>
      </c>
    </row>
    <row r="1139" spans="1:8" x14ac:dyDescent="0.25">
      <c r="A1139">
        <v>0.68909021999999998</v>
      </c>
      <c r="B1139">
        <v>113.7070050337521</v>
      </c>
      <c r="C1139">
        <v>-0.14305899999999999</v>
      </c>
      <c r="D1139">
        <v>4.7964E-2</v>
      </c>
      <c r="E1139">
        <v>0.43433623671861937</v>
      </c>
      <c r="F1139">
        <v>0.14082679800672329</v>
      </c>
      <c r="G1139">
        <v>0.45659626976544498</v>
      </c>
      <c r="H1139">
        <v>0.31353938617356841</v>
      </c>
    </row>
    <row r="1140" spans="1:8" x14ac:dyDescent="0.25">
      <c r="A1140">
        <v>0.68969628000000005</v>
      </c>
      <c r="B1140">
        <v>113.8070111947317</v>
      </c>
      <c r="C1140">
        <v>-0.14599400000000001</v>
      </c>
      <c r="D1140">
        <v>5.6780999999999998E-2</v>
      </c>
      <c r="E1140">
        <v>0.44255957616709862</v>
      </c>
      <c r="F1140">
        <v>0.1079923913675824</v>
      </c>
      <c r="G1140">
        <v>0.45554509661557219</v>
      </c>
      <c r="H1140">
        <v>0.2393404321569898</v>
      </c>
    </row>
    <row r="1141" spans="1:8" x14ac:dyDescent="0.25">
      <c r="A1141">
        <v>0.69030234000000001</v>
      </c>
      <c r="B1141">
        <v>113.9070173557112</v>
      </c>
      <c r="C1141">
        <v>-0.12945100000000001</v>
      </c>
      <c r="D1141">
        <v>6.0935000000000003E-2</v>
      </c>
      <c r="E1141">
        <v>0.42246873011073888</v>
      </c>
      <c r="F1141">
        <v>6.7594808299124606E-2</v>
      </c>
      <c r="G1141">
        <v>0.42784212746102479</v>
      </c>
      <c r="H1141">
        <v>0.1586548270938585</v>
      </c>
    </row>
    <row r="1142" spans="1:8" x14ac:dyDescent="0.25">
      <c r="A1142">
        <v>0.69090839999999998</v>
      </c>
      <c r="B1142">
        <v>114.00702351669079</v>
      </c>
      <c r="C1142">
        <v>-0.14305899999999999</v>
      </c>
      <c r="D1142">
        <v>6.2573000000000004E-2</v>
      </c>
      <c r="E1142">
        <v>0.45809052043913379</v>
      </c>
      <c r="F1142">
        <v>5.9325107560157138E-2</v>
      </c>
      <c r="G1142">
        <v>0.46191600243249931</v>
      </c>
      <c r="H1142">
        <v>0.12878840309464731</v>
      </c>
    </row>
    <row r="1143" spans="1:8" x14ac:dyDescent="0.25">
      <c r="A1143">
        <v>0.69151446000000005</v>
      </c>
      <c r="B1143">
        <v>114.1070296776703</v>
      </c>
      <c r="C1143">
        <v>-0.14252500000000001</v>
      </c>
      <c r="D1143">
        <v>6.5472000000000002E-2</v>
      </c>
      <c r="E1143">
        <v>0.4232494342163392</v>
      </c>
      <c r="F1143">
        <v>2.263117190318965E-2</v>
      </c>
      <c r="G1143">
        <v>0.42385404741038268</v>
      </c>
      <c r="H1143">
        <v>5.3419187684037021E-2</v>
      </c>
    </row>
    <row r="1144" spans="1:8" x14ac:dyDescent="0.25">
      <c r="A1144">
        <v>0.69212052000000002</v>
      </c>
      <c r="B1144">
        <v>114.2070358386499</v>
      </c>
      <c r="C1144">
        <v>-0.149729</v>
      </c>
      <c r="D1144">
        <v>6.8773000000000001E-2</v>
      </c>
      <c r="E1144">
        <v>0.41880344032595512</v>
      </c>
      <c r="F1144">
        <v>-2.7788598177730949E-2</v>
      </c>
      <c r="G1144">
        <v>0.41972434742046982</v>
      </c>
      <c r="H1144">
        <v>-6.6255244980418224E-2</v>
      </c>
    </row>
    <row r="1145" spans="1:8" x14ac:dyDescent="0.25">
      <c r="A1145">
        <v>0.69272657999999998</v>
      </c>
      <c r="B1145">
        <v>114.3070419996294</v>
      </c>
      <c r="C1145">
        <v>-0.12518199999999999</v>
      </c>
      <c r="D1145">
        <v>7.1591000000000002E-2</v>
      </c>
      <c r="E1145">
        <v>0.42209110944792699</v>
      </c>
      <c r="F1145">
        <v>-2.2166959127184461E-2</v>
      </c>
      <c r="G1145">
        <v>0.42267277976222722</v>
      </c>
      <c r="H1145">
        <v>-5.2468799278466413E-2</v>
      </c>
    </row>
    <row r="1146" spans="1:8" x14ac:dyDescent="0.25">
      <c r="A1146">
        <v>0.69333263999999994</v>
      </c>
      <c r="B1146">
        <v>114.40704816060899</v>
      </c>
      <c r="C1146">
        <v>-0.12945100000000001</v>
      </c>
      <c r="D1146">
        <v>7.4522000000000005E-2</v>
      </c>
      <c r="E1146">
        <v>0.42425392686105362</v>
      </c>
      <c r="F1146">
        <v>-3.518563261708172E-2</v>
      </c>
      <c r="G1146">
        <v>0.42571049223584861</v>
      </c>
      <c r="H1146">
        <v>-8.2745944462489562E-2</v>
      </c>
    </row>
    <row r="1147" spans="1:8" x14ac:dyDescent="0.25">
      <c r="A1147">
        <v>0.69393870000000002</v>
      </c>
      <c r="B1147">
        <v>114.5070543215885</v>
      </c>
      <c r="C1147">
        <v>-0.127049</v>
      </c>
      <c r="D1147">
        <v>7.5010999999999994E-2</v>
      </c>
      <c r="E1147">
        <v>0.40179830298740388</v>
      </c>
      <c r="F1147">
        <v>-6.9405168651209478E-2</v>
      </c>
      <c r="G1147">
        <v>0.40774864036445357</v>
      </c>
      <c r="H1147">
        <v>-0.17104843095200811</v>
      </c>
    </row>
    <row r="1148" spans="1:8" x14ac:dyDescent="0.25">
      <c r="A1148">
        <v>0.69454475999999998</v>
      </c>
      <c r="B1148">
        <v>114.6070604825681</v>
      </c>
      <c r="C1148">
        <v>-0.13505400000000001</v>
      </c>
      <c r="D1148">
        <v>7.4709999999999999E-2</v>
      </c>
      <c r="E1148">
        <v>0.40080846617735377</v>
      </c>
      <c r="F1148">
        <v>-8.722282859885383E-2</v>
      </c>
      <c r="G1148">
        <v>0.41018928360968671</v>
      </c>
      <c r="H1148">
        <v>-0.21427640491634159</v>
      </c>
    </row>
    <row r="1149" spans="1:8" x14ac:dyDescent="0.25">
      <c r="A1149">
        <v>0.69515081999999995</v>
      </c>
      <c r="B1149">
        <v>114.70706664354761</v>
      </c>
      <c r="C1149">
        <v>-0.13825599999999999</v>
      </c>
      <c r="D1149">
        <v>7.5883000000000006E-2</v>
      </c>
      <c r="E1149">
        <v>0.37293701157695958</v>
      </c>
      <c r="F1149">
        <v>-0.1144286704286214</v>
      </c>
      <c r="G1149">
        <v>0.39009734069846641</v>
      </c>
      <c r="H1149">
        <v>-0.29771200888623561</v>
      </c>
    </row>
    <row r="1150" spans="1:8" x14ac:dyDescent="0.25">
      <c r="A1150">
        <v>0.69575688000000002</v>
      </c>
      <c r="B1150">
        <v>114.80707280452719</v>
      </c>
      <c r="C1150">
        <v>-0.13505400000000001</v>
      </c>
      <c r="D1150">
        <v>7.7495999999999995E-2</v>
      </c>
      <c r="E1150">
        <v>0.37687985823362541</v>
      </c>
      <c r="F1150">
        <v>-0.1196072328613387</v>
      </c>
      <c r="G1150">
        <v>0.39540399301846207</v>
      </c>
      <c r="H1150">
        <v>-0.30730788281012072</v>
      </c>
    </row>
    <row r="1151" spans="1:8" x14ac:dyDescent="0.25">
      <c r="A1151">
        <v>0.69636293999999999</v>
      </c>
      <c r="B1151">
        <v>114.9070789655068</v>
      </c>
      <c r="C1151">
        <v>-0.13772200000000001</v>
      </c>
      <c r="D1151">
        <v>7.7653E-2</v>
      </c>
      <c r="E1151">
        <v>0.33526913960998339</v>
      </c>
      <c r="F1151">
        <v>-0.1356699083220882</v>
      </c>
      <c r="G1151">
        <v>0.36167902897312459</v>
      </c>
      <c r="H1151">
        <v>-0.38451689136229489</v>
      </c>
    </row>
    <row r="1152" spans="1:8" x14ac:dyDescent="0.25">
      <c r="A1152">
        <v>0.69696899999999995</v>
      </c>
      <c r="B1152">
        <v>115.0070851264863</v>
      </c>
      <c r="C1152">
        <v>-0.13345299999999999</v>
      </c>
      <c r="D1152">
        <v>7.4396000000000004E-2</v>
      </c>
      <c r="E1152">
        <v>0.33318161906849209</v>
      </c>
      <c r="F1152">
        <v>-0.1432794211707496</v>
      </c>
      <c r="G1152">
        <v>0.36268303491633969</v>
      </c>
      <c r="H1152">
        <v>-0.40612674425321649</v>
      </c>
    </row>
    <row r="1153" spans="1:8" x14ac:dyDescent="0.25">
      <c r="A1153">
        <v>0.69757506000000002</v>
      </c>
      <c r="B1153">
        <v>115.10709128746591</v>
      </c>
      <c r="C1153">
        <v>-0.12198000000000001</v>
      </c>
      <c r="D1153">
        <v>6.7995E-2</v>
      </c>
      <c r="E1153">
        <v>0.30840953524994458</v>
      </c>
      <c r="F1153">
        <v>-0.18293141875925151</v>
      </c>
      <c r="G1153">
        <v>0.35858101651141477</v>
      </c>
      <c r="H1153">
        <v>-0.53536344045731088</v>
      </c>
    </row>
    <row r="1154" spans="1:8" x14ac:dyDescent="0.25">
      <c r="A1154">
        <v>0.69818111999999999</v>
      </c>
      <c r="B1154">
        <v>115.2070974484454</v>
      </c>
      <c r="C1154">
        <v>-0.12598200000000001</v>
      </c>
      <c r="D1154">
        <v>5.5863999999999997E-2</v>
      </c>
      <c r="E1154">
        <v>0.30890272117750461</v>
      </c>
      <c r="F1154">
        <v>-0.17518909669996871</v>
      </c>
      <c r="G1154">
        <v>0.35512267000772868</v>
      </c>
      <c r="H1154">
        <v>-0.51590233829743115</v>
      </c>
    </row>
    <row r="1155" spans="1:8" x14ac:dyDescent="0.25">
      <c r="A1155">
        <v>0.69878717999999995</v>
      </c>
      <c r="B1155">
        <v>115.307103609425</v>
      </c>
      <c r="C1155">
        <v>-0.12571499999999999</v>
      </c>
      <c r="D1155">
        <v>4.3243999999999998E-2</v>
      </c>
      <c r="E1155">
        <v>0.30823178509063409</v>
      </c>
      <c r="F1155">
        <v>-0.18604530838685371</v>
      </c>
      <c r="G1155">
        <v>0.36002734634041111</v>
      </c>
      <c r="H1155">
        <v>-0.54305427730606581</v>
      </c>
    </row>
    <row r="1156" spans="1:8" x14ac:dyDescent="0.25">
      <c r="A1156">
        <v>0.69939324000000003</v>
      </c>
      <c r="B1156">
        <v>115.4071097704045</v>
      </c>
      <c r="C1156">
        <v>-0.13158500000000001</v>
      </c>
      <c r="D1156">
        <v>3.2890000000000003E-2</v>
      </c>
      <c r="E1156">
        <v>0.28533054126706231</v>
      </c>
      <c r="F1156">
        <v>-0.18060590980007149</v>
      </c>
      <c r="G1156">
        <v>0.33768626331917367</v>
      </c>
      <c r="H1156">
        <v>-0.56431062633303963</v>
      </c>
    </row>
    <row r="1157" spans="1:8" x14ac:dyDescent="0.25">
      <c r="A1157">
        <v>0.69999929999999999</v>
      </c>
      <c r="B1157">
        <v>115.50711593138411</v>
      </c>
      <c r="C1157">
        <v>-9.9032999999999996E-2</v>
      </c>
      <c r="D1157">
        <v>1.8970999999999998E-2</v>
      </c>
      <c r="E1157">
        <v>0.27683548540379849</v>
      </c>
      <c r="F1157">
        <v>-0.20996313249849019</v>
      </c>
      <c r="G1157">
        <v>0.34745129584926771</v>
      </c>
      <c r="H1157">
        <v>-0.64888092402342146</v>
      </c>
    </row>
    <row r="1158" spans="1:8" x14ac:dyDescent="0.25">
      <c r="A1158">
        <v>0.70060535999999995</v>
      </c>
      <c r="B1158">
        <v>115.6071220923636</v>
      </c>
      <c r="C1158">
        <v>-0.13478699999999999</v>
      </c>
      <c r="D1158">
        <v>6.7590000000000003E-3</v>
      </c>
      <c r="E1158">
        <v>0.26701903492141421</v>
      </c>
      <c r="F1158">
        <v>-0.17969236861601759</v>
      </c>
      <c r="G1158">
        <v>0.32185169309667788</v>
      </c>
      <c r="H1158">
        <v>-0.59234491882033979</v>
      </c>
    </row>
    <row r="1159" spans="1:8" x14ac:dyDescent="0.25">
      <c r="A1159">
        <v>0.70121142000000003</v>
      </c>
      <c r="B1159">
        <v>115.7071282533432</v>
      </c>
      <c r="C1159">
        <v>-0.11611</v>
      </c>
      <c r="D1159">
        <v>-4.4120000000000001E-3</v>
      </c>
      <c r="E1159">
        <v>0.2660190862592533</v>
      </c>
      <c r="F1159">
        <v>-0.21155150822561999</v>
      </c>
      <c r="G1159">
        <v>0.33988261927721841</v>
      </c>
      <c r="H1159">
        <v>-0.67183749053868969</v>
      </c>
    </row>
    <row r="1160" spans="1:8" x14ac:dyDescent="0.25">
      <c r="A1160">
        <v>0.70181747999999999</v>
      </c>
      <c r="B1160">
        <v>115.8071344143227</v>
      </c>
      <c r="C1160">
        <v>-0.11050599999999999</v>
      </c>
      <c r="D1160">
        <v>-1.5639E-2</v>
      </c>
      <c r="E1160">
        <v>0.237944995473374</v>
      </c>
      <c r="F1160">
        <v>-0.1732186436582242</v>
      </c>
      <c r="G1160">
        <v>0.29431703889108912</v>
      </c>
      <c r="H1160">
        <v>-0.62925720320407807</v>
      </c>
    </row>
    <row r="1161" spans="1:8" x14ac:dyDescent="0.25">
      <c r="A1161">
        <v>0.70242353999999996</v>
      </c>
      <c r="B1161">
        <v>115.90714057530229</v>
      </c>
      <c r="C1161">
        <v>-0.13505400000000001</v>
      </c>
      <c r="D1161">
        <v>-2.5491E-2</v>
      </c>
      <c r="E1161">
        <v>0.23218384892749189</v>
      </c>
      <c r="F1161">
        <v>-0.20719156385814999</v>
      </c>
      <c r="G1161">
        <v>0.31118753804863442</v>
      </c>
      <c r="H1161">
        <v>-0.72857799907078225</v>
      </c>
    </row>
    <row r="1162" spans="1:8" x14ac:dyDescent="0.25">
      <c r="A1162">
        <v>0.70302960000000003</v>
      </c>
      <c r="B1162">
        <v>116.0071467362818</v>
      </c>
      <c r="C1162">
        <v>-0.11264100000000001</v>
      </c>
      <c r="D1162">
        <v>-3.2627000000000003E-2</v>
      </c>
      <c r="E1162">
        <v>0.2291919533270555</v>
      </c>
      <c r="F1162">
        <v>-0.18959538312854479</v>
      </c>
      <c r="G1162">
        <v>0.2974480808032402</v>
      </c>
      <c r="H1162">
        <v>-0.69112787284157007</v>
      </c>
    </row>
    <row r="1163" spans="1:8" x14ac:dyDescent="0.25">
      <c r="A1163">
        <v>0.70363566</v>
      </c>
      <c r="B1163">
        <v>116.1071528972614</v>
      </c>
      <c r="C1163">
        <v>-0.11104</v>
      </c>
      <c r="D1163">
        <v>-3.4804000000000002E-2</v>
      </c>
      <c r="E1163">
        <v>0.19726791696014129</v>
      </c>
      <c r="F1163">
        <v>-0.1770901238843649</v>
      </c>
      <c r="G1163">
        <v>0.2650953470719033</v>
      </c>
      <c r="H1163">
        <v>-0.73155055007493408</v>
      </c>
    </row>
    <row r="1164" spans="1:8" x14ac:dyDescent="0.25">
      <c r="A1164">
        <v>0.70424171999999996</v>
      </c>
      <c r="B1164">
        <v>116.2071590582409</v>
      </c>
      <c r="C1164">
        <v>-0.107305</v>
      </c>
      <c r="D1164">
        <v>-3.4389999999999997E-2</v>
      </c>
      <c r="E1164">
        <v>0.20085472920850231</v>
      </c>
      <c r="F1164">
        <v>-0.1813724459254922</v>
      </c>
      <c r="G1164">
        <v>0.27062628546838607</v>
      </c>
      <c r="H1164">
        <v>-0.73447180535172618</v>
      </c>
    </row>
    <row r="1165" spans="1:8" x14ac:dyDescent="0.25">
      <c r="A1165">
        <v>0.70484778000000003</v>
      </c>
      <c r="B1165">
        <v>116.30716521922049</v>
      </c>
      <c r="C1165">
        <v>-0.11290799999999999</v>
      </c>
      <c r="D1165">
        <v>-3.1822999999999997E-2</v>
      </c>
      <c r="E1165">
        <v>0.18758035832487671</v>
      </c>
      <c r="F1165">
        <v>-0.174075793435509</v>
      </c>
      <c r="G1165">
        <v>0.25590774253525639</v>
      </c>
      <c r="H1165">
        <v>-0.74807460784221924</v>
      </c>
    </row>
    <row r="1166" spans="1:8" x14ac:dyDescent="0.25">
      <c r="A1166">
        <v>0.70545384</v>
      </c>
      <c r="B1166">
        <v>116.4071713802001</v>
      </c>
      <c r="C1166">
        <v>-0.100634</v>
      </c>
      <c r="D1166">
        <v>-3.1879999999999999E-2</v>
      </c>
      <c r="E1166">
        <v>0.1727860604168259</v>
      </c>
      <c r="F1166">
        <v>-0.16302929106767419</v>
      </c>
      <c r="G1166">
        <v>0.23755751392114599</v>
      </c>
      <c r="H1166">
        <v>-0.75635236379958959</v>
      </c>
    </row>
    <row r="1167" spans="1:8" x14ac:dyDescent="0.25">
      <c r="A1167">
        <v>0.70605989999999996</v>
      </c>
      <c r="B1167">
        <v>116.5071775411796</v>
      </c>
      <c r="C1167">
        <v>-0.100901</v>
      </c>
      <c r="D1167">
        <v>-2.9205999999999999E-2</v>
      </c>
      <c r="E1167">
        <v>0.1538609286360931</v>
      </c>
      <c r="F1167">
        <v>-0.16284721874365499</v>
      </c>
      <c r="G1167">
        <v>0.22403660864533889</v>
      </c>
      <c r="H1167">
        <v>-0.81376459402660795</v>
      </c>
    </row>
    <row r="1168" spans="1:8" x14ac:dyDescent="0.25">
      <c r="A1168">
        <v>0.70666596000000004</v>
      </c>
      <c r="B1168">
        <v>116.6071837021592</v>
      </c>
      <c r="C1168">
        <v>-0.100901</v>
      </c>
      <c r="D1168">
        <v>-2.4173E-2</v>
      </c>
      <c r="E1168">
        <v>0.1508201634265165</v>
      </c>
      <c r="F1168">
        <v>-0.14150364920638789</v>
      </c>
      <c r="G1168">
        <v>0.20680910143106759</v>
      </c>
      <c r="H1168">
        <v>-0.75353841957019174</v>
      </c>
    </row>
    <row r="1169" spans="1:8" x14ac:dyDescent="0.25">
      <c r="A1169">
        <v>0.70727202</v>
      </c>
      <c r="B1169">
        <v>116.70718986313869</v>
      </c>
      <c r="C1169">
        <v>-0.11877799999999999</v>
      </c>
      <c r="D1169">
        <v>-2.0885000000000001E-2</v>
      </c>
      <c r="E1169">
        <v>0.1399115398087763</v>
      </c>
      <c r="F1169">
        <v>-0.15098436736520299</v>
      </c>
      <c r="G1169">
        <v>0.20584343118091811</v>
      </c>
      <c r="H1169">
        <v>-0.82344436507596841</v>
      </c>
    </row>
    <row r="1170" spans="1:8" x14ac:dyDescent="0.25">
      <c r="A1170">
        <v>0.70787807999999997</v>
      </c>
      <c r="B1170">
        <v>116.8071960241183</v>
      </c>
      <c r="C1170">
        <v>-0.11264100000000001</v>
      </c>
      <c r="D1170">
        <v>-1.6687E-2</v>
      </c>
      <c r="E1170">
        <v>0.13173520807637509</v>
      </c>
      <c r="F1170">
        <v>-0.14154425678656121</v>
      </c>
      <c r="G1170">
        <v>0.19336220332884549</v>
      </c>
      <c r="H1170">
        <v>-0.82127659800678265</v>
      </c>
    </row>
    <row r="1171" spans="1:8" x14ac:dyDescent="0.25">
      <c r="A1171">
        <v>0.70848414000000004</v>
      </c>
      <c r="B1171">
        <v>116.9072021850978</v>
      </c>
      <c r="C1171">
        <v>-9.2095999999999997E-2</v>
      </c>
      <c r="D1171">
        <v>-9.8029999999999992E-3</v>
      </c>
      <c r="E1171">
        <v>0.1375085820665943</v>
      </c>
      <c r="F1171">
        <v>-0.1393338961684594</v>
      </c>
      <c r="G1171">
        <v>0.1957614486139912</v>
      </c>
      <c r="H1171">
        <v>-0.79199139888704839</v>
      </c>
    </row>
    <row r="1172" spans="1:8" x14ac:dyDescent="0.25">
      <c r="A1172">
        <v>0.7090902</v>
      </c>
      <c r="B1172">
        <v>117.00720834607741</v>
      </c>
      <c r="C1172">
        <v>-9.9567000000000003E-2</v>
      </c>
      <c r="D1172">
        <v>-4.6379999999999998E-3</v>
      </c>
      <c r="E1172">
        <v>0.10973598450589681</v>
      </c>
      <c r="F1172">
        <v>-0.1191149399127783</v>
      </c>
      <c r="G1172">
        <v>0.1619578809626232</v>
      </c>
      <c r="H1172">
        <v>-0.82635805804898999</v>
      </c>
    </row>
    <row r="1173" spans="1:8" x14ac:dyDescent="0.25">
      <c r="A1173">
        <v>0.70969625999999997</v>
      </c>
      <c r="B1173">
        <v>117.1072145070569</v>
      </c>
      <c r="C1173">
        <v>-0.10437</v>
      </c>
      <c r="D1173">
        <v>-2.2030000000000001E-3</v>
      </c>
      <c r="E1173">
        <v>0.1254606340842081</v>
      </c>
      <c r="F1173">
        <v>-0.12834322626697489</v>
      </c>
      <c r="G1173">
        <v>0.17947800543082559</v>
      </c>
      <c r="H1173">
        <v>-0.79675523354816513</v>
      </c>
    </row>
    <row r="1174" spans="1:8" x14ac:dyDescent="0.25">
      <c r="A1174">
        <v>0.71030232000000004</v>
      </c>
      <c r="B1174">
        <v>117.2072206680365</v>
      </c>
      <c r="C1174">
        <v>-9.5297999999999994E-2</v>
      </c>
      <c r="D1174">
        <v>2.774E-3</v>
      </c>
      <c r="E1174">
        <v>0.1009095590885345</v>
      </c>
      <c r="F1174">
        <v>-0.1246192144099724</v>
      </c>
      <c r="G1174">
        <v>0.1603517624337229</v>
      </c>
      <c r="H1174">
        <v>-0.89014259193939904</v>
      </c>
    </row>
    <row r="1175" spans="1:8" x14ac:dyDescent="0.25">
      <c r="A1175">
        <v>0.71090838000000001</v>
      </c>
      <c r="B1175">
        <v>117.307226829016</v>
      </c>
      <c r="C1175">
        <v>-8.9693999999999996E-2</v>
      </c>
      <c r="D1175">
        <v>1.0692999999999999E-2</v>
      </c>
      <c r="E1175">
        <v>0.11013920426799589</v>
      </c>
      <c r="F1175">
        <v>-0.1249094909680632</v>
      </c>
      <c r="G1175">
        <v>0.1665323549664989</v>
      </c>
      <c r="H1175">
        <v>-0.84815490882418254</v>
      </c>
    </row>
    <row r="1176" spans="1:8" x14ac:dyDescent="0.25">
      <c r="A1176">
        <v>0.71151443999999997</v>
      </c>
      <c r="B1176">
        <v>117.40723298999561</v>
      </c>
      <c r="C1176">
        <v>-0.113441</v>
      </c>
      <c r="D1176">
        <v>2.1845E-2</v>
      </c>
      <c r="E1176">
        <v>9.5250696073278338E-2</v>
      </c>
      <c r="F1176">
        <v>-0.1153422616283253</v>
      </c>
      <c r="G1176">
        <v>0.14958787524388831</v>
      </c>
      <c r="H1176">
        <v>-0.88051501011264754</v>
      </c>
    </row>
    <row r="1177" spans="1:8" x14ac:dyDescent="0.25">
      <c r="A1177">
        <v>0.71212050000000005</v>
      </c>
      <c r="B1177">
        <v>117.5072391509751</v>
      </c>
      <c r="C1177">
        <v>-9.1028999999999999E-2</v>
      </c>
      <c r="D1177">
        <v>2.9531999999999999E-2</v>
      </c>
      <c r="E1177">
        <v>8.731809048966685E-2</v>
      </c>
      <c r="F1177">
        <v>-0.1172844582037702</v>
      </c>
      <c r="G1177">
        <v>0.14621933204235879</v>
      </c>
      <c r="H1177">
        <v>-0.93082555558134994</v>
      </c>
    </row>
    <row r="1178" spans="1:8" x14ac:dyDescent="0.25">
      <c r="A1178">
        <v>0.71272656000000001</v>
      </c>
      <c r="B1178">
        <v>117.6072453119547</v>
      </c>
      <c r="C1178">
        <v>-9.7965999999999998E-2</v>
      </c>
      <c r="D1178">
        <v>3.6033999999999997E-2</v>
      </c>
      <c r="E1178">
        <v>8.2686786300718712E-2</v>
      </c>
      <c r="F1178">
        <v>-0.1035070528640496</v>
      </c>
      <c r="G1178">
        <v>0.1324794875493632</v>
      </c>
      <c r="H1178">
        <v>-0.89675595297723087</v>
      </c>
    </row>
    <row r="1179" spans="1:8" x14ac:dyDescent="0.25">
      <c r="A1179">
        <v>0.71333261999999997</v>
      </c>
      <c r="B1179">
        <v>117.7072514729342</v>
      </c>
      <c r="C1179">
        <v>-0.10223500000000001</v>
      </c>
      <c r="D1179">
        <v>3.9817999999999999E-2</v>
      </c>
      <c r="E1179">
        <v>8.4640028876296847E-2</v>
      </c>
      <c r="F1179">
        <v>-0.10130897654250159</v>
      </c>
      <c r="G1179">
        <v>0.13201304184159041</v>
      </c>
      <c r="H1179">
        <v>-0.87480177317792118</v>
      </c>
    </row>
    <row r="1180" spans="1:8" x14ac:dyDescent="0.25">
      <c r="A1180">
        <v>0.71393868000000005</v>
      </c>
      <c r="B1180">
        <v>117.80725763391381</v>
      </c>
      <c r="C1180">
        <v>-9.4229999999999994E-2</v>
      </c>
      <c r="D1180">
        <v>4.0966000000000002E-2</v>
      </c>
      <c r="E1180">
        <v>7.6781795847455772E-2</v>
      </c>
      <c r="F1180">
        <v>-9.5509473912682316E-2</v>
      </c>
      <c r="G1180">
        <v>0.1225459251898557</v>
      </c>
      <c r="H1180">
        <v>-0.89367085453505135</v>
      </c>
    </row>
    <row r="1181" spans="1:8" x14ac:dyDescent="0.25">
      <c r="A1181">
        <v>0.71454474000000001</v>
      </c>
      <c r="B1181">
        <v>117.9072637948934</v>
      </c>
      <c r="C1181">
        <v>-9.2896000000000006E-2</v>
      </c>
      <c r="D1181">
        <v>4.0176000000000003E-2</v>
      </c>
      <c r="E1181">
        <v>8.8718550024272175E-2</v>
      </c>
      <c r="F1181">
        <v>-9.598983168099029E-2</v>
      </c>
      <c r="G1181">
        <v>0.13070971235739959</v>
      </c>
      <c r="H1181">
        <v>-0.82474412575754996</v>
      </c>
    </row>
    <row r="1182" spans="1:8" x14ac:dyDescent="0.25">
      <c r="A1182">
        <v>0.71515079999999998</v>
      </c>
      <c r="B1182">
        <v>118.0072699558729</v>
      </c>
      <c r="C1182">
        <v>-8.4358000000000002E-2</v>
      </c>
      <c r="D1182">
        <v>3.7470999999999997E-2</v>
      </c>
      <c r="E1182">
        <v>8.6193697261665606E-2</v>
      </c>
      <c r="F1182">
        <v>-9.9260590980189065E-2</v>
      </c>
      <c r="G1182">
        <v>0.1314610907050906</v>
      </c>
      <c r="H1182">
        <v>-0.85574075142259454</v>
      </c>
    </row>
    <row r="1183" spans="1:8" x14ac:dyDescent="0.25">
      <c r="A1183">
        <v>0.71575686000000005</v>
      </c>
      <c r="B1183">
        <v>118.1072761168525</v>
      </c>
      <c r="C1183">
        <v>-7.6087000000000002E-2</v>
      </c>
      <c r="D1183">
        <v>3.2494000000000002E-2</v>
      </c>
      <c r="E1183">
        <v>8.8099687823708236E-2</v>
      </c>
      <c r="F1183">
        <v>-8.1300199794165001E-2</v>
      </c>
      <c r="G1183">
        <v>0.119880263101171</v>
      </c>
      <c r="H1183">
        <v>-0.7452810177007112</v>
      </c>
    </row>
    <row r="1184" spans="1:8" x14ac:dyDescent="0.25">
      <c r="A1184">
        <v>0.71636292000000001</v>
      </c>
      <c r="B1184">
        <v>118.20728227783199</v>
      </c>
      <c r="C1184">
        <v>-8.0621999999999999E-2</v>
      </c>
      <c r="D1184">
        <v>2.2529E-2</v>
      </c>
      <c r="E1184">
        <v>8.5188125037600357E-2</v>
      </c>
      <c r="F1184">
        <v>-8.3734574628703401E-2</v>
      </c>
      <c r="G1184">
        <v>0.1194508084345675</v>
      </c>
      <c r="H1184">
        <v>-0.7767935499365517</v>
      </c>
    </row>
    <row r="1185" spans="1:8" x14ac:dyDescent="0.25">
      <c r="A1185">
        <v>0.71696897999999998</v>
      </c>
      <c r="B1185">
        <v>118.3072884388116</v>
      </c>
      <c r="C1185">
        <v>-6.3812999999999995E-2</v>
      </c>
      <c r="D1185">
        <v>1.1358999999999999E-2</v>
      </c>
      <c r="E1185">
        <v>8.3319675455864287E-2</v>
      </c>
      <c r="F1185">
        <v>-7.6503610478392894E-2</v>
      </c>
      <c r="G1185">
        <v>0.11311485638191041</v>
      </c>
      <c r="H1185">
        <v>-0.74277648242214522</v>
      </c>
    </row>
    <row r="1186" spans="1:8" x14ac:dyDescent="0.25">
      <c r="A1186">
        <v>0.71757504000000005</v>
      </c>
      <c r="B1186">
        <v>118.4072945997911</v>
      </c>
      <c r="C1186">
        <v>-6.6213999999999995E-2</v>
      </c>
      <c r="D1186">
        <v>-2.4659999999999999E-3</v>
      </c>
      <c r="E1186">
        <v>9.0095409481506003E-2</v>
      </c>
      <c r="F1186">
        <v>-7.2611814526817836E-2</v>
      </c>
      <c r="G1186">
        <v>0.1157136915776056</v>
      </c>
      <c r="H1186">
        <v>-0.67835456784480286</v>
      </c>
    </row>
    <row r="1187" spans="1:8" x14ac:dyDescent="0.25">
      <c r="A1187">
        <v>0.71818110000000002</v>
      </c>
      <c r="B1187">
        <v>118.5073007607707</v>
      </c>
      <c r="C1187">
        <v>-6.1677999999999997E-2</v>
      </c>
      <c r="D1187">
        <v>-1.1396E-2</v>
      </c>
      <c r="E1187">
        <v>9.6135922392214301E-2</v>
      </c>
      <c r="F1187">
        <v>-6.2631475375039866E-2</v>
      </c>
      <c r="G1187">
        <v>0.11473803764164731</v>
      </c>
      <c r="H1187">
        <v>-0.57742110698192028</v>
      </c>
    </row>
    <row r="1188" spans="1:8" x14ac:dyDescent="0.25">
      <c r="A1188">
        <v>0.71878715999999998</v>
      </c>
      <c r="B1188">
        <v>118.60730692175019</v>
      </c>
      <c r="C1188">
        <v>-7.0749999999999993E-2</v>
      </c>
      <c r="D1188">
        <v>-2.0941999999999999E-2</v>
      </c>
      <c r="E1188">
        <v>0.1021653634839042</v>
      </c>
      <c r="F1188">
        <v>-5.2226116109378301E-2</v>
      </c>
      <c r="G1188">
        <v>0.11474026625238649</v>
      </c>
      <c r="H1188">
        <v>-0.47256106515120339</v>
      </c>
    </row>
    <row r="1189" spans="1:8" x14ac:dyDescent="0.25">
      <c r="A1189">
        <v>0.71939322000000006</v>
      </c>
      <c r="B1189">
        <v>118.7073130827298</v>
      </c>
      <c r="C1189">
        <v>-7.2618000000000002E-2</v>
      </c>
      <c r="D1189">
        <v>-2.9833999999999999E-2</v>
      </c>
      <c r="E1189">
        <v>0.11003624967343539</v>
      </c>
      <c r="F1189">
        <v>-5.4423866783036498E-2</v>
      </c>
      <c r="G1189">
        <v>0.12275965753378559</v>
      </c>
      <c r="H1189">
        <v>-0.45931782971419072</v>
      </c>
    </row>
    <row r="1190" spans="1:8" x14ac:dyDescent="0.25">
      <c r="A1190">
        <v>0.71999928000000002</v>
      </c>
      <c r="B1190">
        <v>118.8073192437093</v>
      </c>
      <c r="C1190">
        <v>-6.5681000000000003E-2</v>
      </c>
      <c r="D1190">
        <v>-3.9629999999999999E-2</v>
      </c>
      <c r="E1190">
        <v>0.1117612112302936</v>
      </c>
      <c r="F1190">
        <v>-3.4665590394464291E-2</v>
      </c>
      <c r="G1190">
        <v>0.1170139799043648</v>
      </c>
      <c r="H1190">
        <v>-0.30076578191979308</v>
      </c>
    </row>
    <row r="1191" spans="1:8" x14ac:dyDescent="0.25">
      <c r="A1191">
        <v>0.72060533999999998</v>
      </c>
      <c r="B1191">
        <v>118.9073254046889</v>
      </c>
      <c r="C1191">
        <v>-6.0076999999999998E-2</v>
      </c>
      <c r="D1191">
        <v>-4.7053999999999999E-2</v>
      </c>
      <c r="E1191">
        <v>0.12925185663330049</v>
      </c>
      <c r="F1191">
        <v>-5.2149922647294872E-2</v>
      </c>
      <c r="G1191">
        <v>0.1393759551546612</v>
      </c>
      <c r="H1191">
        <v>-0.38349867069934113</v>
      </c>
    </row>
    <row r="1192" spans="1:8" x14ac:dyDescent="0.25">
      <c r="A1192">
        <v>0.72121139999999995</v>
      </c>
      <c r="B1192">
        <v>119.00733156566839</v>
      </c>
      <c r="C1192">
        <v>-5.7675999999999998E-2</v>
      </c>
      <c r="D1192">
        <v>-5.1665999999999997E-2</v>
      </c>
      <c r="E1192">
        <v>0.12925641837419441</v>
      </c>
      <c r="F1192">
        <v>-3.700645295338393E-2</v>
      </c>
      <c r="G1192">
        <v>0.13444961603186459</v>
      </c>
      <c r="H1192">
        <v>-0.27884351843699989</v>
      </c>
    </row>
    <row r="1193" spans="1:8" x14ac:dyDescent="0.25">
      <c r="A1193">
        <v>0.72181746000000002</v>
      </c>
      <c r="B1193">
        <v>119.107337726648</v>
      </c>
      <c r="C1193">
        <v>-6.4613000000000004E-2</v>
      </c>
      <c r="D1193">
        <v>-4.9803E-2</v>
      </c>
      <c r="E1193">
        <v>0.1423571411051025</v>
      </c>
      <c r="F1193">
        <v>-3.8257375785837107E-2</v>
      </c>
      <c r="G1193">
        <v>0.14740821695426889</v>
      </c>
      <c r="H1193">
        <v>-0.26253915662234018</v>
      </c>
    </row>
    <row r="1194" spans="1:8" x14ac:dyDescent="0.25">
      <c r="A1194">
        <v>0.72242351999999999</v>
      </c>
      <c r="B1194">
        <v>119.2073438876275</v>
      </c>
      <c r="C1194">
        <v>-6.4079999999999998E-2</v>
      </c>
      <c r="D1194">
        <v>-4.6852999999999999E-2</v>
      </c>
      <c r="E1194">
        <v>0.15286644732412319</v>
      </c>
      <c r="F1194">
        <v>-3.5120280041913157E-2</v>
      </c>
      <c r="G1194">
        <v>0.156848923450948</v>
      </c>
      <c r="H1194">
        <v>-0.22582605019443591</v>
      </c>
    </row>
    <row r="1195" spans="1:8" x14ac:dyDescent="0.25">
      <c r="A1195">
        <v>0.72302957999999995</v>
      </c>
      <c r="B1195">
        <v>119.30735004860711</v>
      </c>
      <c r="C1195">
        <v>-6.2479E-2</v>
      </c>
      <c r="D1195">
        <v>-4.2786999999999999E-2</v>
      </c>
      <c r="E1195">
        <v>0.15024578748635159</v>
      </c>
      <c r="F1195">
        <v>-3.2447527208710303E-2</v>
      </c>
      <c r="G1195">
        <v>0.15370959202129819</v>
      </c>
      <c r="H1195">
        <v>-0.21269640561497261</v>
      </c>
    </row>
    <row r="1196" spans="1:8" x14ac:dyDescent="0.25">
      <c r="A1196">
        <v>0.72363564000000002</v>
      </c>
      <c r="B1196">
        <v>119.40735620958669</v>
      </c>
      <c r="C1196">
        <v>-6.5414E-2</v>
      </c>
      <c r="D1196">
        <v>-3.8174E-2</v>
      </c>
      <c r="E1196">
        <v>0.16596743140938761</v>
      </c>
      <c r="F1196">
        <v>-4.2084947715714818E-2</v>
      </c>
      <c r="G1196">
        <v>0.17122012473089779</v>
      </c>
      <c r="H1196">
        <v>-0.24833914873984619</v>
      </c>
    </row>
    <row r="1197" spans="1:8" x14ac:dyDescent="0.25">
      <c r="A1197">
        <v>0.72424169999999999</v>
      </c>
      <c r="B1197">
        <v>119.5073623705662</v>
      </c>
      <c r="C1197">
        <v>-4.9938000000000003E-2</v>
      </c>
      <c r="D1197">
        <v>-3.5562999999999997E-2</v>
      </c>
      <c r="E1197">
        <v>0.17125605295965721</v>
      </c>
      <c r="F1197">
        <v>-4.4719531880091853E-2</v>
      </c>
      <c r="G1197">
        <v>0.1769985090527473</v>
      </c>
      <c r="H1197">
        <v>-0.25542314787540582</v>
      </c>
    </row>
    <row r="1198" spans="1:8" x14ac:dyDescent="0.25">
      <c r="A1198">
        <v>0.72484775999999995</v>
      </c>
      <c r="B1198">
        <v>119.6073685315458</v>
      </c>
      <c r="C1198">
        <v>-3.4995999999999999E-2</v>
      </c>
      <c r="D1198">
        <v>-3.2658E-2</v>
      </c>
      <c r="E1198">
        <v>0.18134622394484259</v>
      </c>
      <c r="F1198">
        <v>-5.5173153463539133E-2</v>
      </c>
      <c r="G1198">
        <v>0.18955350116039599</v>
      </c>
      <c r="H1198">
        <v>-0.29534405834339988</v>
      </c>
    </row>
    <row r="1199" spans="1:8" x14ac:dyDescent="0.25">
      <c r="A1199">
        <v>0.72545382000000003</v>
      </c>
      <c r="B1199">
        <v>119.70737469252531</v>
      </c>
      <c r="C1199">
        <v>-5.5274999999999998E-2</v>
      </c>
      <c r="D1199">
        <v>-2.8816999999999999E-2</v>
      </c>
      <c r="E1199">
        <v>0.18232580797037401</v>
      </c>
      <c r="F1199">
        <v>-5.4770143545999073E-2</v>
      </c>
      <c r="G1199">
        <v>0.19037454891896399</v>
      </c>
      <c r="H1199">
        <v>-0.29182106444545708</v>
      </c>
    </row>
    <row r="1200" spans="1:8" x14ac:dyDescent="0.25">
      <c r="A1200">
        <v>0.72605987999999999</v>
      </c>
      <c r="B1200">
        <v>119.8073808535049</v>
      </c>
      <c r="C1200">
        <v>-3.5797000000000002E-2</v>
      </c>
      <c r="D1200">
        <v>-2.3408000000000002E-2</v>
      </c>
      <c r="E1200">
        <v>0.189364145771558</v>
      </c>
      <c r="F1200">
        <v>-6.440288511678692E-2</v>
      </c>
      <c r="G1200">
        <v>0.20001627762549201</v>
      </c>
      <c r="H1200">
        <v>-0.32782880050710289</v>
      </c>
    </row>
    <row r="1201" spans="1:8" x14ac:dyDescent="0.25">
      <c r="A1201">
        <v>0.72666593999999995</v>
      </c>
      <c r="B1201">
        <v>119.9073870144844</v>
      </c>
      <c r="C1201">
        <v>-4.3534000000000003E-2</v>
      </c>
      <c r="D1201">
        <v>-1.7892000000000002E-2</v>
      </c>
      <c r="E1201">
        <v>0.19457917141198439</v>
      </c>
      <c r="F1201">
        <v>-6.4710650426847496E-2</v>
      </c>
      <c r="G1201">
        <v>0.20505736325730919</v>
      </c>
      <c r="H1201">
        <v>-0.32106087697151298</v>
      </c>
    </row>
    <row r="1202" spans="1:8" x14ac:dyDescent="0.25">
      <c r="A1202">
        <v>0.72727200000000003</v>
      </c>
      <c r="B1202">
        <v>120.007393175464</v>
      </c>
      <c r="C1202">
        <v>-3.8997999999999998E-2</v>
      </c>
      <c r="D1202">
        <v>-1.3913E-2</v>
      </c>
      <c r="E1202">
        <v>0.19182124861577429</v>
      </c>
      <c r="F1202">
        <v>-8.3703580386624996E-2</v>
      </c>
      <c r="G1202">
        <v>0.2092885108888084</v>
      </c>
      <c r="H1202">
        <v>-0.41145520467992652</v>
      </c>
    </row>
    <row r="1203" spans="1:8" x14ac:dyDescent="0.25">
      <c r="A1203">
        <v>0.72787805999999999</v>
      </c>
      <c r="B1203">
        <v>120.10739933644351</v>
      </c>
      <c r="C1203">
        <v>-4.2734000000000001E-2</v>
      </c>
      <c r="D1203">
        <v>-1.3228999999999999E-2</v>
      </c>
      <c r="E1203">
        <v>0.20345685216289641</v>
      </c>
      <c r="F1203">
        <v>-9.6769860587093581E-2</v>
      </c>
      <c r="G1203">
        <v>0.22529779539551689</v>
      </c>
      <c r="H1203">
        <v>-0.44396094366284999</v>
      </c>
    </row>
    <row r="1204" spans="1:8" x14ac:dyDescent="0.25">
      <c r="A1204">
        <v>0.72848411999999996</v>
      </c>
      <c r="B1204">
        <v>120.2074054974231</v>
      </c>
      <c r="C1204">
        <v>-4.1399999999999999E-2</v>
      </c>
      <c r="D1204">
        <v>-1.2206E-2</v>
      </c>
      <c r="E1204">
        <v>0.2061494750257325</v>
      </c>
      <c r="F1204">
        <v>-8.5778518362704392E-2</v>
      </c>
      <c r="G1204">
        <v>0.22328358709472121</v>
      </c>
      <c r="H1204">
        <v>-0.39430703202199158</v>
      </c>
    </row>
    <row r="1205" spans="1:8" x14ac:dyDescent="0.25">
      <c r="A1205">
        <v>0.72909018000000003</v>
      </c>
      <c r="B1205">
        <v>120.3074116584026</v>
      </c>
      <c r="C1205">
        <v>-4.0599000000000003E-2</v>
      </c>
      <c r="D1205">
        <v>-1.1604E-2</v>
      </c>
      <c r="E1205">
        <v>0.20462034706845111</v>
      </c>
      <c r="F1205">
        <v>-0.11147777929450881</v>
      </c>
      <c r="G1205">
        <v>0.23301669835196059</v>
      </c>
      <c r="H1205">
        <v>-0.4988444389720702</v>
      </c>
    </row>
    <row r="1206" spans="1:8" x14ac:dyDescent="0.25">
      <c r="A1206">
        <v>0.72969624</v>
      </c>
      <c r="B1206">
        <v>120.4074178193822</v>
      </c>
      <c r="C1206">
        <v>-3.0193000000000001E-2</v>
      </c>
      <c r="D1206">
        <v>-8.8610000000000008E-3</v>
      </c>
      <c r="E1206">
        <v>0.2026753127533294</v>
      </c>
      <c r="F1206">
        <v>-0.11609792399517239</v>
      </c>
      <c r="G1206">
        <v>0.23357228079472259</v>
      </c>
      <c r="H1206">
        <v>-0.5201998003595445</v>
      </c>
    </row>
    <row r="1207" spans="1:8" x14ac:dyDescent="0.25">
      <c r="A1207">
        <v>0.73030229999999996</v>
      </c>
      <c r="B1207">
        <v>120.50742398036169</v>
      </c>
      <c r="C1207">
        <v>-2.3255999999999999E-2</v>
      </c>
      <c r="D1207">
        <v>-6.3819999999999997E-3</v>
      </c>
      <c r="E1207">
        <v>0.20237704829904241</v>
      </c>
      <c r="F1207">
        <v>-0.1101367548228495</v>
      </c>
      <c r="G1207">
        <v>0.2304052396130378</v>
      </c>
      <c r="H1207">
        <v>-0.498391399055717</v>
      </c>
    </row>
    <row r="1208" spans="1:8" x14ac:dyDescent="0.25">
      <c r="A1208">
        <v>0.73090836000000003</v>
      </c>
      <c r="B1208">
        <v>120.6074301413413</v>
      </c>
      <c r="C1208">
        <v>-3.5263000000000003E-2</v>
      </c>
      <c r="D1208">
        <v>-2.0400000000000001E-3</v>
      </c>
      <c r="E1208">
        <v>0.20205479405019741</v>
      </c>
      <c r="F1208">
        <v>-0.120298492711141</v>
      </c>
      <c r="G1208">
        <v>0.2351549853761134</v>
      </c>
      <c r="H1208">
        <v>-0.53701226236779298</v>
      </c>
    </row>
    <row r="1209" spans="1:8" x14ac:dyDescent="0.25">
      <c r="A1209">
        <v>0.73151442</v>
      </c>
      <c r="B1209">
        <v>120.7074363023208</v>
      </c>
      <c r="C1209">
        <v>-2.8059000000000001E-2</v>
      </c>
      <c r="D1209">
        <v>-6.0000000000000002E-6</v>
      </c>
      <c r="E1209">
        <v>0.19798140644204079</v>
      </c>
      <c r="F1209">
        <v>-0.12587561500447919</v>
      </c>
      <c r="G1209">
        <v>0.23460883987932851</v>
      </c>
      <c r="H1209">
        <v>-0.56632447400474939</v>
      </c>
    </row>
    <row r="1210" spans="1:8" x14ac:dyDescent="0.25">
      <c r="A1210">
        <v>0.73212047999999996</v>
      </c>
      <c r="B1210">
        <v>120.8074424633004</v>
      </c>
      <c r="C1210">
        <v>-2.6190999999999999E-2</v>
      </c>
      <c r="D1210">
        <v>1.7129999999999999E-3</v>
      </c>
      <c r="E1210">
        <v>0.18339672587099309</v>
      </c>
      <c r="F1210">
        <v>-0.14360284072963361</v>
      </c>
      <c r="G1210">
        <v>0.23292946341289819</v>
      </c>
      <c r="H1210">
        <v>-0.66429962118231112</v>
      </c>
    </row>
    <row r="1211" spans="1:8" x14ac:dyDescent="0.25">
      <c r="A1211">
        <v>0.73272654000000004</v>
      </c>
      <c r="B1211">
        <v>120.90744862427999</v>
      </c>
      <c r="C1211">
        <v>-3.1260999999999997E-2</v>
      </c>
      <c r="D1211">
        <v>6.3400000000000001E-4</v>
      </c>
      <c r="E1211">
        <v>0.1929198443061298</v>
      </c>
      <c r="F1211">
        <v>-0.146622216331488</v>
      </c>
      <c r="G1211">
        <v>0.24231413629637669</v>
      </c>
      <c r="H1211">
        <v>-0.64988074883933378</v>
      </c>
    </row>
    <row r="1212" spans="1:8" x14ac:dyDescent="0.25">
      <c r="A1212">
        <v>0.7333326</v>
      </c>
      <c r="B1212">
        <v>121.0074547852595</v>
      </c>
      <c r="C1212">
        <v>-2.9659999999999999E-2</v>
      </c>
      <c r="D1212">
        <v>6.0899999999999995E-4</v>
      </c>
      <c r="E1212">
        <v>0.20230985080915509</v>
      </c>
      <c r="F1212">
        <v>-0.1615248724611231</v>
      </c>
      <c r="G1212">
        <v>0.25888136309515342</v>
      </c>
      <c r="H1212">
        <v>-0.673766646296306</v>
      </c>
    </row>
    <row r="1213" spans="1:8" x14ac:dyDescent="0.25">
      <c r="A1213">
        <v>0.73393865999999996</v>
      </c>
      <c r="B1213">
        <v>121.1074609462391</v>
      </c>
      <c r="C1213">
        <v>-2.1121000000000001E-2</v>
      </c>
      <c r="D1213">
        <v>2.679E-3</v>
      </c>
      <c r="E1213">
        <v>0.1883771388073352</v>
      </c>
      <c r="F1213">
        <v>-0.16453908237171569</v>
      </c>
      <c r="G1213">
        <v>0.25011808421816351</v>
      </c>
      <c r="H1213">
        <v>-0.71795467231791732</v>
      </c>
    </row>
    <row r="1214" spans="1:8" x14ac:dyDescent="0.25">
      <c r="A1214">
        <v>0.73454472000000004</v>
      </c>
      <c r="B1214">
        <v>121.2074671072186</v>
      </c>
      <c r="C1214">
        <v>-1.3650000000000001E-2</v>
      </c>
      <c r="D1214">
        <v>3.5959999999999998E-3</v>
      </c>
      <c r="E1214">
        <v>0.19067271877953079</v>
      </c>
      <c r="F1214">
        <v>-0.17636355721455971</v>
      </c>
      <c r="G1214">
        <v>0.25973099545520423</v>
      </c>
      <c r="H1214">
        <v>-0.74643220912240615</v>
      </c>
    </row>
    <row r="1215" spans="1:8" x14ac:dyDescent="0.25">
      <c r="A1215">
        <v>0.73515078</v>
      </c>
      <c r="B1215">
        <v>121.30747326819819</v>
      </c>
      <c r="C1215">
        <v>-2.0854999999999999E-2</v>
      </c>
      <c r="D1215">
        <v>-7.4700000000000005E-4</v>
      </c>
      <c r="E1215">
        <v>0.1744071842181282</v>
      </c>
      <c r="F1215">
        <v>-0.1879816009440895</v>
      </c>
      <c r="G1215">
        <v>0.25642727663101489</v>
      </c>
      <c r="H1215">
        <v>-0.82283881775663081</v>
      </c>
    </row>
    <row r="1216" spans="1:8" x14ac:dyDescent="0.25">
      <c r="A1216">
        <v>0.73575683999999997</v>
      </c>
      <c r="B1216">
        <v>121.4074794291777</v>
      </c>
      <c r="C1216">
        <v>-1.205E-2</v>
      </c>
      <c r="D1216">
        <v>-7.4739999999999997E-3</v>
      </c>
      <c r="E1216">
        <v>0.1592652209437399</v>
      </c>
      <c r="F1216">
        <v>-0.20533469612403471</v>
      </c>
      <c r="G1216">
        <v>0.25986101676590112</v>
      </c>
      <c r="H1216">
        <v>-0.91108831055316175</v>
      </c>
    </row>
    <row r="1217" spans="1:8" x14ac:dyDescent="0.25">
      <c r="A1217">
        <v>0.73636290000000004</v>
      </c>
      <c r="B1217">
        <v>121.5074855901573</v>
      </c>
      <c r="C1217">
        <v>-2.8591999999999999E-2</v>
      </c>
      <c r="D1217">
        <v>-1.1246000000000001E-2</v>
      </c>
      <c r="E1217">
        <v>0.15993445950808721</v>
      </c>
      <c r="F1217">
        <v>-0.19874727168913511</v>
      </c>
      <c r="G1217">
        <v>0.25510685867302518</v>
      </c>
      <c r="H1217">
        <v>-0.89318836777834909</v>
      </c>
    </row>
    <row r="1218" spans="1:8" x14ac:dyDescent="0.25">
      <c r="A1218">
        <v>0.73696896000000001</v>
      </c>
      <c r="B1218">
        <v>121.60749175113681</v>
      </c>
      <c r="C1218">
        <v>-2.7258000000000001E-2</v>
      </c>
      <c r="D1218">
        <v>-1.3493E-2</v>
      </c>
      <c r="E1218">
        <v>0.1477623847446054</v>
      </c>
      <c r="F1218">
        <v>-0.19692989990195101</v>
      </c>
      <c r="G1218">
        <v>0.2462013562529769</v>
      </c>
      <c r="H1218">
        <v>-0.92708413933132972</v>
      </c>
    </row>
    <row r="1219" spans="1:8" x14ac:dyDescent="0.25">
      <c r="A1219">
        <v>0.73757501999999997</v>
      </c>
      <c r="B1219">
        <v>121.70749791211639</v>
      </c>
      <c r="C1219">
        <v>-2.9926999999999999E-2</v>
      </c>
      <c r="D1219">
        <v>-1.1428000000000001E-2</v>
      </c>
      <c r="E1219">
        <v>0.14740291164193339</v>
      </c>
      <c r="F1219">
        <v>-0.2051732577101362</v>
      </c>
      <c r="G1219">
        <v>0.25263349746205388</v>
      </c>
      <c r="H1219">
        <v>-0.94780710076049479</v>
      </c>
    </row>
    <row r="1220" spans="1:8" x14ac:dyDescent="0.25">
      <c r="A1220">
        <v>0.73818108000000004</v>
      </c>
      <c r="B1220">
        <v>121.8075040730959</v>
      </c>
      <c r="C1220">
        <v>-3.6596999999999998E-2</v>
      </c>
      <c r="D1220">
        <v>-8.2019999999999992E-3</v>
      </c>
      <c r="E1220">
        <v>0.13389245489213539</v>
      </c>
      <c r="F1220">
        <v>-0.2070403247395973</v>
      </c>
      <c r="G1220">
        <v>0.24656213323485099</v>
      </c>
      <c r="H1220">
        <v>-0.99674624640460496</v>
      </c>
    </row>
    <row r="1221" spans="1:8" x14ac:dyDescent="0.25">
      <c r="A1221">
        <v>0.73878714000000001</v>
      </c>
      <c r="B1221">
        <v>121.9075102340755</v>
      </c>
      <c r="C1221">
        <v>-3.3395000000000001E-2</v>
      </c>
      <c r="D1221">
        <v>-2.6919999999999999E-3</v>
      </c>
      <c r="E1221">
        <v>0.12296224246558481</v>
      </c>
      <c r="F1221">
        <v>-0.2071427345785038</v>
      </c>
      <c r="G1221">
        <v>0.24088965432501611</v>
      </c>
      <c r="H1221">
        <v>-1.0350877339515281</v>
      </c>
    </row>
    <row r="1222" spans="1:8" x14ac:dyDescent="0.25">
      <c r="A1222">
        <v>0.73939319999999997</v>
      </c>
      <c r="B1222">
        <v>122.00751639505501</v>
      </c>
      <c r="C1222">
        <v>-2.4323000000000001E-2</v>
      </c>
      <c r="D1222">
        <v>-5.4600000000000004E-4</v>
      </c>
      <c r="E1222">
        <v>0.1131905747906143</v>
      </c>
      <c r="F1222">
        <v>-0.2115226598862934</v>
      </c>
      <c r="G1222">
        <v>0.239904026366383</v>
      </c>
      <c r="H1222">
        <v>-1.0794469378389959</v>
      </c>
    </row>
    <row r="1223" spans="1:8" x14ac:dyDescent="0.25">
      <c r="A1223">
        <v>0.73999926000000005</v>
      </c>
      <c r="B1223">
        <v>122.1075225560346</v>
      </c>
      <c r="C1223">
        <v>-8.3140000000000002E-3</v>
      </c>
      <c r="D1223">
        <v>1.7700000000000001E-3</v>
      </c>
      <c r="E1223">
        <v>0.10630562177518429</v>
      </c>
      <c r="F1223">
        <v>-0.21196916171309729</v>
      </c>
      <c r="G1223">
        <v>0.23713247508167609</v>
      </c>
      <c r="H1223">
        <v>-1.1059378005752341</v>
      </c>
    </row>
    <row r="1224" spans="1:8" x14ac:dyDescent="0.25">
      <c r="A1224">
        <v>0.74060532000000001</v>
      </c>
      <c r="B1224">
        <v>122.2075287170141</v>
      </c>
      <c r="C1224">
        <v>-3.3661999999999997E-2</v>
      </c>
      <c r="D1224">
        <v>5.2589999999999998E-3</v>
      </c>
      <c r="E1224">
        <v>9.6102305915054864E-2</v>
      </c>
      <c r="F1224">
        <v>-0.22557235188623639</v>
      </c>
      <c r="G1224">
        <v>0.2451908218871148</v>
      </c>
      <c r="H1224">
        <v>-1.1680471418384151</v>
      </c>
    </row>
    <row r="1225" spans="1:8" x14ac:dyDescent="0.25">
      <c r="A1225">
        <v>0.74121137999999998</v>
      </c>
      <c r="B1225">
        <v>122.3075348779937</v>
      </c>
      <c r="C1225">
        <v>-2.2189E-2</v>
      </c>
      <c r="D1225">
        <v>1.1622E-2</v>
      </c>
      <c r="E1225">
        <v>9.212937899971553E-2</v>
      </c>
      <c r="F1225">
        <v>-0.2146623407506745</v>
      </c>
      <c r="G1225">
        <v>0.23359739512980859</v>
      </c>
      <c r="H1225">
        <v>-1.165388172886519</v>
      </c>
    </row>
    <row r="1226" spans="1:8" x14ac:dyDescent="0.25">
      <c r="A1226">
        <v>0.74181744000000005</v>
      </c>
      <c r="B1226">
        <v>122.40754103897321</v>
      </c>
      <c r="C1226">
        <v>-2.4590000000000001E-2</v>
      </c>
      <c r="D1226">
        <v>1.3637E-2</v>
      </c>
      <c r="E1226">
        <v>7.8838356351315808E-2</v>
      </c>
      <c r="F1226">
        <v>-0.21805696440980449</v>
      </c>
      <c r="G1226">
        <v>0.23187135691972779</v>
      </c>
      <c r="H1226">
        <v>-1.223869821709566</v>
      </c>
    </row>
    <row r="1227" spans="1:8" x14ac:dyDescent="0.25">
      <c r="A1227">
        <v>0.74242350000000001</v>
      </c>
      <c r="B1227">
        <v>122.5075471999528</v>
      </c>
      <c r="C1227">
        <v>-3.2862000000000002E-2</v>
      </c>
      <c r="D1227">
        <v>1.5932999999999999E-2</v>
      </c>
      <c r="E1227">
        <v>8.1124479884698966E-2</v>
      </c>
      <c r="F1227">
        <v>-0.2237179955331931</v>
      </c>
      <c r="G1227">
        <v>0.23797252522497789</v>
      </c>
      <c r="H1227">
        <v>-1.2229238320205209</v>
      </c>
    </row>
    <row r="1228" spans="1:8" x14ac:dyDescent="0.25">
      <c r="A1228">
        <v>0.74302955999999998</v>
      </c>
      <c r="B1228">
        <v>122.6075533609324</v>
      </c>
      <c r="C1228">
        <v>-2.2189E-2</v>
      </c>
      <c r="D1228">
        <v>1.5864E-2</v>
      </c>
      <c r="E1228">
        <v>6.461358584745E-2</v>
      </c>
      <c r="F1228">
        <v>-0.22322002842712521</v>
      </c>
      <c r="G1228">
        <v>0.23238351182274611</v>
      </c>
      <c r="H1228">
        <v>-1.289035777833774</v>
      </c>
    </row>
    <row r="1229" spans="1:8" x14ac:dyDescent="0.25">
      <c r="A1229">
        <v>0.74363562000000005</v>
      </c>
      <c r="B1229">
        <v>122.7075595219119</v>
      </c>
      <c r="C1229">
        <v>-2.0320999999999999E-2</v>
      </c>
      <c r="D1229">
        <v>1.4277E-2</v>
      </c>
      <c r="E1229">
        <v>6.2819999009360555E-2</v>
      </c>
      <c r="F1229">
        <v>-0.2208617935159243</v>
      </c>
      <c r="G1229">
        <v>0.2296220462207556</v>
      </c>
      <c r="H1229">
        <v>-1.2936832596448931</v>
      </c>
    </row>
    <row r="1230" spans="1:8" x14ac:dyDescent="0.25">
      <c r="A1230">
        <v>0.74424168000000002</v>
      </c>
      <c r="B1230">
        <v>122.80756568289149</v>
      </c>
      <c r="C1230">
        <v>-1.8987E-2</v>
      </c>
      <c r="D1230">
        <v>1.3128000000000001E-2</v>
      </c>
      <c r="E1230">
        <v>4.0879697967598577E-2</v>
      </c>
      <c r="F1230">
        <v>-0.22170273086536099</v>
      </c>
      <c r="G1230">
        <v>0.22544012637301461</v>
      </c>
      <c r="H1230">
        <v>-1.3884547376322329</v>
      </c>
    </row>
    <row r="1231" spans="1:8" x14ac:dyDescent="0.25">
      <c r="A1231">
        <v>0.74484773999999998</v>
      </c>
      <c r="B1231">
        <v>122.907571843871</v>
      </c>
      <c r="C1231">
        <v>-1.1249E-2</v>
      </c>
      <c r="D1231">
        <v>1.1723000000000001E-2</v>
      </c>
      <c r="E1231">
        <v>5.236949548580476E-2</v>
      </c>
      <c r="F1231">
        <v>-0.2255002604925401</v>
      </c>
      <c r="G1231">
        <v>0.23150147200318441</v>
      </c>
      <c r="H1231">
        <v>-1.342604407279901</v>
      </c>
    </row>
    <row r="1232" spans="1:8" x14ac:dyDescent="0.25">
      <c r="A1232">
        <v>0.74545380000000006</v>
      </c>
      <c r="B1232">
        <v>123.0075780048506</v>
      </c>
      <c r="C1232">
        <v>-6.9800000000000001E-3</v>
      </c>
      <c r="D1232">
        <v>1.2093E-2</v>
      </c>
      <c r="E1232">
        <v>3.455492079972465E-2</v>
      </c>
      <c r="F1232">
        <v>-0.21794113503870149</v>
      </c>
      <c r="G1232">
        <v>0.22066350149816971</v>
      </c>
      <c r="H1232">
        <v>-1.413553606364367</v>
      </c>
    </row>
    <row r="1233" spans="1:8" x14ac:dyDescent="0.25">
      <c r="A1233">
        <v>0.74605986000000002</v>
      </c>
      <c r="B1233">
        <v>123.1075841658301</v>
      </c>
      <c r="C1233">
        <v>-7.247E-3</v>
      </c>
      <c r="D1233">
        <v>1.1991999999999999E-2</v>
      </c>
      <c r="E1233">
        <v>2.551674799078733E-2</v>
      </c>
      <c r="F1233">
        <v>-0.209458735096924</v>
      </c>
      <c r="G1233">
        <v>0.2110072656010421</v>
      </c>
      <c r="H1233">
        <v>-1.4495713437893509</v>
      </c>
    </row>
    <row r="1234" spans="1:8" x14ac:dyDescent="0.25">
      <c r="A1234">
        <v>0.74666591999999998</v>
      </c>
      <c r="B1234">
        <v>123.20759032680969</v>
      </c>
      <c r="C1234">
        <v>-1.8186000000000001E-2</v>
      </c>
      <c r="D1234">
        <v>1.1960999999999999E-2</v>
      </c>
      <c r="E1234">
        <v>1.9569117107735151E-2</v>
      </c>
      <c r="F1234">
        <v>-0.214095984300088</v>
      </c>
      <c r="G1234">
        <v>0.21498846675531169</v>
      </c>
      <c r="H1234">
        <v>-1.47964612898976</v>
      </c>
    </row>
    <row r="1235" spans="1:8" x14ac:dyDescent="0.25">
      <c r="A1235">
        <v>0.74727197999999995</v>
      </c>
      <c r="B1235">
        <v>123.3075964877892</v>
      </c>
      <c r="C1235">
        <v>-1.8186000000000001E-2</v>
      </c>
      <c r="D1235">
        <v>1.0907E-2</v>
      </c>
      <c r="E1235">
        <v>1.658351924387513E-2</v>
      </c>
      <c r="F1235">
        <v>-0.21182561647136791</v>
      </c>
      <c r="G1235">
        <v>0.2124737746263925</v>
      </c>
      <c r="H1235">
        <v>-1.4926671424704501</v>
      </c>
    </row>
    <row r="1236" spans="1:8" x14ac:dyDescent="0.25">
      <c r="A1236">
        <v>0.74787804000000002</v>
      </c>
      <c r="B1236">
        <v>123.4076026487688</v>
      </c>
      <c r="C1236">
        <v>-9.6480000000000003E-3</v>
      </c>
      <c r="D1236">
        <v>9.6010000000000002E-3</v>
      </c>
      <c r="E1236">
        <v>4.8618875612835661E-3</v>
      </c>
      <c r="F1236">
        <v>-0.20531608430357989</v>
      </c>
      <c r="G1236">
        <v>0.20537364101659519</v>
      </c>
      <c r="H1236">
        <v>-1.5471207383630741</v>
      </c>
    </row>
    <row r="1237" spans="1:8" x14ac:dyDescent="0.25">
      <c r="A1237">
        <v>0.74848409999999999</v>
      </c>
      <c r="B1237">
        <v>123.50760880974831</v>
      </c>
      <c r="C1237">
        <v>-9.1140000000000006E-3</v>
      </c>
      <c r="D1237">
        <v>9.9839999999999998E-3</v>
      </c>
      <c r="E1237">
        <v>6.541650750077746E-3</v>
      </c>
      <c r="F1237">
        <v>-0.21366453882269029</v>
      </c>
      <c r="G1237">
        <v>0.2137646564445323</v>
      </c>
      <c r="H1237">
        <v>-1.5401894326496539</v>
      </c>
    </row>
    <row r="1238" spans="1:8" x14ac:dyDescent="0.25">
      <c r="A1238">
        <v>0.74909015999999995</v>
      </c>
      <c r="B1238">
        <v>123.60761497072789</v>
      </c>
      <c r="C1238">
        <v>-7.247E-3</v>
      </c>
      <c r="D1238">
        <v>1.3944E-2</v>
      </c>
      <c r="E1238">
        <v>-4.859998521654107E-3</v>
      </c>
      <c r="F1238">
        <v>-0.2023280861967138</v>
      </c>
      <c r="G1238">
        <v>0.2023864472973804</v>
      </c>
      <c r="H1238">
        <v>-1.594812093616589</v>
      </c>
    </row>
    <row r="1239" spans="1:8" x14ac:dyDescent="0.25">
      <c r="A1239">
        <v>0.74969622000000002</v>
      </c>
      <c r="B1239">
        <v>123.7076211317074</v>
      </c>
      <c r="C1239">
        <v>-1.0449E-2</v>
      </c>
      <c r="D1239">
        <v>1.9209E-2</v>
      </c>
      <c r="E1239">
        <v>2.7929026637512149E-3</v>
      </c>
      <c r="F1239">
        <v>-0.19789663906605931</v>
      </c>
      <c r="G1239">
        <v>0.19791634611353179</v>
      </c>
      <c r="H1239">
        <v>-1.556684327350889</v>
      </c>
    </row>
    <row r="1240" spans="1:8" x14ac:dyDescent="0.25">
      <c r="A1240">
        <v>0.75030227999999999</v>
      </c>
      <c r="B1240">
        <v>123.807627292687</v>
      </c>
      <c r="C1240">
        <v>3.4259999999999998E-3</v>
      </c>
      <c r="D1240">
        <v>2.1870000000000001E-2</v>
      </c>
      <c r="E1240">
        <v>-1.5076136276021911E-2</v>
      </c>
      <c r="F1240">
        <v>-0.18977864900627711</v>
      </c>
      <c r="G1240">
        <v>0.19037653611635261</v>
      </c>
      <c r="H1240">
        <v>-1.650070479441105</v>
      </c>
    </row>
    <row r="1241" spans="1:8" x14ac:dyDescent="0.25">
      <c r="A1241">
        <v>0.75090833999999995</v>
      </c>
      <c r="B1241">
        <v>123.90763345366651</v>
      </c>
      <c r="C1241">
        <v>-1.8987E-2</v>
      </c>
      <c r="D1241">
        <v>2.1957999999999998E-2</v>
      </c>
      <c r="E1241">
        <v>-1.0005558165336281E-2</v>
      </c>
      <c r="F1241">
        <v>-0.188757796163042</v>
      </c>
      <c r="G1241">
        <v>0.18902279440990291</v>
      </c>
      <c r="H1241">
        <v>-1.6237541541532901</v>
      </c>
    </row>
    <row r="1242" spans="1:8" x14ac:dyDescent="0.25">
      <c r="A1242">
        <v>0.75151440000000003</v>
      </c>
      <c r="B1242">
        <v>124.0076396146461</v>
      </c>
      <c r="C1242">
        <v>-1.6429999999999999E-3</v>
      </c>
      <c r="D1242">
        <v>2.1895000000000001E-2</v>
      </c>
      <c r="E1242">
        <v>-2.2380109083606908E-2</v>
      </c>
      <c r="F1242">
        <v>-0.1934733711702582</v>
      </c>
      <c r="G1242">
        <v>0.19476348383251579</v>
      </c>
      <c r="H1242">
        <v>-1.685959884158978</v>
      </c>
    </row>
    <row r="1243" spans="1:8" x14ac:dyDescent="0.25">
      <c r="A1243">
        <v>0.75212045999999999</v>
      </c>
      <c r="B1243">
        <v>124.1076457756257</v>
      </c>
      <c r="C1243">
        <v>-9.1140000000000006E-3</v>
      </c>
      <c r="D1243">
        <v>2.2491000000000001E-2</v>
      </c>
      <c r="E1243">
        <v>-1.6175251546670238E-2</v>
      </c>
      <c r="F1243">
        <v>-0.18681767144547801</v>
      </c>
      <c r="G1243">
        <v>0.18751661560221439</v>
      </c>
      <c r="H1243">
        <v>-1.657164025814257</v>
      </c>
    </row>
    <row r="1244" spans="1:8" x14ac:dyDescent="0.25">
      <c r="A1244">
        <v>0.75272651999999995</v>
      </c>
      <c r="B1244">
        <v>124.2076519366052</v>
      </c>
      <c r="C1244">
        <v>-2.444E-3</v>
      </c>
      <c r="D1244">
        <v>2.4857000000000001E-2</v>
      </c>
      <c r="E1244">
        <v>-2.9638004670560721E-2</v>
      </c>
      <c r="F1244">
        <v>-0.1849761054303394</v>
      </c>
      <c r="G1244">
        <v>0.187335450198376</v>
      </c>
      <c r="H1244">
        <v>-1.729672062315307</v>
      </c>
    </row>
    <row r="1245" spans="1:8" x14ac:dyDescent="0.25">
      <c r="A1245">
        <v>0.75333258000000003</v>
      </c>
      <c r="B1245">
        <v>124.30765809758481</v>
      </c>
      <c r="C1245">
        <v>-1.4451E-2</v>
      </c>
      <c r="D1245">
        <v>2.8552999999999999E-2</v>
      </c>
      <c r="E1245">
        <v>-3.9772942577685599E-2</v>
      </c>
      <c r="F1245">
        <v>-0.16837661561353751</v>
      </c>
      <c r="G1245">
        <v>0.1730103223705361</v>
      </c>
      <c r="H1245">
        <v>-1.802758602702949</v>
      </c>
    </row>
    <row r="1246" spans="1:8" x14ac:dyDescent="0.25">
      <c r="A1246">
        <v>0.75393863999999999</v>
      </c>
      <c r="B1246">
        <v>124.4076642585643</v>
      </c>
      <c r="C1246">
        <v>-1.7118999999999999E-2</v>
      </c>
      <c r="D1246">
        <v>2.7581000000000001E-2</v>
      </c>
      <c r="E1246">
        <v>-3.9529513936578622E-2</v>
      </c>
      <c r="F1246">
        <v>-0.1583356288106674</v>
      </c>
      <c r="G1246">
        <v>0.16319544669791369</v>
      </c>
      <c r="H1246">
        <v>-1.815451640090983</v>
      </c>
    </row>
    <row r="1247" spans="1:8" x14ac:dyDescent="0.25">
      <c r="A1247">
        <v>0.75454469999999996</v>
      </c>
      <c r="B1247">
        <v>124.5076704195439</v>
      </c>
      <c r="C1247">
        <v>-1.1100000000000001E-3</v>
      </c>
      <c r="D1247">
        <v>2.4525000000000002E-2</v>
      </c>
      <c r="E1247">
        <v>-4.4971364086500168E-2</v>
      </c>
      <c r="F1247">
        <v>-0.16101176014974239</v>
      </c>
      <c r="G1247">
        <v>0.16717419207018391</v>
      </c>
      <c r="H1247">
        <v>-1.8431602929734709</v>
      </c>
    </row>
    <row r="1248" spans="1:8" x14ac:dyDescent="0.25">
      <c r="A1248">
        <v>0.75515076000000003</v>
      </c>
      <c r="B1248">
        <v>124.6076765805234</v>
      </c>
      <c r="C1248">
        <v>5.0270000000000002E-3</v>
      </c>
      <c r="D1248">
        <v>2.0069E-2</v>
      </c>
      <c r="E1248">
        <v>-4.8046078575414743E-2</v>
      </c>
      <c r="F1248">
        <v>-0.14523850911807151</v>
      </c>
      <c r="G1248">
        <v>0.1529792476034415</v>
      </c>
      <c r="H1248">
        <v>-1.890272472720246</v>
      </c>
    </row>
    <row r="1249" spans="1:8" x14ac:dyDescent="0.25">
      <c r="A1249">
        <v>0.75575682</v>
      </c>
      <c r="B1249">
        <v>124.70768274150301</v>
      </c>
      <c r="C1249">
        <v>-4.8450000000000003E-3</v>
      </c>
      <c r="D1249">
        <v>1.8599999999999998E-2</v>
      </c>
      <c r="E1249">
        <v>-5.4359544081664227E-2</v>
      </c>
      <c r="F1249">
        <v>-0.14355928063963111</v>
      </c>
      <c r="G1249">
        <v>0.15350643989922619</v>
      </c>
      <c r="H1249">
        <v>-1.9327681614756349</v>
      </c>
    </row>
    <row r="1250" spans="1:8" x14ac:dyDescent="0.25">
      <c r="A1250">
        <v>0.75636287999999996</v>
      </c>
      <c r="B1250">
        <v>124.8076889024825</v>
      </c>
      <c r="C1250">
        <v>-5.646E-3</v>
      </c>
      <c r="D1250">
        <v>1.8557000000000001E-2</v>
      </c>
      <c r="E1250">
        <v>-5.6439986979956017E-2</v>
      </c>
      <c r="F1250">
        <v>-0.13775207303774739</v>
      </c>
      <c r="G1250">
        <v>0.14886606650440701</v>
      </c>
      <c r="H1250">
        <v>-1.9596551193120511</v>
      </c>
    </row>
    <row r="1251" spans="1:8" x14ac:dyDescent="0.25">
      <c r="A1251">
        <v>0.75696894000000003</v>
      </c>
      <c r="B1251">
        <v>124.9076950634621</v>
      </c>
      <c r="C1251">
        <v>1.7833999999999999E-2</v>
      </c>
      <c r="D1251">
        <v>1.9372E-2</v>
      </c>
      <c r="E1251">
        <v>-5.3314773528765617E-2</v>
      </c>
      <c r="F1251">
        <v>-0.13431146620839909</v>
      </c>
      <c r="G1251">
        <v>0.14450617644749139</v>
      </c>
      <c r="H1251">
        <v>-1.948669583129947</v>
      </c>
    </row>
    <row r="1252" spans="1:8" x14ac:dyDescent="0.25">
      <c r="A1252">
        <v>0.757575</v>
      </c>
      <c r="B1252">
        <v>125.0077012244416</v>
      </c>
      <c r="C1252">
        <v>-6.9800000000000001E-3</v>
      </c>
      <c r="D1252">
        <v>1.8644000000000001E-2</v>
      </c>
      <c r="E1252">
        <v>-6.165789690240342E-2</v>
      </c>
      <c r="F1252">
        <v>-0.117343000398877</v>
      </c>
      <c r="G1252">
        <v>0.13255593533689189</v>
      </c>
      <c r="H1252">
        <v>-2.054596147095197</v>
      </c>
    </row>
    <row r="1253" spans="1:8" x14ac:dyDescent="0.25">
      <c r="A1253">
        <v>0.75818105999999996</v>
      </c>
      <c r="B1253">
        <v>125.10770738542119</v>
      </c>
      <c r="C1253">
        <v>-6.4460000000000003E-3</v>
      </c>
      <c r="D1253">
        <v>1.8343000000000002E-2</v>
      </c>
      <c r="E1253">
        <v>-6.1744937673687127E-2</v>
      </c>
      <c r="F1253">
        <v>-0.1126629576791633</v>
      </c>
      <c r="G1253">
        <v>0.12847326321590979</v>
      </c>
      <c r="H1253">
        <v>-2.0721412095286311</v>
      </c>
    </row>
    <row r="1254" spans="1:8" x14ac:dyDescent="0.25">
      <c r="A1254">
        <v>0.75878712000000004</v>
      </c>
      <c r="B1254">
        <v>125.2077135464007</v>
      </c>
      <c r="C1254">
        <v>-1.2583E-2</v>
      </c>
      <c r="D1254">
        <v>1.8488000000000001E-2</v>
      </c>
      <c r="E1254">
        <v>-6.2543133593807851E-2</v>
      </c>
      <c r="F1254">
        <v>-0.10467528323519509</v>
      </c>
      <c r="G1254">
        <v>0.12193669866000641</v>
      </c>
      <c r="H1254">
        <v>-2.1093731132334002</v>
      </c>
    </row>
    <row r="1255" spans="1:8" x14ac:dyDescent="0.25">
      <c r="A1255">
        <v>0.75939318</v>
      </c>
      <c r="B1255">
        <v>125.3077197073803</v>
      </c>
      <c r="C1255">
        <v>7.4279999999999997E-3</v>
      </c>
      <c r="D1255">
        <v>1.9667E-2</v>
      </c>
      <c r="E1255">
        <v>-6.6046693595486081E-2</v>
      </c>
      <c r="F1255">
        <v>-9.8001076360000466E-2</v>
      </c>
      <c r="G1255">
        <v>0.1181794258854504</v>
      </c>
      <c r="H1255">
        <v>-2.1638163607661949</v>
      </c>
    </row>
    <row r="1256" spans="1:8" x14ac:dyDescent="0.25">
      <c r="A1256">
        <v>0.75999923999999996</v>
      </c>
      <c r="B1256">
        <v>125.4077258683598</v>
      </c>
      <c r="C1256">
        <v>-2.1770000000000001E-3</v>
      </c>
      <c r="D1256">
        <v>1.8707000000000001E-2</v>
      </c>
      <c r="E1256">
        <v>-6.0768658353843118E-2</v>
      </c>
      <c r="F1256">
        <v>-9.8411455548911203E-2</v>
      </c>
      <c r="G1256">
        <v>0.1156617673277623</v>
      </c>
      <c r="H1256">
        <v>-2.123981139327515</v>
      </c>
    </row>
    <row r="1257" spans="1:8" x14ac:dyDescent="0.25">
      <c r="A1257">
        <v>0.76060530000000004</v>
      </c>
      <c r="B1257">
        <v>125.50773202933939</v>
      </c>
      <c r="C1257">
        <v>-4.8450000000000003E-3</v>
      </c>
      <c r="D1257">
        <v>1.6617E-2</v>
      </c>
      <c r="E1257">
        <v>-6.0376538028142267E-2</v>
      </c>
      <c r="F1257">
        <v>-9.266085007709525E-2</v>
      </c>
      <c r="G1257">
        <v>0.1105954767667902</v>
      </c>
      <c r="H1257">
        <v>-2.148285870185267</v>
      </c>
    </row>
    <row r="1258" spans="1:8" x14ac:dyDescent="0.25">
      <c r="A1258">
        <v>0.76121136</v>
      </c>
      <c r="B1258">
        <v>125.607738190319</v>
      </c>
      <c r="C1258">
        <v>-9.9150000000000002E-3</v>
      </c>
      <c r="D1258">
        <v>1.0543E-2</v>
      </c>
      <c r="E1258">
        <v>-5.583861562898304E-2</v>
      </c>
      <c r="F1258">
        <v>-9.0759670237591267E-2</v>
      </c>
      <c r="G1258">
        <v>0.1065611033022726</v>
      </c>
      <c r="H1258">
        <v>-2.1223435013931571</v>
      </c>
    </row>
    <row r="1259" spans="1:8" x14ac:dyDescent="0.25">
      <c r="A1259">
        <v>0.76181741999999997</v>
      </c>
      <c r="B1259">
        <v>125.7077443512985</v>
      </c>
      <c r="C1259">
        <v>2.0920000000000001E-3</v>
      </c>
      <c r="D1259">
        <v>5.3400000000000001E-3</v>
      </c>
      <c r="E1259">
        <v>-5.2342814422266529E-2</v>
      </c>
      <c r="F1259">
        <v>-8.4218966149227678E-2</v>
      </c>
      <c r="G1259">
        <v>9.9159490120152335E-2</v>
      </c>
      <c r="H1259">
        <v>-2.1268810548529502</v>
      </c>
    </row>
    <row r="1260" spans="1:8" x14ac:dyDescent="0.25">
      <c r="A1260">
        <v>0.76242348000000004</v>
      </c>
      <c r="B1260">
        <v>125.8077505122781</v>
      </c>
      <c r="C1260">
        <v>-5.1120000000000002E-3</v>
      </c>
      <c r="D1260">
        <v>-2.6400000000000002E-4</v>
      </c>
      <c r="E1260">
        <v>-5.3726996517079538E-2</v>
      </c>
      <c r="F1260">
        <v>-7.9111181758712443E-2</v>
      </c>
      <c r="G1260">
        <v>9.5630378196503607E-2</v>
      </c>
      <c r="H1260">
        <v>-2.1673797318217161</v>
      </c>
    </row>
    <row r="1261" spans="1:8" x14ac:dyDescent="0.25">
      <c r="A1261">
        <v>0.76302954000000001</v>
      </c>
      <c r="B1261">
        <v>125.90775667325759</v>
      </c>
      <c r="C1261">
        <v>-9.9150000000000002E-3</v>
      </c>
      <c r="D1261">
        <v>-7.8259999999999996E-3</v>
      </c>
      <c r="E1261">
        <v>-4.8201736531177437E-2</v>
      </c>
      <c r="F1261">
        <v>-7.5353787700116026E-2</v>
      </c>
      <c r="G1261">
        <v>8.945166697929785E-2</v>
      </c>
      <c r="H1261">
        <v>-2.1398770609978088</v>
      </c>
    </row>
    <row r="1262" spans="1:8" x14ac:dyDescent="0.25">
      <c r="A1262">
        <v>0.76363559999999997</v>
      </c>
      <c r="B1262">
        <v>126.0077628342372</v>
      </c>
      <c r="C1262">
        <v>-1.2316000000000001E-2</v>
      </c>
      <c r="D1262">
        <v>-1.8110999999999999E-2</v>
      </c>
      <c r="E1262">
        <v>-4.9022640919473413E-2</v>
      </c>
      <c r="F1262">
        <v>-7.6946934653372809E-2</v>
      </c>
      <c r="G1262">
        <v>9.1236232250515775E-2</v>
      </c>
      <c r="H1262">
        <v>-2.1380471655743412</v>
      </c>
    </row>
    <row r="1263" spans="1:8" x14ac:dyDescent="0.25">
      <c r="A1263">
        <v>0.76424166000000004</v>
      </c>
      <c r="B1263">
        <v>126.1077689952167</v>
      </c>
      <c r="C1263">
        <v>1.0250000000000001E-3</v>
      </c>
      <c r="D1263">
        <v>-2.5767000000000002E-2</v>
      </c>
      <c r="E1263">
        <v>-4.5845755106479882E-2</v>
      </c>
      <c r="F1263">
        <v>-7.6491886988548294E-2</v>
      </c>
      <c r="G1263">
        <v>8.9178708425005623E-2</v>
      </c>
      <c r="H1263">
        <v>-2.1107410444090329</v>
      </c>
    </row>
    <row r="1264" spans="1:8" x14ac:dyDescent="0.25">
      <c r="A1264">
        <v>0.76484772000000001</v>
      </c>
      <c r="B1264">
        <v>126.20777515619631</v>
      </c>
      <c r="C1264">
        <v>2.359E-3</v>
      </c>
      <c r="D1264">
        <v>-3.1364999999999997E-2</v>
      </c>
      <c r="E1264">
        <v>-4.3523012657228972E-2</v>
      </c>
      <c r="F1264">
        <v>-7.1813200842759453E-2</v>
      </c>
      <c r="G1264">
        <v>8.3972545787559749E-2</v>
      </c>
      <c r="H1264">
        <v>-2.1156588228801838</v>
      </c>
    </row>
    <row r="1265" spans="1:8" x14ac:dyDescent="0.25">
      <c r="A1265">
        <v>0.76545377999999997</v>
      </c>
      <c r="B1265">
        <v>126.3077813171758</v>
      </c>
      <c r="C1265">
        <v>1.4099E-2</v>
      </c>
      <c r="D1265">
        <v>-3.3454999999999999E-2</v>
      </c>
      <c r="E1265">
        <v>-4.0660026056790692E-2</v>
      </c>
      <c r="F1265">
        <v>-7.1872729805772501E-2</v>
      </c>
      <c r="G1265">
        <v>8.2576794613695659E-2</v>
      </c>
      <c r="H1265">
        <v>-2.085630428382983</v>
      </c>
    </row>
    <row r="1266" spans="1:8" x14ac:dyDescent="0.25">
      <c r="A1266">
        <v>0.76605984000000005</v>
      </c>
      <c r="B1266">
        <v>126.4077874781554</v>
      </c>
      <c r="C1266">
        <v>1.2231000000000001E-2</v>
      </c>
      <c r="D1266">
        <v>-3.7470999999999997E-2</v>
      </c>
      <c r="E1266">
        <v>-4.1802111463817328E-2</v>
      </c>
      <c r="F1266">
        <v>-6.872982480265169E-2</v>
      </c>
      <c r="G1266">
        <v>8.0443802373064158E-2</v>
      </c>
      <c r="H1266">
        <v>-2.1172301455127749</v>
      </c>
    </row>
    <row r="1267" spans="1:8" x14ac:dyDescent="0.25">
      <c r="A1267">
        <v>0.76666590000000001</v>
      </c>
      <c r="B1267">
        <v>126.5077936391349</v>
      </c>
      <c r="C1267">
        <v>4.2269999999999999E-3</v>
      </c>
      <c r="D1267">
        <v>-4.0835000000000003E-2</v>
      </c>
      <c r="E1267">
        <v>-4.0831387253271047E-2</v>
      </c>
      <c r="F1267">
        <v>-6.8978461990178111E-2</v>
      </c>
      <c r="G1267">
        <v>8.0157534914423553E-2</v>
      </c>
      <c r="H1267">
        <v>-2.105271245559726</v>
      </c>
    </row>
    <row r="1268" spans="1:8" x14ac:dyDescent="0.25">
      <c r="A1268">
        <v>0.76727195999999998</v>
      </c>
      <c r="B1268">
        <v>126.60779980011451</v>
      </c>
      <c r="C1268">
        <v>7.162E-3</v>
      </c>
      <c r="D1268">
        <v>-4.4235999999999998E-2</v>
      </c>
      <c r="E1268">
        <v>-3.9424975876456603E-2</v>
      </c>
      <c r="F1268">
        <v>-6.6938087723495868E-2</v>
      </c>
      <c r="G1268">
        <v>7.768549614270101E-2</v>
      </c>
      <c r="H1268">
        <v>-2.1030710493818532</v>
      </c>
    </row>
    <row r="1269" spans="1:8" x14ac:dyDescent="0.25">
      <c r="A1269">
        <v>0.76787802000000005</v>
      </c>
      <c r="B1269">
        <v>126.707805961094</v>
      </c>
      <c r="C1269">
        <v>6.8950000000000001E-3</v>
      </c>
      <c r="D1269">
        <v>-4.7085000000000002E-2</v>
      </c>
      <c r="E1269">
        <v>-3.8534683868090711E-2</v>
      </c>
      <c r="F1269">
        <v>-6.5431750319868004E-2</v>
      </c>
      <c r="G1269">
        <v>7.593573474152493E-2</v>
      </c>
      <c r="H1269">
        <v>-2.1030359374881482</v>
      </c>
    </row>
    <row r="1270" spans="1:8" x14ac:dyDescent="0.25">
      <c r="A1270">
        <v>0.76848408000000001</v>
      </c>
      <c r="B1270">
        <v>126.8078121220736</v>
      </c>
      <c r="C1270">
        <v>-1.4184E-2</v>
      </c>
      <c r="D1270">
        <v>-4.6809000000000003E-2</v>
      </c>
      <c r="E1270">
        <v>-3.3582829521678938E-2</v>
      </c>
      <c r="F1270">
        <v>-6.6960169355336704E-2</v>
      </c>
      <c r="G1270">
        <v>7.4909750492025556E-2</v>
      </c>
      <c r="H1270">
        <v>-2.035670716083521</v>
      </c>
    </row>
    <row r="1271" spans="1:8" x14ac:dyDescent="0.25">
      <c r="A1271">
        <v>0.76909013999999998</v>
      </c>
      <c r="B1271">
        <v>126.9078182830531</v>
      </c>
      <c r="C1271">
        <v>5.561E-3</v>
      </c>
      <c r="D1271">
        <v>-4.4380999999999997E-2</v>
      </c>
      <c r="E1271">
        <v>-3.6411526297916483E-2</v>
      </c>
      <c r="F1271">
        <v>-6.6722723703333431E-2</v>
      </c>
      <c r="G1271">
        <v>7.6011322220674707E-2</v>
      </c>
      <c r="H1271">
        <v>-2.070343009868953</v>
      </c>
    </row>
    <row r="1272" spans="1:8" x14ac:dyDescent="0.25">
      <c r="A1272">
        <v>0.76969620000000005</v>
      </c>
      <c r="B1272">
        <v>127.00782444403271</v>
      </c>
      <c r="C1272">
        <v>1.4366E-2</v>
      </c>
      <c r="D1272">
        <v>-4.2723999999999998E-2</v>
      </c>
      <c r="E1272">
        <v>-3.6583574107591117E-2</v>
      </c>
      <c r="F1272">
        <v>-6.0964016462595617E-2</v>
      </c>
      <c r="G1272">
        <v>7.1098306574328765E-2</v>
      </c>
      <c r="H1272">
        <v>-2.1112781111188839</v>
      </c>
    </row>
    <row r="1273" spans="1:8" x14ac:dyDescent="0.25">
      <c r="A1273">
        <v>0.77030226000000002</v>
      </c>
      <c r="B1273">
        <v>127.1078306050123</v>
      </c>
      <c r="C1273">
        <v>4.9100000000000001E-4</v>
      </c>
      <c r="D1273">
        <v>-4.5823999999999997E-2</v>
      </c>
      <c r="E1273">
        <v>-3.782792999104951E-2</v>
      </c>
      <c r="F1273">
        <v>-5.9328099706178757E-2</v>
      </c>
      <c r="G1273">
        <v>7.0361748856562906E-2</v>
      </c>
      <c r="H1273">
        <v>-2.1384090495258912</v>
      </c>
    </row>
    <row r="1274" spans="1:8" x14ac:dyDescent="0.25">
      <c r="A1274">
        <v>0.77090831999999998</v>
      </c>
      <c r="B1274">
        <v>127.2078367659918</v>
      </c>
      <c r="C1274">
        <v>9.8300000000000002E-3</v>
      </c>
      <c r="D1274">
        <v>-4.7982999999999998E-2</v>
      </c>
      <c r="E1274">
        <v>-3.7977109543411831E-2</v>
      </c>
      <c r="F1274">
        <v>-5.8310608525449711E-2</v>
      </c>
      <c r="G1274">
        <v>6.9587268346160497E-2</v>
      </c>
      <c r="H1274">
        <v>-2.1480777865567591</v>
      </c>
    </row>
    <row r="1275" spans="1:8" x14ac:dyDescent="0.25">
      <c r="A1275">
        <v>0.77151438000000006</v>
      </c>
      <c r="B1275">
        <v>127.3078429269714</v>
      </c>
      <c r="C1275">
        <v>1.825E-3</v>
      </c>
      <c r="D1275">
        <v>-4.3615000000000001E-2</v>
      </c>
      <c r="E1275">
        <v>-3.554803422341455E-2</v>
      </c>
      <c r="F1275">
        <v>-5.7619271879749648E-2</v>
      </c>
      <c r="G1275">
        <v>6.7702608731876515E-2</v>
      </c>
      <c r="H1275">
        <v>-2.1235837168607632</v>
      </c>
    </row>
    <row r="1276" spans="1:8" x14ac:dyDescent="0.25">
      <c r="A1276">
        <v>0.77212044000000002</v>
      </c>
      <c r="B1276">
        <v>127.40784908795089</v>
      </c>
      <c r="C1276">
        <v>1.0630000000000001E-2</v>
      </c>
      <c r="D1276">
        <v>-3.9491999999999999E-2</v>
      </c>
      <c r="E1276">
        <v>-4.0220612626463759E-2</v>
      </c>
      <c r="F1276">
        <v>-5.4875263001945472E-2</v>
      </c>
      <c r="G1276">
        <v>6.8036697227163684E-2</v>
      </c>
      <c r="H1276">
        <v>-2.20329333280073</v>
      </c>
    </row>
    <row r="1277" spans="1:8" x14ac:dyDescent="0.25">
      <c r="A1277">
        <v>0.77272649999999998</v>
      </c>
      <c r="B1277">
        <v>127.5078552489305</v>
      </c>
      <c r="C1277">
        <v>1.0250000000000001E-3</v>
      </c>
      <c r="D1277">
        <v>-3.7383E-2</v>
      </c>
      <c r="E1277">
        <v>-3.9722432195872542E-2</v>
      </c>
      <c r="F1277">
        <v>-5.1977087065992182E-2</v>
      </c>
      <c r="G1277">
        <v>6.5417804911365091E-2</v>
      </c>
      <c r="H1277">
        <v>-2.2233423979780862</v>
      </c>
    </row>
    <row r="1278" spans="1:8" x14ac:dyDescent="0.25">
      <c r="A1278">
        <v>0.77333255999999995</v>
      </c>
      <c r="B1278">
        <v>127.60786140991</v>
      </c>
      <c r="C1278">
        <v>-8.848E-3</v>
      </c>
      <c r="D1278">
        <v>-3.3981999999999998E-2</v>
      </c>
      <c r="E1278">
        <v>-4.1543277395748472E-2</v>
      </c>
      <c r="F1278">
        <v>-5.0410400225799491E-2</v>
      </c>
      <c r="G1278">
        <v>6.532267866296812E-2</v>
      </c>
      <c r="H1278">
        <v>-2.2600614062691959</v>
      </c>
    </row>
    <row r="1279" spans="1:8" x14ac:dyDescent="0.25">
      <c r="A1279">
        <v>0.77393862000000002</v>
      </c>
      <c r="B1279">
        <v>127.7078675708896</v>
      </c>
      <c r="C1279">
        <v>2.5305000000000001E-2</v>
      </c>
      <c r="D1279">
        <v>-3.1283999999999999E-2</v>
      </c>
      <c r="E1279">
        <v>-3.8868404054764258E-2</v>
      </c>
      <c r="F1279">
        <v>-4.928371370815085E-2</v>
      </c>
      <c r="G1279">
        <v>6.2766529859722142E-2</v>
      </c>
      <c r="H1279">
        <v>-2.238588167470311</v>
      </c>
    </row>
    <row r="1280" spans="1:8" x14ac:dyDescent="0.25">
      <c r="A1280">
        <v>0.77454467999999999</v>
      </c>
      <c r="B1280">
        <v>127.80787373186909</v>
      </c>
      <c r="C1280">
        <v>1.3298000000000001E-2</v>
      </c>
      <c r="D1280">
        <v>-2.8202000000000001E-2</v>
      </c>
      <c r="E1280">
        <v>-4.0019614034911929E-2</v>
      </c>
      <c r="F1280">
        <v>-4.5222301991067609E-2</v>
      </c>
      <c r="G1280">
        <v>6.0387300857669052E-2</v>
      </c>
      <c r="H1280">
        <v>-2.2952357241855048</v>
      </c>
    </row>
    <row r="1281" spans="1:8" x14ac:dyDescent="0.25">
      <c r="A1281">
        <v>0.77515073999999995</v>
      </c>
      <c r="B1281">
        <v>127.9078798928487</v>
      </c>
      <c r="C1281">
        <v>9.2960000000000004E-3</v>
      </c>
      <c r="D1281">
        <v>-2.0791E-2</v>
      </c>
      <c r="E1281">
        <v>-4.2329800749135907E-2</v>
      </c>
      <c r="F1281">
        <v>-4.0523845087659778E-2</v>
      </c>
      <c r="G1281">
        <v>5.860029054663634E-2</v>
      </c>
      <c r="H1281">
        <v>-2.37798797577388</v>
      </c>
    </row>
    <row r="1282" spans="1:8" x14ac:dyDescent="0.25">
      <c r="A1282">
        <v>0.77575680000000002</v>
      </c>
      <c r="B1282">
        <v>128.0078860538282</v>
      </c>
      <c r="C1282">
        <v>8.4960000000000001E-3</v>
      </c>
      <c r="D1282">
        <v>-1.1001E-2</v>
      </c>
      <c r="E1282">
        <v>-3.9565029304556791E-2</v>
      </c>
      <c r="F1282">
        <v>-4.1319544504769927E-2</v>
      </c>
      <c r="G1282">
        <v>5.7207484667236512E-2</v>
      </c>
      <c r="H1282">
        <v>-2.334506299056935</v>
      </c>
    </row>
    <row r="1283" spans="1:8" x14ac:dyDescent="0.25">
      <c r="A1283">
        <v>0.77636285999999999</v>
      </c>
      <c r="B1283">
        <v>128.1078922148078</v>
      </c>
      <c r="C1283">
        <v>1.3298000000000001E-2</v>
      </c>
      <c r="D1283">
        <v>-4.0730000000000002E-3</v>
      </c>
      <c r="E1283">
        <v>-4.2548800133701763E-2</v>
      </c>
      <c r="F1283">
        <v>-3.8266018538292319E-2</v>
      </c>
      <c r="G1283">
        <v>5.7224894649012953E-2</v>
      </c>
      <c r="H1283">
        <v>-2.4091399654552821</v>
      </c>
    </row>
    <row r="1284" spans="1:8" x14ac:dyDescent="0.25">
      <c r="A1284">
        <v>0.77696891999999995</v>
      </c>
      <c r="B1284">
        <v>128.20789837578741</v>
      </c>
      <c r="C1284">
        <v>6.0939999999999996E-3</v>
      </c>
      <c r="D1284">
        <v>-1.2359999999999999E-3</v>
      </c>
      <c r="E1284">
        <v>-4.2883229490854907E-2</v>
      </c>
      <c r="F1284">
        <v>-3.2794450876843989E-2</v>
      </c>
      <c r="G1284">
        <v>5.3985621973624262E-2</v>
      </c>
      <c r="H1284">
        <v>-2.488725525086867</v>
      </c>
    </row>
    <row r="1285" spans="1:8" x14ac:dyDescent="0.25">
      <c r="A1285">
        <v>0.77757498000000003</v>
      </c>
      <c r="B1285">
        <v>128.3079045367669</v>
      </c>
      <c r="C1285">
        <v>2.8774000000000001E-2</v>
      </c>
      <c r="D1285">
        <v>5.9550000000000002E-3</v>
      </c>
      <c r="E1285">
        <v>-4.4040684225350103E-2</v>
      </c>
      <c r="F1285">
        <v>-3.2421489940040293E-2</v>
      </c>
      <c r="G1285">
        <v>5.4687611732175088E-2</v>
      </c>
      <c r="H1285">
        <v>-2.507000784261614</v>
      </c>
    </row>
    <row r="1286" spans="1:8" x14ac:dyDescent="0.25">
      <c r="A1286">
        <v>0.77818103999999999</v>
      </c>
      <c r="B1286">
        <v>128.40791069774639</v>
      </c>
      <c r="C1286">
        <v>1.1698E-2</v>
      </c>
      <c r="D1286">
        <v>1.2468999999999999E-2</v>
      </c>
      <c r="E1286">
        <v>-4.4113394407225608E-2</v>
      </c>
      <c r="F1286">
        <v>-3.0844200960507741E-2</v>
      </c>
      <c r="G1286">
        <v>5.382709632721823E-2</v>
      </c>
      <c r="H1286">
        <v>-2.5314020438487539</v>
      </c>
    </row>
    <row r="1287" spans="1:8" x14ac:dyDescent="0.25">
      <c r="A1287">
        <v>0.77878709999999995</v>
      </c>
      <c r="B1287">
        <v>128.50791685872599</v>
      </c>
      <c r="C1287">
        <v>1.2498E-2</v>
      </c>
      <c r="D1287">
        <v>1.4867E-2</v>
      </c>
      <c r="E1287">
        <v>-4.2244932244378627E-2</v>
      </c>
      <c r="F1287">
        <v>-2.411655285509676E-2</v>
      </c>
      <c r="G1287">
        <v>4.864403788692729E-2</v>
      </c>
      <c r="H1287">
        <v>-2.6228643543116981</v>
      </c>
    </row>
    <row r="1288" spans="1:8" x14ac:dyDescent="0.25">
      <c r="A1288">
        <v>0.77939316000000003</v>
      </c>
      <c r="B1288">
        <v>128.60792301970559</v>
      </c>
      <c r="C1288">
        <v>1.7568E-2</v>
      </c>
      <c r="D1288">
        <v>1.695E-2</v>
      </c>
      <c r="E1288">
        <v>-4.1609102130645927E-2</v>
      </c>
      <c r="F1288">
        <v>-2.552280463547503E-2</v>
      </c>
      <c r="G1288">
        <v>4.8813225017193318E-2</v>
      </c>
      <c r="H1288">
        <v>-2.5913822488769611</v>
      </c>
    </row>
    <row r="1289" spans="1:8" x14ac:dyDescent="0.25">
      <c r="A1289">
        <v>0.77999921999999999</v>
      </c>
      <c r="B1289">
        <v>128.70792918068511</v>
      </c>
      <c r="C1289">
        <v>3.0641999999999999E-2</v>
      </c>
      <c r="D1289">
        <v>1.6674000000000001E-2</v>
      </c>
      <c r="E1289">
        <v>-4.4752528898093273E-2</v>
      </c>
      <c r="F1289">
        <v>-2.1547458629057568E-2</v>
      </c>
      <c r="G1289">
        <v>4.9669727361297461E-2</v>
      </c>
      <c r="H1289">
        <v>-2.6928703124380582</v>
      </c>
    </row>
    <row r="1290" spans="1:8" x14ac:dyDescent="0.25">
      <c r="A1290">
        <v>0.78060527999999996</v>
      </c>
      <c r="B1290">
        <v>128.80793534166469</v>
      </c>
      <c r="C1290">
        <v>1.3565000000000001E-2</v>
      </c>
      <c r="D1290">
        <v>1.5626000000000001E-2</v>
      </c>
      <c r="E1290">
        <v>-3.8441263745532479E-2</v>
      </c>
      <c r="F1290">
        <v>-2.3019506053221239E-2</v>
      </c>
      <c r="G1290">
        <v>4.4806566675967031E-2</v>
      </c>
      <c r="H1290">
        <v>-2.6020391746201321</v>
      </c>
    </row>
    <row r="1291" spans="1:8" x14ac:dyDescent="0.25">
      <c r="A1291">
        <v>0.78121134000000003</v>
      </c>
      <c r="B1291">
        <v>128.90794150264421</v>
      </c>
      <c r="C1291">
        <v>-4.3000000000000002E-5</v>
      </c>
      <c r="D1291">
        <v>1.4107E-2</v>
      </c>
      <c r="E1291">
        <v>-4.0343612516914019E-2</v>
      </c>
      <c r="F1291">
        <v>-1.726516752357168E-2</v>
      </c>
      <c r="G1291">
        <v>4.3882719611846033E-2</v>
      </c>
      <c r="H1291">
        <v>-2.7372235018255271</v>
      </c>
    </row>
    <row r="1292" spans="1:8" x14ac:dyDescent="0.25">
      <c r="A1292">
        <v>0.7818174</v>
      </c>
      <c r="B1292">
        <v>129.00794766362381</v>
      </c>
      <c r="C1292">
        <v>1.6767000000000001E-2</v>
      </c>
      <c r="D1292">
        <v>1.1998999999999999E-2</v>
      </c>
      <c r="E1292">
        <v>-3.8309147495454832E-2</v>
      </c>
      <c r="F1292">
        <v>-1.464761977611469E-2</v>
      </c>
      <c r="G1292">
        <v>4.1013943323388688E-2</v>
      </c>
      <c r="H1292">
        <v>-2.7763911000144499</v>
      </c>
    </row>
    <row r="1293" spans="1:8" x14ac:dyDescent="0.25">
      <c r="A1293">
        <v>0.78242345999999996</v>
      </c>
      <c r="B1293">
        <v>129.1079538246033</v>
      </c>
      <c r="C1293">
        <v>9.0290000000000006E-3</v>
      </c>
      <c r="D1293">
        <v>7.9260000000000008E-3</v>
      </c>
      <c r="E1293">
        <v>-3.8432709456360972E-2</v>
      </c>
      <c r="F1293">
        <v>-1.5815318948960069E-2</v>
      </c>
      <c r="G1293">
        <v>4.1559565320325398E-2</v>
      </c>
      <c r="H1293">
        <v>-2.7512061990251371</v>
      </c>
    </row>
    <row r="1294" spans="1:8" x14ac:dyDescent="0.25">
      <c r="A1294">
        <v>0.78302952000000003</v>
      </c>
      <c r="B1294">
        <v>129.2079599855829</v>
      </c>
      <c r="C1294">
        <v>2.8507000000000001E-2</v>
      </c>
      <c r="D1294">
        <v>2.5790000000000001E-3</v>
      </c>
      <c r="E1294">
        <v>-3.9351943926034971E-2</v>
      </c>
      <c r="F1294">
        <v>-1.3271211823887189E-2</v>
      </c>
      <c r="G1294">
        <v>4.152951425230355E-2</v>
      </c>
      <c r="H1294">
        <v>-2.8163265274502032</v>
      </c>
    </row>
    <row r="1295" spans="1:8" x14ac:dyDescent="0.25">
      <c r="A1295">
        <v>0.78363558</v>
      </c>
      <c r="B1295">
        <v>129.30796614656239</v>
      </c>
      <c r="C1295">
        <v>2.2370000000000001E-2</v>
      </c>
      <c r="D1295">
        <v>-7.85E-4</v>
      </c>
      <c r="E1295">
        <v>-3.6475217796209908E-2</v>
      </c>
      <c r="F1295">
        <v>-9.4982300640821856E-3</v>
      </c>
      <c r="G1295">
        <v>3.7691615614499498E-2</v>
      </c>
      <c r="H1295">
        <v>-2.886847819386281</v>
      </c>
    </row>
    <row r="1296" spans="1:8" x14ac:dyDescent="0.25">
      <c r="A1296">
        <v>0.78424163999999996</v>
      </c>
      <c r="B1296">
        <v>129.407972307542</v>
      </c>
      <c r="C1296">
        <v>2.8507000000000001E-2</v>
      </c>
      <c r="D1296">
        <v>-2.4160000000000002E-3</v>
      </c>
      <c r="E1296">
        <v>-3.8616399411966623E-2</v>
      </c>
      <c r="F1296">
        <v>-4.5077787225211042E-3</v>
      </c>
      <c r="G1296">
        <v>3.8878610733355037E-2</v>
      </c>
      <c r="H1296">
        <v>-3.0253863364895932</v>
      </c>
    </row>
    <row r="1297" spans="1:8" x14ac:dyDescent="0.25">
      <c r="A1297">
        <v>0.78484770000000004</v>
      </c>
      <c r="B1297">
        <v>129.50797846852149</v>
      </c>
      <c r="C1297">
        <v>9.2960000000000004E-3</v>
      </c>
      <c r="D1297">
        <v>-5.855E-3</v>
      </c>
      <c r="E1297">
        <v>-3.7521506827837003E-2</v>
      </c>
      <c r="F1297">
        <v>-3.088666956721125E-3</v>
      </c>
      <c r="G1297">
        <v>3.7648417472729977E-2</v>
      </c>
      <c r="H1297">
        <v>-3.059460590054258</v>
      </c>
    </row>
    <row r="1298" spans="1:8" x14ac:dyDescent="0.25">
      <c r="A1298">
        <v>0.78545376</v>
      </c>
      <c r="B1298">
        <v>129.60798462950109</v>
      </c>
      <c r="C1298">
        <v>3.7845999999999998E-2</v>
      </c>
      <c r="D1298">
        <v>-6.313E-3</v>
      </c>
      <c r="E1298">
        <v>-3.4069921392798193E-2</v>
      </c>
      <c r="F1298">
        <v>4.3740333734667378E-3</v>
      </c>
      <c r="G1298">
        <v>3.4349551840797701E-2</v>
      </c>
      <c r="H1298">
        <v>3.0139071031422682</v>
      </c>
    </row>
    <row r="1299" spans="1:8" x14ac:dyDescent="0.25">
      <c r="A1299">
        <v>0.78605981999999996</v>
      </c>
      <c r="B1299">
        <v>129.70799079048061</v>
      </c>
      <c r="C1299">
        <v>1.6233999999999998E-2</v>
      </c>
      <c r="D1299">
        <v>-8.064E-3</v>
      </c>
      <c r="E1299">
        <v>-3.2308166076102117E-2</v>
      </c>
      <c r="F1299">
        <v>7.626871211068682E-3</v>
      </c>
      <c r="G1299">
        <v>3.3196185920542499E-2</v>
      </c>
      <c r="H1299">
        <v>2.9097703798236929</v>
      </c>
    </row>
    <row r="1300" spans="1:8" x14ac:dyDescent="0.25">
      <c r="A1300">
        <v>0.78666588000000004</v>
      </c>
      <c r="B1300">
        <v>129.80799695146021</v>
      </c>
      <c r="C1300">
        <v>7.6949999999999996E-3</v>
      </c>
      <c r="D1300">
        <v>-8.7480000000000006E-3</v>
      </c>
      <c r="E1300">
        <v>-2.860404778848057E-2</v>
      </c>
      <c r="F1300">
        <v>8.2581079225842319E-3</v>
      </c>
      <c r="G1300">
        <v>2.9772267235578961E-2</v>
      </c>
      <c r="H1300">
        <v>2.86053094885966</v>
      </c>
    </row>
    <row r="1301" spans="1:8" x14ac:dyDescent="0.25">
      <c r="A1301">
        <v>0.78727194</v>
      </c>
      <c r="B1301">
        <v>129.90800311243979</v>
      </c>
      <c r="C1301">
        <v>5.092E-2</v>
      </c>
      <c r="D1301">
        <v>-9.3509999999999999E-3</v>
      </c>
      <c r="E1301">
        <v>-2.9253371106224779E-2</v>
      </c>
      <c r="F1301">
        <v>1.290101003220122E-2</v>
      </c>
      <c r="G1301">
        <v>3.1971796648444128E-2</v>
      </c>
      <c r="H1301">
        <v>2.7262404628191201</v>
      </c>
    </row>
    <row r="1302" spans="1:8" x14ac:dyDescent="0.25">
      <c r="A1302">
        <v>0.78787799999999997</v>
      </c>
      <c r="B1302">
        <v>130.0080092734193</v>
      </c>
      <c r="C1302">
        <v>2.4237999999999999E-2</v>
      </c>
      <c r="D1302">
        <v>-8.7419999999999998E-3</v>
      </c>
      <c r="E1302">
        <v>-2.2093827420870651E-2</v>
      </c>
      <c r="F1302">
        <v>1.393705264865385E-2</v>
      </c>
      <c r="G1302">
        <v>2.612237827293995E-2</v>
      </c>
      <c r="H1302">
        <v>2.5788247970268738</v>
      </c>
    </row>
    <row r="1303" spans="1:8" x14ac:dyDescent="0.25">
      <c r="A1303">
        <v>0.78848406000000004</v>
      </c>
      <c r="B1303">
        <v>130.10801543439891</v>
      </c>
      <c r="C1303">
        <v>2.6373000000000001E-2</v>
      </c>
      <c r="D1303">
        <v>-9.7590000000000003E-3</v>
      </c>
      <c r="E1303">
        <v>-2.3201640004071069E-2</v>
      </c>
      <c r="F1303">
        <v>1.9217702475955851E-2</v>
      </c>
      <c r="G1303">
        <v>3.012700096811614E-2</v>
      </c>
      <c r="H1303">
        <v>2.449837751797407</v>
      </c>
    </row>
    <row r="1304" spans="1:8" x14ac:dyDescent="0.25">
      <c r="A1304">
        <v>0.78909012000000001</v>
      </c>
      <c r="B1304">
        <v>130.2080215953784</v>
      </c>
      <c r="C1304">
        <v>2.9041000000000001E-2</v>
      </c>
      <c r="D1304">
        <v>-1.188E-2</v>
      </c>
      <c r="E1304">
        <v>-2.0904266643756261E-2</v>
      </c>
      <c r="F1304">
        <v>1.7961879424480621E-2</v>
      </c>
      <c r="G1304">
        <v>2.7561158835811689E-2</v>
      </c>
      <c r="H1304">
        <v>2.431756013201114</v>
      </c>
    </row>
    <row r="1305" spans="1:8" x14ac:dyDescent="0.25">
      <c r="A1305">
        <v>0.78969617999999997</v>
      </c>
      <c r="B1305">
        <v>130.308027756358</v>
      </c>
      <c r="C1305">
        <v>3.4376999999999998E-2</v>
      </c>
      <c r="D1305">
        <v>-1.0536999999999999E-2</v>
      </c>
      <c r="E1305">
        <v>-1.5155089752764439E-2</v>
      </c>
      <c r="F1305">
        <v>2.0781166334921129E-2</v>
      </c>
      <c r="G1305">
        <v>2.5720295870265669E-2</v>
      </c>
      <c r="H1305">
        <v>2.200897966412334</v>
      </c>
    </row>
    <row r="1306" spans="1:8" x14ac:dyDescent="0.25">
      <c r="A1306">
        <v>0.79030224000000004</v>
      </c>
      <c r="B1306">
        <v>130.40803391733749</v>
      </c>
      <c r="C1306">
        <v>4.0514000000000001E-2</v>
      </c>
      <c r="D1306">
        <v>-8.4659999999999996E-3</v>
      </c>
      <c r="E1306">
        <v>-1.586018168493054E-2</v>
      </c>
      <c r="F1306">
        <v>2.400305723970694E-2</v>
      </c>
      <c r="G1306">
        <v>2.8769638856469059E-2</v>
      </c>
      <c r="H1306">
        <v>2.154696270125664</v>
      </c>
    </row>
    <row r="1307" spans="1:8" x14ac:dyDescent="0.25">
      <c r="A1307">
        <v>0.79090830000000001</v>
      </c>
      <c r="B1307">
        <v>130.50804007831709</v>
      </c>
      <c r="C1307">
        <v>3.5978000000000003E-2</v>
      </c>
      <c r="D1307">
        <v>-7.123E-3</v>
      </c>
      <c r="E1307">
        <v>-1.1455542924125031E-2</v>
      </c>
      <c r="F1307">
        <v>2.6817852778660941E-2</v>
      </c>
      <c r="G1307">
        <v>2.9162076252290461E-2</v>
      </c>
      <c r="H1307">
        <v>1.974496002510252</v>
      </c>
    </row>
    <row r="1308" spans="1:8" x14ac:dyDescent="0.25">
      <c r="A1308">
        <v>0.79151435999999997</v>
      </c>
      <c r="B1308">
        <v>130.60804623929661</v>
      </c>
      <c r="C1308">
        <v>2.7172999999999999E-2</v>
      </c>
      <c r="D1308">
        <v>-5.3090000000000004E-3</v>
      </c>
      <c r="E1308">
        <v>-1.224699699796178E-2</v>
      </c>
      <c r="F1308">
        <v>2.6883751555211631E-2</v>
      </c>
      <c r="G1308">
        <v>2.9541919929998269E-2</v>
      </c>
      <c r="H1308">
        <v>1.9982592419949059</v>
      </c>
    </row>
    <row r="1309" spans="1:8" x14ac:dyDescent="0.25">
      <c r="A1309">
        <v>0.79212042000000005</v>
      </c>
      <c r="B1309">
        <v>130.70805240027619</v>
      </c>
      <c r="C1309">
        <v>2.8240000000000001E-2</v>
      </c>
      <c r="D1309">
        <v>-2.2780000000000001E-3</v>
      </c>
      <c r="E1309">
        <v>-8.5981480555661523E-3</v>
      </c>
      <c r="F1309">
        <v>2.8895789037817182E-2</v>
      </c>
      <c r="G1309">
        <v>3.0147881751517329E-2</v>
      </c>
      <c r="H1309">
        <v>1.8600104520472081</v>
      </c>
    </row>
    <row r="1310" spans="1:8" x14ac:dyDescent="0.25">
      <c r="A1310">
        <v>0.79272648000000001</v>
      </c>
      <c r="B1310">
        <v>130.80805856125571</v>
      </c>
      <c r="C1310">
        <v>1.4899000000000001E-2</v>
      </c>
      <c r="D1310">
        <v>1.544E-3</v>
      </c>
      <c r="E1310">
        <v>-4.8103126992998834E-3</v>
      </c>
      <c r="F1310">
        <v>3.6162426216045859E-2</v>
      </c>
      <c r="G1310">
        <v>3.6480956375840902E-2</v>
      </c>
      <c r="H1310">
        <v>1.703039626551345</v>
      </c>
    </row>
    <row r="1311" spans="1:8" x14ac:dyDescent="0.25">
      <c r="A1311">
        <v>0.79333253999999997</v>
      </c>
      <c r="B1311">
        <v>130.90806472223531</v>
      </c>
      <c r="C1311">
        <v>2.2103999999999999E-2</v>
      </c>
      <c r="D1311">
        <v>6.8780000000000004E-3</v>
      </c>
      <c r="E1311">
        <v>-5.4850932071685314E-3</v>
      </c>
      <c r="F1311">
        <v>3.6631808164073312E-2</v>
      </c>
      <c r="G1311">
        <v>3.7040189212000453E-2</v>
      </c>
      <c r="H1311">
        <v>1.719427880924699</v>
      </c>
    </row>
    <row r="1312" spans="1:8" x14ac:dyDescent="0.25">
      <c r="A1312">
        <v>0.79393860000000005</v>
      </c>
      <c r="B1312">
        <v>131.0080708832148</v>
      </c>
      <c r="C1312">
        <v>2.2904000000000001E-2</v>
      </c>
      <c r="D1312">
        <v>1.4735E-2</v>
      </c>
      <c r="E1312">
        <v>-2.2544648754768892E-3</v>
      </c>
      <c r="F1312">
        <v>3.7899460428280983E-2</v>
      </c>
      <c r="G1312">
        <v>3.7966455096961511E-2</v>
      </c>
      <c r="H1312">
        <v>1.6302117203066031</v>
      </c>
    </row>
    <row r="1313" spans="1:8" x14ac:dyDescent="0.25">
      <c r="A1313">
        <v>0.79454466000000001</v>
      </c>
      <c r="B1313">
        <v>131.1080770441944</v>
      </c>
      <c r="C1313">
        <v>2.6905999999999999E-2</v>
      </c>
      <c r="D1313">
        <v>2.2402999999999999E-2</v>
      </c>
      <c r="E1313">
        <v>5.1017204205343E-4</v>
      </c>
      <c r="F1313">
        <v>3.9916223301758182E-2</v>
      </c>
      <c r="G1313">
        <v>3.9919483440900343E-2</v>
      </c>
      <c r="H1313">
        <v>1.558015952733103</v>
      </c>
    </row>
    <row r="1314" spans="1:8" x14ac:dyDescent="0.25">
      <c r="A1314">
        <v>0.79515071999999998</v>
      </c>
      <c r="B1314">
        <v>131.20808320517389</v>
      </c>
      <c r="C1314">
        <v>4.1581E-2</v>
      </c>
      <c r="D1314">
        <v>2.6745999999999999E-2</v>
      </c>
      <c r="E1314">
        <v>6.1275381636425779E-3</v>
      </c>
      <c r="F1314">
        <v>4.3901871583832998E-2</v>
      </c>
      <c r="G1314">
        <v>4.4327430023747817E-2</v>
      </c>
      <c r="H1314">
        <v>1.4321187045986541</v>
      </c>
    </row>
    <row r="1315" spans="1:8" x14ac:dyDescent="0.25">
      <c r="A1315">
        <v>0.79575678000000005</v>
      </c>
      <c r="B1315">
        <v>131.3080893661535</v>
      </c>
      <c r="C1315">
        <v>3.3843999999999999E-2</v>
      </c>
      <c r="D1315">
        <v>3.0454999999999999E-2</v>
      </c>
      <c r="E1315">
        <v>5.5965600288209938E-3</v>
      </c>
      <c r="F1315">
        <v>4.6067134185860233E-2</v>
      </c>
      <c r="G1315">
        <v>4.6405843772678562E-2</v>
      </c>
      <c r="H1315">
        <v>1.449901723594387</v>
      </c>
    </row>
    <row r="1316" spans="1:8" x14ac:dyDescent="0.25">
      <c r="A1316">
        <v>0.79636284000000002</v>
      </c>
      <c r="B1316">
        <v>131.40809552713301</v>
      </c>
      <c r="C1316">
        <v>2.7706999999999999E-2</v>
      </c>
      <c r="D1316">
        <v>3.6461E-2</v>
      </c>
      <c r="E1316">
        <v>9.9865651527213609E-3</v>
      </c>
      <c r="F1316">
        <v>4.3452125823365897E-2</v>
      </c>
      <c r="G1316">
        <v>4.4584960716806413E-2</v>
      </c>
      <c r="H1316">
        <v>1.3448902107802241</v>
      </c>
    </row>
    <row r="1317" spans="1:8" x14ac:dyDescent="0.25">
      <c r="A1317">
        <v>0.79696889999999998</v>
      </c>
      <c r="B1317">
        <v>131.50810168811259</v>
      </c>
      <c r="C1317">
        <v>2.4504999999999999E-2</v>
      </c>
      <c r="D1317">
        <v>4.1016999999999998E-2</v>
      </c>
      <c r="E1317">
        <v>1.1949221373311329E-2</v>
      </c>
      <c r="F1317">
        <v>4.433338234591705E-2</v>
      </c>
      <c r="G1317">
        <v>4.5915495006126947E-2</v>
      </c>
      <c r="H1317">
        <v>1.307521666472744</v>
      </c>
    </row>
    <row r="1318" spans="1:8" x14ac:dyDescent="0.25">
      <c r="A1318">
        <v>0.79757496000000005</v>
      </c>
      <c r="B1318">
        <v>131.60810784909219</v>
      </c>
      <c r="C1318">
        <v>2.892E-3</v>
      </c>
      <c r="D1318">
        <v>4.5678999999999997E-2</v>
      </c>
      <c r="E1318">
        <v>1.8004933360658511E-2</v>
      </c>
      <c r="F1318">
        <v>4.6829342422262638E-2</v>
      </c>
      <c r="G1318">
        <v>5.0171355742328512E-2</v>
      </c>
      <c r="H1318">
        <v>1.2037406636970049</v>
      </c>
    </row>
    <row r="1319" spans="1:8" x14ac:dyDescent="0.25">
      <c r="A1319">
        <v>0.79818102000000002</v>
      </c>
      <c r="B1319">
        <v>131.70811401007171</v>
      </c>
      <c r="C1319">
        <v>2.7439999999999999E-2</v>
      </c>
      <c r="D1319">
        <v>4.7800000000000002E-2</v>
      </c>
      <c r="E1319">
        <v>1.822941796657809E-2</v>
      </c>
      <c r="F1319">
        <v>4.3866418544889242E-2</v>
      </c>
      <c r="G1319">
        <v>4.7503414144202352E-2</v>
      </c>
      <c r="H1319">
        <v>1.176942916554558</v>
      </c>
    </row>
    <row r="1320" spans="1:8" x14ac:dyDescent="0.25">
      <c r="A1320">
        <v>0.79878707999999998</v>
      </c>
      <c r="B1320">
        <v>131.80812017105131</v>
      </c>
      <c r="C1320">
        <v>2.9041000000000001E-2</v>
      </c>
      <c r="D1320">
        <v>5.0416999999999997E-2</v>
      </c>
      <c r="E1320">
        <v>2.0859473208951668E-2</v>
      </c>
      <c r="F1320">
        <v>4.0059566114187782E-2</v>
      </c>
      <c r="G1320">
        <v>4.5165102234047412E-2</v>
      </c>
      <c r="H1320">
        <v>1.0907172078455649</v>
      </c>
    </row>
    <row r="1321" spans="1:8" x14ac:dyDescent="0.25">
      <c r="A1321">
        <v>0.79939313999999995</v>
      </c>
      <c r="B1321">
        <v>131.9081263320308</v>
      </c>
      <c r="C1321">
        <v>8.4960000000000001E-3</v>
      </c>
      <c r="D1321">
        <v>5.0963000000000001E-2</v>
      </c>
      <c r="E1321">
        <v>2.678151157042152E-2</v>
      </c>
      <c r="F1321">
        <v>4.8022990894061167E-2</v>
      </c>
      <c r="G1321">
        <v>5.4985971087248293E-2</v>
      </c>
      <c r="H1321">
        <v>1.062075096087908</v>
      </c>
    </row>
    <row r="1322" spans="1:8" x14ac:dyDescent="0.25">
      <c r="A1322">
        <v>0.79999920000000002</v>
      </c>
      <c r="B1322">
        <v>132.00813249301041</v>
      </c>
      <c r="C1322">
        <v>1.4633E-2</v>
      </c>
      <c r="D1322">
        <v>5.2275000000000002E-2</v>
      </c>
      <c r="E1322">
        <v>2.85292056280173E-2</v>
      </c>
      <c r="F1322">
        <v>4.6748009882509378E-2</v>
      </c>
      <c r="G1322">
        <v>5.4765792258862543E-2</v>
      </c>
      <c r="H1322">
        <v>1.0228549189511971</v>
      </c>
    </row>
    <row r="1323" spans="1:8" x14ac:dyDescent="0.25">
      <c r="A1323">
        <v>0.80060525999999999</v>
      </c>
      <c r="B1323">
        <v>132.1081386539899</v>
      </c>
      <c r="C1323">
        <v>1.0897E-2</v>
      </c>
      <c r="D1323">
        <v>5.4986E-2</v>
      </c>
      <c r="E1323">
        <v>3.0025904585108319E-2</v>
      </c>
      <c r="F1323">
        <v>5.0002596134213873E-2</v>
      </c>
      <c r="G1323">
        <v>5.8325076650745419E-2</v>
      </c>
      <c r="H1323">
        <v>1.0300188793070091</v>
      </c>
    </row>
    <row r="1324" spans="1:8" x14ac:dyDescent="0.25">
      <c r="A1324">
        <v>0.80121131999999995</v>
      </c>
      <c r="B1324">
        <v>132.2081448149695</v>
      </c>
      <c r="C1324">
        <v>3.1709000000000001E-2</v>
      </c>
      <c r="D1324">
        <v>5.6285000000000002E-2</v>
      </c>
      <c r="E1324">
        <v>3.433767933802636E-2</v>
      </c>
      <c r="F1324">
        <v>4.6688076625356213E-2</v>
      </c>
      <c r="G1324">
        <v>5.79556099208373E-2</v>
      </c>
      <c r="H1324">
        <v>0.93665946137902856</v>
      </c>
    </row>
    <row r="1325" spans="1:8" x14ac:dyDescent="0.25">
      <c r="A1325">
        <v>0.80181738000000002</v>
      </c>
      <c r="B1325">
        <v>132.30815097594899</v>
      </c>
      <c r="C1325">
        <v>4.2115E-2</v>
      </c>
      <c r="D1325">
        <v>5.6624000000000001E-2</v>
      </c>
      <c r="E1325">
        <v>4.2665058452958898E-2</v>
      </c>
      <c r="F1325">
        <v>4.7840734496879138E-2</v>
      </c>
      <c r="G1325">
        <v>6.4101818148904949E-2</v>
      </c>
      <c r="H1325">
        <v>0.84252207774322818</v>
      </c>
    </row>
    <row r="1326" spans="1:8" x14ac:dyDescent="0.25">
      <c r="A1326">
        <v>0.80242343999999999</v>
      </c>
      <c r="B1326">
        <v>132.40815713692859</v>
      </c>
      <c r="C1326">
        <v>3.7579000000000001E-2</v>
      </c>
      <c r="D1326">
        <v>5.6297E-2</v>
      </c>
      <c r="E1326">
        <v>4.4052014828704029E-2</v>
      </c>
      <c r="F1326">
        <v>5.1183841826618712E-2</v>
      </c>
      <c r="G1326">
        <v>6.7530479596998885E-2</v>
      </c>
      <c r="H1326">
        <v>0.8601445918032109</v>
      </c>
    </row>
    <row r="1327" spans="1:8" x14ac:dyDescent="0.25">
      <c r="A1327">
        <v>0.80302949999999995</v>
      </c>
      <c r="B1327">
        <v>132.50816329790811</v>
      </c>
      <c r="C1327">
        <v>1.5699999999999999E-2</v>
      </c>
      <c r="D1327">
        <v>5.5494000000000002E-2</v>
      </c>
      <c r="E1327">
        <v>4.702140898872547E-2</v>
      </c>
      <c r="F1327">
        <v>4.8132759022328393E-2</v>
      </c>
      <c r="G1327">
        <v>6.7288746417112924E-2</v>
      </c>
      <c r="H1327">
        <v>0.79707710009453392</v>
      </c>
    </row>
    <row r="1328" spans="1:8" x14ac:dyDescent="0.25">
      <c r="A1328">
        <v>0.80363556000000003</v>
      </c>
      <c r="B1328">
        <v>132.60816945888769</v>
      </c>
      <c r="C1328">
        <v>2.1035999999999999E-2</v>
      </c>
      <c r="D1328">
        <v>5.4063E-2</v>
      </c>
      <c r="E1328">
        <v>5.3599650888217602E-2</v>
      </c>
      <c r="F1328">
        <v>4.7959824120087667E-2</v>
      </c>
      <c r="G1328">
        <v>7.1924038436176188E-2</v>
      </c>
      <c r="H1328">
        <v>0.72992288601938993</v>
      </c>
    </row>
    <row r="1329" spans="1:8" x14ac:dyDescent="0.25">
      <c r="A1329">
        <v>0.80424161999999999</v>
      </c>
      <c r="B1329">
        <v>132.70817561986721</v>
      </c>
      <c r="C1329">
        <v>3.8646E-2</v>
      </c>
      <c r="D1329">
        <v>5.0542999999999998E-2</v>
      </c>
      <c r="E1329">
        <v>5.5627444178657767E-2</v>
      </c>
      <c r="F1329">
        <v>4.827083890365412E-2</v>
      </c>
      <c r="G1329">
        <v>7.3651112919712311E-2</v>
      </c>
      <c r="H1329">
        <v>0.71471029566875932</v>
      </c>
    </row>
    <row r="1330" spans="1:8" x14ac:dyDescent="0.25">
      <c r="A1330">
        <v>0.80484767999999995</v>
      </c>
      <c r="B1330">
        <v>132.80818178084681</v>
      </c>
      <c r="C1330">
        <v>2.9840999999999999E-2</v>
      </c>
      <c r="D1330">
        <v>4.5968000000000002E-2</v>
      </c>
      <c r="E1330">
        <v>5.6991384339722562E-2</v>
      </c>
      <c r="F1330">
        <v>4.8978164750684713E-2</v>
      </c>
      <c r="G1330">
        <v>7.5145715189245413E-2</v>
      </c>
      <c r="H1330">
        <v>0.7099236674108591</v>
      </c>
    </row>
    <row r="1331" spans="1:8" x14ac:dyDescent="0.25">
      <c r="A1331">
        <v>0.80545374000000003</v>
      </c>
      <c r="B1331">
        <v>132.90818794182641</v>
      </c>
      <c r="C1331">
        <v>3.6778999999999999E-2</v>
      </c>
      <c r="D1331">
        <v>4.2228000000000002E-2</v>
      </c>
      <c r="E1331">
        <v>5.8257784845552177E-2</v>
      </c>
      <c r="F1331">
        <v>4.5098560876700812E-2</v>
      </c>
      <c r="G1331">
        <v>7.3673941717951663E-2</v>
      </c>
      <c r="H1331">
        <v>0.65876052611821478</v>
      </c>
    </row>
    <row r="1332" spans="1:8" x14ac:dyDescent="0.25">
      <c r="A1332">
        <v>0.80605979999999999</v>
      </c>
      <c r="B1332">
        <v>133.0081941028059</v>
      </c>
      <c r="C1332">
        <v>2.1569999999999999E-2</v>
      </c>
      <c r="D1332">
        <v>3.5770000000000003E-2</v>
      </c>
      <c r="E1332">
        <v>6.4233698182086602E-2</v>
      </c>
      <c r="F1332">
        <v>4.4639564256330942E-2</v>
      </c>
      <c r="G1332">
        <v>7.822185550817938E-2</v>
      </c>
      <c r="H1332">
        <v>0.60733238982415128</v>
      </c>
    </row>
    <row r="1333" spans="1:8" x14ac:dyDescent="0.25">
      <c r="A1333">
        <v>0.80666585999999996</v>
      </c>
      <c r="B1333">
        <v>133.10820026378539</v>
      </c>
      <c r="C1333">
        <v>4.0514000000000001E-2</v>
      </c>
      <c r="D1333">
        <v>2.8051E-2</v>
      </c>
      <c r="E1333">
        <v>6.6495795925379894E-2</v>
      </c>
      <c r="F1333">
        <v>4.3046608774428383E-2</v>
      </c>
      <c r="G1333">
        <v>7.9213012837086705E-2</v>
      </c>
      <c r="H1333">
        <v>0.57451593141414958</v>
      </c>
    </row>
    <row r="1334" spans="1:8" x14ac:dyDescent="0.25">
      <c r="A1334">
        <v>0.80727192000000003</v>
      </c>
      <c r="B1334">
        <v>133.208206424765</v>
      </c>
      <c r="C1334">
        <v>3.3843999999999999E-2</v>
      </c>
      <c r="D1334">
        <v>1.9710999999999999E-2</v>
      </c>
      <c r="E1334">
        <v>6.6852739498369396E-2</v>
      </c>
      <c r="F1334">
        <v>4.2676508467303378E-2</v>
      </c>
      <c r="G1334">
        <v>7.9313133549221579E-2</v>
      </c>
      <c r="H1334">
        <v>0.56815305787872494</v>
      </c>
    </row>
    <row r="1335" spans="1:8" x14ac:dyDescent="0.25">
      <c r="A1335">
        <v>0.80787798</v>
      </c>
      <c r="B1335">
        <v>133.3082125857446</v>
      </c>
      <c r="C1335">
        <v>3.2243000000000001E-2</v>
      </c>
      <c r="D1335">
        <v>1.1534000000000001E-2</v>
      </c>
      <c r="E1335">
        <v>6.9926895341621012E-2</v>
      </c>
      <c r="F1335">
        <v>4.0771791879785357E-2</v>
      </c>
      <c r="G1335">
        <v>8.0945103034133881E-2</v>
      </c>
      <c r="H1335">
        <v>0.52787279459658953</v>
      </c>
    </row>
    <row r="1336" spans="1:8" x14ac:dyDescent="0.25">
      <c r="A1336">
        <v>0.80848403999999996</v>
      </c>
      <c r="B1336">
        <v>133.40821874672409</v>
      </c>
      <c r="C1336">
        <v>2.9041000000000001E-2</v>
      </c>
      <c r="D1336">
        <v>3.859E-3</v>
      </c>
      <c r="E1336">
        <v>7.5224689628406421E-2</v>
      </c>
      <c r="F1336">
        <v>3.9395311955546193E-2</v>
      </c>
      <c r="G1336">
        <v>8.4916102912020633E-2</v>
      </c>
      <c r="H1336">
        <v>0.48242882945184018</v>
      </c>
    </row>
    <row r="1337" spans="1:8" x14ac:dyDescent="0.25">
      <c r="A1337">
        <v>0.80909010000000003</v>
      </c>
      <c r="B1337">
        <v>133.50822490770369</v>
      </c>
      <c r="C1337">
        <v>4.7985E-2</v>
      </c>
      <c r="D1337">
        <v>-3.081E-3</v>
      </c>
      <c r="E1337">
        <v>7.8451171767553785E-2</v>
      </c>
      <c r="F1337">
        <v>3.8007368141857248E-2</v>
      </c>
      <c r="G1337">
        <v>8.7173082914239614E-2</v>
      </c>
      <c r="H1337">
        <v>0.45114793122478958</v>
      </c>
    </row>
    <row r="1338" spans="1:8" x14ac:dyDescent="0.25">
      <c r="A1338">
        <v>0.80969616</v>
      </c>
      <c r="B1338">
        <v>133.60823106868321</v>
      </c>
      <c r="C1338">
        <v>3.4111000000000002E-2</v>
      </c>
      <c r="D1338">
        <v>-7.7819999999999999E-3</v>
      </c>
      <c r="E1338">
        <v>7.7821337591840886E-2</v>
      </c>
      <c r="F1338">
        <v>3.7837594805173291E-2</v>
      </c>
      <c r="G1338">
        <v>8.6532330173315825E-2</v>
      </c>
      <c r="H1338">
        <v>0.45255572884420658</v>
      </c>
    </row>
    <row r="1339" spans="1:8" x14ac:dyDescent="0.25">
      <c r="A1339">
        <v>0.81030221999999996</v>
      </c>
      <c r="B1339">
        <v>133.70823722966281</v>
      </c>
      <c r="C1339">
        <v>2.4771999999999999E-2</v>
      </c>
      <c r="D1339">
        <v>-1.0838E-2</v>
      </c>
      <c r="E1339">
        <v>8.232518609666109E-2</v>
      </c>
      <c r="F1339">
        <v>3.4812444426943021E-2</v>
      </c>
      <c r="G1339">
        <v>8.9383122304095397E-2</v>
      </c>
      <c r="H1339">
        <v>0.40006094179080309</v>
      </c>
    </row>
    <row r="1340" spans="1:8" x14ac:dyDescent="0.25">
      <c r="A1340">
        <v>0.81090828000000004</v>
      </c>
      <c r="B1340">
        <v>133.8082433906423</v>
      </c>
      <c r="C1340">
        <v>1.0630000000000001E-2</v>
      </c>
      <c r="D1340">
        <v>-1.6524E-2</v>
      </c>
      <c r="E1340">
        <v>8.1910742357567831E-2</v>
      </c>
      <c r="F1340">
        <v>3.61038237645636E-2</v>
      </c>
      <c r="G1340">
        <v>8.9514556380459839E-2</v>
      </c>
      <c r="H1340">
        <v>0.4151520629809739</v>
      </c>
    </row>
    <row r="1341" spans="1:8" x14ac:dyDescent="0.25">
      <c r="A1341">
        <v>0.81151434</v>
      </c>
      <c r="B1341">
        <v>133.90824955162191</v>
      </c>
      <c r="C1341">
        <v>2.2904000000000001E-2</v>
      </c>
      <c r="D1341">
        <v>-1.8801999999999999E-2</v>
      </c>
      <c r="E1341">
        <v>8.5181959279197056E-2</v>
      </c>
      <c r="F1341">
        <v>3.408848834642185E-2</v>
      </c>
      <c r="G1341">
        <v>9.1749611576218248E-2</v>
      </c>
      <c r="H1341">
        <v>0.38066530298800239</v>
      </c>
    </row>
    <row r="1342" spans="1:8" x14ac:dyDescent="0.25">
      <c r="A1342">
        <v>0.81212039999999996</v>
      </c>
      <c r="B1342">
        <v>134.0082557126014</v>
      </c>
      <c r="C1342">
        <v>3.8913000000000003E-2</v>
      </c>
      <c r="D1342">
        <v>-1.9153E-2</v>
      </c>
      <c r="E1342">
        <v>8.6191599360236099E-2</v>
      </c>
      <c r="F1342">
        <v>3.3786401154182209E-2</v>
      </c>
      <c r="G1342">
        <v>9.2577063591511563E-2</v>
      </c>
      <c r="H1342">
        <v>0.37358376004342608</v>
      </c>
    </row>
    <row r="1343" spans="1:8" x14ac:dyDescent="0.25">
      <c r="A1343">
        <v>0.81272646000000004</v>
      </c>
      <c r="B1343">
        <v>134.108261873581</v>
      </c>
      <c r="C1343">
        <v>2.8240000000000001E-2</v>
      </c>
      <c r="D1343">
        <v>-1.5344E-2</v>
      </c>
      <c r="E1343">
        <v>8.9631601687718526E-2</v>
      </c>
      <c r="F1343">
        <v>3.457147876562279E-2</v>
      </c>
      <c r="G1343">
        <v>9.6067742583802476E-2</v>
      </c>
      <c r="H1343">
        <v>0.36812387142995578</v>
      </c>
    </row>
    <row r="1344" spans="1:8" x14ac:dyDescent="0.25">
      <c r="A1344">
        <v>0.81333252</v>
      </c>
      <c r="B1344">
        <v>134.20826803456049</v>
      </c>
      <c r="C1344">
        <v>2.1302999999999999E-2</v>
      </c>
      <c r="D1344">
        <v>-1.1924000000000001E-2</v>
      </c>
      <c r="E1344">
        <v>9.2659330853730612E-2</v>
      </c>
      <c r="F1344">
        <v>3.2323280858464899E-2</v>
      </c>
      <c r="G1344">
        <v>9.8135345720674561E-2</v>
      </c>
      <c r="H1344">
        <v>0.33564103715006932</v>
      </c>
    </row>
    <row r="1345" spans="1:8" x14ac:dyDescent="0.25">
      <c r="A1345">
        <v>0.81393857999999997</v>
      </c>
      <c r="B1345">
        <v>134.30827419554009</v>
      </c>
      <c r="C1345">
        <v>3.0374999999999999E-2</v>
      </c>
      <c r="D1345">
        <v>-6.9969999999999997E-3</v>
      </c>
      <c r="E1345">
        <v>9.6438196388546185E-2</v>
      </c>
      <c r="F1345">
        <v>3.1171588543663909E-2</v>
      </c>
      <c r="G1345">
        <v>0.10135084437246331</v>
      </c>
      <c r="H1345">
        <v>0.3126289451657519</v>
      </c>
    </row>
    <row r="1346" spans="1:8" x14ac:dyDescent="0.25">
      <c r="A1346">
        <v>0.81454464000000004</v>
      </c>
      <c r="B1346">
        <v>134.40828035651961</v>
      </c>
      <c r="C1346">
        <v>2.8507000000000001E-2</v>
      </c>
      <c r="D1346">
        <v>-3.3319999999999999E-3</v>
      </c>
      <c r="E1346">
        <v>9.3880073692314756E-2</v>
      </c>
      <c r="F1346">
        <v>2.74687881716126E-2</v>
      </c>
      <c r="G1346">
        <v>9.7816167171339188E-2</v>
      </c>
      <c r="H1346">
        <v>0.28464893743868541</v>
      </c>
    </row>
    <row r="1347" spans="1:8" x14ac:dyDescent="0.25">
      <c r="A1347">
        <v>0.81515070000000001</v>
      </c>
      <c r="B1347">
        <v>134.50828651749919</v>
      </c>
      <c r="C1347">
        <v>2.664E-2</v>
      </c>
      <c r="D1347">
        <v>-8.9099999999999997E-4</v>
      </c>
      <c r="E1347">
        <v>9.9278941983562019E-2</v>
      </c>
      <c r="F1347">
        <v>2.76930071215119E-2</v>
      </c>
      <c r="G1347">
        <v>0.1030689621797347</v>
      </c>
      <c r="H1347">
        <v>0.27202679455530537</v>
      </c>
    </row>
    <row r="1348" spans="1:8" x14ac:dyDescent="0.25">
      <c r="A1348">
        <v>0.81575675999999997</v>
      </c>
      <c r="B1348">
        <v>134.60829267847879</v>
      </c>
      <c r="C1348">
        <v>4.6384000000000002E-2</v>
      </c>
      <c r="D1348">
        <v>9.0399999999999996E-4</v>
      </c>
      <c r="E1348">
        <v>0.1027048136558955</v>
      </c>
      <c r="F1348">
        <v>2.5199433717153531E-2</v>
      </c>
      <c r="G1348">
        <v>0.1057510766269424</v>
      </c>
      <c r="H1348">
        <v>0.24060484457900799</v>
      </c>
    </row>
    <row r="1349" spans="1:8" x14ac:dyDescent="0.25">
      <c r="A1349">
        <v>0.81636282000000004</v>
      </c>
      <c r="B1349">
        <v>134.70829883945831</v>
      </c>
      <c r="C1349">
        <v>4.3715999999999998E-2</v>
      </c>
      <c r="D1349">
        <v>6.1060000000000003E-3</v>
      </c>
      <c r="E1349">
        <v>0.1023399202535728</v>
      </c>
      <c r="F1349">
        <v>2.2068118560452071E-2</v>
      </c>
      <c r="G1349">
        <v>0.1046922209827731</v>
      </c>
      <c r="H1349">
        <v>0.21238349028731021</v>
      </c>
    </row>
    <row r="1350" spans="1:8" x14ac:dyDescent="0.25">
      <c r="A1350">
        <v>0.81696888000000001</v>
      </c>
      <c r="B1350">
        <v>134.80830500043791</v>
      </c>
      <c r="C1350">
        <v>4.7718000000000003E-2</v>
      </c>
      <c r="D1350">
        <v>1.0292000000000001E-2</v>
      </c>
      <c r="E1350">
        <v>0.1071664873585999</v>
      </c>
      <c r="F1350">
        <v>2.211857482202028E-2</v>
      </c>
      <c r="G1350">
        <v>0.10942525926374699</v>
      </c>
      <c r="H1350">
        <v>0.2035364998411669</v>
      </c>
    </row>
    <row r="1351" spans="1:8" x14ac:dyDescent="0.25">
      <c r="A1351">
        <v>0.81757493999999997</v>
      </c>
      <c r="B1351">
        <v>134.9083111614174</v>
      </c>
      <c r="C1351">
        <v>4.9853000000000001E-2</v>
      </c>
      <c r="D1351">
        <v>1.2407E-2</v>
      </c>
      <c r="E1351">
        <v>0.1091384384270031</v>
      </c>
      <c r="F1351">
        <v>1.9476556926225061E-2</v>
      </c>
      <c r="G1351">
        <v>0.110862685390465</v>
      </c>
      <c r="H1351">
        <v>0.17659830435430529</v>
      </c>
    </row>
    <row r="1352" spans="1:8" x14ac:dyDescent="0.25">
      <c r="A1352">
        <v>0.81818100000000005</v>
      </c>
      <c r="B1352">
        <v>135.00831732239701</v>
      </c>
      <c r="C1352">
        <v>5.7591000000000003E-2</v>
      </c>
      <c r="D1352">
        <v>1.2714E-2</v>
      </c>
      <c r="E1352">
        <v>0.10979060340388599</v>
      </c>
      <c r="F1352">
        <v>1.7138827954432421E-2</v>
      </c>
      <c r="G1352">
        <v>0.11112027726495741</v>
      </c>
      <c r="H1352">
        <v>0.1548548904642354</v>
      </c>
    </row>
    <row r="1353" spans="1:8" x14ac:dyDescent="0.25">
      <c r="A1353">
        <v>0.81878706000000001</v>
      </c>
      <c r="B1353">
        <v>135.10832348337649</v>
      </c>
      <c r="C1353">
        <v>4.4517000000000001E-2</v>
      </c>
      <c r="D1353">
        <v>1.3022000000000001E-2</v>
      </c>
      <c r="E1353">
        <v>0.11065068063410601</v>
      </c>
      <c r="F1353">
        <v>1.3687264254435619E-2</v>
      </c>
      <c r="G1353">
        <v>0.1114940102766139</v>
      </c>
      <c r="H1353">
        <v>0.1230727881665844</v>
      </c>
    </row>
    <row r="1354" spans="1:8" x14ac:dyDescent="0.25">
      <c r="A1354">
        <v>0.81939311999999997</v>
      </c>
      <c r="B1354">
        <v>135.2083296443561</v>
      </c>
      <c r="C1354">
        <v>2.7439999999999999E-2</v>
      </c>
      <c r="D1354">
        <v>1.3868999999999999E-2</v>
      </c>
      <c r="E1354">
        <v>0.11356663389608659</v>
      </c>
      <c r="F1354">
        <v>1.343632578030827E-2</v>
      </c>
      <c r="G1354">
        <v>0.11435871276366461</v>
      </c>
      <c r="H1354">
        <v>0.1177648195235759</v>
      </c>
    </row>
    <row r="1355" spans="1:8" x14ac:dyDescent="0.25">
      <c r="A1355">
        <v>0.81999918000000005</v>
      </c>
      <c r="B1355">
        <v>135.30833580533559</v>
      </c>
      <c r="C1355">
        <v>4.3715999999999998E-2</v>
      </c>
      <c r="D1355">
        <v>1.5739E-2</v>
      </c>
      <c r="E1355">
        <v>0.1133235467856465</v>
      </c>
      <c r="F1355">
        <v>9.2563169228276846E-3</v>
      </c>
      <c r="G1355">
        <v>0.1137009483647979</v>
      </c>
      <c r="H1355">
        <v>8.1499512609373465E-2</v>
      </c>
    </row>
    <row r="1356" spans="1:8" x14ac:dyDescent="0.25">
      <c r="A1356">
        <v>0.82060524000000001</v>
      </c>
      <c r="B1356">
        <v>135.40834196631519</v>
      </c>
      <c r="C1356">
        <v>3.7845999999999998E-2</v>
      </c>
      <c r="D1356">
        <v>1.8537999999999999E-2</v>
      </c>
      <c r="E1356">
        <v>0.1166224392137141</v>
      </c>
      <c r="F1356">
        <v>1.003847643056887E-2</v>
      </c>
      <c r="G1356">
        <v>0.1170536814337914</v>
      </c>
      <c r="H1356">
        <v>8.5865068253579285E-2</v>
      </c>
    </row>
    <row r="1357" spans="1:8" x14ac:dyDescent="0.25">
      <c r="A1357">
        <v>0.82121129999999998</v>
      </c>
      <c r="B1357">
        <v>135.50834812729471</v>
      </c>
      <c r="C1357">
        <v>2.4504999999999999E-2</v>
      </c>
      <c r="D1357">
        <v>1.7772E-2</v>
      </c>
      <c r="E1357">
        <v>0.11599792730664139</v>
      </c>
      <c r="F1357">
        <v>5.4217124765448656E-3</v>
      </c>
      <c r="G1357">
        <v>0.11612456288664851</v>
      </c>
      <c r="H1357">
        <v>4.670574443026429E-2</v>
      </c>
    </row>
    <row r="1358" spans="1:8" x14ac:dyDescent="0.25">
      <c r="A1358">
        <v>0.82181736000000005</v>
      </c>
      <c r="B1358">
        <v>135.60835428827431</v>
      </c>
      <c r="C1358">
        <v>3.2776E-2</v>
      </c>
      <c r="D1358">
        <v>1.6097E-2</v>
      </c>
      <c r="E1358">
        <v>0.117158869347306</v>
      </c>
      <c r="F1358">
        <v>2.7637488030666699E-3</v>
      </c>
      <c r="G1358">
        <v>0.1171914628895193</v>
      </c>
      <c r="H1358">
        <v>2.3585378860782338E-2</v>
      </c>
    </row>
    <row r="1359" spans="1:8" x14ac:dyDescent="0.25">
      <c r="A1359">
        <v>0.82242342000000002</v>
      </c>
      <c r="B1359">
        <v>135.7083604492538</v>
      </c>
      <c r="C1359">
        <v>3.2243000000000001E-2</v>
      </c>
      <c r="D1359">
        <v>1.4408000000000001E-2</v>
      </c>
      <c r="E1359">
        <v>0.12070603934190539</v>
      </c>
      <c r="F1359">
        <v>2.761604961814967E-3</v>
      </c>
      <c r="G1359">
        <v>0.12073762626279649</v>
      </c>
      <c r="H1359">
        <v>2.2874773170444639E-2</v>
      </c>
    </row>
    <row r="1360" spans="1:8" x14ac:dyDescent="0.25">
      <c r="A1360">
        <v>0.82302947999999998</v>
      </c>
      <c r="B1360">
        <v>135.80836661023341</v>
      </c>
      <c r="C1360">
        <v>3.4111000000000002E-2</v>
      </c>
      <c r="D1360">
        <v>1.3096999999999999E-2</v>
      </c>
      <c r="E1360">
        <v>0.11953212607486489</v>
      </c>
      <c r="F1360">
        <v>-5.7926570504537303E-4</v>
      </c>
      <c r="G1360">
        <v>0.1195335296589808</v>
      </c>
      <c r="H1360">
        <v>-4.8460710060949487E-3</v>
      </c>
    </row>
    <row r="1361" spans="1:8" x14ac:dyDescent="0.25">
      <c r="A1361">
        <v>0.82363554000000005</v>
      </c>
      <c r="B1361">
        <v>135.90837277121301</v>
      </c>
      <c r="C1361">
        <v>2.9840999999999999E-2</v>
      </c>
      <c r="D1361">
        <v>1.0116E-2</v>
      </c>
      <c r="E1361">
        <v>0.12093032042178239</v>
      </c>
      <c r="F1361">
        <v>-5.0158821556490476E-3</v>
      </c>
      <c r="G1361">
        <v>0.1210342987384746</v>
      </c>
      <c r="H1361">
        <v>-4.1453695787750738E-2</v>
      </c>
    </row>
    <row r="1362" spans="1:8" x14ac:dyDescent="0.25">
      <c r="A1362">
        <v>0.82424160000000002</v>
      </c>
      <c r="B1362">
        <v>136.0083789321925</v>
      </c>
      <c r="C1362">
        <v>4.1314999999999998E-2</v>
      </c>
      <c r="D1362">
        <v>7.3359999999999996E-3</v>
      </c>
      <c r="E1362">
        <v>0.1227878864907328</v>
      </c>
      <c r="F1362">
        <v>-7.5947526083369804E-3</v>
      </c>
      <c r="G1362">
        <v>0.12302253995119319</v>
      </c>
      <c r="H1362">
        <v>-6.1773924093350863E-2</v>
      </c>
    </row>
    <row r="1363" spans="1:8" x14ac:dyDescent="0.25">
      <c r="A1363">
        <v>0.82484765999999998</v>
      </c>
      <c r="B1363">
        <v>136.10838509317199</v>
      </c>
      <c r="C1363">
        <v>4.0246999999999998E-2</v>
      </c>
      <c r="D1363">
        <v>3.4889999999999999E-3</v>
      </c>
      <c r="E1363">
        <v>0.1187120120551942</v>
      </c>
      <c r="F1363">
        <v>-7.647172750232945E-3</v>
      </c>
      <c r="G1363">
        <v>0.1189580642800835</v>
      </c>
      <c r="H1363">
        <v>-6.4328968529511726E-2</v>
      </c>
    </row>
    <row r="1364" spans="1:8" x14ac:dyDescent="0.25">
      <c r="A1364">
        <v>0.82545371999999995</v>
      </c>
      <c r="B1364">
        <v>136.20839125415159</v>
      </c>
      <c r="C1364">
        <v>4.3983000000000001E-2</v>
      </c>
      <c r="D1364">
        <v>-1.4369999999999999E-3</v>
      </c>
      <c r="E1364">
        <v>0.1233664258957473</v>
      </c>
      <c r="F1364">
        <v>-1.125652766043745E-2</v>
      </c>
      <c r="G1364">
        <v>0.1238789104458911</v>
      </c>
      <c r="H1364">
        <v>-9.0992696239729873E-2</v>
      </c>
    </row>
    <row r="1365" spans="1:8" x14ac:dyDescent="0.25">
      <c r="A1365">
        <v>0.82605978000000002</v>
      </c>
      <c r="B1365">
        <v>136.3083974151312</v>
      </c>
      <c r="C1365">
        <v>4.5584E-2</v>
      </c>
      <c r="D1365">
        <v>-4.9389999999999998E-3</v>
      </c>
      <c r="E1365">
        <v>0.1244800510861951</v>
      </c>
      <c r="F1365">
        <v>-1.292198177834793E-2</v>
      </c>
      <c r="G1365">
        <v>0.12514895417661981</v>
      </c>
      <c r="H1365">
        <v>-0.1034371660443706</v>
      </c>
    </row>
    <row r="1366" spans="1:8" x14ac:dyDescent="0.25">
      <c r="A1366">
        <v>0.82666583999999999</v>
      </c>
      <c r="B1366">
        <v>136.40840357611069</v>
      </c>
      <c r="C1366">
        <v>4.5851000000000003E-2</v>
      </c>
      <c r="D1366">
        <v>-8.6099999999999996E-3</v>
      </c>
      <c r="E1366">
        <v>0.12547231070685741</v>
      </c>
      <c r="F1366">
        <v>-1.7476024490677419E-2</v>
      </c>
      <c r="G1366">
        <v>0.1266835118952617</v>
      </c>
      <c r="H1366">
        <v>-0.13839159712597429</v>
      </c>
    </row>
    <row r="1367" spans="1:8" x14ac:dyDescent="0.25">
      <c r="A1367">
        <v>0.82727189999999995</v>
      </c>
      <c r="B1367">
        <v>136.50840973709029</v>
      </c>
      <c r="C1367">
        <v>5.8390999999999998E-2</v>
      </c>
      <c r="D1367">
        <v>-1.0945E-2</v>
      </c>
      <c r="E1367">
        <v>0.12351191649364961</v>
      </c>
      <c r="F1367">
        <v>-1.5896248782204699E-2</v>
      </c>
      <c r="G1367">
        <v>0.1245306558293179</v>
      </c>
      <c r="H1367">
        <v>-0.12799850874246191</v>
      </c>
    </row>
    <row r="1368" spans="1:8" x14ac:dyDescent="0.25">
      <c r="A1368">
        <v>0.82787796000000002</v>
      </c>
      <c r="B1368">
        <v>136.60841589806981</v>
      </c>
      <c r="C1368">
        <v>3.3577000000000003E-2</v>
      </c>
      <c r="D1368">
        <v>-1.4164E-2</v>
      </c>
      <c r="E1368">
        <v>0.12699426245775131</v>
      </c>
      <c r="F1368">
        <v>-1.8132251726808889E-2</v>
      </c>
      <c r="G1368">
        <v>0.12828219381454539</v>
      </c>
      <c r="H1368">
        <v>-0.141821538159037</v>
      </c>
    </row>
    <row r="1369" spans="1:8" x14ac:dyDescent="0.25">
      <c r="A1369">
        <v>0.82848401999999999</v>
      </c>
      <c r="B1369">
        <v>136.70842205904941</v>
      </c>
      <c r="C1369">
        <v>2.1302999999999999E-2</v>
      </c>
      <c r="D1369">
        <v>-1.5187000000000001E-2</v>
      </c>
      <c r="E1369">
        <v>0.12571748039507191</v>
      </c>
      <c r="F1369">
        <v>-1.9086027790863269E-2</v>
      </c>
      <c r="G1369">
        <v>0.12715801718224021</v>
      </c>
      <c r="H1369">
        <v>-0.15066631102709949</v>
      </c>
    </row>
    <row r="1370" spans="1:8" x14ac:dyDescent="0.25">
      <c r="A1370">
        <v>0.82909007999999995</v>
      </c>
      <c r="B1370">
        <v>136.8084282200289</v>
      </c>
      <c r="C1370">
        <v>3.5978000000000003E-2</v>
      </c>
      <c r="D1370">
        <v>-1.6372999999999999E-2</v>
      </c>
      <c r="E1370">
        <v>0.1255277446896744</v>
      </c>
      <c r="F1370">
        <v>-2.2225035270520891E-2</v>
      </c>
      <c r="G1370">
        <v>0.12748006463620881</v>
      </c>
      <c r="H1370">
        <v>-0.17523674458515959</v>
      </c>
    </row>
    <row r="1371" spans="1:8" x14ac:dyDescent="0.25">
      <c r="A1371">
        <v>0.82969614000000003</v>
      </c>
      <c r="B1371">
        <v>136.9084343810085</v>
      </c>
      <c r="C1371">
        <v>3.3843999999999999E-2</v>
      </c>
      <c r="D1371">
        <v>-1.5457E-2</v>
      </c>
      <c r="E1371">
        <v>0.13076798586187199</v>
      </c>
      <c r="F1371">
        <v>-2.3028774237456091E-2</v>
      </c>
      <c r="G1371">
        <v>0.1327802341060238</v>
      </c>
      <c r="H1371">
        <v>-0.17431672561904099</v>
      </c>
    </row>
    <row r="1372" spans="1:8" x14ac:dyDescent="0.25">
      <c r="A1372">
        <v>0.83030219999999999</v>
      </c>
      <c r="B1372">
        <v>137.00844054198799</v>
      </c>
      <c r="C1372">
        <v>4.9585999999999998E-2</v>
      </c>
      <c r="D1372">
        <v>-1.3675E-2</v>
      </c>
      <c r="E1372">
        <v>0.1292728602156373</v>
      </c>
      <c r="F1372">
        <v>-2.6097694795130029E-2</v>
      </c>
      <c r="G1372">
        <v>0.1318808631377254</v>
      </c>
      <c r="H1372">
        <v>-0.1992032641414942</v>
      </c>
    </row>
    <row r="1373" spans="1:8" x14ac:dyDescent="0.25">
      <c r="A1373">
        <v>0.83090825999999995</v>
      </c>
      <c r="B1373">
        <v>137.1084467029676</v>
      </c>
      <c r="C1373">
        <v>4.505E-2</v>
      </c>
      <c r="D1373">
        <v>-1.2494999999999999E-2</v>
      </c>
      <c r="E1373">
        <v>0.12934571815191279</v>
      </c>
      <c r="F1373">
        <v>-2.7804098367068378E-2</v>
      </c>
      <c r="G1373">
        <v>0.1323003503027852</v>
      </c>
      <c r="H1373">
        <v>-0.21173750426729429</v>
      </c>
    </row>
    <row r="1374" spans="1:8" x14ac:dyDescent="0.25">
      <c r="A1374">
        <v>0.83151432000000003</v>
      </c>
      <c r="B1374">
        <v>137.20845286394709</v>
      </c>
      <c r="C1374">
        <v>3.6244999999999999E-2</v>
      </c>
      <c r="D1374">
        <v>-1.1572000000000001E-2</v>
      </c>
      <c r="E1374">
        <v>0.13010931947256749</v>
      </c>
      <c r="F1374">
        <v>-2.91155597584534E-2</v>
      </c>
      <c r="G1374">
        <v>0.1333272321533103</v>
      </c>
      <c r="H1374">
        <v>-0.22015070256880179</v>
      </c>
    </row>
    <row r="1375" spans="1:8" x14ac:dyDescent="0.25">
      <c r="A1375">
        <v>0.83212037999999999</v>
      </c>
      <c r="B1375">
        <v>137.30845902492669</v>
      </c>
      <c r="C1375">
        <v>2.664E-2</v>
      </c>
      <c r="D1375">
        <v>-9.8779999999999996E-3</v>
      </c>
      <c r="E1375">
        <v>0.13246413905641641</v>
      </c>
      <c r="F1375">
        <v>-3.2221496585217363E-2</v>
      </c>
      <c r="G1375">
        <v>0.1363267141031016</v>
      </c>
      <c r="H1375">
        <v>-0.23861281346633059</v>
      </c>
    </row>
    <row r="1376" spans="1:8" x14ac:dyDescent="0.25">
      <c r="A1376">
        <v>0.83272643999999996</v>
      </c>
      <c r="B1376">
        <v>137.40846518590621</v>
      </c>
      <c r="C1376">
        <v>4.8786000000000003E-2</v>
      </c>
      <c r="D1376">
        <v>-8.2839999999999997E-3</v>
      </c>
      <c r="E1376">
        <v>0.13253296170219689</v>
      </c>
      <c r="F1376">
        <v>-3.3995908934392458E-2</v>
      </c>
      <c r="G1376">
        <v>0.136823637438242</v>
      </c>
      <c r="H1376">
        <v>-0.25109541764716742</v>
      </c>
    </row>
    <row r="1377" spans="1:8" x14ac:dyDescent="0.25">
      <c r="A1377">
        <v>0.83333250000000003</v>
      </c>
      <c r="B1377">
        <v>137.50847134688581</v>
      </c>
      <c r="C1377">
        <v>5.6257000000000001E-2</v>
      </c>
      <c r="D1377">
        <v>-5.8050000000000003E-3</v>
      </c>
      <c r="E1377">
        <v>0.13326822121991391</v>
      </c>
      <c r="F1377">
        <v>-3.6455984933237359E-2</v>
      </c>
      <c r="G1377">
        <v>0.138164603370662</v>
      </c>
      <c r="H1377">
        <v>-0.26702089078718072</v>
      </c>
    </row>
    <row r="1378" spans="1:8" x14ac:dyDescent="0.25">
      <c r="A1378">
        <v>0.83393856</v>
      </c>
      <c r="B1378">
        <v>137.60847750786539</v>
      </c>
      <c r="C1378">
        <v>3.3843999999999999E-2</v>
      </c>
      <c r="D1378">
        <v>-5.4850000000000003E-3</v>
      </c>
      <c r="E1378">
        <v>0.1347097798235341</v>
      </c>
      <c r="F1378">
        <v>-3.8338503349827288E-2</v>
      </c>
      <c r="G1378">
        <v>0.1400591504301299</v>
      </c>
      <c r="H1378">
        <v>-0.27726985417328009</v>
      </c>
    </row>
    <row r="1379" spans="1:8" x14ac:dyDescent="0.25">
      <c r="A1379">
        <v>0.83454461999999996</v>
      </c>
      <c r="B1379">
        <v>137.70848366884491</v>
      </c>
      <c r="C1379">
        <v>4.3449000000000002E-2</v>
      </c>
      <c r="D1379">
        <v>-3.8340000000000002E-3</v>
      </c>
      <c r="E1379">
        <v>0.13144812309373641</v>
      </c>
      <c r="F1379">
        <v>-4.0083163875760837E-2</v>
      </c>
      <c r="G1379">
        <v>0.1374236846077021</v>
      </c>
      <c r="H1379">
        <v>-0.29597835741966733</v>
      </c>
    </row>
    <row r="1380" spans="1:8" x14ac:dyDescent="0.25">
      <c r="A1380">
        <v>0.83515068000000003</v>
      </c>
      <c r="B1380">
        <v>137.80848982982451</v>
      </c>
      <c r="C1380">
        <v>3.6244999999999999E-2</v>
      </c>
      <c r="D1380">
        <v>-2.4099999999999998E-3</v>
      </c>
      <c r="E1380">
        <v>0.1312742999082871</v>
      </c>
      <c r="F1380">
        <v>-4.208768501542786E-2</v>
      </c>
      <c r="G1380">
        <v>0.13785613895060589</v>
      </c>
      <c r="H1380">
        <v>-0.31025502229735158</v>
      </c>
    </row>
    <row r="1381" spans="1:8" x14ac:dyDescent="0.25">
      <c r="A1381">
        <v>0.83575674</v>
      </c>
      <c r="B1381">
        <v>137.908495990804</v>
      </c>
      <c r="C1381">
        <v>4.4783000000000003E-2</v>
      </c>
      <c r="D1381">
        <v>-2.5700000000000001E-4</v>
      </c>
      <c r="E1381">
        <v>0.1288661074397893</v>
      </c>
      <c r="F1381">
        <v>-4.5437196274227223E-2</v>
      </c>
      <c r="G1381">
        <v>0.13664191323289479</v>
      </c>
      <c r="H1381">
        <v>-0.338982342311684</v>
      </c>
    </row>
    <row r="1382" spans="1:8" x14ac:dyDescent="0.25">
      <c r="A1382">
        <v>0.83636279999999996</v>
      </c>
      <c r="B1382">
        <v>138.0085021517836</v>
      </c>
      <c r="C1382">
        <v>3.7579000000000001E-2</v>
      </c>
      <c r="D1382">
        <v>2.9619999999999998E-3</v>
      </c>
      <c r="E1382">
        <v>0.13201667111434179</v>
      </c>
      <c r="F1382">
        <v>-4.522676971768573E-2</v>
      </c>
      <c r="G1382">
        <v>0.13954878054361089</v>
      </c>
      <c r="H1382">
        <v>-0.3300527221191914</v>
      </c>
    </row>
    <row r="1383" spans="1:8" x14ac:dyDescent="0.25">
      <c r="A1383">
        <v>0.83696886000000004</v>
      </c>
      <c r="B1383">
        <v>138.10850831276309</v>
      </c>
      <c r="C1383">
        <v>4.5851000000000003E-2</v>
      </c>
      <c r="D1383">
        <v>8.5599999999999999E-3</v>
      </c>
      <c r="E1383">
        <v>0.12892319008555131</v>
      </c>
      <c r="F1383">
        <v>-5.1533486421716117E-2</v>
      </c>
      <c r="G1383">
        <v>0.13884123726261011</v>
      </c>
      <c r="H1383">
        <v>-0.38026704028449898</v>
      </c>
    </row>
    <row r="1384" spans="1:8" x14ac:dyDescent="0.25">
      <c r="A1384">
        <v>0.83757492</v>
      </c>
      <c r="B1384">
        <v>138.2085144737427</v>
      </c>
      <c r="C1384">
        <v>4.0780999999999998E-2</v>
      </c>
      <c r="D1384">
        <v>1.3417E-2</v>
      </c>
      <c r="E1384">
        <v>0.12835960118713871</v>
      </c>
      <c r="F1384">
        <v>-5.1284105768785448E-2</v>
      </c>
      <c r="G1384">
        <v>0.13822534760826349</v>
      </c>
      <c r="H1384">
        <v>-0.38010513172090221</v>
      </c>
    </row>
    <row r="1385" spans="1:8" x14ac:dyDescent="0.25">
      <c r="A1385">
        <v>0.83818097999999996</v>
      </c>
      <c r="B1385">
        <v>138.30852063472221</v>
      </c>
      <c r="C1385">
        <v>5.5455999999999998E-2</v>
      </c>
      <c r="D1385">
        <v>1.7276E-2</v>
      </c>
      <c r="E1385">
        <v>0.12765207314115151</v>
      </c>
      <c r="F1385">
        <v>-5.4527301613666278E-2</v>
      </c>
      <c r="G1385">
        <v>0.1388102244018849</v>
      </c>
      <c r="H1385">
        <v>-0.40369506698138552</v>
      </c>
    </row>
    <row r="1386" spans="1:8" x14ac:dyDescent="0.25">
      <c r="A1386">
        <v>0.83878704000000004</v>
      </c>
      <c r="B1386">
        <v>138.40852679570179</v>
      </c>
      <c r="C1386">
        <v>4.3983000000000001E-2</v>
      </c>
      <c r="D1386">
        <v>2.0791E-2</v>
      </c>
      <c r="E1386">
        <v>0.12897360206396749</v>
      </c>
      <c r="F1386">
        <v>-5.5819624758284087E-2</v>
      </c>
      <c r="G1386">
        <v>0.1405347662947154</v>
      </c>
      <c r="H1386">
        <v>-0.40845774287421538</v>
      </c>
    </row>
    <row r="1387" spans="1:8" x14ac:dyDescent="0.25">
      <c r="A1387">
        <v>0.8393931</v>
      </c>
      <c r="B1387">
        <v>138.50853295668131</v>
      </c>
      <c r="C1387">
        <v>5.5723000000000002E-2</v>
      </c>
      <c r="D1387">
        <v>2.6821000000000001E-2</v>
      </c>
      <c r="E1387">
        <v>0.12509293975783961</v>
      </c>
      <c r="F1387">
        <v>-5.8308488567732727E-2</v>
      </c>
      <c r="G1387">
        <v>0.1380149391055617</v>
      </c>
      <c r="H1387">
        <v>-0.43617926060122653</v>
      </c>
    </row>
    <row r="1388" spans="1:8" x14ac:dyDescent="0.25">
      <c r="A1388">
        <v>0.83999915999999997</v>
      </c>
      <c r="B1388">
        <v>138.60853911766091</v>
      </c>
      <c r="C1388">
        <v>4.6384000000000002E-2</v>
      </c>
      <c r="D1388">
        <v>3.2261999999999999E-2</v>
      </c>
      <c r="E1388">
        <v>0.1245547055294461</v>
      </c>
      <c r="F1388">
        <v>-5.6789919060129923E-2</v>
      </c>
      <c r="G1388">
        <v>0.13689035603863089</v>
      </c>
      <c r="H1388">
        <v>-0.42778560780735081</v>
      </c>
    </row>
    <row r="1389" spans="1:8" x14ac:dyDescent="0.25">
      <c r="A1389">
        <v>0.84060522000000004</v>
      </c>
      <c r="B1389">
        <v>138.7085452786404</v>
      </c>
      <c r="C1389">
        <v>2.1302999999999999E-2</v>
      </c>
      <c r="D1389">
        <v>3.6768000000000002E-2</v>
      </c>
      <c r="E1389">
        <v>0.12587601676830379</v>
      </c>
      <c r="F1389">
        <v>-5.9564157718263747E-2</v>
      </c>
      <c r="G1389">
        <v>0.13925753294576379</v>
      </c>
      <c r="H1389">
        <v>-0.44197624997573809</v>
      </c>
    </row>
    <row r="1390" spans="1:8" x14ac:dyDescent="0.25">
      <c r="A1390">
        <v>0.84121128000000001</v>
      </c>
      <c r="B1390">
        <v>138.80855143962</v>
      </c>
      <c r="C1390">
        <v>2.8240000000000001E-2</v>
      </c>
      <c r="D1390">
        <v>4.0608999999999999E-2</v>
      </c>
      <c r="E1390">
        <v>0.12556319877880581</v>
      </c>
      <c r="F1390">
        <v>-5.8380496887436233E-2</v>
      </c>
      <c r="G1390">
        <v>0.1384716552381384</v>
      </c>
      <c r="H1390">
        <v>-0.43521582530872061</v>
      </c>
    </row>
    <row r="1391" spans="1:8" x14ac:dyDescent="0.25">
      <c r="A1391">
        <v>0.84181733999999997</v>
      </c>
      <c r="B1391">
        <v>138.90855760059961</v>
      </c>
      <c r="C1391">
        <v>3.5978000000000003E-2</v>
      </c>
      <c r="D1391">
        <v>4.2120999999999999E-2</v>
      </c>
      <c r="E1391">
        <v>0.12615914098835429</v>
      </c>
      <c r="F1391">
        <v>-5.9743940335634398E-2</v>
      </c>
      <c r="G1391">
        <v>0.1395903551888428</v>
      </c>
      <c r="H1391">
        <v>-0.44227288363122408</v>
      </c>
    </row>
    <row r="1392" spans="1:8" x14ac:dyDescent="0.25">
      <c r="A1392">
        <v>0.84242340000000004</v>
      </c>
      <c r="B1392">
        <v>139.0085637615791</v>
      </c>
      <c r="C1392">
        <v>4.8786000000000003E-2</v>
      </c>
      <c r="D1392">
        <v>4.2096000000000001E-2</v>
      </c>
      <c r="E1392">
        <v>0.1215640058142841</v>
      </c>
      <c r="F1392">
        <v>-6.0700919191673822E-2</v>
      </c>
      <c r="G1392">
        <v>0.13587644792358031</v>
      </c>
      <c r="H1392">
        <v>-0.4631138632014874</v>
      </c>
    </row>
    <row r="1393" spans="1:8" x14ac:dyDescent="0.25">
      <c r="A1393">
        <v>0.84302946000000001</v>
      </c>
      <c r="B1393">
        <v>139.10856992255859</v>
      </c>
      <c r="C1393">
        <v>4.0514000000000001E-2</v>
      </c>
      <c r="D1393">
        <v>4.1882999999999997E-2</v>
      </c>
      <c r="E1393">
        <v>0.1238145780859925</v>
      </c>
      <c r="F1393">
        <v>-6.2370798246035621E-2</v>
      </c>
      <c r="G1393">
        <v>0.1386368140879615</v>
      </c>
      <c r="H1393">
        <v>-0.46663798248192973</v>
      </c>
    </row>
    <row r="1394" spans="1:8" x14ac:dyDescent="0.25">
      <c r="A1394">
        <v>0.84363551999999997</v>
      </c>
      <c r="B1394">
        <v>139.20857608353819</v>
      </c>
      <c r="C1394">
        <v>5.9457999999999997E-2</v>
      </c>
      <c r="D1394">
        <v>4.2742000000000002E-2</v>
      </c>
      <c r="E1394">
        <v>0.1231031496359853</v>
      </c>
      <c r="F1394">
        <v>-6.6214892511760326E-2</v>
      </c>
      <c r="G1394">
        <v>0.1397812485301364</v>
      </c>
      <c r="H1394">
        <v>-0.49349150730224772</v>
      </c>
    </row>
    <row r="1395" spans="1:8" x14ac:dyDescent="0.25">
      <c r="A1395">
        <v>0.84424158000000005</v>
      </c>
      <c r="B1395">
        <v>139.30858224451779</v>
      </c>
      <c r="C1395">
        <v>5.7056999999999997E-2</v>
      </c>
      <c r="D1395">
        <v>4.0264000000000001E-2</v>
      </c>
      <c r="E1395">
        <v>0.1228337231578564</v>
      </c>
      <c r="F1395">
        <v>-6.6036206959586188E-2</v>
      </c>
      <c r="G1395">
        <v>0.13945932802946601</v>
      </c>
      <c r="H1395">
        <v>-0.49327827492966903</v>
      </c>
    </row>
    <row r="1396" spans="1:8" x14ac:dyDescent="0.25">
      <c r="A1396">
        <v>0.84484764000000001</v>
      </c>
      <c r="B1396">
        <v>139.40858840549731</v>
      </c>
      <c r="C1396">
        <v>5.3855E-2</v>
      </c>
      <c r="D1396">
        <v>3.6924999999999999E-2</v>
      </c>
      <c r="E1396">
        <v>0.1225010774989323</v>
      </c>
      <c r="F1396">
        <v>-6.4891477845663861E-2</v>
      </c>
      <c r="G1396">
        <v>0.13862690173769909</v>
      </c>
      <c r="H1396">
        <v>-0.48714127786407069</v>
      </c>
    </row>
    <row r="1397" spans="1:8" x14ac:dyDescent="0.25">
      <c r="A1397">
        <v>0.84545369999999997</v>
      </c>
      <c r="B1397">
        <v>139.50859456647689</v>
      </c>
      <c r="C1397">
        <v>6.4528000000000002E-2</v>
      </c>
      <c r="D1397">
        <v>3.3681000000000003E-2</v>
      </c>
      <c r="E1397">
        <v>0.1217667196119071</v>
      </c>
      <c r="F1397">
        <v>-6.6667224193025537E-2</v>
      </c>
      <c r="G1397">
        <v>0.13882237855132701</v>
      </c>
      <c r="H1397">
        <v>-0.50092145291606871</v>
      </c>
    </row>
    <row r="1398" spans="1:8" x14ac:dyDescent="0.25">
      <c r="A1398">
        <v>0.84605976000000005</v>
      </c>
      <c r="B1398">
        <v>139.60860072745641</v>
      </c>
      <c r="C1398">
        <v>4.3449000000000002E-2</v>
      </c>
      <c r="D1398">
        <v>3.0869000000000001E-2</v>
      </c>
      <c r="E1398">
        <v>0.12504501248730479</v>
      </c>
      <c r="F1398">
        <v>-6.7992307215830924E-2</v>
      </c>
      <c r="G1398">
        <v>0.14233484811697431</v>
      </c>
      <c r="H1398">
        <v>-0.49802641803982822</v>
      </c>
    </row>
    <row r="1399" spans="1:8" x14ac:dyDescent="0.25">
      <c r="A1399">
        <v>0.84666582000000001</v>
      </c>
      <c r="B1399">
        <v>139.70860688843601</v>
      </c>
      <c r="C1399">
        <v>4.7718000000000003E-2</v>
      </c>
      <c r="D1399">
        <v>2.8910999999999999E-2</v>
      </c>
      <c r="E1399">
        <v>0.1237955795991527</v>
      </c>
      <c r="F1399">
        <v>-6.686925126299996E-2</v>
      </c>
      <c r="G1399">
        <v>0.14070125192323049</v>
      </c>
      <c r="H1399">
        <v>-0.49525607565310448</v>
      </c>
    </row>
    <row r="1400" spans="1:8" x14ac:dyDescent="0.25">
      <c r="A1400">
        <v>0.84727187999999998</v>
      </c>
      <c r="B1400">
        <v>139.8086130494155</v>
      </c>
      <c r="C1400">
        <v>5.4389E-2</v>
      </c>
      <c r="D1400">
        <v>2.6282E-2</v>
      </c>
      <c r="E1400">
        <v>0.12480742572013249</v>
      </c>
      <c r="F1400">
        <v>-6.9028007080852119E-2</v>
      </c>
      <c r="G1400">
        <v>0.14262453953103779</v>
      </c>
      <c r="H1400">
        <v>-0.50520184918305733</v>
      </c>
    </row>
    <row r="1401" spans="1:8" x14ac:dyDescent="0.25">
      <c r="A1401">
        <v>0.84787794000000005</v>
      </c>
      <c r="B1401">
        <v>139.9086192103951</v>
      </c>
      <c r="C1401">
        <v>3.1175000000000001E-2</v>
      </c>
      <c r="D1401">
        <v>2.3990999999999998E-2</v>
      </c>
      <c r="E1401">
        <v>0.1242741355508617</v>
      </c>
      <c r="F1401">
        <v>-7.0316643204231616E-2</v>
      </c>
      <c r="G1401">
        <v>0.1427882736026497</v>
      </c>
      <c r="H1401">
        <v>-0.51490699687552655</v>
      </c>
    </row>
    <row r="1402" spans="1:8" x14ac:dyDescent="0.25">
      <c r="A1402">
        <v>0.84848400000000002</v>
      </c>
      <c r="B1402">
        <v>140.00862537137459</v>
      </c>
      <c r="C1402">
        <v>5.7858E-2</v>
      </c>
      <c r="D1402">
        <v>2.2334E-2</v>
      </c>
      <c r="E1402">
        <v>0.12625668340424839</v>
      </c>
      <c r="F1402">
        <v>-7.108041366272827E-2</v>
      </c>
      <c r="G1402">
        <v>0.14489021813326519</v>
      </c>
      <c r="H1402">
        <v>-0.51275657688593046</v>
      </c>
    </row>
    <row r="1403" spans="1:8" x14ac:dyDescent="0.25">
      <c r="A1403">
        <v>0.84909005999999998</v>
      </c>
      <c r="B1403">
        <v>140.1086315323542</v>
      </c>
      <c r="C1403">
        <v>4.505E-2</v>
      </c>
      <c r="D1403">
        <v>2.0301E-2</v>
      </c>
      <c r="E1403">
        <v>0.12512120422003209</v>
      </c>
      <c r="F1403">
        <v>-7.307702036439831E-2</v>
      </c>
      <c r="G1403">
        <v>0.14489847014654669</v>
      </c>
      <c r="H1403">
        <v>-0.5286088836743249</v>
      </c>
    </row>
    <row r="1404" spans="1:8" x14ac:dyDescent="0.25">
      <c r="A1404">
        <v>0.84969612000000005</v>
      </c>
      <c r="B1404">
        <v>140.20863769333371</v>
      </c>
      <c r="C1404">
        <v>4.5317000000000003E-2</v>
      </c>
      <c r="D1404">
        <v>1.9786999999999999E-2</v>
      </c>
      <c r="E1404">
        <v>0.12690071499780439</v>
      </c>
      <c r="F1404">
        <v>-7.3291950486579854E-2</v>
      </c>
      <c r="G1404">
        <v>0.14654521989161309</v>
      </c>
      <c r="H1404">
        <v>-0.52375117576181274</v>
      </c>
    </row>
    <row r="1405" spans="1:8" x14ac:dyDescent="0.25">
      <c r="A1405">
        <v>0.85030218000000002</v>
      </c>
      <c r="B1405">
        <v>140.30864385431329</v>
      </c>
      <c r="C1405">
        <v>4.3449000000000002E-2</v>
      </c>
      <c r="D1405">
        <v>2.0038E-2</v>
      </c>
      <c r="E1405">
        <v>0.12781858475979599</v>
      </c>
      <c r="F1405">
        <v>-7.5967540014561574E-2</v>
      </c>
      <c r="G1405">
        <v>0.14868980377235411</v>
      </c>
      <c r="H1405">
        <v>-0.53624643014348627</v>
      </c>
    </row>
    <row r="1406" spans="1:8" x14ac:dyDescent="0.25">
      <c r="A1406">
        <v>0.85090823999999998</v>
      </c>
      <c r="B1406">
        <v>140.40865001529281</v>
      </c>
      <c r="C1406">
        <v>6.5862000000000004E-2</v>
      </c>
      <c r="D1406">
        <v>1.7935E-2</v>
      </c>
      <c r="E1406">
        <v>0.12672206165202751</v>
      </c>
      <c r="F1406">
        <v>-7.5338640466157028E-2</v>
      </c>
      <c r="G1406">
        <v>0.14742588530047609</v>
      </c>
      <c r="H1406">
        <v>-0.53637941446378445</v>
      </c>
    </row>
    <row r="1407" spans="1:8" x14ac:dyDescent="0.25">
      <c r="A1407">
        <v>0.85151429999999995</v>
      </c>
      <c r="B1407">
        <v>140.50865617627241</v>
      </c>
      <c r="C1407">
        <v>4.2115E-2</v>
      </c>
      <c r="D1407">
        <v>1.5174E-2</v>
      </c>
      <c r="E1407">
        <v>0.12641573767536321</v>
      </c>
      <c r="F1407">
        <v>-7.672909614465781E-2</v>
      </c>
      <c r="G1407">
        <v>0.14787931879469279</v>
      </c>
      <c r="H1407">
        <v>-0.54552028085425752</v>
      </c>
    </row>
    <row r="1408" spans="1:8" x14ac:dyDescent="0.25">
      <c r="A1408">
        <v>0.85212036000000002</v>
      </c>
      <c r="B1408">
        <v>140.60866233725201</v>
      </c>
      <c r="C1408">
        <v>4.2648999999999999E-2</v>
      </c>
      <c r="D1408">
        <v>1.5067000000000001E-2</v>
      </c>
      <c r="E1408">
        <v>0.1272561252127494</v>
      </c>
      <c r="F1408">
        <v>-7.9424818636076519E-2</v>
      </c>
      <c r="G1408">
        <v>0.1500080771809858</v>
      </c>
      <c r="H1408">
        <v>-0.5579760157174638</v>
      </c>
    </row>
    <row r="1409" spans="1:8" x14ac:dyDescent="0.25">
      <c r="A1409">
        <v>0.85272641999999998</v>
      </c>
      <c r="B1409">
        <v>140.7086684982315</v>
      </c>
      <c r="C1409">
        <v>6.3194E-2</v>
      </c>
      <c r="D1409">
        <v>1.4710000000000001E-2</v>
      </c>
      <c r="E1409">
        <v>0.12954851654250021</v>
      </c>
      <c r="F1409">
        <v>-8.0122611418903963E-2</v>
      </c>
      <c r="G1409">
        <v>0.15232350770300401</v>
      </c>
      <c r="H1409">
        <v>-0.55389393200205761</v>
      </c>
    </row>
    <row r="1410" spans="1:8" x14ac:dyDescent="0.25">
      <c r="A1410">
        <v>0.85333247999999995</v>
      </c>
      <c r="B1410">
        <v>140.80867465921111</v>
      </c>
      <c r="C1410">
        <v>5.6257000000000001E-2</v>
      </c>
      <c r="D1410">
        <v>1.4685E-2</v>
      </c>
      <c r="E1410">
        <v>0.12767387305477301</v>
      </c>
      <c r="F1410">
        <v>-8.1824642290804397E-2</v>
      </c>
      <c r="G1410">
        <v>0.15164395783157461</v>
      </c>
      <c r="H1410">
        <v>-0.56994284276443008</v>
      </c>
    </row>
    <row r="1411" spans="1:8" x14ac:dyDescent="0.25">
      <c r="A1411">
        <v>0.85393854000000002</v>
      </c>
      <c r="B1411">
        <v>140.9086808201906</v>
      </c>
      <c r="C1411">
        <v>5.4122000000000003E-2</v>
      </c>
      <c r="D1411">
        <v>1.4477E-2</v>
      </c>
      <c r="E1411">
        <v>0.12903546422425791</v>
      </c>
      <c r="F1411">
        <v>-8.2618568358076155E-2</v>
      </c>
      <c r="G1411">
        <v>0.15321872883269799</v>
      </c>
      <c r="H1411">
        <v>-0.5695103819548103</v>
      </c>
    </row>
    <row r="1412" spans="1:8" x14ac:dyDescent="0.25">
      <c r="A1412">
        <v>0.85454459999999999</v>
      </c>
      <c r="B1412">
        <v>141.0086869811702</v>
      </c>
      <c r="C1412">
        <v>4.7452000000000001E-2</v>
      </c>
      <c r="D1412">
        <v>1.5249E-2</v>
      </c>
      <c r="E1412">
        <v>0.12906435280140829</v>
      </c>
      <c r="F1412">
        <v>-8.5655834916200407E-2</v>
      </c>
      <c r="G1412">
        <v>0.15490167597297899</v>
      </c>
      <c r="H1412">
        <v>-0.58592348206064826</v>
      </c>
    </row>
    <row r="1413" spans="1:8" x14ac:dyDescent="0.25">
      <c r="A1413">
        <v>0.85515065999999995</v>
      </c>
      <c r="B1413">
        <v>141.10869314214969</v>
      </c>
      <c r="C1413">
        <v>5.0387000000000001E-2</v>
      </c>
      <c r="D1413">
        <v>1.5469E-2</v>
      </c>
      <c r="E1413">
        <v>0.13182301643745839</v>
      </c>
      <c r="F1413">
        <v>-8.7447813186837711E-2</v>
      </c>
      <c r="G1413">
        <v>0.15819111129842439</v>
      </c>
      <c r="H1413">
        <v>-0.58571881721700714</v>
      </c>
    </row>
    <row r="1414" spans="1:8" x14ac:dyDescent="0.25">
      <c r="A1414">
        <v>0.85575672000000003</v>
      </c>
      <c r="B1414">
        <v>141.20869930312929</v>
      </c>
      <c r="C1414">
        <v>4.9853000000000001E-2</v>
      </c>
      <c r="D1414">
        <v>1.7024999999999998E-2</v>
      </c>
      <c r="E1414">
        <v>0.13075058678850951</v>
      </c>
      <c r="F1414">
        <v>-8.9932970702695278E-2</v>
      </c>
      <c r="G1414">
        <v>0.15869358892202109</v>
      </c>
      <c r="H1414">
        <v>-0.60250513818463047</v>
      </c>
    </row>
    <row r="1415" spans="1:8" x14ac:dyDescent="0.25">
      <c r="A1415">
        <v>0.85636277999999999</v>
      </c>
      <c r="B1415">
        <v>141.30870546410881</v>
      </c>
      <c r="C1415">
        <v>5.9725E-2</v>
      </c>
      <c r="D1415">
        <v>2.0759E-2</v>
      </c>
      <c r="E1415">
        <v>0.13310724101711119</v>
      </c>
      <c r="F1415">
        <v>-9.0886825517309353E-2</v>
      </c>
      <c r="G1415">
        <v>0.16117677457934559</v>
      </c>
      <c r="H1415">
        <v>-0.59909498257756644</v>
      </c>
    </row>
    <row r="1416" spans="1:8" x14ac:dyDescent="0.25">
      <c r="A1416">
        <v>0.85696883999999995</v>
      </c>
      <c r="B1416">
        <v>141.40871162508839</v>
      </c>
      <c r="C1416">
        <v>6.1059000000000002E-2</v>
      </c>
      <c r="D1416">
        <v>2.4041E-2</v>
      </c>
      <c r="E1416">
        <v>0.1324120651054595</v>
      </c>
      <c r="F1416">
        <v>-9.5290645989405162E-2</v>
      </c>
      <c r="G1416">
        <v>0.1631357171148323</v>
      </c>
      <c r="H1416">
        <v>-0.62379401814910573</v>
      </c>
    </row>
    <row r="1417" spans="1:8" x14ac:dyDescent="0.25">
      <c r="A1417">
        <v>0.85757490000000003</v>
      </c>
      <c r="B1417">
        <v>141.5087177860679</v>
      </c>
      <c r="C1417">
        <v>5.0652999999999997E-2</v>
      </c>
      <c r="D1417">
        <v>2.5992999999999999E-2</v>
      </c>
      <c r="E1417">
        <v>0.13267469479012331</v>
      </c>
      <c r="F1417">
        <v>-9.6050840579130339E-2</v>
      </c>
      <c r="G1417">
        <v>0.16379358538602751</v>
      </c>
      <c r="H1417">
        <v>-0.62662452829670756</v>
      </c>
    </row>
    <row r="1418" spans="1:8" x14ac:dyDescent="0.25">
      <c r="A1418">
        <v>0.85818095999999999</v>
      </c>
      <c r="B1418">
        <v>141.60872394704751</v>
      </c>
      <c r="C1418">
        <v>5.4389E-2</v>
      </c>
      <c r="D1418">
        <v>2.7109999999999999E-2</v>
      </c>
      <c r="E1418">
        <v>0.13162169358924899</v>
      </c>
      <c r="F1418">
        <v>-9.9105133327429193E-2</v>
      </c>
      <c r="G1418">
        <v>0.1647607285585666</v>
      </c>
      <c r="H1418">
        <v>-0.64538924497693873</v>
      </c>
    </row>
    <row r="1419" spans="1:8" x14ac:dyDescent="0.25">
      <c r="A1419">
        <v>0.85878701999999996</v>
      </c>
      <c r="B1419">
        <v>141.708730108027</v>
      </c>
      <c r="C1419">
        <v>5.0387000000000001E-2</v>
      </c>
      <c r="D1419">
        <v>2.8221E-2</v>
      </c>
      <c r="E1419">
        <v>0.13369521095042319</v>
      </c>
      <c r="F1419">
        <v>-0.1036938646985171</v>
      </c>
      <c r="G1419">
        <v>0.16919464237141951</v>
      </c>
      <c r="H1419">
        <v>-0.65968415491046428</v>
      </c>
    </row>
    <row r="1420" spans="1:8" x14ac:dyDescent="0.25">
      <c r="A1420">
        <v>0.85939308000000003</v>
      </c>
      <c r="B1420">
        <v>141.8087362690066</v>
      </c>
      <c r="C1420">
        <v>6.8796999999999997E-2</v>
      </c>
      <c r="D1420">
        <v>2.8798000000000001E-2</v>
      </c>
      <c r="E1420">
        <v>0.1316729408822972</v>
      </c>
      <c r="F1420">
        <v>-0.1086824710945109</v>
      </c>
      <c r="G1420">
        <v>0.17073266495841419</v>
      </c>
      <c r="H1420">
        <v>-0.69003631389216247</v>
      </c>
    </row>
    <row r="1421" spans="1:8" x14ac:dyDescent="0.25">
      <c r="A1421">
        <v>0.85999914</v>
      </c>
      <c r="B1421">
        <v>141.90874242998609</v>
      </c>
      <c r="C1421">
        <v>6.0259E-2</v>
      </c>
      <c r="D1421">
        <v>2.8753999999999998E-2</v>
      </c>
      <c r="E1421">
        <v>0.1323626343087487</v>
      </c>
      <c r="F1421">
        <v>-0.1071625798198917</v>
      </c>
      <c r="G1421">
        <v>0.17030468424211409</v>
      </c>
      <c r="H1421">
        <v>-0.680575424279795</v>
      </c>
    </row>
    <row r="1422" spans="1:8" x14ac:dyDescent="0.25">
      <c r="A1422">
        <v>0.86060519999999996</v>
      </c>
      <c r="B1422">
        <v>142.00874859096569</v>
      </c>
      <c r="C1422">
        <v>5.6257000000000001E-2</v>
      </c>
      <c r="D1422">
        <v>2.7279999999999999E-2</v>
      </c>
      <c r="E1422">
        <v>0.13421226420225199</v>
      </c>
      <c r="F1422">
        <v>-0.10962606342399039</v>
      </c>
      <c r="G1422">
        <v>0.17329398617417699</v>
      </c>
      <c r="H1422">
        <v>-0.68490786868950482</v>
      </c>
    </row>
    <row r="1423" spans="1:8" x14ac:dyDescent="0.25">
      <c r="A1423">
        <v>0.86121126000000003</v>
      </c>
      <c r="B1423">
        <v>142.10875475194521</v>
      </c>
      <c r="C1423">
        <v>4.3715999999999998E-2</v>
      </c>
      <c r="D1423">
        <v>2.5347000000000001E-2</v>
      </c>
      <c r="E1423">
        <v>0.1318028542113121</v>
      </c>
      <c r="F1423">
        <v>-0.11607742333146601</v>
      </c>
      <c r="G1423">
        <v>0.1756301813058358</v>
      </c>
      <c r="H1423">
        <v>-0.7220434434593086</v>
      </c>
    </row>
    <row r="1424" spans="1:8" x14ac:dyDescent="0.25">
      <c r="A1424">
        <v>0.86181732</v>
      </c>
      <c r="B1424">
        <v>142.20876091292479</v>
      </c>
      <c r="C1424">
        <v>5.3855E-2</v>
      </c>
      <c r="D1424">
        <v>2.3577000000000001E-2</v>
      </c>
      <c r="E1424">
        <v>0.13358105474951629</v>
      </c>
      <c r="F1424">
        <v>-0.1160921527039125</v>
      </c>
      <c r="G1424">
        <v>0.17697820800149891</v>
      </c>
      <c r="H1424">
        <v>-0.7154652201746553</v>
      </c>
    </row>
    <row r="1425" spans="1:8" x14ac:dyDescent="0.25">
      <c r="A1425">
        <v>0.86242337999999996</v>
      </c>
      <c r="B1425">
        <v>142.30876707390439</v>
      </c>
      <c r="C1425">
        <v>6.2393999999999998E-2</v>
      </c>
      <c r="D1425">
        <v>2.1023E-2</v>
      </c>
      <c r="E1425">
        <v>0.13415530875946829</v>
      </c>
      <c r="F1425">
        <v>-0.1176864839352639</v>
      </c>
      <c r="G1425">
        <v>0.17845939417523921</v>
      </c>
      <c r="H1425">
        <v>-0.72009760542723877</v>
      </c>
    </row>
    <row r="1426" spans="1:8" x14ac:dyDescent="0.25">
      <c r="A1426">
        <v>0.86302944000000004</v>
      </c>
      <c r="B1426">
        <v>142.40877323488391</v>
      </c>
      <c r="C1426">
        <v>4.505E-2</v>
      </c>
      <c r="D1426">
        <v>1.9021E-2</v>
      </c>
      <c r="E1426">
        <v>0.1329833959138238</v>
      </c>
      <c r="F1426">
        <v>-0.1209723577058263</v>
      </c>
      <c r="G1426">
        <v>0.17977456693781579</v>
      </c>
      <c r="H1426">
        <v>-0.73813759048308958</v>
      </c>
    </row>
    <row r="1427" spans="1:8" x14ac:dyDescent="0.25">
      <c r="A1427">
        <v>0.8636355</v>
      </c>
      <c r="B1427">
        <v>142.50877939586351</v>
      </c>
      <c r="C1427">
        <v>6.9331000000000004E-2</v>
      </c>
      <c r="D1427">
        <v>1.6385E-2</v>
      </c>
      <c r="E1427">
        <v>0.13409223431926329</v>
      </c>
      <c r="F1427">
        <v>-0.12630853380910509</v>
      </c>
      <c r="G1427">
        <v>0.18421338989806921</v>
      </c>
      <c r="H1427">
        <v>-0.75551582626330605</v>
      </c>
    </row>
    <row r="1428" spans="1:8" x14ac:dyDescent="0.25">
      <c r="A1428">
        <v>0.86424155999999996</v>
      </c>
      <c r="B1428">
        <v>142.608785556843</v>
      </c>
      <c r="C1428">
        <v>6.1059000000000002E-2</v>
      </c>
      <c r="D1428">
        <v>1.4885000000000001E-2</v>
      </c>
      <c r="E1428">
        <v>0.12936017066611921</v>
      </c>
      <c r="F1428">
        <v>-0.1308454873801955</v>
      </c>
      <c r="G1428">
        <v>0.18399618290206021</v>
      </c>
      <c r="H1428">
        <v>-0.79110634281604308</v>
      </c>
    </row>
    <row r="1429" spans="1:8" x14ac:dyDescent="0.25">
      <c r="A1429">
        <v>0.86484762000000004</v>
      </c>
      <c r="B1429">
        <v>142.70879171782261</v>
      </c>
      <c r="C1429">
        <v>4.3181999999999998E-2</v>
      </c>
      <c r="D1429">
        <v>1.257E-2</v>
      </c>
      <c r="E1429">
        <v>0.12852753779068041</v>
      </c>
      <c r="F1429">
        <v>-0.13037534183633459</v>
      </c>
      <c r="G1429">
        <v>0.1830766444128685</v>
      </c>
      <c r="H1429">
        <v>-0.79253509704249103</v>
      </c>
    </row>
    <row r="1430" spans="1:8" x14ac:dyDescent="0.25">
      <c r="A1430">
        <v>0.86545368</v>
      </c>
      <c r="B1430">
        <v>142.8087978788021</v>
      </c>
      <c r="C1430">
        <v>5.7056999999999997E-2</v>
      </c>
      <c r="D1430">
        <v>1.1684999999999999E-2</v>
      </c>
      <c r="E1430">
        <v>0.13313535233990359</v>
      </c>
      <c r="F1430">
        <v>-0.134784714500916</v>
      </c>
      <c r="G1430">
        <v>0.18945168594067391</v>
      </c>
      <c r="H1430">
        <v>-0.79155425817914493</v>
      </c>
    </row>
    <row r="1431" spans="1:8" x14ac:dyDescent="0.25">
      <c r="A1431">
        <v>0.86605973999999997</v>
      </c>
      <c r="B1431">
        <v>142.9088040397817</v>
      </c>
      <c r="C1431">
        <v>5.2254000000000002E-2</v>
      </c>
      <c r="D1431">
        <v>7.3740000000000003E-3</v>
      </c>
      <c r="E1431">
        <v>0.12822699065388149</v>
      </c>
      <c r="F1431">
        <v>-0.13927683059157001</v>
      </c>
      <c r="G1431">
        <v>0.18931507248970819</v>
      </c>
      <c r="H1431">
        <v>-0.82668191620928722</v>
      </c>
    </row>
    <row r="1432" spans="1:8" x14ac:dyDescent="0.25">
      <c r="A1432">
        <v>0.86666580000000004</v>
      </c>
      <c r="B1432">
        <v>143.00881020076119</v>
      </c>
      <c r="C1432">
        <v>6.5061999999999995E-2</v>
      </c>
      <c r="D1432">
        <v>3.6709999999999998E-3</v>
      </c>
      <c r="E1432">
        <v>0.1249236094726856</v>
      </c>
      <c r="F1432">
        <v>-0.14380635290284999</v>
      </c>
      <c r="G1432">
        <v>0.19048930505123671</v>
      </c>
      <c r="H1432">
        <v>-0.85554946996355086</v>
      </c>
    </row>
    <row r="1433" spans="1:8" x14ac:dyDescent="0.25">
      <c r="A1433">
        <v>0.86727186000000001</v>
      </c>
      <c r="B1433">
        <v>143.10881636174079</v>
      </c>
      <c r="C1433">
        <v>7.2533E-2</v>
      </c>
      <c r="D1433">
        <v>1.0039999999999999E-3</v>
      </c>
      <c r="E1433">
        <v>0.1236123113796067</v>
      </c>
      <c r="F1433">
        <v>-0.14550468797125249</v>
      </c>
      <c r="G1433">
        <v>0.19092306761159161</v>
      </c>
      <c r="H1433">
        <v>-0.86656834398047011</v>
      </c>
    </row>
    <row r="1434" spans="1:8" x14ac:dyDescent="0.25">
      <c r="A1434">
        <v>0.86787791999999997</v>
      </c>
      <c r="B1434">
        <v>143.20882252272031</v>
      </c>
      <c r="C1434">
        <v>5.6257000000000001E-2</v>
      </c>
      <c r="D1434">
        <v>-2.3349999999999998E-3</v>
      </c>
      <c r="E1434">
        <v>0.12568758583367881</v>
      </c>
      <c r="F1434">
        <v>-0.14654270943444569</v>
      </c>
      <c r="G1434">
        <v>0.19305992572537359</v>
      </c>
      <c r="H1434">
        <v>-0.86185720756790207</v>
      </c>
    </row>
    <row r="1435" spans="1:8" x14ac:dyDescent="0.25">
      <c r="A1435">
        <v>0.86848398000000004</v>
      </c>
      <c r="B1435">
        <v>143.30882868369989</v>
      </c>
      <c r="C1435">
        <v>8.0536999999999997E-2</v>
      </c>
      <c r="D1435">
        <v>-5.1149999999999998E-3</v>
      </c>
      <c r="E1435">
        <v>0.1224264733936553</v>
      </c>
      <c r="F1435">
        <v>-0.15153878778839641</v>
      </c>
      <c r="G1435">
        <v>0.1948133609175306</v>
      </c>
      <c r="H1435">
        <v>-0.89126368113164023</v>
      </c>
    </row>
    <row r="1436" spans="1:8" x14ac:dyDescent="0.25">
      <c r="A1436">
        <v>0.86909004000000001</v>
      </c>
      <c r="B1436">
        <v>143.4088348446794</v>
      </c>
      <c r="C1436">
        <v>4.6116999999999998E-2</v>
      </c>
      <c r="D1436">
        <v>-8.7799999999999996E-3</v>
      </c>
      <c r="E1436">
        <v>0.1186485856681584</v>
      </c>
      <c r="F1436">
        <v>-0.15337151080198849</v>
      </c>
      <c r="G1436">
        <v>0.19390798644392859</v>
      </c>
      <c r="H1436">
        <v>-0.91235993981794561</v>
      </c>
    </row>
    <row r="1437" spans="1:8" x14ac:dyDescent="0.25">
      <c r="A1437">
        <v>0.86969609999999997</v>
      </c>
      <c r="B1437">
        <v>143.50884100565901</v>
      </c>
      <c r="C1437">
        <v>4.8519E-2</v>
      </c>
      <c r="D1437">
        <v>-1.2645E-2</v>
      </c>
      <c r="E1437">
        <v>0.1191731548927641</v>
      </c>
      <c r="F1437">
        <v>-0.15312962375083611</v>
      </c>
      <c r="G1437">
        <v>0.1940384562842308</v>
      </c>
      <c r="H1437">
        <v>-0.90945889197572094</v>
      </c>
    </row>
    <row r="1438" spans="1:8" x14ac:dyDescent="0.25">
      <c r="A1438">
        <v>0.87030216000000005</v>
      </c>
      <c r="B1438">
        <v>143.60884716663861</v>
      </c>
      <c r="C1438">
        <v>6.0793E-2</v>
      </c>
      <c r="D1438">
        <v>-1.695E-2</v>
      </c>
      <c r="E1438">
        <v>0.113001656467611</v>
      </c>
      <c r="F1438">
        <v>-0.1614775451844081</v>
      </c>
      <c r="G1438">
        <v>0.19708975610925741</v>
      </c>
      <c r="H1438">
        <v>-0.96020597358255311</v>
      </c>
    </row>
    <row r="1439" spans="1:8" x14ac:dyDescent="0.25">
      <c r="A1439">
        <v>0.87090822000000001</v>
      </c>
      <c r="B1439">
        <v>143.7088533276181</v>
      </c>
      <c r="C1439">
        <v>7.3867000000000002E-2</v>
      </c>
      <c r="D1439">
        <v>-2.0088000000000002E-2</v>
      </c>
      <c r="E1439">
        <v>0.1122105742634658</v>
      </c>
      <c r="F1439">
        <v>-0.16180377152413741</v>
      </c>
      <c r="G1439">
        <v>0.1969052397880057</v>
      </c>
      <c r="H1439">
        <v>-0.96444753714126497</v>
      </c>
    </row>
    <row r="1440" spans="1:8" x14ac:dyDescent="0.25">
      <c r="A1440">
        <v>0.87151427999999997</v>
      </c>
      <c r="B1440">
        <v>143.80885948859759</v>
      </c>
      <c r="C1440">
        <v>5.8658000000000002E-2</v>
      </c>
      <c r="D1440">
        <v>-2.2440999999999999E-2</v>
      </c>
      <c r="E1440">
        <v>0.1098786482331502</v>
      </c>
      <c r="F1440">
        <v>-0.1650972591118291</v>
      </c>
      <c r="G1440">
        <v>0.19831899128369629</v>
      </c>
      <c r="H1440">
        <v>-0.98357489118538355</v>
      </c>
    </row>
    <row r="1441" spans="1:8" x14ac:dyDescent="0.25">
      <c r="A1441">
        <v>0.87212034000000005</v>
      </c>
      <c r="B1441">
        <v>143.90886564957719</v>
      </c>
      <c r="C1441">
        <v>5.4122000000000003E-2</v>
      </c>
      <c r="D1441">
        <v>-2.3439000000000002E-2</v>
      </c>
      <c r="E1441">
        <v>0.1046011716677504</v>
      </c>
      <c r="F1441">
        <v>-0.1667933902577293</v>
      </c>
      <c r="G1441">
        <v>0.19687925271072471</v>
      </c>
      <c r="H1441">
        <v>-1.010666650844404</v>
      </c>
    </row>
    <row r="1442" spans="1:8" x14ac:dyDescent="0.25">
      <c r="A1442">
        <v>0.87272640000000001</v>
      </c>
      <c r="B1442">
        <v>144.0088718105568</v>
      </c>
      <c r="C1442">
        <v>7.0931999999999995E-2</v>
      </c>
      <c r="D1442">
        <v>-2.4732000000000001E-2</v>
      </c>
      <c r="E1442">
        <v>0.10288065768486671</v>
      </c>
      <c r="F1442">
        <v>-0.17312666966548079</v>
      </c>
      <c r="G1442">
        <v>0.2013883647958124</v>
      </c>
      <c r="H1442">
        <v>-1.0346149218713561</v>
      </c>
    </row>
    <row r="1443" spans="1:8" x14ac:dyDescent="0.25">
      <c r="A1443">
        <v>0.87333245999999998</v>
      </c>
      <c r="B1443">
        <v>144.10887797153629</v>
      </c>
      <c r="C1443">
        <v>6.0259E-2</v>
      </c>
      <c r="D1443">
        <v>-2.4819999999999998E-2</v>
      </c>
      <c r="E1443">
        <v>9.8286760521682337E-2</v>
      </c>
      <c r="F1443">
        <v>-0.17176542354826921</v>
      </c>
      <c r="G1443">
        <v>0.1978980748278337</v>
      </c>
      <c r="H1443">
        <v>-1.0510575291385</v>
      </c>
    </row>
    <row r="1444" spans="1:8" x14ac:dyDescent="0.25">
      <c r="A1444">
        <v>0.87393852000000005</v>
      </c>
      <c r="B1444">
        <v>144.20888413251589</v>
      </c>
      <c r="C1444">
        <v>6.4528000000000002E-2</v>
      </c>
      <c r="D1444">
        <v>-2.3758999999999999E-2</v>
      </c>
      <c r="E1444">
        <v>9.8903038005182367E-2</v>
      </c>
      <c r="F1444">
        <v>-0.17578557997386041</v>
      </c>
      <c r="G1444">
        <v>0.20169873835351829</v>
      </c>
      <c r="H1444">
        <v>-1.0583046738511881</v>
      </c>
    </row>
    <row r="1445" spans="1:8" x14ac:dyDescent="0.25">
      <c r="A1445">
        <v>0.87454458000000002</v>
      </c>
      <c r="B1445">
        <v>144.30889029349541</v>
      </c>
      <c r="C1445">
        <v>5.3322000000000001E-2</v>
      </c>
      <c r="D1445">
        <v>-2.1292999999999999E-2</v>
      </c>
      <c r="E1445">
        <v>9.2463089395169382E-2</v>
      </c>
      <c r="F1445">
        <v>-0.1821957369006616</v>
      </c>
      <c r="G1445">
        <v>0.20431522078708231</v>
      </c>
      <c r="H1445">
        <v>-1.101172178212388</v>
      </c>
    </row>
    <row r="1446" spans="1:8" x14ac:dyDescent="0.25">
      <c r="A1446">
        <v>0.87515063999999998</v>
      </c>
      <c r="B1446">
        <v>144.40889645447501</v>
      </c>
      <c r="C1446">
        <v>7.1465000000000001E-2</v>
      </c>
      <c r="D1446">
        <v>-1.8394000000000001E-2</v>
      </c>
      <c r="E1446">
        <v>9.7134564943475499E-2</v>
      </c>
      <c r="F1446">
        <v>-0.17863276402224981</v>
      </c>
      <c r="G1446">
        <v>0.20333417835914119</v>
      </c>
      <c r="H1446">
        <v>-1.0727512809936119</v>
      </c>
    </row>
    <row r="1447" spans="1:8" x14ac:dyDescent="0.25">
      <c r="A1447">
        <v>0.87575670000000005</v>
      </c>
      <c r="B1447">
        <v>144.5089026154545</v>
      </c>
      <c r="C1447">
        <v>6.3728000000000007E-2</v>
      </c>
      <c r="D1447">
        <v>-1.5124E-2</v>
      </c>
      <c r="E1447">
        <v>9.0660608954066454E-2</v>
      </c>
      <c r="F1447">
        <v>-0.1859135450799376</v>
      </c>
      <c r="G1447">
        <v>0.2068409830282967</v>
      </c>
      <c r="H1447">
        <v>-1.1170780116090211</v>
      </c>
    </row>
    <row r="1448" spans="1:8" x14ac:dyDescent="0.25">
      <c r="A1448">
        <v>0.87636276000000002</v>
      </c>
      <c r="B1448">
        <v>144.60890877643411</v>
      </c>
      <c r="C1448">
        <v>5.5723000000000002E-2</v>
      </c>
      <c r="D1448">
        <v>-1.2928E-2</v>
      </c>
      <c r="E1448">
        <v>9.072871129437611E-2</v>
      </c>
      <c r="F1448">
        <v>-0.1848360002452312</v>
      </c>
      <c r="G1448">
        <v>0.2059030015317731</v>
      </c>
      <c r="H1448">
        <v>-1.114486927586289</v>
      </c>
    </row>
    <row r="1449" spans="1:8" x14ac:dyDescent="0.25">
      <c r="A1449">
        <v>0.87696881999999998</v>
      </c>
      <c r="B1449">
        <v>144.70891493741371</v>
      </c>
      <c r="C1449">
        <v>6.2926999999999997E-2</v>
      </c>
      <c r="D1449">
        <v>-9.9220000000000003E-3</v>
      </c>
      <c r="E1449">
        <v>8.3084151430688674E-2</v>
      </c>
      <c r="F1449">
        <v>-0.18879092536688549</v>
      </c>
      <c r="G1449">
        <v>0.20626436851730481</v>
      </c>
      <c r="H1449">
        <v>-1.1562178106926779</v>
      </c>
    </row>
    <row r="1450" spans="1:8" x14ac:dyDescent="0.25">
      <c r="A1450">
        <v>0.87757487999999995</v>
      </c>
      <c r="B1450">
        <v>144.8089210983932</v>
      </c>
      <c r="C1450">
        <v>6.3993999999999995E-2</v>
      </c>
      <c r="D1450">
        <v>-6.6959999999999997E-3</v>
      </c>
      <c r="E1450">
        <v>8.4723896877247712E-2</v>
      </c>
      <c r="F1450">
        <v>-0.18541704979774601</v>
      </c>
      <c r="G1450">
        <v>0.20385686414189319</v>
      </c>
      <c r="H1450">
        <v>-1.1421886467726301</v>
      </c>
    </row>
    <row r="1451" spans="1:8" x14ac:dyDescent="0.25">
      <c r="A1451">
        <v>0.87818094000000002</v>
      </c>
      <c r="B1451">
        <v>144.90892725937269</v>
      </c>
      <c r="C1451">
        <v>6.7196000000000006E-2</v>
      </c>
      <c r="D1451">
        <v>-4.6569999999999997E-3</v>
      </c>
      <c r="E1451">
        <v>7.8618374379830824E-2</v>
      </c>
      <c r="F1451">
        <v>-0.18959220552584</v>
      </c>
      <c r="G1451">
        <v>0.20524632319795541</v>
      </c>
      <c r="H1451">
        <v>-1.1777069286738111</v>
      </c>
    </row>
    <row r="1452" spans="1:8" x14ac:dyDescent="0.25">
      <c r="A1452">
        <v>0.87878699999999998</v>
      </c>
      <c r="B1452">
        <v>145.00893342035229</v>
      </c>
      <c r="C1452">
        <v>6.9064E-2</v>
      </c>
      <c r="D1452">
        <v>-3.1440000000000001E-3</v>
      </c>
      <c r="E1452">
        <v>7.7968813017442087E-2</v>
      </c>
      <c r="F1452">
        <v>-0.19270178820078621</v>
      </c>
      <c r="G1452">
        <v>0.20787764425048089</v>
      </c>
      <c r="H1452">
        <v>-1.1863232883635539</v>
      </c>
    </row>
    <row r="1453" spans="1:8" x14ac:dyDescent="0.25">
      <c r="A1453">
        <v>0.87939305999999995</v>
      </c>
      <c r="B1453">
        <v>145.10893958133181</v>
      </c>
      <c r="C1453">
        <v>6.6395999999999997E-2</v>
      </c>
      <c r="D1453">
        <v>-1.431E-3</v>
      </c>
      <c r="E1453">
        <v>7.2991307335196681E-2</v>
      </c>
      <c r="F1453">
        <v>-0.19139392199441729</v>
      </c>
      <c r="G1453">
        <v>0.20483985042687911</v>
      </c>
      <c r="H1453">
        <v>-1.206455431418775</v>
      </c>
    </row>
    <row r="1454" spans="1:8" x14ac:dyDescent="0.25">
      <c r="A1454">
        <v>0.87999912000000002</v>
      </c>
      <c r="B1454">
        <v>145.20894574231141</v>
      </c>
      <c r="C1454">
        <v>8.0270999999999995E-2</v>
      </c>
      <c r="D1454">
        <v>-1.3200000000000001E-4</v>
      </c>
      <c r="E1454">
        <v>7.3678671004533874E-2</v>
      </c>
      <c r="F1454">
        <v>-0.19346096435552679</v>
      </c>
      <c r="G1454">
        <v>0.20701616190617769</v>
      </c>
      <c r="H1454">
        <v>-1.20691101032888</v>
      </c>
    </row>
    <row r="1455" spans="1:8" x14ac:dyDescent="0.25">
      <c r="A1455">
        <v>0.88060517999999999</v>
      </c>
      <c r="B1455">
        <v>145.30895190329099</v>
      </c>
      <c r="C1455">
        <v>8.4540000000000004E-2</v>
      </c>
      <c r="D1455">
        <v>2.3470000000000001E-3</v>
      </c>
      <c r="E1455">
        <v>6.698349101492683E-2</v>
      </c>
      <c r="F1455">
        <v>-0.19738498181024861</v>
      </c>
      <c r="G1455">
        <v>0.2084409247551425</v>
      </c>
      <c r="H1455">
        <v>-1.2436365043876501</v>
      </c>
    </row>
    <row r="1456" spans="1:8" x14ac:dyDescent="0.25">
      <c r="A1456">
        <v>0.88121123999999995</v>
      </c>
      <c r="B1456">
        <v>145.40895806427051</v>
      </c>
      <c r="C1456">
        <v>6.6395999999999997E-2</v>
      </c>
      <c r="D1456">
        <v>3.3379999999999998E-3</v>
      </c>
      <c r="E1456">
        <v>6.2942282029411004E-2</v>
      </c>
      <c r="F1456">
        <v>-0.19492413876001671</v>
      </c>
      <c r="G1456">
        <v>0.20483444714794469</v>
      </c>
      <c r="H1456">
        <v>-1.258459041224304</v>
      </c>
    </row>
    <row r="1457" spans="1:8" x14ac:dyDescent="0.25">
      <c r="A1457">
        <v>0.88181730000000003</v>
      </c>
      <c r="B1457">
        <v>145.50896422525011</v>
      </c>
      <c r="C1457">
        <v>0.100282</v>
      </c>
      <c r="D1457">
        <v>5.7229999999999998E-3</v>
      </c>
      <c r="E1457">
        <v>5.9818694821406393E-2</v>
      </c>
      <c r="F1457">
        <v>-0.2010098903805419</v>
      </c>
      <c r="G1457">
        <v>0.2097218450255815</v>
      </c>
      <c r="H1457">
        <v>-1.2815512671476259</v>
      </c>
    </row>
    <row r="1458" spans="1:8" x14ac:dyDescent="0.25">
      <c r="A1458">
        <v>0.88242335999999999</v>
      </c>
      <c r="B1458">
        <v>145.6089703862296</v>
      </c>
      <c r="C1458">
        <v>8.6140999999999995E-2</v>
      </c>
      <c r="D1458">
        <v>8.3649999999999992E-3</v>
      </c>
      <c r="E1458">
        <v>5.2924152745455928E-2</v>
      </c>
      <c r="F1458">
        <v>-0.1977874148960512</v>
      </c>
      <c r="G1458">
        <v>0.20474576292340471</v>
      </c>
      <c r="H1458">
        <v>-1.309340505992046</v>
      </c>
    </row>
    <row r="1459" spans="1:8" x14ac:dyDescent="0.25">
      <c r="A1459">
        <v>0.88302941999999995</v>
      </c>
      <c r="B1459">
        <v>145.7089765472092</v>
      </c>
      <c r="C1459">
        <v>8.7742000000000001E-2</v>
      </c>
      <c r="D1459">
        <v>9.1559999999999992E-3</v>
      </c>
      <c r="E1459">
        <v>5.4523303238015561E-2</v>
      </c>
      <c r="F1459">
        <v>-0.2018915656596092</v>
      </c>
      <c r="G1459">
        <v>0.20912435267197571</v>
      </c>
      <c r="H1459">
        <v>-1.307026414017012</v>
      </c>
    </row>
    <row r="1460" spans="1:8" x14ac:dyDescent="0.25">
      <c r="A1460">
        <v>0.88363548000000003</v>
      </c>
      <c r="B1460">
        <v>145.80898270818869</v>
      </c>
      <c r="C1460">
        <v>7.0931999999999995E-2</v>
      </c>
      <c r="D1460">
        <v>1.1641E-2</v>
      </c>
      <c r="E1460">
        <v>4.3302104138931562E-2</v>
      </c>
      <c r="F1460">
        <v>-0.19743062575989251</v>
      </c>
      <c r="G1460">
        <v>0.20212353700349101</v>
      </c>
      <c r="H1460">
        <v>-1.354886896267411</v>
      </c>
    </row>
    <row r="1461" spans="1:8" x14ac:dyDescent="0.25">
      <c r="A1461">
        <v>0.88424153999999999</v>
      </c>
      <c r="B1461">
        <v>145.9089888691683</v>
      </c>
      <c r="C1461">
        <v>9.2544000000000001E-2</v>
      </c>
      <c r="D1461">
        <v>1.5726E-2</v>
      </c>
      <c r="E1461">
        <v>4.4052280668681082E-2</v>
      </c>
      <c r="F1461">
        <v>-0.1981846579866802</v>
      </c>
      <c r="G1461">
        <v>0.20302158036378709</v>
      </c>
      <c r="H1461">
        <v>-1.352073308981117</v>
      </c>
    </row>
    <row r="1462" spans="1:8" x14ac:dyDescent="0.25">
      <c r="A1462">
        <v>0.88484759999999996</v>
      </c>
      <c r="B1462">
        <v>146.00899503014779</v>
      </c>
      <c r="C1462">
        <v>7.9202999999999996E-2</v>
      </c>
      <c r="D1462">
        <v>1.8218000000000002E-2</v>
      </c>
      <c r="E1462">
        <v>4.0236120635730503E-2</v>
      </c>
      <c r="F1462">
        <v>-0.20378448214756989</v>
      </c>
      <c r="G1462">
        <v>0.20771870538775819</v>
      </c>
      <c r="H1462">
        <v>-1.375859203190315</v>
      </c>
    </row>
    <row r="1463" spans="1:8" x14ac:dyDescent="0.25">
      <c r="A1463">
        <v>0.88545366000000003</v>
      </c>
      <c r="B1463">
        <v>146.10900119112739</v>
      </c>
      <c r="C1463">
        <v>7.9737000000000002E-2</v>
      </c>
      <c r="D1463">
        <v>1.9172000000000002E-2</v>
      </c>
      <c r="E1463">
        <v>3.8490498077094343E-2</v>
      </c>
      <c r="F1463">
        <v>-0.1985802785178663</v>
      </c>
      <c r="G1463">
        <v>0.20227616136968829</v>
      </c>
      <c r="H1463">
        <v>-1.3793419771563491</v>
      </c>
    </row>
    <row r="1464" spans="1:8" x14ac:dyDescent="0.25">
      <c r="A1464">
        <v>0.88605972</v>
      </c>
      <c r="B1464">
        <v>146.20900735210691</v>
      </c>
      <c r="C1464">
        <v>8.4540000000000004E-2</v>
      </c>
      <c r="D1464">
        <v>2.0722000000000001E-2</v>
      </c>
      <c r="E1464">
        <v>2.991928118788206E-2</v>
      </c>
      <c r="F1464">
        <v>-0.20438734369204861</v>
      </c>
      <c r="G1464">
        <v>0.20656560616010389</v>
      </c>
      <c r="H1464">
        <v>-1.4254435016291369</v>
      </c>
    </row>
    <row r="1465" spans="1:8" x14ac:dyDescent="0.25">
      <c r="A1465">
        <v>0.88666577999999996</v>
      </c>
      <c r="B1465">
        <v>146.30901351308651</v>
      </c>
      <c r="C1465">
        <v>9.708E-2</v>
      </c>
      <c r="D1465">
        <v>2.0896999999999999E-2</v>
      </c>
      <c r="E1465">
        <v>2.8869143070089542E-2</v>
      </c>
      <c r="F1465">
        <v>-0.20074523384751949</v>
      </c>
      <c r="G1465">
        <v>0.2028104443417463</v>
      </c>
      <c r="H1465">
        <v>-1.4279657385954141</v>
      </c>
    </row>
    <row r="1466" spans="1:8" x14ac:dyDescent="0.25">
      <c r="A1466">
        <v>0.88727184000000003</v>
      </c>
      <c r="B1466">
        <v>146.40901967406609</v>
      </c>
      <c r="C1466">
        <v>9.1209999999999999E-2</v>
      </c>
      <c r="D1466">
        <v>1.9611E-2</v>
      </c>
      <c r="E1466">
        <v>2.4459085471866579E-2</v>
      </c>
      <c r="F1466">
        <v>-0.19907537474319029</v>
      </c>
      <c r="G1466">
        <v>0.20057231038022599</v>
      </c>
      <c r="H1466">
        <v>-1.448545571770524</v>
      </c>
    </row>
    <row r="1467" spans="1:8" x14ac:dyDescent="0.25">
      <c r="A1467">
        <v>0.8878779</v>
      </c>
      <c r="B1467">
        <v>146.50902583504561</v>
      </c>
      <c r="C1467">
        <v>7.3867000000000002E-2</v>
      </c>
      <c r="D1467">
        <v>2.0150999999999999E-2</v>
      </c>
      <c r="E1467">
        <v>1.8777453278941009E-2</v>
      </c>
      <c r="F1467">
        <v>-0.2028093338581006</v>
      </c>
      <c r="G1467">
        <v>0.20367675039534899</v>
      </c>
      <c r="H1467">
        <v>-1.4784728036333601</v>
      </c>
    </row>
    <row r="1468" spans="1:8" x14ac:dyDescent="0.25">
      <c r="A1468">
        <v>0.88848395999999996</v>
      </c>
      <c r="B1468">
        <v>146.60903199602521</v>
      </c>
      <c r="C1468">
        <v>9.2010999999999996E-2</v>
      </c>
      <c r="D1468">
        <v>2.0175999999999999E-2</v>
      </c>
      <c r="E1468">
        <v>1.506151765739906E-2</v>
      </c>
      <c r="F1468">
        <v>-0.19847053109297191</v>
      </c>
      <c r="G1468">
        <v>0.19904120434339831</v>
      </c>
      <c r="H1468">
        <v>-1.4950535750175611</v>
      </c>
    </row>
    <row r="1469" spans="1:8" x14ac:dyDescent="0.25">
      <c r="A1469">
        <v>0.88909002000000004</v>
      </c>
      <c r="B1469">
        <v>146.7090381570047</v>
      </c>
      <c r="C1469">
        <v>8.2405000000000006E-2</v>
      </c>
      <c r="D1469">
        <v>1.9222E-2</v>
      </c>
      <c r="E1469">
        <v>9.6487347178152473E-3</v>
      </c>
      <c r="F1469">
        <v>-0.19809020157923701</v>
      </c>
      <c r="G1469">
        <v>0.1983250514770071</v>
      </c>
      <c r="H1469">
        <v>-1.5221259998716701</v>
      </c>
    </row>
    <row r="1470" spans="1:8" x14ac:dyDescent="0.25">
      <c r="A1470">
        <v>0.88969608</v>
      </c>
      <c r="B1470">
        <v>146.80904431798419</v>
      </c>
      <c r="C1470">
        <v>9.9748000000000003E-2</v>
      </c>
      <c r="D1470">
        <v>1.8110999999999999E-2</v>
      </c>
      <c r="E1470">
        <v>5.4762575018103259E-3</v>
      </c>
      <c r="F1470">
        <v>-0.19855051941348781</v>
      </c>
      <c r="G1470">
        <v>0.19862602587675149</v>
      </c>
      <c r="H1470">
        <v>-1.543222138039682</v>
      </c>
    </row>
    <row r="1471" spans="1:8" x14ac:dyDescent="0.25">
      <c r="A1471">
        <v>0.89030213999999996</v>
      </c>
      <c r="B1471">
        <v>146.90905047896379</v>
      </c>
      <c r="C1471">
        <v>0.106419</v>
      </c>
      <c r="D1471">
        <v>1.7885000000000002E-2</v>
      </c>
      <c r="E1471">
        <v>3.0876472629466239E-3</v>
      </c>
      <c r="F1471">
        <v>-0.19539733248274921</v>
      </c>
      <c r="G1471">
        <v>0.1954217262921254</v>
      </c>
      <c r="H1471">
        <v>-1.554995751283951</v>
      </c>
    </row>
    <row r="1472" spans="1:8" x14ac:dyDescent="0.25">
      <c r="A1472">
        <v>0.89090820000000004</v>
      </c>
      <c r="B1472">
        <v>147.0090566399434</v>
      </c>
      <c r="C1472">
        <v>0.10295</v>
      </c>
      <c r="D1472">
        <v>1.7734E-2</v>
      </c>
      <c r="E1472">
        <v>-5.9625131104490666E-3</v>
      </c>
      <c r="F1472">
        <v>-0.19862545378343921</v>
      </c>
      <c r="G1472">
        <v>0.19871492760552589</v>
      </c>
      <c r="H1472">
        <v>-1.600806191889683</v>
      </c>
    </row>
    <row r="1473" spans="1:8" x14ac:dyDescent="0.25">
      <c r="A1473">
        <v>0.89151426</v>
      </c>
      <c r="B1473">
        <v>147.10906280092291</v>
      </c>
      <c r="C1473">
        <v>9.3612000000000001E-2</v>
      </c>
      <c r="D1473">
        <v>1.7835E-2</v>
      </c>
      <c r="E1473">
        <v>-4.944184040787049E-3</v>
      </c>
      <c r="F1473">
        <v>-0.19318669978914829</v>
      </c>
      <c r="G1473">
        <v>0.19324995713130619</v>
      </c>
      <c r="H1473">
        <v>-1.596383517870454</v>
      </c>
    </row>
    <row r="1474" spans="1:8" x14ac:dyDescent="0.25">
      <c r="A1474">
        <v>0.89212031999999997</v>
      </c>
      <c r="B1474">
        <v>147.20906896190249</v>
      </c>
      <c r="C1474">
        <v>0.112289</v>
      </c>
      <c r="D1474">
        <v>1.7125999999999999E-2</v>
      </c>
      <c r="E1474">
        <v>-1.1735847372650449E-2</v>
      </c>
      <c r="F1474">
        <v>-0.19617038156010549</v>
      </c>
      <c r="G1474">
        <v>0.19652111518865231</v>
      </c>
      <c r="H1474">
        <v>-1.6305498756824439</v>
      </c>
    </row>
    <row r="1475" spans="1:8" x14ac:dyDescent="0.25">
      <c r="A1475">
        <v>0.89272638000000004</v>
      </c>
      <c r="B1475">
        <v>147.30907512288201</v>
      </c>
      <c r="C1475">
        <v>0.10802</v>
      </c>
      <c r="D1475">
        <v>1.7087999999999999E-2</v>
      </c>
      <c r="E1475">
        <v>-1.496971802289941E-2</v>
      </c>
      <c r="F1475">
        <v>-0.18969554819418649</v>
      </c>
      <c r="G1475">
        <v>0.19028529491891399</v>
      </c>
      <c r="H1475">
        <v>-1.6495475635890109</v>
      </c>
    </row>
    <row r="1476" spans="1:8" x14ac:dyDescent="0.25">
      <c r="A1476">
        <v>0.89333244000000001</v>
      </c>
      <c r="B1476">
        <v>147.40908128386161</v>
      </c>
      <c r="C1476">
        <v>0.106686</v>
      </c>
      <c r="D1476">
        <v>1.5287E-2</v>
      </c>
      <c r="E1476">
        <v>-1.733647282350095E-2</v>
      </c>
      <c r="F1476">
        <v>-0.19206752056909299</v>
      </c>
      <c r="G1476">
        <v>0.19284834909202339</v>
      </c>
      <c r="H1476">
        <v>-1.6608147733751331</v>
      </c>
    </row>
    <row r="1477" spans="1:8" x14ac:dyDescent="0.25">
      <c r="A1477">
        <v>0.89393849999999997</v>
      </c>
      <c r="B1477">
        <v>147.5090874448411</v>
      </c>
      <c r="C1477">
        <v>0.100549</v>
      </c>
      <c r="D1477">
        <v>1.2952999999999999E-2</v>
      </c>
      <c r="E1477">
        <v>-1.900187033765963E-2</v>
      </c>
      <c r="F1477">
        <v>-0.1891931390337204</v>
      </c>
      <c r="G1477">
        <v>0.19014498398264909</v>
      </c>
      <c r="H1477">
        <v>-1.670897000805859</v>
      </c>
    </row>
    <row r="1478" spans="1:8" x14ac:dyDescent="0.25">
      <c r="A1478">
        <v>0.89454456000000004</v>
      </c>
      <c r="B1478">
        <v>147.6090936058207</v>
      </c>
      <c r="C1478">
        <v>9.8681000000000005E-2</v>
      </c>
      <c r="D1478">
        <v>1.1641E-2</v>
      </c>
      <c r="E1478">
        <v>-2.1394189056526829E-2</v>
      </c>
      <c r="F1478">
        <v>-0.18949666018301739</v>
      </c>
      <c r="G1478">
        <v>0.19070053892400091</v>
      </c>
      <c r="H1478">
        <v>-1.683220356426246</v>
      </c>
    </row>
    <row r="1479" spans="1:8" x14ac:dyDescent="0.25">
      <c r="A1479">
        <v>0.89515062000000001</v>
      </c>
      <c r="B1479">
        <v>147.70909976680031</v>
      </c>
      <c r="C1479">
        <v>0.105352</v>
      </c>
      <c r="D1479">
        <v>1.0366999999999999E-2</v>
      </c>
      <c r="E1479">
        <v>-2.73133603351709E-2</v>
      </c>
      <c r="F1479">
        <v>-0.1880393080986571</v>
      </c>
      <c r="G1479">
        <v>0.19001263390369749</v>
      </c>
      <c r="H1479">
        <v>-1.715040981436601</v>
      </c>
    </row>
    <row r="1480" spans="1:8" x14ac:dyDescent="0.25">
      <c r="A1480">
        <v>0.89575667999999997</v>
      </c>
      <c r="B1480">
        <v>147.8091059277798</v>
      </c>
      <c r="C1480">
        <v>0.105619</v>
      </c>
      <c r="D1480">
        <v>8.3269999999999993E-3</v>
      </c>
      <c r="E1480">
        <v>-2.856862163358247E-2</v>
      </c>
      <c r="F1480">
        <v>-0.18254933821271169</v>
      </c>
      <c r="G1480">
        <v>0.1847712830066994</v>
      </c>
      <c r="H1480">
        <v>-1.7260352309860489</v>
      </c>
    </row>
    <row r="1481" spans="1:8" x14ac:dyDescent="0.25">
      <c r="A1481">
        <v>0.89636274000000005</v>
      </c>
      <c r="B1481">
        <v>147.90911208875929</v>
      </c>
      <c r="C1481">
        <v>0.106152</v>
      </c>
      <c r="D1481">
        <v>4.9509999999999997E-3</v>
      </c>
      <c r="E1481">
        <v>-3.3506978936282808E-2</v>
      </c>
      <c r="F1481">
        <v>-0.18194274345109751</v>
      </c>
      <c r="G1481">
        <v>0.18500237709810211</v>
      </c>
      <c r="H1481">
        <v>-1.75291791270896</v>
      </c>
    </row>
    <row r="1482" spans="1:8" x14ac:dyDescent="0.25">
      <c r="A1482">
        <v>0.89696880000000001</v>
      </c>
      <c r="B1482">
        <v>148.00911824973889</v>
      </c>
      <c r="C1482">
        <v>0.12589700000000001</v>
      </c>
      <c r="D1482">
        <v>3.4510000000000001E-3</v>
      </c>
      <c r="E1482">
        <v>-3.5240375074818572E-2</v>
      </c>
      <c r="F1482">
        <v>-0.17811830484457691</v>
      </c>
      <c r="G1482">
        <v>0.18157096286609131</v>
      </c>
      <c r="H1482">
        <v>-1.766121935571769</v>
      </c>
    </row>
    <row r="1483" spans="1:8" x14ac:dyDescent="0.25">
      <c r="A1483">
        <v>0.89757485999999997</v>
      </c>
      <c r="B1483">
        <v>148.10912441071849</v>
      </c>
      <c r="C1483">
        <v>0.10588500000000001</v>
      </c>
      <c r="D1483">
        <v>7.9699999999999997E-4</v>
      </c>
      <c r="E1483">
        <v>-3.7089728168586231E-2</v>
      </c>
      <c r="F1483">
        <v>-0.17520878052769939</v>
      </c>
      <c r="G1483">
        <v>0.1790914981500327</v>
      </c>
      <c r="H1483">
        <v>-1.779405394471109</v>
      </c>
    </row>
    <row r="1484" spans="1:8" x14ac:dyDescent="0.25">
      <c r="A1484">
        <v>0.89818092000000005</v>
      </c>
      <c r="B1484">
        <v>148.20913057169801</v>
      </c>
      <c r="C1484">
        <v>0.117892</v>
      </c>
      <c r="D1484">
        <v>7.0899999999999999E-4</v>
      </c>
      <c r="E1484">
        <v>-4.4065494250115703E-2</v>
      </c>
      <c r="F1484">
        <v>-0.17093160334887611</v>
      </c>
      <c r="G1484">
        <v>0.1765201994303329</v>
      </c>
      <c r="H1484">
        <v>-1.823098894308335</v>
      </c>
    </row>
    <row r="1485" spans="1:8" x14ac:dyDescent="0.25">
      <c r="A1485">
        <v>0.89878698000000001</v>
      </c>
      <c r="B1485">
        <v>148.30913673267759</v>
      </c>
      <c r="C1485">
        <v>0.10455100000000001</v>
      </c>
      <c r="D1485">
        <v>5.2099999999999998E-4</v>
      </c>
      <c r="E1485">
        <v>-4.6069344762872708E-2</v>
      </c>
      <c r="F1485">
        <v>-0.17191260458071209</v>
      </c>
      <c r="G1485">
        <v>0.17797844852847969</v>
      </c>
      <c r="H1485">
        <v>-1.832625570725793</v>
      </c>
    </row>
    <row r="1486" spans="1:8" x14ac:dyDescent="0.25">
      <c r="A1486">
        <v>0.89939303999999998</v>
      </c>
      <c r="B1486">
        <v>148.4091428936571</v>
      </c>
      <c r="C1486">
        <v>0.121628</v>
      </c>
      <c r="D1486">
        <v>7.5900000000000002E-4</v>
      </c>
      <c r="E1486">
        <v>-4.5144350525726899E-2</v>
      </c>
      <c r="F1486">
        <v>-0.1687833574361772</v>
      </c>
      <c r="G1486">
        <v>0.17471643921456859</v>
      </c>
      <c r="H1486">
        <v>-1.832147827034347</v>
      </c>
    </row>
    <row r="1487" spans="1:8" x14ac:dyDescent="0.25">
      <c r="A1487">
        <v>0.89999910000000005</v>
      </c>
      <c r="B1487">
        <v>148.50914905463671</v>
      </c>
      <c r="C1487">
        <v>0.105619</v>
      </c>
      <c r="D1487">
        <v>2.2720000000000001E-3</v>
      </c>
      <c r="E1487">
        <v>-4.855544033169229E-2</v>
      </c>
      <c r="F1487">
        <v>-0.16095753339220131</v>
      </c>
      <c r="G1487">
        <v>0.16812185563306789</v>
      </c>
      <c r="H1487">
        <v>-1.863781002659344</v>
      </c>
    </row>
    <row r="1488" spans="1:8" x14ac:dyDescent="0.25">
      <c r="A1488">
        <v>0.90060516000000002</v>
      </c>
      <c r="B1488">
        <v>148.6091552156162</v>
      </c>
      <c r="C1488">
        <v>0.11415699999999999</v>
      </c>
      <c r="D1488">
        <v>3.2759999999999998E-3</v>
      </c>
      <c r="E1488">
        <v>-4.7210905137680843E-2</v>
      </c>
      <c r="F1488">
        <v>-0.16198755141693391</v>
      </c>
      <c r="G1488">
        <v>0.1687271062336248</v>
      </c>
      <c r="H1488">
        <v>-1.8543886577261059</v>
      </c>
    </row>
    <row r="1489" spans="1:8" x14ac:dyDescent="0.25">
      <c r="A1489">
        <v>0.90121121999999998</v>
      </c>
      <c r="B1489">
        <v>148.7091613765958</v>
      </c>
      <c r="C1489">
        <v>9.7347000000000003E-2</v>
      </c>
      <c r="D1489">
        <v>7.4989999999999996E-3</v>
      </c>
      <c r="E1489">
        <v>-5.1465410186359133E-2</v>
      </c>
      <c r="F1489">
        <v>-0.16177264693328239</v>
      </c>
      <c r="G1489">
        <v>0.16976182651423921</v>
      </c>
      <c r="H1489">
        <v>-1.8788058586845311</v>
      </c>
    </row>
    <row r="1490" spans="1:8" x14ac:dyDescent="0.25">
      <c r="A1490">
        <v>0.90181728000000005</v>
      </c>
      <c r="B1490">
        <v>148.80916753757529</v>
      </c>
      <c r="C1490">
        <v>0.12056</v>
      </c>
      <c r="D1490">
        <v>1.0806E-2</v>
      </c>
      <c r="E1490">
        <v>-5.1017834937556572E-2</v>
      </c>
      <c r="F1490">
        <v>-0.15404056679799469</v>
      </c>
      <c r="G1490">
        <v>0.16226926912130729</v>
      </c>
      <c r="H1490">
        <v>-1.8906233093364331</v>
      </c>
    </row>
    <row r="1491" spans="1:8" x14ac:dyDescent="0.25">
      <c r="A1491">
        <v>0.90242334000000002</v>
      </c>
      <c r="B1491">
        <v>148.90917369855489</v>
      </c>
      <c r="C1491">
        <v>0.12216100000000001</v>
      </c>
      <c r="D1491">
        <v>1.4156999999999999E-2</v>
      </c>
      <c r="E1491">
        <v>-5.1142789709372381E-2</v>
      </c>
      <c r="F1491">
        <v>-0.15730911122390931</v>
      </c>
      <c r="G1491">
        <v>0.16541384891632671</v>
      </c>
      <c r="H1491">
        <v>-1.885127855097591</v>
      </c>
    </row>
    <row r="1492" spans="1:8" x14ac:dyDescent="0.25">
      <c r="A1492">
        <v>0.90302939999999998</v>
      </c>
      <c r="B1492">
        <v>149.00917985953441</v>
      </c>
      <c r="C1492">
        <v>0.118159</v>
      </c>
      <c r="D1492">
        <v>1.6906000000000001E-2</v>
      </c>
      <c r="E1492">
        <v>-5.6288708303662761E-2</v>
      </c>
      <c r="F1492">
        <v>-0.1504951888829984</v>
      </c>
      <c r="G1492">
        <v>0.1606773803602243</v>
      </c>
      <c r="H1492">
        <v>-1.9287104438454581</v>
      </c>
    </row>
    <row r="1493" spans="1:8" x14ac:dyDescent="0.25">
      <c r="A1493">
        <v>0.90363545999999995</v>
      </c>
      <c r="B1493">
        <v>149.10918602051399</v>
      </c>
      <c r="C1493">
        <v>0.13070000000000001</v>
      </c>
      <c r="D1493">
        <v>1.8957999999999999E-2</v>
      </c>
      <c r="E1493">
        <v>-5.261654990582202E-2</v>
      </c>
      <c r="F1493">
        <v>-0.15046408063971239</v>
      </c>
      <c r="G1493">
        <v>0.15939868533568821</v>
      </c>
      <c r="H1493">
        <v>-1.907199483750188</v>
      </c>
    </row>
    <row r="1494" spans="1:8" x14ac:dyDescent="0.25">
      <c r="A1494">
        <v>0.90424152000000002</v>
      </c>
      <c r="B1494">
        <v>149.20919218149351</v>
      </c>
      <c r="C1494">
        <v>0.128832</v>
      </c>
      <c r="D1494">
        <v>2.1381000000000001E-2</v>
      </c>
      <c r="E1494">
        <v>-5.6050163603098141E-2</v>
      </c>
      <c r="F1494">
        <v>-0.1466135401964809</v>
      </c>
      <c r="G1494">
        <v>0.1569622598234339</v>
      </c>
      <c r="H1494">
        <v>-1.9359504396692151</v>
      </c>
    </row>
    <row r="1495" spans="1:8" x14ac:dyDescent="0.25">
      <c r="A1495">
        <v>0.90484757999999998</v>
      </c>
      <c r="B1495">
        <v>149.30919834247311</v>
      </c>
      <c r="C1495">
        <v>0.11896</v>
      </c>
      <c r="D1495">
        <v>2.4618999999999999E-2</v>
      </c>
      <c r="E1495">
        <v>-5.647583898836394E-2</v>
      </c>
      <c r="F1495">
        <v>-0.14435668079227501</v>
      </c>
      <c r="G1495">
        <v>0.15501087600166119</v>
      </c>
      <c r="H1495">
        <v>-1.9437146137365939</v>
      </c>
    </row>
    <row r="1496" spans="1:8" x14ac:dyDescent="0.25">
      <c r="A1496">
        <v>0.90545363999999995</v>
      </c>
      <c r="B1496">
        <v>149.40920450345271</v>
      </c>
      <c r="C1496">
        <v>0.13256699999999999</v>
      </c>
      <c r="D1496">
        <v>2.6495000000000001E-2</v>
      </c>
      <c r="E1496">
        <v>-6.0892099143264662E-2</v>
      </c>
      <c r="F1496">
        <v>-0.1453064805557894</v>
      </c>
      <c r="G1496">
        <v>0.1575494240852158</v>
      </c>
      <c r="H1496">
        <v>-1.9676247997551199</v>
      </c>
    </row>
    <row r="1497" spans="1:8" x14ac:dyDescent="0.25">
      <c r="A1497">
        <v>0.90605970000000002</v>
      </c>
      <c r="B1497">
        <v>149.5092106644322</v>
      </c>
      <c r="C1497">
        <v>0.12989899999999999</v>
      </c>
      <c r="D1497">
        <v>2.6752000000000001E-2</v>
      </c>
      <c r="E1497">
        <v>-6.2392000525138727E-2</v>
      </c>
      <c r="F1497">
        <v>-0.1377629284695944</v>
      </c>
      <c r="G1497">
        <v>0.15123288726347681</v>
      </c>
      <c r="H1497">
        <v>-1.99605427825097</v>
      </c>
    </row>
    <row r="1498" spans="1:8" x14ac:dyDescent="0.25">
      <c r="A1498">
        <v>0.90666575999999999</v>
      </c>
      <c r="B1498">
        <v>149.60921682541169</v>
      </c>
      <c r="C1498">
        <v>0.13390199999999999</v>
      </c>
      <c r="D1498">
        <v>2.5742000000000001E-2</v>
      </c>
      <c r="E1498">
        <v>-6.6128227725123362E-2</v>
      </c>
      <c r="F1498">
        <v>-0.1413355670880477</v>
      </c>
      <c r="G1498">
        <v>0.15604065183844179</v>
      </c>
      <c r="H1498">
        <v>-2.0084202013127528</v>
      </c>
    </row>
    <row r="1499" spans="1:8" x14ac:dyDescent="0.25">
      <c r="A1499">
        <v>0.90727181999999995</v>
      </c>
      <c r="B1499">
        <v>149.7092229863913</v>
      </c>
      <c r="C1499">
        <v>0.122695</v>
      </c>
      <c r="D1499">
        <v>2.4844999999999999E-2</v>
      </c>
      <c r="E1499">
        <v>-6.96510389947297E-2</v>
      </c>
      <c r="F1499">
        <v>-0.1289350497783491</v>
      </c>
      <c r="G1499">
        <v>0.1465452636368392</v>
      </c>
      <c r="H1499">
        <v>-2.0660863758867141</v>
      </c>
    </row>
    <row r="1500" spans="1:8" x14ac:dyDescent="0.25">
      <c r="A1500">
        <v>0.90787788000000003</v>
      </c>
      <c r="B1500">
        <v>149.8092291473709</v>
      </c>
      <c r="C1500">
        <v>0.140038</v>
      </c>
      <c r="D1500">
        <v>2.4531000000000001E-2</v>
      </c>
      <c r="E1500">
        <v>-6.621660263461332E-2</v>
      </c>
      <c r="F1500">
        <v>-0.12884116932805259</v>
      </c>
      <c r="G1500">
        <v>0.14486091735968751</v>
      </c>
      <c r="H1500">
        <v>-2.0455334709413662</v>
      </c>
    </row>
    <row r="1501" spans="1:8" x14ac:dyDescent="0.25">
      <c r="A1501">
        <v>0.90848393999999999</v>
      </c>
      <c r="B1501">
        <v>149.90923530835039</v>
      </c>
      <c r="C1501">
        <v>0.146976</v>
      </c>
      <c r="D1501">
        <v>2.3351E-2</v>
      </c>
      <c r="E1501">
        <v>-7.3917738674449007E-2</v>
      </c>
      <c r="F1501">
        <v>-0.1248304643320272</v>
      </c>
      <c r="G1501">
        <v>0.14507403942847141</v>
      </c>
      <c r="H1501">
        <v>-2.1054200915955978</v>
      </c>
    </row>
    <row r="1502" spans="1:8" x14ac:dyDescent="0.25">
      <c r="A1502">
        <v>0.90908999999999995</v>
      </c>
      <c r="B1502">
        <v>150.00924146932999</v>
      </c>
      <c r="C1502">
        <v>0.161384</v>
      </c>
      <c r="D1502">
        <v>2.1198999999999999E-2</v>
      </c>
      <c r="E1502">
        <v>-7.5897692565930749E-2</v>
      </c>
      <c r="F1502">
        <v>-0.1160580810579783</v>
      </c>
      <c r="G1502">
        <v>0.13867205167477981</v>
      </c>
      <c r="H1502">
        <v>-2.1499524549098799</v>
      </c>
    </row>
    <row r="1503" spans="1:8" x14ac:dyDescent="0.25">
      <c r="A1503">
        <v>0.90969606000000003</v>
      </c>
      <c r="B1503">
        <v>150.10924763030951</v>
      </c>
      <c r="C1503">
        <v>0.16565299999999999</v>
      </c>
      <c r="D1503">
        <v>1.8117000000000001E-2</v>
      </c>
      <c r="E1503">
        <v>-7.5668476677180144E-2</v>
      </c>
      <c r="F1503">
        <v>-0.1118352541265504</v>
      </c>
      <c r="G1503">
        <v>0.13502904290631351</v>
      </c>
      <c r="H1503">
        <v>-2.1656489242103731</v>
      </c>
    </row>
    <row r="1504" spans="1:8" x14ac:dyDescent="0.25">
      <c r="A1504">
        <v>0.91030211999999999</v>
      </c>
      <c r="B1504">
        <v>150.20925379128909</v>
      </c>
      <c r="C1504">
        <v>0.14910999999999999</v>
      </c>
      <c r="D1504">
        <v>1.5011E-2</v>
      </c>
      <c r="E1504">
        <v>-7.4832418948667531E-2</v>
      </c>
      <c r="F1504">
        <v>-0.1043143684799967</v>
      </c>
      <c r="G1504">
        <v>0.1283798208329075</v>
      </c>
      <c r="H1504">
        <v>-2.1930877933328659</v>
      </c>
    </row>
    <row r="1505" spans="1:8" x14ac:dyDescent="0.25">
      <c r="A1505">
        <v>0.91090817999999996</v>
      </c>
      <c r="B1505">
        <v>150.3092599522686</v>
      </c>
      <c r="C1505">
        <v>0.17419100000000001</v>
      </c>
      <c r="D1505">
        <v>1.1754000000000001E-2</v>
      </c>
      <c r="E1505">
        <v>-6.714214384446357E-2</v>
      </c>
      <c r="F1505">
        <v>-9.9519684711247725E-2</v>
      </c>
      <c r="G1505">
        <v>0.1200509688634656</v>
      </c>
      <c r="H1505">
        <v>-2.1643137152105241</v>
      </c>
    </row>
    <row r="1506" spans="1:8" x14ac:dyDescent="0.25">
      <c r="A1506">
        <v>0.91151424000000003</v>
      </c>
      <c r="B1506">
        <v>150.40926611324821</v>
      </c>
      <c r="C1506">
        <v>0.15764900000000001</v>
      </c>
      <c r="D1506">
        <v>8.2269999999999999E-3</v>
      </c>
      <c r="E1506">
        <v>-6.8798796964367845E-2</v>
      </c>
      <c r="F1506">
        <v>-9.4786376801829192E-2</v>
      </c>
      <c r="G1506">
        <v>0.1171227206436166</v>
      </c>
      <c r="H1506">
        <v>-2.1986483513788699</v>
      </c>
    </row>
    <row r="1507" spans="1:8" x14ac:dyDescent="0.25">
      <c r="A1507">
        <v>0.91212029999999999</v>
      </c>
      <c r="B1507">
        <v>150.5092722742277</v>
      </c>
      <c r="C1507">
        <v>0.172324</v>
      </c>
      <c r="D1507">
        <v>4.9509999999999997E-3</v>
      </c>
      <c r="E1507">
        <v>-5.9332288032775057E-2</v>
      </c>
      <c r="F1507">
        <v>-9.2209095050958326E-2</v>
      </c>
      <c r="G1507">
        <v>0.10964870091944021</v>
      </c>
      <c r="H1507">
        <v>-2.1425558403785292</v>
      </c>
    </row>
    <row r="1508" spans="1:8" x14ac:dyDescent="0.25">
      <c r="A1508">
        <v>0.91272635999999996</v>
      </c>
      <c r="B1508">
        <v>150.6092784352073</v>
      </c>
      <c r="C1508">
        <v>0.18806600000000001</v>
      </c>
      <c r="D1508">
        <v>5.1400000000000003E-4</v>
      </c>
      <c r="E1508">
        <v>-5.5527658310804702E-2</v>
      </c>
      <c r="F1508">
        <v>-9.4113141316398072E-2</v>
      </c>
      <c r="G1508">
        <v>0.1092730717328006</v>
      </c>
      <c r="H1508">
        <v>-2.1038375694885119</v>
      </c>
    </row>
    <row r="1509" spans="1:8" x14ac:dyDescent="0.25">
      <c r="A1509">
        <v>0.91333242000000003</v>
      </c>
      <c r="B1509">
        <v>150.70928459618679</v>
      </c>
      <c r="C1509">
        <v>0.17899399999999999</v>
      </c>
      <c r="D1509">
        <v>-5.855E-3</v>
      </c>
      <c r="E1509">
        <v>-5.3689987085591792E-2</v>
      </c>
      <c r="F1509">
        <v>-9.0735513040767948E-2</v>
      </c>
      <c r="G1509">
        <v>0.1054302994400679</v>
      </c>
      <c r="H1509">
        <v>-2.1051050957911892</v>
      </c>
    </row>
    <row r="1510" spans="1:8" x14ac:dyDescent="0.25">
      <c r="A1510">
        <v>0.91393848</v>
      </c>
      <c r="B1510">
        <v>150.80929075716639</v>
      </c>
      <c r="C1510">
        <v>0.174458</v>
      </c>
      <c r="D1510">
        <v>-1.1497E-2</v>
      </c>
      <c r="E1510">
        <v>-4.859775084317141E-2</v>
      </c>
      <c r="F1510">
        <v>-9.3645805466740312E-2</v>
      </c>
      <c r="G1510">
        <v>0.1055048731980165</v>
      </c>
      <c r="H1510">
        <v>-2.0494909404188588</v>
      </c>
    </row>
    <row r="1511" spans="1:8" x14ac:dyDescent="0.25">
      <c r="A1511">
        <v>0.91454453999999996</v>
      </c>
      <c r="B1511">
        <v>150.90929691814591</v>
      </c>
      <c r="C1511">
        <v>0.20247499999999999</v>
      </c>
      <c r="D1511">
        <v>-1.8287000000000001E-2</v>
      </c>
      <c r="E1511">
        <v>-4.9771655116080553E-2</v>
      </c>
      <c r="F1511">
        <v>-9.2101034207976856E-2</v>
      </c>
      <c r="G1511">
        <v>0.10468915013110471</v>
      </c>
      <c r="H1511">
        <v>-2.0662413851109891</v>
      </c>
    </row>
    <row r="1512" spans="1:8" x14ac:dyDescent="0.25">
      <c r="A1512">
        <v>0.91515060000000004</v>
      </c>
      <c r="B1512">
        <v>151.00930307912549</v>
      </c>
      <c r="C1512">
        <v>0.19473699999999999</v>
      </c>
      <c r="D1512">
        <v>-2.2755000000000001E-2</v>
      </c>
      <c r="E1512">
        <v>-4.468524179124217E-2</v>
      </c>
      <c r="F1512">
        <v>-9.245392205709603E-2</v>
      </c>
      <c r="G1512">
        <v>0.1026864087291077</v>
      </c>
      <c r="H1512">
        <v>-2.0210147286366378</v>
      </c>
    </row>
    <row r="1513" spans="1:8" x14ac:dyDescent="0.25">
      <c r="A1513">
        <v>0.91575666</v>
      </c>
      <c r="B1513">
        <v>151.10930924010509</v>
      </c>
      <c r="C1513">
        <v>0.19980600000000001</v>
      </c>
      <c r="D1513">
        <v>-2.7141999999999999E-2</v>
      </c>
      <c r="E1513">
        <v>-4.5985437648759571E-2</v>
      </c>
      <c r="F1513">
        <v>-9.3081173411742532E-2</v>
      </c>
      <c r="G1513">
        <v>0.1038208327815513</v>
      </c>
      <c r="H1513">
        <v>-2.0296612511319032</v>
      </c>
    </row>
    <row r="1514" spans="1:8" x14ac:dyDescent="0.25">
      <c r="A1514">
        <v>0.91636271999999996</v>
      </c>
      <c r="B1514">
        <v>151.20931540108461</v>
      </c>
      <c r="C1514">
        <v>0.196604</v>
      </c>
      <c r="D1514">
        <v>-3.0523999999999999E-2</v>
      </c>
      <c r="E1514">
        <v>-4.2957842926333881E-2</v>
      </c>
      <c r="F1514">
        <v>-9.2380324200137823E-2</v>
      </c>
      <c r="G1514">
        <v>0.1018798339623997</v>
      </c>
      <c r="H1514">
        <v>-2.006062830296099</v>
      </c>
    </row>
    <row r="1515" spans="1:8" x14ac:dyDescent="0.25">
      <c r="A1515">
        <v>0.91696878000000004</v>
      </c>
      <c r="B1515">
        <v>151.30932156206421</v>
      </c>
      <c r="C1515">
        <v>0.21768299999999999</v>
      </c>
      <c r="D1515">
        <v>-3.3536999999999997E-2</v>
      </c>
      <c r="E1515">
        <v>-4.6211059168453979E-2</v>
      </c>
      <c r="F1515">
        <v>-9.3325052525705332E-2</v>
      </c>
      <c r="G1515">
        <v>0.104139461389024</v>
      </c>
      <c r="H1515">
        <v>-2.0305663907078149</v>
      </c>
    </row>
    <row r="1516" spans="1:8" x14ac:dyDescent="0.25">
      <c r="A1516">
        <v>0.91757484</v>
      </c>
      <c r="B1516">
        <v>151.4093277230437</v>
      </c>
      <c r="C1516">
        <v>0.214481</v>
      </c>
      <c r="D1516">
        <v>-3.5826999999999998E-2</v>
      </c>
      <c r="E1516">
        <v>-4.6050713478352531E-2</v>
      </c>
      <c r="F1516">
        <v>-9.1222642892145267E-2</v>
      </c>
      <c r="G1516">
        <v>0.1021872731219166</v>
      </c>
      <c r="H1516">
        <v>-2.0382898662918159</v>
      </c>
    </row>
    <row r="1517" spans="1:8" x14ac:dyDescent="0.25">
      <c r="A1517">
        <v>0.91818089999999997</v>
      </c>
      <c r="B1517">
        <v>151.50933388402331</v>
      </c>
      <c r="C1517">
        <v>0.215282</v>
      </c>
      <c r="D1517">
        <v>-3.5751999999999999E-2</v>
      </c>
      <c r="E1517">
        <v>-4.3502007009166128E-2</v>
      </c>
      <c r="F1517">
        <v>-9.2412213317344408E-2</v>
      </c>
      <c r="G1517">
        <v>0.1021393253553004</v>
      </c>
      <c r="H1517">
        <v>-2.0107621038254999</v>
      </c>
    </row>
    <row r="1518" spans="1:8" x14ac:dyDescent="0.25">
      <c r="A1518">
        <v>0.91878696000000004</v>
      </c>
      <c r="B1518">
        <v>151.6093400450028</v>
      </c>
      <c r="C1518">
        <v>0.23636099999999999</v>
      </c>
      <c r="D1518">
        <v>-3.4823E-2</v>
      </c>
      <c r="E1518">
        <v>-4.3492545253039493E-2</v>
      </c>
      <c r="F1518">
        <v>-9.3895307918414994E-2</v>
      </c>
      <c r="G1518">
        <v>0.1034791299812752</v>
      </c>
      <c r="H1518">
        <v>-2.0045750846521551</v>
      </c>
    </row>
    <row r="1519" spans="1:8" x14ac:dyDescent="0.25">
      <c r="A1519">
        <v>0.91939302000000001</v>
      </c>
      <c r="B1519">
        <v>151.7093462059824</v>
      </c>
      <c r="C1519">
        <v>0.209145</v>
      </c>
      <c r="D1519">
        <v>-3.3097000000000001E-2</v>
      </c>
      <c r="E1519">
        <v>-4.4254059284857913E-2</v>
      </c>
      <c r="F1519">
        <v>-9.2378134880671134E-2</v>
      </c>
      <c r="G1519">
        <v>0.1024311552566854</v>
      </c>
      <c r="H1519">
        <v>-2.017546671812481</v>
      </c>
    </row>
    <row r="1520" spans="1:8" x14ac:dyDescent="0.25">
      <c r="A1520">
        <v>0.91999907999999997</v>
      </c>
      <c r="B1520">
        <v>151.80935236696189</v>
      </c>
      <c r="C1520">
        <v>0.223553</v>
      </c>
      <c r="D1520">
        <v>-3.1447000000000003E-2</v>
      </c>
      <c r="E1520">
        <v>-4.2348383469391231E-2</v>
      </c>
      <c r="F1520">
        <v>-9.2463148377204957E-2</v>
      </c>
      <c r="G1520">
        <v>0.101699652852385</v>
      </c>
      <c r="H1520">
        <v>-2.0002854427145209</v>
      </c>
    </row>
    <row r="1521" spans="1:8" x14ac:dyDescent="0.25">
      <c r="A1521">
        <v>0.92060514000000004</v>
      </c>
      <c r="B1521">
        <v>151.90935852794149</v>
      </c>
      <c r="C1521">
        <v>0.21207999999999999</v>
      </c>
      <c r="D1521">
        <v>-3.0192E-2</v>
      </c>
      <c r="E1521">
        <v>-4.4640044558311283E-2</v>
      </c>
      <c r="F1521">
        <v>-9.1565009858156896E-2</v>
      </c>
      <c r="G1521">
        <v>0.1018669946964785</v>
      </c>
      <c r="H1521">
        <v>-2.024412573220542</v>
      </c>
    </row>
    <row r="1522" spans="1:8" x14ac:dyDescent="0.25">
      <c r="A1522">
        <v>0.92121120000000001</v>
      </c>
      <c r="B1522">
        <v>152.00936468892101</v>
      </c>
      <c r="C1522">
        <v>0.21768299999999999</v>
      </c>
      <c r="D1522">
        <v>-2.8485E-2</v>
      </c>
      <c r="E1522">
        <v>-4.3578172952254003E-2</v>
      </c>
      <c r="F1522">
        <v>-8.9054282281382152E-2</v>
      </c>
      <c r="G1522">
        <v>9.9144956253501171E-2</v>
      </c>
      <c r="H1522">
        <v>-2.025882801153994</v>
      </c>
    </row>
    <row r="1523" spans="1:8" x14ac:dyDescent="0.25">
      <c r="A1523">
        <v>0.92181725999999997</v>
      </c>
      <c r="B1523">
        <v>152.10937084990061</v>
      </c>
      <c r="C1523">
        <v>0.219551</v>
      </c>
      <c r="D1523">
        <v>-2.6238000000000001E-2</v>
      </c>
      <c r="E1523">
        <v>-4.1920418701928128E-2</v>
      </c>
      <c r="F1523">
        <v>-9.0031725701168436E-2</v>
      </c>
      <c r="G1523">
        <v>9.9312804496073909E-2</v>
      </c>
      <c r="H1523">
        <v>-2.0065622524555939</v>
      </c>
    </row>
    <row r="1524" spans="1:8" x14ac:dyDescent="0.25">
      <c r="A1524">
        <v>0.92242332000000005</v>
      </c>
      <c r="B1524">
        <v>152.2093770108801</v>
      </c>
      <c r="C1524">
        <v>0.23075799999999999</v>
      </c>
      <c r="D1524">
        <v>-2.3753E-2</v>
      </c>
      <c r="E1524">
        <v>-4.3057082093684522E-2</v>
      </c>
      <c r="F1524">
        <v>-8.6881794643413529E-2</v>
      </c>
      <c r="G1524">
        <v>9.696575972415504E-2</v>
      </c>
      <c r="H1524">
        <v>-2.0309035572703409</v>
      </c>
    </row>
    <row r="1525" spans="1:8" x14ac:dyDescent="0.25">
      <c r="A1525">
        <v>0.92302938000000001</v>
      </c>
      <c r="B1525">
        <v>152.30938317185971</v>
      </c>
      <c r="C1525">
        <v>0.23476</v>
      </c>
      <c r="D1525">
        <v>-2.2183999999999999E-2</v>
      </c>
      <c r="E1525">
        <v>-4.0613358013682432E-2</v>
      </c>
      <c r="F1525">
        <v>-8.7598591997740519E-2</v>
      </c>
      <c r="G1525">
        <v>9.6555466800871265E-2</v>
      </c>
      <c r="H1525">
        <v>-2.0049271877758348</v>
      </c>
    </row>
    <row r="1526" spans="1:8" x14ac:dyDescent="0.25">
      <c r="A1526">
        <v>0.92363543999999997</v>
      </c>
      <c r="B1526">
        <v>152.40938933283931</v>
      </c>
      <c r="C1526">
        <v>0.221419</v>
      </c>
      <c r="D1526">
        <v>-2.1461999999999998E-2</v>
      </c>
      <c r="E1526">
        <v>-4.0780567044796351E-2</v>
      </c>
      <c r="F1526">
        <v>-8.6934797807283318E-2</v>
      </c>
      <c r="G1526">
        <v>9.6024547477654709E-2</v>
      </c>
      <c r="H1526">
        <v>-2.009414644105195</v>
      </c>
    </row>
    <row r="1527" spans="1:8" x14ac:dyDescent="0.25">
      <c r="A1527">
        <v>0.92424150000000005</v>
      </c>
      <c r="B1527">
        <v>152.5093954938188</v>
      </c>
      <c r="C1527">
        <v>0.231291</v>
      </c>
      <c r="D1527">
        <v>-1.9542E-2</v>
      </c>
      <c r="E1527">
        <v>-3.9836566813478608E-2</v>
      </c>
      <c r="F1527">
        <v>-8.7113254933828363E-2</v>
      </c>
      <c r="G1527">
        <v>9.578972408693387E-2</v>
      </c>
      <c r="H1527">
        <v>-1.9997012438894619</v>
      </c>
    </row>
    <row r="1528" spans="1:8" x14ac:dyDescent="0.25">
      <c r="A1528">
        <v>0.92484756000000001</v>
      </c>
      <c r="B1528">
        <v>152.60940165479829</v>
      </c>
      <c r="C1528">
        <v>0.23636099999999999</v>
      </c>
      <c r="D1528">
        <v>-1.7446E-2</v>
      </c>
      <c r="E1528">
        <v>-4.0482619553771179E-2</v>
      </c>
      <c r="F1528">
        <v>-8.5244634020190183E-2</v>
      </c>
      <c r="G1528">
        <v>9.4368904386834665E-2</v>
      </c>
      <c r="H1528">
        <v>-2.0141625220522812</v>
      </c>
    </row>
    <row r="1529" spans="1:8" x14ac:dyDescent="0.25">
      <c r="A1529">
        <v>0.92545361999999998</v>
      </c>
      <c r="B1529">
        <v>152.70940781577789</v>
      </c>
      <c r="C1529">
        <v>0.24623300000000001</v>
      </c>
      <c r="D1529">
        <v>-1.5086E-2</v>
      </c>
      <c r="E1529">
        <v>-4.0574331125074768E-2</v>
      </c>
      <c r="F1529">
        <v>-8.5584797308922822E-2</v>
      </c>
      <c r="G1529">
        <v>9.471554189601944E-2</v>
      </c>
      <c r="H1529">
        <v>-2.0134965288057671</v>
      </c>
    </row>
    <row r="1530" spans="1:8" x14ac:dyDescent="0.25">
      <c r="A1530">
        <v>0.92605968000000005</v>
      </c>
      <c r="B1530">
        <v>152.8094139767575</v>
      </c>
      <c r="C1530">
        <v>0.238762</v>
      </c>
      <c r="D1530">
        <v>-1.2997E-2</v>
      </c>
      <c r="E1530">
        <v>-3.9702495602834433E-2</v>
      </c>
      <c r="F1530">
        <v>-8.599209748116407E-2</v>
      </c>
      <c r="G1530">
        <v>9.4714988181929832E-2</v>
      </c>
      <c r="H1530">
        <v>-2.003336729992697</v>
      </c>
    </row>
    <row r="1531" spans="1:8" x14ac:dyDescent="0.25">
      <c r="A1531">
        <v>0.92666574000000002</v>
      </c>
      <c r="B1531">
        <v>152.90942013773699</v>
      </c>
      <c r="C1531">
        <v>0.24409900000000001</v>
      </c>
      <c r="D1531">
        <v>-1.2112E-2</v>
      </c>
      <c r="E1531">
        <v>-3.9853122039815038E-2</v>
      </c>
      <c r="F1531">
        <v>-8.3772586935627072E-2</v>
      </c>
      <c r="G1531">
        <v>9.2769163293669882E-2</v>
      </c>
      <c r="H1531">
        <v>-2.0148400045910968</v>
      </c>
    </row>
    <row r="1532" spans="1:8" x14ac:dyDescent="0.25">
      <c r="A1532">
        <v>0.92727179999999998</v>
      </c>
      <c r="B1532">
        <v>153.00942629871659</v>
      </c>
      <c r="C1532">
        <v>0.247034</v>
      </c>
      <c r="D1532">
        <v>-1.0756E-2</v>
      </c>
      <c r="E1532">
        <v>-3.7322290591549068E-2</v>
      </c>
      <c r="F1532">
        <v>-8.6906689034930401E-2</v>
      </c>
      <c r="G1532">
        <v>9.458184801543118E-2</v>
      </c>
      <c r="H1532">
        <v>-1.9764321874198769</v>
      </c>
    </row>
    <row r="1533" spans="1:8" x14ac:dyDescent="0.25">
      <c r="A1533">
        <v>0.92787786000000005</v>
      </c>
      <c r="B1533">
        <v>153.10943245969611</v>
      </c>
      <c r="C1533">
        <v>0.22462099999999999</v>
      </c>
      <c r="D1533">
        <v>-1.0529999999999999E-2</v>
      </c>
      <c r="E1533">
        <v>-3.854908952432308E-2</v>
      </c>
      <c r="F1533">
        <v>-8.509878772419445E-2</v>
      </c>
      <c r="G1533">
        <v>9.3422887855609482E-2</v>
      </c>
      <c r="H1533">
        <v>-1.996135804606495</v>
      </c>
    </row>
    <row r="1534" spans="1:8" x14ac:dyDescent="0.25">
      <c r="A1534">
        <v>0.92848392000000002</v>
      </c>
      <c r="B1534">
        <v>153.20943862067571</v>
      </c>
      <c r="C1534">
        <v>0.25663900000000001</v>
      </c>
      <c r="D1534">
        <v>-9.476E-3</v>
      </c>
      <c r="E1534">
        <v>-3.7955362429863367E-2</v>
      </c>
      <c r="F1534">
        <v>-8.4347562013494595E-2</v>
      </c>
      <c r="G1534">
        <v>9.2493895770491802E-2</v>
      </c>
      <c r="H1534">
        <v>-1.993639994600811</v>
      </c>
    </row>
    <row r="1535" spans="1:8" x14ac:dyDescent="0.25">
      <c r="A1535">
        <v>0.92908997999999998</v>
      </c>
      <c r="B1535">
        <v>153.3094447816552</v>
      </c>
      <c r="C1535">
        <v>0.24196400000000001</v>
      </c>
      <c r="D1535">
        <v>-9.5259999999999997E-3</v>
      </c>
      <c r="E1535">
        <v>-3.8705469779289473E-2</v>
      </c>
      <c r="F1535">
        <v>-8.4741503501893564E-2</v>
      </c>
      <c r="G1535">
        <v>9.3162416277149704E-2</v>
      </c>
      <c r="H1535">
        <v>-1.9992472872473841</v>
      </c>
    </row>
    <row r="1536" spans="1:8" x14ac:dyDescent="0.25">
      <c r="A1536">
        <v>0.92969603999999995</v>
      </c>
      <c r="B1536">
        <v>153.40945094263481</v>
      </c>
      <c r="C1536">
        <v>0.24756700000000001</v>
      </c>
      <c r="D1536">
        <v>-9.5700000000000004E-3</v>
      </c>
      <c r="E1536">
        <v>-3.9212093571047629E-2</v>
      </c>
      <c r="F1536">
        <v>-8.2375148959320729E-2</v>
      </c>
      <c r="G1536">
        <v>9.1231866408042275E-2</v>
      </c>
      <c r="H1536">
        <v>-2.0150753271151691</v>
      </c>
    </row>
    <row r="1537" spans="1:8" x14ac:dyDescent="0.25">
      <c r="A1537">
        <v>0.93030210000000002</v>
      </c>
      <c r="B1537">
        <v>153.5094571036143</v>
      </c>
      <c r="C1537">
        <v>0.23555999999999999</v>
      </c>
      <c r="D1537">
        <v>-1.1158E-2</v>
      </c>
      <c r="E1537">
        <v>-3.745238851739275E-2</v>
      </c>
      <c r="F1537">
        <v>-8.6206666629167594E-2</v>
      </c>
      <c r="G1537">
        <v>9.3990801555099895E-2</v>
      </c>
      <c r="H1537">
        <v>-1.9806429492395481</v>
      </c>
    </row>
    <row r="1538" spans="1:8" x14ac:dyDescent="0.25">
      <c r="A1538">
        <v>0.93090815999999998</v>
      </c>
      <c r="B1538">
        <v>153.6094632645939</v>
      </c>
      <c r="C1538">
        <v>0.23769499999999999</v>
      </c>
      <c r="D1538">
        <v>-1.23E-2</v>
      </c>
      <c r="E1538">
        <v>-3.8207372369135073E-2</v>
      </c>
      <c r="F1538">
        <v>-8.4228009168670209E-2</v>
      </c>
      <c r="G1538">
        <v>9.2488706509883334E-2</v>
      </c>
      <c r="H1538">
        <v>-1.996655215845524</v>
      </c>
    </row>
    <row r="1539" spans="1:8" x14ac:dyDescent="0.25">
      <c r="A1539">
        <v>0.93151421999999995</v>
      </c>
      <c r="B1539">
        <v>153.70946942557339</v>
      </c>
      <c r="C1539">
        <v>0.245166</v>
      </c>
      <c r="D1539">
        <v>-1.247E-2</v>
      </c>
      <c r="E1539">
        <v>-3.6761286046679921E-2</v>
      </c>
      <c r="F1539">
        <v>-8.5728962429480873E-2</v>
      </c>
      <c r="G1539">
        <v>9.3278331626595712E-2</v>
      </c>
      <c r="H1539">
        <v>-1.975888166174157</v>
      </c>
    </row>
    <row r="1540" spans="1:8" x14ac:dyDescent="0.25">
      <c r="A1540">
        <v>0.93212028000000002</v>
      </c>
      <c r="B1540">
        <v>153.80947558655299</v>
      </c>
      <c r="C1540">
        <v>0.227022</v>
      </c>
      <c r="D1540">
        <v>-1.1905000000000001E-2</v>
      </c>
      <c r="E1540">
        <v>-3.6988297736399132E-2</v>
      </c>
      <c r="F1540">
        <v>-8.5313638413193713E-2</v>
      </c>
      <c r="G1540">
        <v>9.298683277074056E-2</v>
      </c>
      <c r="H1540">
        <v>-1.9798921769260709</v>
      </c>
    </row>
    <row r="1541" spans="1:8" x14ac:dyDescent="0.25">
      <c r="A1541">
        <v>0.93272633999999999</v>
      </c>
      <c r="B1541">
        <v>153.90948174753251</v>
      </c>
      <c r="C1541">
        <v>0.24596599999999999</v>
      </c>
      <c r="D1541">
        <v>-1.2263E-2</v>
      </c>
      <c r="E1541">
        <v>-3.7675681442376957E-2</v>
      </c>
      <c r="F1541">
        <v>-8.3464832740558215E-2</v>
      </c>
      <c r="G1541">
        <v>9.1574206393267896E-2</v>
      </c>
      <c r="H1541">
        <v>-1.9948104595140499</v>
      </c>
    </row>
    <row r="1542" spans="1:8" x14ac:dyDescent="0.25">
      <c r="A1542">
        <v>0.93333239999999995</v>
      </c>
      <c r="B1542">
        <v>154.00948790851211</v>
      </c>
      <c r="C1542">
        <v>0.240096</v>
      </c>
      <c r="D1542">
        <v>-1.4352E-2</v>
      </c>
      <c r="E1542">
        <v>-3.6841541333237943E-2</v>
      </c>
      <c r="F1542">
        <v>-8.6016436578936512E-2</v>
      </c>
      <c r="G1542">
        <v>9.3574176616985985E-2</v>
      </c>
      <c r="H1542">
        <v>-1.975465671913754</v>
      </c>
    </row>
    <row r="1543" spans="1:8" x14ac:dyDescent="0.25">
      <c r="A1543">
        <v>0.93393846000000003</v>
      </c>
      <c r="B1543">
        <v>154.10949406949169</v>
      </c>
      <c r="C1543">
        <v>0.25370399999999999</v>
      </c>
      <c r="D1543">
        <v>-1.5124E-2</v>
      </c>
      <c r="E1543">
        <v>-3.7793882234951087E-2</v>
      </c>
      <c r="F1543">
        <v>-8.3634332310150744E-2</v>
      </c>
      <c r="G1543">
        <v>9.1777334213595879E-2</v>
      </c>
      <c r="H1543">
        <v>-1.995224478666195</v>
      </c>
    </row>
    <row r="1544" spans="1:8" x14ac:dyDescent="0.25">
      <c r="A1544">
        <v>0.93454451999999999</v>
      </c>
      <c r="B1544">
        <v>154.20950023047121</v>
      </c>
      <c r="C1544">
        <v>0.227823</v>
      </c>
      <c r="D1544">
        <v>-1.4333E-2</v>
      </c>
      <c r="E1544">
        <v>-3.7130639187758892E-2</v>
      </c>
      <c r="F1544">
        <v>-8.3266064587262115E-2</v>
      </c>
      <c r="G1544">
        <v>9.1169742120627062E-2</v>
      </c>
      <c r="H1544">
        <v>-1.9902585142186711</v>
      </c>
    </row>
    <row r="1545" spans="1:8" x14ac:dyDescent="0.25">
      <c r="A1545">
        <v>0.93515057999999995</v>
      </c>
      <c r="B1545">
        <v>154.30950639145081</v>
      </c>
      <c r="C1545">
        <v>0.23929600000000001</v>
      </c>
      <c r="D1545">
        <v>-1.4296E-2</v>
      </c>
      <c r="E1545">
        <v>-3.7556738596202711E-2</v>
      </c>
      <c r="F1545">
        <v>-8.2825040129757249E-2</v>
      </c>
      <c r="G1545">
        <v>9.0942266776672123E-2</v>
      </c>
      <c r="H1545">
        <v>-1.9965128061418771</v>
      </c>
    </row>
    <row r="1546" spans="1:8" x14ac:dyDescent="0.25">
      <c r="A1546">
        <v>0.93575664000000003</v>
      </c>
      <c r="B1546">
        <v>154.4095125524303</v>
      </c>
      <c r="C1546">
        <v>0.20807800000000001</v>
      </c>
      <c r="D1546">
        <v>-1.3605000000000001E-2</v>
      </c>
      <c r="E1546">
        <v>-4.0288142744192103E-2</v>
      </c>
      <c r="F1546">
        <v>-8.2513036822029623E-2</v>
      </c>
      <c r="G1546">
        <v>9.1823394030987632E-2</v>
      </c>
      <c r="H1546">
        <v>-2.0250111068155632</v>
      </c>
    </row>
    <row r="1547" spans="1:8" x14ac:dyDescent="0.25">
      <c r="A1547">
        <v>0.93636269999999999</v>
      </c>
      <c r="B1547">
        <v>154.5095187134099</v>
      </c>
      <c r="C1547">
        <v>0.224887</v>
      </c>
      <c r="D1547">
        <v>-1.3041000000000001E-2</v>
      </c>
      <c r="E1547">
        <v>-4.0275866742503927E-2</v>
      </c>
      <c r="F1547">
        <v>-8.1484826706902921E-2</v>
      </c>
      <c r="G1547">
        <v>9.0895117719897001E-2</v>
      </c>
      <c r="H1547">
        <v>-2.029853002299757</v>
      </c>
    </row>
    <row r="1548" spans="1:8" x14ac:dyDescent="0.25">
      <c r="A1548">
        <v>0.93696875999999996</v>
      </c>
      <c r="B1548">
        <v>154.60952487438939</v>
      </c>
      <c r="C1548">
        <v>0.22969000000000001</v>
      </c>
      <c r="D1548">
        <v>-1.2751999999999999E-2</v>
      </c>
      <c r="E1548">
        <v>-3.9379368887786273E-2</v>
      </c>
      <c r="F1548">
        <v>-8.1396949620086798E-2</v>
      </c>
      <c r="G1548">
        <v>9.0422331873576997E-2</v>
      </c>
      <c r="H1548">
        <v>-2.0213954149081572</v>
      </c>
    </row>
    <row r="1549" spans="1:8" x14ac:dyDescent="0.25">
      <c r="A1549">
        <v>0.93757482000000003</v>
      </c>
      <c r="B1549">
        <v>154.709531035369</v>
      </c>
      <c r="C1549">
        <v>0.220885</v>
      </c>
      <c r="D1549">
        <v>-1.1811E-2</v>
      </c>
      <c r="E1549">
        <v>-3.9269897975784757E-2</v>
      </c>
      <c r="F1549">
        <v>-8.2613825855059594E-2</v>
      </c>
      <c r="G1549">
        <v>9.1472231357055331E-2</v>
      </c>
      <c r="H1549">
        <v>-2.014524425488907</v>
      </c>
    </row>
    <row r="1550" spans="1:8" x14ac:dyDescent="0.25">
      <c r="A1550">
        <v>0.93818087999999999</v>
      </c>
      <c r="B1550">
        <v>154.80953719634849</v>
      </c>
      <c r="C1550">
        <v>0.21901699999999999</v>
      </c>
      <c r="D1550">
        <v>-9.6460000000000001E-3</v>
      </c>
      <c r="E1550">
        <v>-4.1138560864306138E-2</v>
      </c>
      <c r="F1550">
        <v>-7.8083191542431429E-2</v>
      </c>
      <c r="G1550">
        <v>8.82573849116223E-2</v>
      </c>
      <c r="H1550">
        <v>-2.055696817949165</v>
      </c>
    </row>
    <row r="1551" spans="1:8" x14ac:dyDescent="0.25">
      <c r="A1551">
        <v>0.93878693999999996</v>
      </c>
      <c r="B1551">
        <v>154.90954335732809</v>
      </c>
      <c r="C1551">
        <v>0.191001</v>
      </c>
      <c r="D1551">
        <v>-6.8840000000000004E-3</v>
      </c>
      <c r="E1551">
        <v>-3.9719589911485713E-2</v>
      </c>
      <c r="F1551">
        <v>-7.9017049664679082E-2</v>
      </c>
      <c r="G1551">
        <v>8.843833987839754E-2</v>
      </c>
      <c r="H1551">
        <v>-2.0365785585112191</v>
      </c>
    </row>
    <row r="1552" spans="1:8" x14ac:dyDescent="0.25">
      <c r="A1552">
        <v>0.93939300000000003</v>
      </c>
      <c r="B1552">
        <v>155.00954951830761</v>
      </c>
      <c r="C1552">
        <v>0.19580400000000001</v>
      </c>
      <c r="D1552">
        <v>-4.594E-3</v>
      </c>
      <c r="E1552">
        <v>-4.0375413534788289E-2</v>
      </c>
      <c r="F1552">
        <v>-7.8266393037992946E-2</v>
      </c>
      <c r="G1552">
        <v>8.8067032976493279E-2</v>
      </c>
      <c r="H1552">
        <v>-2.047060486113196</v>
      </c>
    </row>
    <row r="1553" spans="1:8" x14ac:dyDescent="0.25">
      <c r="A1553">
        <v>0.93999906</v>
      </c>
      <c r="B1553">
        <v>155.10955567928721</v>
      </c>
      <c r="C1553">
        <v>0.19500400000000001</v>
      </c>
      <c r="D1553">
        <v>-3.9909999999999998E-3</v>
      </c>
      <c r="E1553">
        <v>-4.0889276802708062E-2</v>
      </c>
      <c r="F1553">
        <v>-7.5662389845739322E-2</v>
      </c>
      <c r="G1553">
        <v>8.60042452127633E-2</v>
      </c>
      <c r="H1553">
        <v>-2.066252748079128</v>
      </c>
    </row>
    <row r="1554" spans="1:8" x14ac:dyDescent="0.25">
      <c r="A1554">
        <v>0.94060511999999996</v>
      </c>
      <c r="B1554">
        <v>155.2095618402667</v>
      </c>
      <c r="C1554">
        <v>0.19340299999999999</v>
      </c>
      <c r="D1554">
        <v>-2.4659999999999999E-3</v>
      </c>
      <c r="E1554">
        <v>-4.1719465600899022E-2</v>
      </c>
      <c r="F1554">
        <v>-7.7845874648605359E-2</v>
      </c>
      <c r="G1554">
        <v>8.8320405398927909E-2</v>
      </c>
      <c r="H1554">
        <v>-2.062768368912133</v>
      </c>
    </row>
    <row r="1555" spans="1:8" x14ac:dyDescent="0.25">
      <c r="A1555">
        <v>0.94121118000000004</v>
      </c>
      <c r="B1555">
        <v>155.3095680012463</v>
      </c>
      <c r="C1555">
        <v>0.178727</v>
      </c>
      <c r="D1555">
        <v>-3.39E-4</v>
      </c>
      <c r="E1555">
        <v>-4.1209844133707943E-2</v>
      </c>
      <c r="F1555">
        <v>-7.3944720625131008E-2</v>
      </c>
      <c r="G1555">
        <v>8.4652660689745474E-2</v>
      </c>
      <c r="H1555">
        <v>-2.07923151996365</v>
      </c>
    </row>
    <row r="1556" spans="1:8" x14ac:dyDescent="0.25">
      <c r="A1556">
        <v>0.94181724</v>
      </c>
      <c r="B1556">
        <v>155.40957416222591</v>
      </c>
      <c r="C1556">
        <v>0.180062</v>
      </c>
      <c r="D1556">
        <v>1.042E-3</v>
      </c>
      <c r="E1556">
        <v>-4.0724718919210492E-2</v>
      </c>
      <c r="F1556">
        <v>-7.5903804205798342E-2</v>
      </c>
      <c r="G1556">
        <v>8.6138784667308094E-2</v>
      </c>
      <c r="H1556">
        <v>-2.0632396233931671</v>
      </c>
    </row>
    <row r="1557" spans="1:8" x14ac:dyDescent="0.25">
      <c r="A1557">
        <v>0.94242329999999996</v>
      </c>
      <c r="B1557">
        <v>155.5095803232054</v>
      </c>
      <c r="C1557">
        <v>0.18859999999999999</v>
      </c>
      <c r="D1557">
        <v>2.5479999999999999E-3</v>
      </c>
      <c r="E1557">
        <v>-4.1107883435896622E-2</v>
      </c>
      <c r="F1557">
        <v>-7.500918889369379E-2</v>
      </c>
      <c r="G1557">
        <v>8.5535001602087421E-2</v>
      </c>
      <c r="H1557">
        <v>-2.0721319310009672</v>
      </c>
    </row>
    <row r="1558" spans="1:8" x14ac:dyDescent="0.25">
      <c r="A1558">
        <v>0.94302936000000004</v>
      </c>
      <c r="B1558">
        <v>155.60958648418489</v>
      </c>
      <c r="C1558">
        <v>0.186198</v>
      </c>
      <c r="D1558">
        <v>4.7569999999999999E-3</v>
      </c>
      <c r="E1558">
        <v>-4.167619750853796E-2</v>
      </c>
      <c r="F1558">
        <v>-7.4047796843036168E-2</v>
      </c>
      <c r="G1558">
        <v>8.4970475202144319E-2</v>
      </c>
      <c r="H1558">
        <v>-2.0834351626287821</v>
      </c>
    </row>
    <row r="1559" spans="1:8" x14ac:dyDescent="0.25">
      <c r="A1559">
        <v>0.94363542</v>
      </c>
      <c r="B1559">
        <v>155.70959264516449</v>
      </c>
      <c r="C1559">
        <v>0.175259</v>
      </c>
      <c r="D1559">
        <v>8.0319999999999992E-3</v>
      </c>
      <c r="E1559">
        <v>-4.1069964869176953E-2</v>
      </c>
      <c r="F1559">
        <v>-7.4687327630333908E-2</v>
      </c>
      <c r="G1559">
        <v>8.5234611062151661E-2</v>
      </c>
      <c r="H1559">
        <v>-2.0735566257672731</v>
      </c>
    </row>
    <row r="1560" spans="1:8" x14ac:dyDescent="0.25">
      <c r="A1560">
        <v>0.94424147999999997</v>
      </c>
      <c r="B1560">
        <v>155.80959880614409</v>
      </c>
      <c r="C1560">
        <v>0.15951599999999999</v>
      </c>
      <c r="D1560">
        <v>1.0843999999999999E-2</v>
      </c>
      <c r="E1560">
        <v>-4.125173939890027E-2</v>
      </c>
      <c r="F1560">
        <v>-7.2380815231514253E-2</v>
      </c>
      <c r="G1560">
        <v>8.3310794120650344E-2</v>
      </c>
      <c r="H1560">
        <v>-2.0888093224130029</v>
      </c>
    </row>
    <row r="1561" spans="1:8" x14ac:dyDescent="0.25">
      <c r="A1561">
        <v>0.94484754000000004</v>
      </c>
      <c r="B1561">
        <v>155.90960496712361</v>
      </c>
      <c r="C1561">
        <v>0.14777599999999999</v>
      </c>
      <c r="D1561">
        <v>1.3655E-2</v>
      </c>
      <c r="E1561">
        <v>-3.914289970785996E-2</v>
      </c>
      <c r="F1561">
        <v>-7.3743831122265305E-2</v>
      </c>
      <c r="G1561">
        <v>8.348843767929047E-2</v>
      </c>
      <c r="H1561">
        <v>-2.0587758129967928</v>
      </c>
    </row>
    <row r="1562" spans="1:8" x14ac:dyDescent="0.25">
      <c r="A1562">
        <v>0.94545360000000001</v>
      </c>
      <c r="B1562">
        <v>156.00961112810319</v>
      </c>
      <c r="C1562">
        <v>0.14857699999999999</v>
      </c>
      <c r="D1562">
        <v>1.6479000000000001E-2</v>
      </c>
      <c r="E1562">
        <v>-4.20970307418305E-2</v>
      </c>
      <c r="F1562">
        <v>-7.2871673652201485E-2</v>
      </c>
      <c r="G1562">
        <v>8.4157238655694827E-2</v>
      </c>
      <c r="H1562">
        <v>-2.0946477392523031</v>
      </c>
    </row>
    <row r="1563" spans="1:8" x14ac:dyDescent="0.25">
      <c r="A1563">
        <v>0.94605965999999997</v>
      </c>
      <c r="B1563">
        <v>156.10961728908271</v>
      </c>
      <c r="C1563">
        <v>0.130166</v>
      </c>
      <c r="D1563">
        <v>1.8914E-2</v>
      </c>
      <c r="E1563">
        <v>-3.8047682950485273E-2</v>
      </c>
      <c r="F1563">
        <v>-7.1992335439904381E-2</v>
      </c>
      <c r="G1563">
        <v>8.1428020607112628E-2</v>
      </c>
      <c r="H1563">
        <v>-2.0569802362329912</v>
      </c>
    </row>
    <row r="1564" spans="1:8" x14ac:dyDescent="0.25">
      <c r="A1564">
        <v>0.94666572000000004</v>
      </c>
      <c r="B1564">
        <v>156.20962345006231</v>
      </c>
      <c r="C1564">
        <v>0.14831</v>
      </c>
      <c r="D1564">
        <v>2.0865999999999999E-2</v>
      </c>
      <c r="E1564">
        <v>-4.0820945065830123E-2</v>
      </c>
      <c r="F1564">
        <v>-7.2166248682464768E-2</v>
      </c>
      <c r="G1564">
        <v>8.291150104157366E-2</v>
      </c>
      <c r="H1564">
        <v>-2.085576562442343</v>
      </c>
    </row>
    <row r="1565" spans="1:8" x14ac:dyDescent="0.25">
      <c r="A1565">
        <v>0.94727178000000001</v>
      </c>
      <c r="B1565">
        <v>156.3096296110418</v>
      </c>
      <c r="C1565">
        <v>0.13123299999999999</v>
      </c>
      <c r="D1565">
        <v>2.2987E-2</v>
      </c>
      <c r="E1565">
        <v>-3.9399502742919097E-2</v>
      </c>
      <c r="F1565">
        <v>-7.1028305234589362E-2</v>
      </c>
      <c r="G1565">
        <v>8.1224017143251948E-2</v>
      </c>
      <c r="H1565">
        <v>-2.077241916469192</v>
      </c>
    </row>
    <row r="1566" spans="1:8" x14ac:dyDescent="0.25">
      <c r="A1566">
        <v>0.94787783999999997</v>
      </c>
      <c r="B1566">
        <v>156.4096357720214</v>
      </c>
      <c r="C1566">
        <v>0.122428</v>
      </c>
      <c r="D1566">
        <v>2.5152000000000001E-2</v>
      </c>
      <c r="E1566">
        <v>-4.0590396422742009E-2</v>
      </c>
      <c r="F1566">
        <v>-7.1696269988434841E-2</v>
      </c>
      <c r="G1566">
        <v>8.2388927727030714E-2</v>
      </c>
      <c r="H1566">
        <v>-2.0859494430824519</v>
      </c>
    </row>
    <row r="1567" spans="1:8" x14ac:dyDescent="0.25">
      <c r="A1567">
        <v>0.94848390000000005</v>
      </c>
      <c r="B1567">
        <v>156.50964193300089</v>
      </c>
      <c r="C1567">
        <v>0.117892</v>
      </c>
      <c r="D1567">
        <v>2.5491E-2</v>
      </c>
      <c r="E1567">
        <v>-3.9197666822240067E-2</v>
      </c>
      <c r="F1567">
        <v>-6.96287665500777E-2</v>
      </c>
      <c r="G1567">
        <v>7.9903831044528514E-2</v>
      </c>
      <c r="H1567">
        <v>-2.0835292263610068</v>
      </c>
    </row>
    <row r="1568" spans="1:8" x14ac:dyDescent="0.25">
      <c r="A1568">
        <v>0.94908996000000001</v>
      </c>
      <c r="B1568">
        <v>156.6096480939805</v>
      </c>
      <c r="C1568">
        <v>9.4678999999999999E-2</v>
      </c>
      <c r="D1568">
        <v>2.5333999999999999E-2</v>
      </c>
      <c r="E1568">
        <v>-3.7986558824926998E-2</v>
      </c>
      <c r="F1568">
        <v>-7.0200964163199223E-2</v>
      </c>
      <c r="G1568">
        <v>7.9819509023812102E-2</v>
      </c>
      <c r="H1568">
        <v>-2.0667898589156448</v>
      </c>
    </row>
    <row r="1569" spans="1:8" x14ac:dyDescent="0.25">
      <c r="A1569">
        <v>0.94969601999999997</v>
      </c>
      <c r="B1569">
        <v>156.70965425495999</v>
      </c>
      <c r="C1569">
        <v>9.7614000000000006E-2</v>
      </c>
      <c r="D1569">
        <v>2.3972E-2</v>
      </c>
      <c r="E1569">
        <v>-3.9214561561259437E-2</v>
      </c>
      <c r="F1569">
        <v>-7.0081393011807686E-2</v>
      </c>
      <c r="G1569">
        <v>8.0306808459291001E-2</v>
      </c>
      <c r="H1569">
        <v>-2.080947643032979</v>
      </c>
    </row>
    <row r="1570" spans="1:8" x14ac:dyDescent="0.25">
      <c r="A1570">
        <v>0.95030208000000005</v>
      </c>
      <c r="B1570">
        <v>156.80966041593959</v>
      </c>
      <c r="C1570">
        <v>8.2405000000000006E-2</v>
      </c>
      <c r="D1570">
        <v>2.2114999999999999E-2</v>
      </c>
      <c r="E1570">
        <v>-3.773527053128161E-2</v>
      </c>
      <c r="F1570">
        <v>-6.877078858211734E-2</v>
      </c>
      <c r="G1570">
        <v>7.8443431874665515E-2</v>
      </c>
      <c r="H1570">
        <v>-2.0726491666049149</v>
      </c>
    </row>
    <row r="1571" spans="1:8" x14ac:dyDescent="0.25">
      <c r="A1571">
        <v>0.95090814000000001</v>
      </c>
      <c r="B1571">
        <v>156.90966657691911</v>
      </c>
      <c r="C1571">
        <v>5.8124000000000002E-2</v>
      </c>
      <c r="D1571">
        <v>2.0056000000000001E-2</v>
      </c>
      <c r="E1571">
        <v>-3.8289365763934977E-2</v>
      </c>
      <c r="F1571">
        <v>-7.0204668567465572E-2</v>
      </c>
      <c r="G1571">
        <v>7.9967312192370729E-2</v>
      </c>
      <c r="H1571">
        <v>-2.0700981497120319</v>
      </c>
    </row>
    <row r="1572" spans="1:8" x14ac:dyDescent="0.25">
      <c r="A1572">
        <v>0.95151419999999998</v>
      </c>
      <c r="B1572">
        <v>157.00967273789871</v>
      </c>
      <c r="C1572">
        <v>7.4134000000000005E-2</v>
      </c>
      <c r="D1572">
        <v>1.8367999999999999E-2</v>
      </c>
      <c r="E1572">
        <v>-3.7038854176273173E-2</v>
      </c>
      <c r="F1572">
        <v>-6.8336208018712527E-2</v>
      </c>
      <c r="G1572">
        <v>7.7728463545010201E-2</v>
      </c>
      <c r="H1572">
        <v>-2.0674838816861021</v>
      </c>
    </row>
    <row r="1573" spans="1:8" x14ac:dyDescent="0.25">
      <c r="A1573">
        <v>0.95212026000000005</v>
      </c>
      <c r="B1573">
        <v>157.10967889887829</v>
      </c>
      <c r="C1573">
        <v>7.1732000000000004E-2</v>
      </c>
      <c r="D1573">
        <v>1.609E-2</v>
      </c>
      <c r="E1573">
        <v>-3.5991228068146697E-2</v>
      </c>
      <c r="F1573">
        <v>-6.8485169391581349E-2</v>
      </c>
      <c r="G1573">
        <v>7.7366574982009786E-2</v>
      </c>
      <c r="H1573">
        <v>-2.0546612031584619</v>
      </c>
    </row>
    <row r="1574" spans="1:8" x14ac:dyDescent="0.25">
      <c r="A1574">
        <v>0.95272632000000002</v>
      </c>
      <c r="B1574">
        <v>157.2096850598578</v>
      </c>
      <c r="C1574">
        <v>5.8390999999999998E-2</v>
      </c>
      <c r="D1574">
        <v>1.3084E-2</v>
      </c>
      <c r="E1574">
        <v>-3.7407568729338182E-2</v>
      </c>
      <c r="F1574">
        <v>-6.675527677762981E-2</v>
      </c>
      <c r="G1574">
        <v>7.6521847703111046E-2</v>
      </c>
      <c r="H1574">
        <v>-2.0815652957660649</v>
      </c>
    </row>
    <row r="1575" spans="1:8" x14ac:dyDescent="0.25">
      <c r="A1575">
        <v>0.95333237999999998</v>
      </c>
      <c r="B1575">
        <v>157.30969122083741</v>
      </c>
      <c r="C1575">
        <v>4.6918000000000001E-2</v>
      </c>
      <c r="D1575">
        <v>9.972E-3</v>
      </c>
      <c r="E1575">
        <v>-3.630850860513167E-2</v>
      </c>
      <c r="F1575">
        <v>-6.8103707486373871E-2</v>
      </c>
      <c r="G1575">
        <v>7.7177864511260588E-2</v>
      </c>
      <c r="H1575">
        <v>-2.060599668928274</v>
      </c>
    </row>
    <row r="1576" spans="1:8" x14ac:dyDescent="0.25">
      <c r="A1576">
        <v>0.95393844000000005</v>
      </c>
      <c r="B1576">
        <v>157.4096973818169</v>
      </c>
      <c r="C1576">
        <v>3.2776E-2</v>
      </c>
      <c r="D1576">
        <v>7.4739999999999997E-3</v>
      </c>
      <c r="E1576">
        <v>-3.4930237111331433E-2</v>
      </c>
      <c r="F1576">
        <v>-6.7663074152435998E-2</v>
      </c>
      <c r="G1576">
        <v>7.6147311629576844E-2</v>
      </c>
      <c r="H1576">
        <v>-2.0473496371939328</v>
      </c>
    </row>
    <row r="1577" spans="1:8" x14ac:dyDescent="0.25">
      <c r="A1577">
        <v>0.95454450000000002</v>
      </c>
      <c r="B1577">
        <v>157.5097035427965</v>
      </c>
      <c r="C1577">
        <v>3.4910999999999998E-2</v>
      </c>
      <c r="D1577">
        <v>5.1330000000000004E-3</v>
      </c>
      <c r="E1577">
        <v>-3.5197185178727691E-2</v>
      </c>
      <c r="F1577">
        <v>-6.7917148547035913E-2</v>
      </c>
      <c r="G1577">
        <v>7.6495626746015954E-2</v>
      </c>
      <c r="H1577">
        <v>-2.0489269337211118</v>
      </c>
    </row>
    <row r="1578" spans="1:8" x14ac:dyDescent="0.25">
      <c r="A1578">
        <v>0.95515055999999998</v>
      </c>
      <c r="B1578">
        <v>157.60970970377599</v>
      </c>
      <c r="C1578">
        <v>2.8507000000000001E-2</v>
      </c>
      <c r="D1578">
        <v>3.4640000000000001E-3</v>
      </c>
      <c r="E1578">
        <v>-3.5944523920674848E-2</v>
      </c>
      <c r="F1578">
        <v>-6.8538646612267939E-2</v>
      </c>
      <c r="G1578">
        <v>7.7392214591167463E-2</v>
      </c>
      <c r="H1578">
        <v>-2.053805555135678</v>
      </c>
    </row>
    <row r="1579" spans="1:8" x14ac:dyDescent="0.25">
      <c r="A1579">
        <v>0.95575661999999995</v>
      </c>
      <c r="B1579">
        <v>157.70971586475559</v>
      </c>
      <c r="C1579">
        <v>6.8950000000000001E-3</v>
      </c>
      <c r="D1579">
        <v>9.5399999999999999E-4</v>
      </c>
      <c r="E1579">
        <v>-3.417445061917973E-2</v>
      </c>
      <c r="F1579">
        <v>-6.6003000340245435E-2</v>
      </c>
      <c r="G1579">
        <v>7.4325561747202368E-2</v>
      </c>
      <c r="H1579">
        <v>-2.0485595857987509</v>
      </c>
    </row>
    <row r="1580" spans="1:8" x14ac:dyDescent="0.25">
      <c r="A1580">
        <v>0.95636268000000002</v>
      </c>
      <c r="B1580">
        <v>157.80972202573511</v>
      </c>
      <c r="C1580">
        <v>-5.3790000000000001E-3</v>
      </c>
      <c r="D1580">
        <v>-2.2659999999999998E-3</v>
      </c>
      <c r="E1580">
        <v>-3.4734904910354761E-2</v>
      </c>
      <c r="F1580">
        <v>-6.7047982206998258E-2</v>
      </c>
      <c r="G1580">
        <v>7.5511227888052132E-2</v>
      </c>
      <c r="H1580">
        <v>-2.0487876487108299</v>
      </c>
    </row>
    <row r="1581" spans="1:8" x14ac:dyDescent="0.25">
      <c r="A1581">
        <v>0.95696873999999998</v>
      </c>
      <c r="B1581">
        <v>157.90972818671469</v>
      </c>
      <c r="C1581">
        <v>1.825E-3</v>
      </c>
      <c r="D1581">
        <v>-5.4159999999999998E-3</v>
      </c>
      <c r="E1581">
        <v>-3.4980522016299441E-2</v>
      </c>
      <c r="F1581">
        <v>-6.6883516387007513E-2</v>
      </c>
      <c r="G1581">
        <v>7.5478749889117222E-2</v>
      </c>
      <c r="H1581">
        <v>-2.052679379366968</v>
      </c>
    </row>
    <row r="1582" spans="1:8" x14ac:dyDescent="0.25">
      <c r="A1582">
        <v>0.95757479999999995</v>
      </c>
      <c r="B1582">
        <v>158.00973434769421</v>
      </c>
      <c r="C1582">
        <v>-1.6584999999999999E-2</v>
      </c>
      <c r="D1582">
        <v>-7.6439999999999998E-3</v>
      </c>
      <c r="E1582">
        <v>-3.3280905741388617E-2</v>
      </c>
      <c r="F1582">
        <v>-6.6800028168811948E-2</v>
      </c>
      <c r="G1582">
        <v>7.4631511108386811E-2</v>
      </c>
      <c r="H1582">
        <v>-2.0330164720438999</v>
      </c>
    </row>
    <row r="1583" spans="1:8" x14ac:dyDescent="0.25">
      <c r="A1583">
        <v>0.95818086000000002</v>
      </c>
      <c r="B1583">
        <v>158.10974050867381</v>
      </c>
      <c r="C1583">
        <v>-5.3790000000000001E-3</v>
      </c>
      <c r="D1583">
        <v>-9.0930000000000004E-3</v>
      </c>
      <c r="E1583">
        <v>-3.500807907909026E-2</v>
      </c>
      <c r="F1583">
        <v>-6.6611227053923139E-2</v>
      </c>
      <c r="G1583">
        <v>7.5250389835781833E-2</v>
      </c>
      <c r="H1583">
        <v>-2.0546808465218769</v>
      </c>
    </row>
    <row r="1584" spans="1:8" x14ac:dyDescent="0.25">
      <c r="A1584">
        <v>0.95878691999999999</v>
      </c>
      <c r="B1584">
        <v>158.2097466696533</v>
      </c>
      <c r="C1584">
        <v>-3.8198000000000003E-2</v>
      </c>
      <c r="D1584">
        <v>-1.0436000000000001E-2</v>
      </c>
      <c r="E1584">
        <v>-3.4121410986648761E-2</v>
      </c>
      <c r="F1584">
        <v>-6.6110617940260893E-2</v>
      </c>
      <c r="G1584">
        <v>7.439680431418369E-2</v>
      </c>
      <c r="H1584">
        <v>-2.047261378030564</v>
      </c>
    </row>
    <row r="1585" spans="1:8" x14ac:dyDescent="0.25">
      <c r="A1585">
        <v>0.95939297999999995</v>
      </c>
      <c r="B1585">
        <v>158.3097528306329</v>
      </c>
      <c r="C1585">
        <v>-4.2466999999999998E-2</v>
      </c>
      <c r="D1585">
        <v>-1.1635E-2</v>
      </c>
      <c r="E1585">
        <v>-3.233739461937634E-2</v>
      </c>
      <c r="F1585">
        <v>-6.725180339783654E-2</v>
      </c>
      <c r="G1585">
        <v>7.4622464117921811E-2</v>
      </c>
      <c r="H1585">
        <v>-2.0189992355838511</v>
      </c>
    </row>
    <row r="1586" spans="1:8" x14ac:dyDescent="0.25">
      <c r="A1586">
        <v>0.95999904000000003</v>
      </c>
      <c r="B1586">
        <v>158.40975899161239</v>
      </c>
      <c r="C1586">
        <v>-3.3127999999999998E-2</v>
      </c>
      <c r="D1586">
        <v>-1.299E-2</v>
      </c>
      <c r="E1586">
        <v>-3.424937242619823E-2</v>
      </c>
      <c r="F1586">
        <v>-6.7836789173072287E-2</v>
      </c>
      <c r="G1586">
        <v>7.5992430392113952E-2</v>
      </c>
      <c r="H1586">
        <v>-2.038339538642524</v>
      </c>
    </row>
    <row r="1587" spans="1:8" x14ac:dyDescent="0.25">
      <c r="A1587">
        <v>0.96060509999999999</v>
      </c>
      <c r="B1587">
        <v>158.509765152592</v>
      </c>
      <c r="C1587">
        <v>-4.0866E-2</v>
      </c>
      <c r="D1587">
        <v>-1.3856E-2</v>
      </c>
      <c r="E1587">
        <v>-3.2830207156348622E-2</v>
      </c>
      <c r="F1587">
        <v>-6.7275235961910582E-2</v>
      </c>
      <c r="G1587">
        <v>7.4858398831791156E-2</v>
      </c>
      <c r="H1587">
        <v>-2.024796636236299</v>
      </c>
    </row>
    <row r="1588" spans="1:8" x14ac:dyDescent="0.25">
      <c r="A1588">
        <v>0.96121115999999995</v>
      </c>
      <c r="B1588">
        <v>158.60977131357151</v>
      </c>
      <c r="C1588">
        <v>-5.5008000000000001E-2</v>
      </c>
      <c r="D1588">
        <v>-1.4101000000000001E-2</v>
      </c>
      <c r="E1588">
        <v>-3.4310121781705977E-2</v>
      </c>
      <c r="F1588">
        <v>-6.7910865728086203E-2</v>
      </c>
      <c r="G1588">
        <v>7.6085939178100762E-2</v>
      </c>
      <c r="H1588">
        <v>-2.0386134884746152</v>
      </c>
    </row>
    <row r="1589" spans="1:8" x14ac:dyDescent="0.25">
      <c r="A1589">
        <v>0.96181722000000003</v>
      </c>
      <c r="B1589">
        <v>158.70977747455109</v>
      </c>
      <c r="C1589">
        <v>-6.3812999999999995E-2</v>
      </c>
      <c r="D1589">
        <v>-1.3228999999999999E-2</v>
      </c>
      <c r="E1589">
        <v>-3.3331399398238891E-2</v>
      </c>
      <c r="F1589">
        <v>-6.6380671765467705E-2</v>
      </c>
      <c r="G1589">
        <v>7.4279039909517411E-2</v>
      </c>
      <c r="H1589">
        <v>-2.03614254558862</v>
      </c>
    </row>
    <row r="1590" spans="1:8" x14ac:dyDescent="0.25">
      <c r="A1590">
        <v>0.96242327999999999</v>
      </c>
      <c r="B1590">
        <v>158.80978363553069</v>
      </c>
      <c r="C1590">
        <v>-8.0355999999999997E-2</v>
      </c>
      <c r="D1590">
        <v>-1.1754000000000001E-2</v>
      </c>
      <c r="E1590">
        <v>-3.4456766173341397E-2</v>
      </c>
      <c r="F1590">
        <v>-6.7862294684179494E-2</v>
      </c>
      <c r="G1590">
        <v>7.6108867912528716E-2</v>
      </c>
      <c r="H1590">
        <v>-2.0406210184065401</v>
      </c>
    </row>
    <row r="1591" spans="1:8" x14ac:dyDescent="0.25">
      <c r="A1591">
        <v>0.96302933999999996</v>
      </c>
      <c r="B1591">
        <v>158.90978979651021</v>
      </c>
      <c r="C1591">
        <v>-6.4879999999999993E-2</v>
      </c>
      <c r="D1591">
        <v>-1.0241999999999999E-2</v>
      </c>
      <c r="E1591">
        <v>-3.5517600729013978E-2</v>
      </c>
      <c r="F1591">
        <v>-6.7887223112433379E-2</v>
      </c>
      <c r="G1591">
        <v>7.6617067442332737E-2</v>
      </c>
      <c r="H1591">
        <v>-2.0528197102032339</v>
      </c>
    </row>
    <row r="1592" spans="1:8" x14ac:dyDescent="0.25">
      <c r="A1592">
        <v>0.96363540000000003</v>
      </c>
      <c r="B1592">
        <v>159.00979595748981</v>
      </c>
      <c r="C1592">
        <v>-9.4764000000000001E-2</v>
      </c>
      <c r="D1592">
        <v>-9.1809999999999999E-3</v>
      </c>
      <c r="E1592">
        <v>-3.3629492591569887E-2</v>
      </c>
      <c r="F1592">
        <v>-6.6853717031335524E-2</v>
      </c>
      <c r="G1592">
        <v>7.483556810015099E-2</v>
      </c>
      <c r="H1592">
        <v>-2.0368658002792319</v>
      </c>
    </row>
    <row r="1593" spans="1:8" x14ac:dyDescent="0.25">
      <c r="A1593">
        <v>0.96424145999999999</v>
      </c>
      <c r="B1593">
        <v>159.1098021184693</v>
      </c>
      <c r="C1593">
        <v>-0.113441</v>
      </c>
      <c r="D1593">
        <v>-7.6629999999999997E-3</v>
      </c>
      <c r="E1593">
        <v>-3.4724735145355047E-2</v>
      </c>
      <c r="F1593">
        <v>-6.8381981552670987E-2</v>
      </c>
      <c r="G1593">
        <v>7.6693563171787049E-2</v>
      </c>
      <c r="H1593">
        <v>-2.0406686897378798</v>
      </c>
    </row>
    <row r="1594" spans="1:8" x14ac:dyDescent="0.25">
      <c r="A1594">
        <v>0.96484751999999996</v>
      </c>
      <c r="B1594">
        <v>159.20980827944891</v>
      </c>
      <c r="C1594">
        <v>-0.10810500000000001</v>
      </c>
      <c r="D1594">
        <v>-4.9950000000000003E-3</v>
      </c>
      <c r="E1594">
        <v>-3.4940009674137573E-2</v>
      </c>
      <c r="F1594">
        <v>-6.7546941147816883E-2</v>
      </c>
      <c r="G1594">
        <v>7.6048626118132234E-2</v>
      </c>
      <c r="H1594">
        <v>-2.0481643286631201</v>
      </c>
    </row>
    <row r="1595" spans="1:8" x14ac:dyDescent="0.25">
      <c r="A1595">
        <v>0.96545358000000003</v>
      </c>
      <c r="B1595">
        <v>159.3098144404284</v>
      </c>
      <c r="C1595">
        <v>-0.10570400000000001</v>
      </c>
      <c r="D1595">
        <v>-3.0439999999999998E-3</v>
      </c>
      <c r="E1595">
        <v>-3.3598913837228371E-2</v>
      </c>
      <c r="F1595">
        <v>-6.8619706749042914E-2</v>
      </c>
      <c r="G1595">
        <v>7.6403868785331411E-2</v>
      </c>
      <c r="H1595">
        <v>-2.0261211766922811</v>
      </c>
    </row>
    <row r="1596" spans="1:8" x14ac:dyDescent="0.25">
      <c r="A1596">
        <v>0.96605964</v>
      </c>
      <c r="B1596">
        <v>159.409820601408</v>
      </c>
      <c r="C1596">
        <v>-0.142792</v>
      </c>
      <c r="D1596">
        <v>-9.6699999999999998E-4</v>
      </c>
      <c r="E1596">
        <v>-3.623022450813683E-2</v>
      </c>
      <c r="F1596">
        <v>-6.8940476583694441E-2</v>
      </c>
      <c r="G1596">
        <v>7.7880796602865579E-2</v>
      </c>
      <c r="H1596">
        <v>-2.0546579911873919</v>
      </c>
    </row>
    <row r="1597" spans="1:8" x14ac:dyDescent="0.25">
      <c r="A1597">
        <v>0.96666569999999996</v>
      </c>
      <c r="B1597">
        <v>159.50982676238749</v>
      </c>
      <c r="C1597">
        <v>-0.136655</v>
      </c>
      <c r="D1597">
        <v>8.34E-4</v>
      </c>
      <c r="E1597">
        <v>-3.5544186764102252E-2</v>
      </c>
      <c r="F1597">
        <v>-6.879310588096825E-2</v>
      </c>
      <c r="G1597">
        <v>7.7433071936166206E-2</v>
      </c>
      <c r="H1597">
        <v>-2.0477006094294739</v>
      </c>
    </row>
    <row r="1598" spans="1:8" x14ac:dyDescent="0.25">
      <c r="A1598">
        <v>0.96727176000000004</v>
      </c>
      <c r="B1598">
        <v>159.60983292336709</v>
      </c>
      <c r="C1598">
        <v>-0.17214199999999999</v>
      </c>
      <c r="D1598">
        <v>1.82E-3</v>
      </c>
      <c r="E1598">
        <v>-3.6650759139046259E-2</v>
      </c>
      <c r="F1598">
        <v>-6.807532982350159E-2</v>
      </c>
      <c r="G1598">
        <v>7.7314479084107574E-2</v>
      </c>
      <c r="H1598">
        <v>-2.0646786173854181</v>
      </c>
    </row>
    <row r="1599" spans="1:8" x14ac:dyDescent="0.25">
      <c r="A1599">
        <v>0.96787782</v>
      </c>
      <c r="B1599">
        <v>159.70983908434661</v>
      </c>
      <c r="C1599">
        <v>-0.17160800000000001</v>
      </c>
      <c r="D1599">
        <v>2.8050000000000002E-3</v>
      </c>
      <c r="E1599">
        <v>-3.6841583719208558E-2</v>
      </c>
      <c r="F1599">
        <v>-6.7681665417560738E-2</v>
      </c>
      <c r="G1599">
        <v>7.7059133946820929E-2</v>
      </c>
      <c r="H1599">
        <v>-2.0692807697055731</v>
      </c>
    </row>
    <row r="1600" spans="1:8" x14ac:dyDescent="0.25">
      <c r="A1600">
        <v>0.96848387999999996</v>
      </c>
      <c r="B1600">
        <v>159.80984524532619</v>
      </c>
      <c r="C1600">
        <v>-0.16600500000000001</v>
      </c>
      <c r="D1600">
        <v>3.0430000000000001E-3</v>
      </c>
      <c r="E1600">
        <v>-3.7431391845226307E-2</v>
      </c>
      <c r="F1600">
        <v>-6.8398124924711368E-2</v>
      </c>
      <c r="G1600">
        <v>7.7970587971922439E-2</v>
      </c>
      <c r="H1600">
        <v>-2.071531589613421</v>
      </c>
    </row>
    <row r="1601" spans="1:8" x14ac:dyDescent="0.25">
      <c r="A1601">
        <v>0.96908994000000004</v>
      </c>
      <c r="B1601">
        <v>159.90985140630571</v>
      </c>
      <c r="C1601">
        <v>-0.17294300000000001</v>
      </c>
      <c r="D1601">
        <v>3.0999999999999999E-3</v>
      </c>
      <c r="E1601">
        <v>-3.8207014549272167E-2</v>
      </c>
      <c r="F1601">
        <v>-6.9595659468162402E-2</v>
      </c>
      <c r="G1601">
        <v>7.939352478367942E-2</v>
      </c>
      <c r="H1601">
        <v>-2.072860390609935</v>
      </c>
    </row>
    <row r="1602" spans="1:8" x14ac:dyDescent="0.25">
      <c r="A1602">
        <v>0.969696</v>
      </c>
      <c r="B1602">
        <v>160.00985756728531</v>
      </c>
      <c r="C1602">
        <v>-0.19081999999999999</v>
      </c>
      <c r="D1602">
        <v>3.3890000000000001E-3</v>
      </c>
      <c r="E1602">
        <v>-3.6717138286894713E-2</v>
      </c>
      <c r="F1602">
        <v>-6.8554086104162346E-2</v>
      </c>
      <c r="G1602">
        <v>7.776767301106452E-2</v>
      </c>
      <c r="H1602">
        <v>-2.062511820963564</v>
      </c>
    </row>
    <row r="1603" spans="1:8" x14ac:dyDescent="0.25">
      <c r="A1603">
        <v>0.97030205999999997</v>
      </c>
      <c r="B1603">
        <v>160.10986372826491</v>
      </c>
      <c r="C1603">
        <v>-0.195355</v>
      </c>
      <c r="D1603">
        <v>2.359E-3</v>
      </c>
      <c r="E1603">
        <v>-3.9418801922413163E-2</v>
      </c>
      <c r="F1603">
        <v>-6.8206846820377143E-2</v>
      </c>
      <c r="G1603">
        <v>7.8778270469570699E-2</v>
      </c>
      <c r="H1603">
        <v>-2.094829999506878</v>
      </c>
    </row>
    <row r="1604" spans="1:8" x14ac:dyDescent="0.25">
      <c r="A1604">
        <v>0.97090812000000004</v>
      </c>
      <c r="B1604">
        <v>160.2098698892444</v>
      </c>
      <c r="C1604">
        <v>-0.216701</v>
      </c>
      <c r="D1604">
        <v>6.1499999999999999E-4</v>
      </c>
      <c r="E1604">
        <v>-3.7854203332768302E-2</v>
      </c>
      <c r="F1604">
        <v>-6.9124511796783014E-2</v>
      </c>
      <c r="G1604">
        <v>7.8810778711431093E-2</v>
      </c>
      <c r="H1604">
        <v>-2.071813097029652</v>
      </c>
    </row>
    <row r="1605" spans="1:8" x14ac:dyDescent="0.25">
      <c r="A1605">
        <v>0.97151418</v>
      </c>
      <c r="B1605">
        <v>160.30987605022389</v>
      </c>
      <c r="C1605">
        <v>-0.18388199999999999</v>
      </c>
      <c r="D1605">
        <v>-2.2780000000000001E-3</v>
      </c>
      <c r="E1605">
        <v>-3.8742459089763197E-2</v>
      </c>
      <c r="F1605">
        <v>-6.9095743165989473E-2</v>
      </c>
      <c r="G1605">
        <v>7.9216159083752333E-2</v>
      </c>
      <c r="H1605">
        <v>-2.081822616486189</v>
      </c>
    </row>
    <row r="1606" spans="1:8" x14ac:dyDescent="0.25">
      <c r="A1606">
        <v>0.97212023999999997</v>
      </c>
      <c r="B1606">
        <v>160.4098822112035</v>
      </c>
      <c r="C1606">
        <v>-0.24071500000000001</v>
      </c>
      <c r="D1606">
        <v>-2.774E-3</v>
      </c>
      <c r="E1606">
        <v>-3.7407640422860558E-2</v>
      </c>
      <c r="F1606">
        <v>-6.7395468534831249E-2</v>
      </c>
      <c r="G1606">
        <v>7.7081001167832924E-2</v>
      </c>
      <c r="H1606">
        <v>-2.077505995682607</v>
      </c>
    </row>
    <row r="1607" spans="1:8" x14ac:dyDescent="0.25">
      <c r="A1607">
        <v>0.97272630000000004</v>
      </c>
      <c r="B1607">
        <v>160.5098883721831</v>
      </c>
      <c r="C1607">
        <v>-0.22150400000000001</v>
      </c>
      <c r="D1607">
        <v>-6.156E-3</v>
      </c>
      <c r="E1607">
        <v>-3.9133678037859089E-2</v>
      </c>
      <c r="F1607">
        <v>-6.8092546596433726E-2</v>
      </c>
      <c r="G1607">
        <v>7.8536868149667843E-2</v>
      </c>
      <c r="H1607">
        <v>-2.0924149613562411</v>
      </c>
    </row>
    <row r="1608" spans="1:8" x14ac:dyDescent="0.25">
      <c r="A1608">
        <v>0.97333236000000001</v>
      </c>
      <c r="B1608">
        <v>160.60989453316259</v>
      </c>
      <c r="C1608">
        <v>-0.270866</v>
      </c>
      <c r="D1608">
        <v>-6.3379999999999999E-3</v>
      </c>
      <c r="E1608">
        <v>-4.090507548392882E-2</v>
      </c>
      <c r="F1608">
        <v>-6.5875333493426044E-2</v>
      </c>
      <c r="G1608">
        <v>7.7542148301527059E-2</v>
      </c>
      <c r="H1608">
        <v>-2.12647564810915</v>
      </c>
    </row>
    <row r="1609" spans="1:8" x14ac:dyDescent="0.25">
      <c r="A1609">
        <v>0.97393841999999997</v>
      </c>
      <c r="B1609">
        <v>160.70990069414219</v>
      </c>
      <c r="C1609">
        <v>-0.23244400000000001</v>
      </c>
      <c r="D1609">
        <v>-1.0919999999999999E-2</v>
      </c>
      <c r="E1609">
        <v>-3.9059417834595947E-2</v>
      </c>
      <c r="F1609">
        <v>-6.7195752028423497E-2</v>
      </c>
      <c r="G1609">
        <v>7.7723273298561824E-2</v>
      </c>
      <c r="H1609">
        <v>-2.0973359514767491</v>
      </c>
    </row>
    <row r="1610" spans="1:8" x14ac:dyDescent="0.25">
      <c r="A1610">
        <v>0.97454448000000005</v>
      </c>
      <c r="B1610">
        <v>160.80990685512171</v>
      </c>
      <c r="C1610">
        <v>-0.297815</v>
      </c>
      <c r="D1610">
        <v>-9.9659999999999992E-3</v>
      </c>
      <c r="E1610">
        <v>-4.0740745184848347E-2</v>
      </c>
      <c r="F1610">
        <v>-6.5424845208914159E-2</v>
      </c>
      <c r="G1610">
        <v>7.7072814200774595E-2</v>
      </c>
      <c r="H1610">
        <v>-2.1277476440894381</v>
      </c>
    </row>
    <row r="1611" spans="1:8" x14ac:dyDescent="0.25">
      <c r="A1611">
        <v>0.97515054000000001</v>
      </c>
      <c r="B1611">
        <v>160.90991301610131</v>
      </c>
      <c r="C1611">
        <v>-0.23244400000000001</v>
      </c>
      <c r="D1611">
        <v>-1.6555E-2</v>
      </c>
      <c r="E1611">
        <v>-3.8321167176574029E-2</v>
      </c>
      <c r="F1611">
        <v>-6.5654055239301734E-2</v>
      </c>
      <c r="G1611">
        <v>7.60195160675219E-2</v>
      </c>
      <c r="H1611">
        <v>-2.099131754545196</v>
      </c>
    </row>
    <row r="1612" spans="1:8" x14ac:dyDescent="0.25">
      <c r="A1612">
        <v>0.97575659999999997</v>
      </c>
      <c r="B1612">
        <v>161.0099191770808</v>
      </c>
      <c r="C1612">
        <v>-0.33463599999999999</v>
      </c>
      <c r="D1612">
        <v>-1.6542000000000001E-2</v>
      </c>
      <c r="E1612">
        <v>-4.0026726433257838E-2</v>
      </c>
      <c r="F1612">
        <v>-6.3758053254747968E-2</v>
      </c>
      <c r="G1612">
        <v>7.52809948379944E-2</v>
      </c>
      <c r="H1612">
        <v>-2.131400073535302</v>
      </c>
    </row>
    <row r="1613" spans="1:8" x14ac:dyDescent="0.25">
      <c r="A1613">
        <v>0.97636266000000005</v>
      </c>
      <c r="B1613">
        <v>161.10992533806041</v>
      </c>
      <c r="C1613">
        <v>-0.20869699999999999</v>
      </c>
      <c r="D1613">
        <v>-2.3200999999999999E-2</v>
      </c>
      <c r="E1613">
        <v>-3.948836884588635E-2</v>
      </c>
      <c r="F1613">
        <v>-6.5586478173619123E-2</v>
      </c>
      <c r="G1613">
        <v>7.655662867007261E-2</v>
      </c>
      <c r="H1613">
        <v>-2.1127445300285541</v>
      </c>
    </row>
    <row r="1614" spans="1:8" x14ac:dyDescent="0.25">
      <c r="A1614">
        <v>0.97696872000000001</v>
      </c>
      <c r="B1614">
        <v>161.2099314990399</v>
      </c>
      <c r="C1614">
        <v>-0.396005</v>
      </c>
      <c r="D1614">
        <v>-2.0145E-2</v>
      </c>
      <c r="E1614">
        <v>-3.9123285548693737E-2</v>
      </c>
      <c r="F1614">
        <v>-6.468549552605185E-2</v>
      </c>
      <c r="G1614">
        <v>7.559659253944917E-2</v>
      </c>
      <c r="H1614">
        <v>-2.1147547201845982</v>
      </c>
    </row>
    <row r="1615" spans="1:8" x14ac:dyDescent="0.25">
      <c r="A1615">
        <v>0.97757477999999998</v>
      </c>
      <c r="B1615">
        <v>161.3099376600195</v>
      </c>
      <c r="C1615">
        <v>-0.15826699999999999</v>
      </c>
      <c r="D1615">
        <v>-2.8811E-2</v>
      </c>
      <c r="E1615">
        <v>-4.0864425888941042E-2</v>
      </c>
      <c r="F1615">
        <v>-6.2369545356307551E-2</v>
      </c>
      <c r="G1615">
        <v>7.4564478749504184E-2</v>
      </c>
      <c r="H1615">
        <v>-2.150817277578295</v>
      </c>
    </row>
    <row r="1616" spans="1:8" x14ac:dyDescent="0.25">
      <c r="A1616">
        <v>0.97818084000000005</v>
      </c>
      <c r="B1616">
        <v>161.40994382099899</v>
      </c>
      <c r="C1616">
        <v>-0.495529</v>
      </c>
      <c r="D1616">
        <v>-2.1745E-2</v>
      </c>
      <c r="E1616">
        <v>-3.9235691039831697E-2</v>
      </c>
      <c r="F1616">
        <v>-6.445004163636138E-2</v>
      </c>
      <c r="G1616">
        <v>7.5453610372876415E-2</v>
      </c>
      <c r="H1616">
        <v>-2.1176443860384331</v>
      </c>
    </row>
    <row r="1617" spans="1:8" x14ac:dyDescent="0.25">
      <c r="A1617">
        <v>0.97878690000000002</v>
      </c>
      <c r="B1617">
        <v>161.50994998197859</v>
      </c>
      <c r="C1617">
        <v>-3.0193000000000001E-2</v>
      </c>
      <c r="D1617">
        <v>-3.0988999999999999E-2</v>
      </c>
      <c r="E1617">
        <v>-4.164110574079375E-2</v>
      </c>
      <c r="F1617">
        <v>-6.3019504168737542E-2</v>
      </c>
      <c r="G1617">
        <v>7.5534360346728932E-2</v>
      </c>
      <c r="H1617">
        <v>-2.1547022794363122</v>
      </c>
    </row>
    <row r="1618" spans="1:8" x14ac:dyDescent="0.25">
      <c r="A1618">
        <v>0.97939295999999998</v>
      </c>
      <c r="B1618">
        <v>161.60995614295811</v>
      </c>
      <c r="C1618">
        <v>-0.93525000000000003</v>
      </c>
      <c r="D1618">
        <v>-2.0320000000000001E-2</v>
      </c>
      <c r="E1618">
        <v>-4.1186886406392613E-2</v>
      </c>
      <c r="F1618">
        <v>-6.4251284157867697E-2</v>
      </c>
      <c r="G1618">
        <v>7.6318982748646153E-2</v>
      </c>
      <c r="H1618">
        <v>-2.1408386193599398</v>
      </c>
    </row>
    <row r="1619" spans="1:8" x14ac:dyDescent="0.25">
      <c r="A1619">
        <v>0.97999902000000005</v>
      </c>
      <c r="B1619">
        <v>161.70996230393769</v>
      </c>
      <c r="C1619">
        <v>5.3291719999999998</v>
      </c>
      <c r="D1619">
        <v>-3.1885999999999998E-2</v>
      </c>
      <c r="E1619">
        <v>-4.0411390781004648E-2</v>
      </c>
      <c r="F1619">
        <v>-6.3277744664893582E-2</v>
      </c>
      <c r="G1619">
        <v>7.5080979447064586E-2</v>
      </c>
      <c r="H1619">
        <v>-2.1391406512256661</v>
      </c>
    </row>
    <row r="1620" spans="1:8" x14ac:dyDescent="0.25">
      <c r="A1620">
        <v>0.98060508000000002</v>
      </c>
      <c r="B1620">
        <v>161.80996846491729</v>
      </c>
      <c r="C1620">
        <v>18.412202000000001</v>
      </c>
      <c r="D1620">
        <v>-1.3311E-2</v>
      </c>
      <c r="E1620">
        <v>-3.955344263742025E-2</v>
      </c>
      <c r="F1620">
        <v>-6.233520201646317E-2</v>
      </c>
      <c r="G1620">
        <v>7.3825146358845559E-2</v>
      </c>
      <c r="H1620">
        <v>-2.136218049035298</v>
      </c>
    </row>
    <row r="1621" spans="1:8" x14ac:dyDescent="0.25">
      <c r="A1621">
        <v>0.98121113999999998</v>
      </c>
      <c r="B1621">
        <v>161.90997462589681</v>
      </c>
      <c r="C1621">
        <v>18.401263</v>
      </c>
      <c r="D1621">
        <v>-3.4577999999999998E-2</v>
      </c>
      <c r="E1621">
        <v>-4.162704398658635E-2</v>
      </c>
      <c r="F1621">
        <v>-6.2958826855402175E-2</v>
      </c>
      <c r="G1621">
        <v>7.5475987373930423E-2</v>
      </c>
      <c r="H1621">
        <v>-2.154990035428177</v>
      </c>
    </row>
    <row r="1622" spans="1:8" x14ac:dyDescent="0.25">
      <c r="A1622">
        <v>0.98181719999999995</v>
      </c>
      <c r="B1622">
        <v>162.00998078687641</v>
      </c>
      <c r="C1622">
        <v>10.952957</v>
      </c>
      <c r="D1622">
        <v>-5.4665999999999999E-2</v>
      </c>
      <c r="E1622">
        <v>-4.173338404927987E-2</v>
      </c>
      <c r="F1622">
        <v>-6.1906638761932281E-2</v>
      </c>
      <c r="G1622">
        <v>7.4659944193691069E-2</v>
      </c>
      <c r="H1622">
        <v>-2.1639509769834429</v>
      </c>
    </row>
    <row r="1623" spans="1:8" x14ac:dyDescent="0.25">
      <c r="A1623">
        <v>0.98242326000000002</v>
      </c>
      <c r="B1623">
        <v>162.1099869478559</v>
      </c>
      <c r="C1623">
        <v>4.9121309999999996</v>
      </c>
      <c r="D1623">
        <v>-2.6714999999999999E-2</v>
      </c>
      <c r="E1623">
        <v>-4.0318305054664182E-2</v>
      </c>
      <c r="F1623">
        <v>-6.5156056319879987E-2</v>
      </c>
      <c r="G1623">
        <v>7.6621650971773841E-2</v>
      </c>
      <c r="H1623">
        <v>-2.1249218724308019</v>
      </c>
    </row>
    <row r="1624" spans="1:8" x14ac:dyDescent="0.25">
      <c r="A1624">
        <v>0.98302931999999998</v>
      </c>
      <c r="B1624">
        <v>162.2099931088355</v>
      </c>
      <c r="C1624">
        <v>1.533644</v>
      </c>
      <c r="D1624">
        <v>0.42445100000000002</v>
      </c>
      <c r="E1624">
        <v>-4.0954100646736637E-2</v>
      </c>
      <c r="F1624">
        <v>-6.4592671804627466E-2</v>
      </c>
      <c r="G1624">
        <v>7.6481707686500769E-2</v>
      </c>
      <c r="H1624">
        <v>-2.1358673040831402</v>
      </c>
    </row>
    <row r="1625" spans="1:8" x14ac:dyDescent="0.25">
      <c r="A1625">
        <v>0.98363537999999995</v>
      </c>
      <c r="B1625">
        <v>162.30999926981499</v>
      </c>
      <c r="C1625">
        <v>-7.7421000000000004E-2</v>
      </c>
      <c r="D1625">
        <v>0.27503100000000003</v>
      </c>
      <c r="E1625">
        <v>-4.073171387304475E-2</v>
      </c>
      <c r="F1625">
        <v>-6.3432580209870429E-2</v>
      </c>
      <c r="G1625">
        <v>7.5384114686830622E-2</v>
      </c>
      <c r="H1625">
        <v>-2.1416163459965198</v>
      </c>
    </row>
    <row r="1626" spans="1:8" x14ac:dyDescent="0.25">
      <c r="A1626">
        <v>0.98424144000000002</v>
      </c>
      <c r="B1626">
        <v>162.4100054307946</v>
      </c>
      <c r="C1626">
        <v>-0.16066900000000001</v>
      </c>
      <c r="D1626">
        <v>0.29603499999999999</v>
      </c>
      <c r="E1626">
        <v>-3.975419013821118E-2</v>
      </c>
      <c r="F1626">
        <v>-6.3104467675200004E-2</v>
      </c>
      <c r="G1626">
        <v>7.4582635204955103E-2</v>
      </c>
      <c r="H1626">
        <v>-2.132964641830505</v>
      </c>
    </row>
    <row r="1627" spans="1:8" x14ac:dyDescent="0.25">
      <c r="A1627">
        <v>0.98484749999999999</v>
      </c>
      <c r="B1627">
        <v>162.51001159177409</v>
      </c>
      <c r="C1627">
        <v>1.466672</v>
      </c>
      <c r="D1627">
        <v>-0.54683599999999999</v>
      </c>
      <c r="E1627">
        <v>-4.3068310306016142E-2</v>
      </c>
      <c r="F1627">
        <v>-6.200333973708972E-2</v>
      </c>
      <c r="G1627">
        <v>7.5493665238669294E-2</v>
      </c>
      <c r="H1627">
        <v>-2.177897528803709</v>
      </c>
    </row>
    <row r="1628" spans="1:8" x14ac:dyDescent="0.25">
      <c r="A1628">
        <v>0.98545355999999995</v>
      </c>
      <c r="B1628">
        <v>162.61001775275369</v>
      </c>
      <c r="C1628">
        <v>5.5290210000000002</v>
      </c>
      <c r="D1628">
        <v>-1.4225270000000001</v>
      </c>
      <c r="E1628">
        <v>-4.2552742850975163E-2</v>
      </c>
      <c r="F1628">
        <v>-6.2161756855377573E-2</v>
      </c>
      <c r="G1628">
        <v>7.5331400753525735E-2</v>
      </c>
      <c r="H1628">
        <v>-2.1710767682265888</v>
      </c>
    </row>
    <row r="1629" spans="1:8" x14ac:dyDescent="0.25">
      <c r="A1629">
        <v>0.98605962000000003</v>
      </c>
      <c r="B1629">
        <v>162.71002391373321</v>
      </c>
      <c r="C1629">
        <v>9.8085620000000002</v>
      </c>
      <c r="D1629">
        <v>-0.71188200000000001</v>
      </c>
      <c r="E1629">
        <v>-4.2367378326009272E-2</v>
      </c>
      <c r="F1629">
        <v>-6.3458565713096049E-2</v>
      </c>
      <c r="G1629">
        <v>7.6301928603296321E-2</v>
      </c>
      <c r="H1629">
        <v>-2.1594714003318769</v>
      </c>
    </row>
    <row r="1630" spans="1:8" x14ac:dyDescent="0.25">
      <c r="A1630">
        <v>0.98666567999999999</v>
      </c>
      <c r="B1630">
        <v>162.81003007471281</v>
      </c>
      <c r="C1630">
        <v>11.728872000000001</v>
      </c>
      <c r="D1630">
        <v>-0.300064</v>
      </c>
      <c r="E1630">
        <v>-4.4653708929810063E-2</v>
      </c>
      <c r="F1630">
        <v>-6.3612168952446507E-2</v>
      </c>
      <c r="G1630">
        <v>7.7720407616164736E-2</v>
      </c>
      <c r="H1630">
        <v>-2.1828418959091929</v>
      </c>
    </row>
    <row r="1631" spans="1:8" x14ac:dyDescent="0.25">
      <c r="A1631">
        <v>0.98727173999999995</v>
      </c>
      <c r="B1631">
        <v>162.9100362356923</v>
      </c>
      <c r="C1631">
        <v>10.226402999999999</v>
      </c>
      <c r="D1631">
        <v>0.59231400000000001</v>
      </c>
      <c r="E1631">
        <v>-4.4801172892879541E-2</v>
      </c>
      <c r="F1631">
        <v>-6.3784298542181761E-2</v>
      </c>
      <c r="G1631">
        <v>7.794601871228482E-2</v>
      </c>
      <c r="H1631">
        <v>-2.1831215722015092</v>
      </c>
    </row>
    <row r="1632" spans="1:8" x14ac:dyDescent="0.25">
      <c r="A1632">
        <v>0.98787780000000003</v>
      </c>
      <c r="B1632">
        <v>163.01004239667191</v>
      </c>
      <c r="C1632">
        <v>7.2273360000000002</v>
      </c>
      <c r="D1632">
        <v>1.1002479999999999</v>
      </c>
      <c r="E1632">
        <v>-4.4718226196991492E-2</v>
      </c>
      <c r="F1632">
        <v>-6.2341747827933842E-2</v>
      </c>
      <c r="G1632">
        <v>7.6721661064180491E-2</v>
      </c>
      <c r="H1632">
        <v>-2.193044109329096</v>
      </c>
    </row>
    <row r="1633" spans="1:8" x14ac:dyDescent="0.25">
      <c r="A1633">
        <v>0.98848385999999999</v>
      </c>
      <c r="B1633">
        <v>163.11004855765151</v>
      </c>
      <c r="C1633">
        <v>4.1727699999999999</v>
      </c>
      <c r="D1633">
        <v>0.78688000000000002</v>
      </c>
      <c r="E1633">
        <v>-4.808090576135271E-2</v>
      </c>
      <c r="F1633">
        <v>-6.5859587213235579E-2</v>
      </c>
      <c r="G1633">
        <v>8.1542986986802624E-2</v>
      </c>
      <c r="H1633">
        <v>-2.2014078314474488</v>
      </c>
    </row>
    <row r="1634" spans="1:8" x14ac:dyDescent="0.25">
      <c r="A1634">
        <v>0.98908991999999996</v>
      </c>
      <c r="B1634">
        <v>163.210054718631</v>
      </c>
      <c r="C1634">
        <v>2.6905800000000002</v>
      </c>
      <c r="D1634">
        <v>0.61698299999999995</v>
      </c>
      <c r="E1634">
        <v>-4.9687730428868288E-2</v>
      </c>
      <c r="F1634">
        <v>-6.3811919061180486E-2</v>
      </c>
      <c r="G1634">
        <v>8.0875407692589316E-2</v>
      </c>
      <c r="H1634">
        <v>-2.2323883825808619</v>
      </c>
    </row>
    <row r="1635" spans="1:8" x14ac:dyDescent="0.25">
      <c r="A1635">
        <v>0.98969598000000003</v>
      </c>
      <c r="B1635">
        <v>163.31006087961049</v>
      </c>
      <c r="C1635">
        <v>2.3397100000000002</v>
      </c>
      <c r="D1635">
        <v>0.68620899999999996</v>
      </c>
      <c r="E1635">
        <v>-4.8129580303302069E-2</v>
      </c>
      <c r="F1635">
        <v>-6.7304764728455507E-2</v>
      </c>
      <c r="G1635">
        <v>8.2742902144683994E-2</v>
      </c>
      <c r="H1635">
        <v>-2.1915842344365051</v>
      </c>
    </row>
    <row r="1636" spans="1:8" x14ac:dyDescent="0.25">
      <c r="A1636">
        <v>0.99030203999999999</v>
      </c>
      <c r="B1636">
        <v>163.41006704059009</v>
      </c>
      <c r="C1636">
        <v>1.817275</v>
      </c>
      <c r="D1636">
        <v>-0.104939</v>
      </c>
      <c r="E1636">
        <v>-5.2908004308457893E-2</v>
      </c>
      <c r="F1636">
        <v>-6.7565346492004116E-2</v>
      </c>
      <c r="G1636">
        <v>8.5815691842974579E-2</v>
      </c>
      <c r="H1636">
        <v>-2.2351249174763042</v>
      </c>
    </row>
    <row r="1637" spans="1:8" x14ac:dyDescent="0.25">
      <c r="A1637">
        <v>0.99090809999999996</v>
      </c>
      <c r="B1637">
        <v>163.5100732015697</v>
      </c>
      <c r="C1637">
        <v>0.99493299999999996</v>
      </c>
      <c r="D1637">
        <v>-0.28744399999999998</v>
      </c>
      <c r="E1637">
        <v>-5.2514084927707018E-2</v>
      </c>
      <c r="F1637">
        <v>-6.6194973214591779E-2</v>
      </c>
      <c r="G1637">
        <v>8.4495583285015247E-2</v>
      </c>
      <c r="H1637">
        <v>-2.241453482513097</v>
      </c>
    </row>
    <row r="1638" spans="1:8" x14ac:dyDescent="0.25">
      <c r="A1638">
        <v>0.99151416000000003</v>
      </c>
      <c r="B1638">
        <v>163.61007936254919</v>
      </c>
      <c r="C1638">
        <v>0.48263600000000001</v>
      </c>
      <c r="D1638">
        <v>0.22261700000000001</v>
      </c>
      <c r="E1638">
        <v>-5.2932569199489778E-2</v>
      </c>
      <c r="F1638">
        <v>-6.5518252087379159E-2</v>
      </c>
      <c r="G1638">
        <v>8.4228844457490556E-2</v>
      </c>
      <c r="H1638">
        <v>-2.2503392610818742</v>
      </c>
    </row>
    <row r="1639" spans="1:8" x14ac:dyDescent="0.25">
      <c r="A1639">
        <v>0.99212022</v>
      </c>
      <c r="B1639">
        <v>163.71008552352879</v>
      </c>
      <c r="C1639">
        <v>0.68435299999999999</v>
      </c>
      <c r="D1639">
        <v>0.20091000000000001</v>
      </c>
      <c r="E1639">
        <v>-5.7520279129729637E-2</v>
      </c>
      <c r="F1639">
        <v>-6.219830407008383E-2</v>
      </c>
      <c r="G1639">
        <v>8.4718425034679551E-2</v>
      </c>
      <c r="H1639">
        <v>-2.3171391816264988</v>
      </c>
    </row>
    <row r="1640" spans="1:8" x14ac:dyDescent="0.25">
      <c r="A1640">
        <v>0.99272627999999996</v>
      </c>
      <c r="B1640">
        <v>163.81009168450831</v>
      </c>
      <c r="C1640">
        <v>1.8869149999999999</v>
      </c>
      <c r="D1640">
        <v>1.7815999999999999E-2</v>
      </c>
      <c r="E1640">
        <v>-5.9258785129371029E-2</v>
      </c>
      <c r="F1640">
        <v>-6.2201384816701608E-2</v>
      </c>
      <c r="G1640">
        <v>8.5910510929247563E-2</v>
      </c>
      <c r="H1640">
        <v>-2.3319723589348809</v>
      </c>
    </row>
    <row r="1641" spans="1:8" x14ac:dyDescent="0.25">
      <c r="A1641">
        <v>0.99333234000000004</v>
      </c>
      <c r="B1641">
        <v>163.91009784548791</v>
      </c>
      <c r="C1641">
        <v>3.7199749999999998</v>
      </c>
      <c r="D1641">
        <v>-0.128159</v>
      </c>
      <c r="E1641">
        <v>-6.2218833697091247E-2</v>
      </c>
      <c r="F1641">
        <v>-5.8957858440983238E-2</v>
      </c>
      <c r="G1641">
        <v>8.5715881483966055E-2</v>
      </c>
      <c r="H1641">
        <v>-2.3830989083944978</v>
      </c>
    </row>
    <row r="1642" spans="1:8" x14ac:dyDescent="0.25">
      <c r="A1642">
        <v>0.9939384</v>
      </c>
      <c r="B1642">
        <v>164.0101040064674</v>
      </c>
      <c r="C1642">
        <v>5.9079059999999997</v>
      </c>
      <c r="D1642">
        <v>-0.44815300000000002</v>
      </c>
      <c r="E1642">
        <v>-6.1257356578398127E-2</v>
      </c>
      <c r="F1642">
        <v>-5.8869885588304402E-2</v>
      </c>
      <c r="G1642">
        <v>8.4959561934799699E-2</v>
      </c>
      <c r="H1642">
        <v>-2.3760663916361291</v>
      </c>
    </row>
    <row r="1643" spans="1:8" x14ac:dyDescent="0.25">
      <c r="A1643">
        <v>0.99454445999999996</v>
      </c>
      <c r="B1643">
        <v>164.110110167447</v>
      </c>
      <c r="C1643">
        <v>7.8159429999999999</v>
      </c>
      <c r="D1643">
        <v>-0.605738</v>
      </c>
      <c r="E1643">
        <v>-6.6420179919541786E-2</v>
      </c>
      <c r="F1643">
        <v>-5.3779613451634518E-2</v>
      </c>
      <c r="G1643">
        <v>8.5462782095784423E-2</v>
      </c>
      <c r="H1643">
        <v>-2.460972331391031</v>
      </c>
    </row>
    <row r="1644" spans="1:8" x14ac:dyDescent="0.25">
      <c r="A1644">
        <v>0.99515052000000004</v>
      </c>
      <c r="B1644">
        <v>164.21011632842649</v>
      </c>
      <c r="C1644">
        <v>8.4258959999999998</v>
      </c>
      <c r="D1644">
        <v>0.15015400000000001</v>
      </c>
      <c r="E1644">
        <v>-6.4690921484022987E-2</v>
      </c>
      <c r="F1644">
        <v>-5.1642677369704633E-2</v>
      </c>
      <c r="G1644">
        <v>8.2776092251104896E-2</v>
      </c>
      <c r="H1644">
        <v>-2.467889961563523</v>
      </c>
    </row>
    <row r="1645" spans="1:8" x14ac:dyDescent="0.25">
      <c r="A1645">
        <v>0.99575658</v>
      </c>
      <c r="B1645">
        <v>164.3101224894061</v>
      </c>
      <c r="C1645">
        <v>7.051501</v>
      </c>
      <c r="D1645">
        <v>0.61116000000000004</v>
      </c>
      <c r="E1645">
        <v>-6.8348589705742507E-2</v>
      </c>
      <c r="F1645">
        <v>-4.6938810537099279E-2</v>
      </c>
      <c r="G1645">
        <v>8.2914303044780119E-2</v>
      </c>
      <c r="H1645">
        <v>-2.5398106282210779</v>
      </c>
    </row>
    <row r="1646" spans="1:8" x14ac:dyDescent="0.25">
      <c r="A1646">
        <v>0.99636263999999997</v>
      </c>
      <c r="B1646">
        <v>164.41012865038559</v>
      </c>
      <c r="C1646">
        <v>4.7181519999999999</v>
      </c>
      <c r="D1646">
        <v>0.34423700000000002</v>
      </c>
      <c r="E1646">
        <v>-6.8470239387946122E-2</v>
      </c>
      <c r="F1646">
        <v>-4.5272057086410931E-2</v>
      </c>
      <c r="G1646">
        <v>8.2083694085231682E-2</v>
      </c>
      <c r="H1646">
        <v>-2.557388947662008</v>
      </c>
    </row>
    <row r="1647" spans="1:8" x14ac:dyDescent="0.25">
      <c r="A1647">
        <v>0.99696870000000004</v>
      </c>
      <c r="B1647">
        <v>164.51013481136519</v>
      </c>
      <c r="C1647">
        <v>2.8821569999999999</v>
      </c>
      <c r="D1647">
        <v>5.8701000000000003E-2</v>
      </c>
      <c r="E1647">
        <v>-6.6722192789313434E-2</v>
      </c>
      <c r="F1647">
        <v>-4.2600157513505363E-2</v>
      </c>
      <c r="G1647">
        <v>7.9162013812116835E-2</v>
      </c>
      <c r="H1647">
        <v>-2.5733652147584198</v>
      </c>
    </row>
    <row r="1648" spans="1:8" x14ac:dyDescent="0.25">
      <c r="A1648">
        <v>0.99757476</v>
      </c>
      <c r="B1648">
        <v>164.61014097234471</v>
      </c>
      <c r="C1648">
        <v>1.741498</v>
      </c>
      <c r="D1648">
        <v>-0.246</v>
      </c>
      <c r="E1648">
        <v>-6.4514680381249551E-2</v>
      </c>
      <c r="F1648">
        <v>-4.0692469078272772E-2</v>
      </c>
      <c r="G1648">
        <v>7.6275953120108375E-2</v>
      </c>
      <c r="H1648">
        <v>-2.578871024133611</v>
      </c>
    </row>
    <row r="1649" spans="1:8" x14ac:dyDescent="0.25">
      <c r="A1649">
        <v>0.99818081999999997</v>
      </c>
      <c r="B1649">
        <v>164.71014713332431</v>
      </c>
      <c r="C1649">
        <v>1.162763</v>
      </c>
      <c r="D1649">
        <v>-0.59498799999999996</v>
      </c>
      <c r="E1649">
        <v>-6.570521557032917E-2</v>
      </c>
      <c r="F1649">
        <v>-3.9035639960981201E-2</v>
      </c>
      <c r="G1649">
        <v>7.64261508929161E-2</v>
      </c>
      <c r="H1649">
        <v>-2.6055207548409571</v>
      </c>
    </row>
    <row r="1650" spans="1:8" x14ac:dyDescent="0.25">
      <c r="A1650">
        <v>0.99878688000000004</v>
      </c>
      <c r="B1650">
        <v>164.81015329430389</v>
      </c>
      <c r="C1650">
        <v>2.0149889999999999</v>
      </c>
      <c r="D1650">
        <v>-0.59027499999999999</v>
      </c>
      <c r="E1650">
        <v>-6.4583351385555099E-2</v>
      </c>
      <c r="F1650">
        <v>-3.8447270296608202E-2</v>
      </c>
      <c r="G1650">
        <v>7.5161172618916292E-2</v>
      </c>
      <c r="H1650">
        <v>-2.6046270427936191</v>
      </c>
    </row>
    <row r="1651" spans="1:8" x14ac:dyDescent="0.25">
      <c r="A1651">
        <v>0.99939294000000001</v>
      </c>
      <c r="B1651">
        <v>164.91015945528341</v>
      </c>
      <c r="C1651">
        <v>3.9619810000000002</v>
      </c>
      <c r="D1651">
        <v>-0.88445200000000002</v>
      </c>
      <c r="E1651">
        <v>-6.0270790513367527E-2</v>
      </c>
      <c r="F1651">
        <v>-3.5738804159696741E-2</v>
      </c>
      <c r="G1651">
        <v>7.0070181331800416E-2</v>
      </c>
      <c r="H1651">
        <v>-2.60635789489936</v>
      </c>
    </row>
    <row r="1652" spans="1:8" x14ac:dyDescent="0.25">
      <c r="A1652">
        <v>0.99999899999999997</v>
      </c>
      <c r="B1652">
        <v>165.01016561626301</v>
      </c>
      <c r="C1652">
        <v>6.1763279999999998</v>
      </c>
      <c r="D1652">
        <v>-1.005501</v>
      </c>
      <c r="E1652">
        <v>-5.9731969523571883E-2</v>
      </c>
      <c r="F1652">
        <v>-3.4764353749263829E-2</v>
      </c>
      <c r="G1652">
        <v>6.9111999499138169E-2</v>
      </c>
      <c r="H1652">
        <v>-2.6145092556342742</v>
      </c>
    </row>
    <row r="1653" spans="1:8" x14ac:dyDescent="0.25">
      <c r="A1653">
        <v>1.00060506</v>
      </c>
      <c r="B1653">
        <v>165.1101717772425</v>
      </c>
      <c r="C1653">
        <v>7.0883219999999998</v>
      </c>
      <c r="D1653">
        <v>-0.77111700000000005</v>
      </c>
      <c r="E1653">
        <v>-5.9526475162308683E-2</v>
      </c>
      <c r="F1653">
        <v>-3.3549394138165829E-2</v>
      </c>
      <c r="G1653">
        <v>6.832981115360226E-2</v>
      </c>
      <c r="H1653">
        <v>-2.6283645005050551</v>
      </c>
    </row>
    <row r="1654" spans="1:8" x14ac:dyDescent="0.25">
      <c r="A1654">
        <v>1.00121112</v>
      </c>
      <c r="B1654">
        <v>165.2101779382221</v>
      </c>
      <c r="C1654">
        <v>5.4703200000000001</v>
      </c>
      <c r="D1654">
        <v>-0.47952499999999998</v>
      </c>
      <c r="E1654">
        <v>-5.9023343239980333E-2</v>
      </c>
      <c r="F1654">
        <v>-3.143465855369966E-2</v>
      </c>
      <c r="G1654">
        <v>6.6872212507230647E-2</v>
      </c>
      <c r="H1654">
        <v>-2.6522219313604469</v>
      </c>
    </row>
    <row r="1655" spans="1:8" x14ac:dyDescent="0.25">
      <c r="A1655">
        <v>1.00181718</v>
      </c>
      <c r="B1655">
        <v>165.31018409920159</v>
      </c>
      <c r="C1655">
        <v>2.9547319999999999</v>
      </c>
      <c r="D1655">
        <v>-0.475935</v>
      </c>
      <c r="E1655">
        <v>-5.6877754321649168E-2</v>
      </c>
      <c r="F1655">
        <v>-2.9928893291142469E-2</v>
      </c>
      <c r="G1655">
        <v>6.4271436815326238E-2</v>
      </c>
      <c r="H1655">
        <v>-2.657207893992974</v>
      </c>
    </row>
    <row r="1656" spans="1:8" x14ac:dyDescent="0.25">
      <c r="A1656">
        <v>1.0024232399999999</v>
      </c>
      <c r="B1656">
        <v>165.4101902601812</v>
      </c>
      <c r="C1656">
        <v>0.51011899999999999</v>
      </c>
      <c r="D1656">
        <v>-0.64138300000000004</v>
      </c>
      <c r="E1656">
        <v>-5.6125739824701357E-2</v>
      </c>
      <c r="F1656">
        <v>-2.7029784372440871E-2</v>
      </c>
      <c r="G1656">
        <v>6.2295328188321772E-2</v>
      </c>
      <c r="H1656">
        <v>-2.6927784793060749</v>
      </c>
    </row>
    <row r="1657" spans="1:8" x14ac:dyDescent="0.25">
      <c r="A1657">
        <v>1.0030292999999999</v>
      </c>
      <c r="B1657">
        <v>165.51019642116071</v>
      </c>
      <c r="C1657">
        <v>-0.85306899999999997</v>
      </c>
      <c r="D1657">
        <v>-0.61288600000000004</v>
      </c>
      <c r="E1657">
        <v>-5.496389369490768E-2</v>
      </c>
      <c r="F1657">
        <v>-2.626083750564831E-2</v>
      </c>
      <c r="G1657">
        <v>6.0915196762410417E-2</v>
      </c>
      <c r="H1657">
        <v>-2.6958757414250072</v>
      </c>
    </row>
    <row r="1658" spans="1:8" x14ac:dyDescent="0.25">
      <c r="A1658">
        <v>1.0036353600000001</v>
      </c>
      <c r="B1658">
        <v>165.61020258214029</v>
      </c>
      <c r="C1658">
        <v>-0.74820799999999998</v>
      </c>
      <c r="D1658">
        <v>-0.49143599999999998</v>
      </c>
      <c r="E1658">
        <v>-5.6264989058679542E-2</v>
      </c>
      <c r="F1658">
        <v>-2.5326004469583871E-2</v>
      </c>
      <c r="G1658">
        <v>6.1702151471133573E-2</v>
      </c>
      <c r="H1658">
        <v>-2.7186388276014291</v>
      </c>
    </row>
    <row r="1659" spans="1:8" x14ac:dyDescent="0.25">
      <c r="A1659">
        <v>1.0042414200000001</v>
      </c>
      <c r="B1659">
        <v>165.71020874311981</v>
      </c>
      <c r="C1659">
        <v>-0.84186300000000003</v>
      </c>
      <c r="D1659">
        <v>-0.399343</v>
      </c>
      <c r="E1659">
        <v>-5.2865511678028783E-2</v>
      </c>
      <c r="F1659">
        <v>-2.397495431841333E-2</v>
      </c>
      <c r="G1659">
        <v>5.8047917788235988E-2</v>
      </c>
      <c r="H1659">
        <v>-2.715824961851617</v>
      </c>
    </row>
    <row r="1660" spans="1:8" x14ac:dyDescent="0.25">
      <c r="A1660">
        <v>1.00484748</v>
      </c>
      <c r="B1660">
        <v>165.81021490409941</v>
      </c>
      <c r="C1660">
        <v>-0.74447300000000005</v>
      </c>
      <c r="D1660">
        <v>-0.78715000000000002</v>
      </c>
      <c r="E1660">
        <v>-5.4846532165945372E-2</v>
      </c>
      <c r="F1660">
        <v>-2.5095156658652949E-2</v>
      </c>
      <c r="G1660">
        <v>6.0315080853401953E-2</v>
      </c>
      <c r="H1660">
        <v>-2.7124760146864122</v>
      </c>
    </row>
    <row r="1661" spans="1:8" x14ac:dyDescent="0.25">
      <c r="A1661">
        <v>1.00545354</v>
      </c>
      <c r="B1661">
        <v>165.9102210650789</v>
      </c>
      <c r="C1661">
        <v>-0.81544700000000003</v>
      </c>
      <c r="D1661">
        <v>-1.0934520000000001</v>
      </c>
      <c r="E1661">
        <v>-5.1588852610376983E-2</v>
      </c>
      <c r="F1661">
        <v>-2.356003596080302E-2</v>
      </c>
      <c r="G1661">
        <v>5.6714063583290633E-2</v>
      </c>
      <c r="H1661">
        <v>-2.713190505470739</v>
      </c>
    </row>
    <row r="1662" spans="1:8" x14ac:dyDescent="0.25">
      <c r="A1662">
        <v>1.0060595999999999</v>
      </c>
      <c r="B1662">
        <v>166.0102272260585</v>
      </c>
      <c r="C1662">
        <v>-0.50246599999999997</v>
      </c>
      <c r="D1662">
        <v>-0.94437700000000002</v>
      </c>
      <c r="E1662">
        <v>-4.9708932216643943E-2</v>
      </c>
      <c r="F1662">
        <v>-2.340499079478631E-2</v>
      </c>
      <c r="G1662">
        <v>5.494334842565507E-2</v>
      </c>
      <c r="H1662">
        <v>-2.7015433600547212</v>
      </c>
    </row>
    <row r="1663" spans="1:8" x14ac:dyDescent="0.25">
      <c r="A1663">
        <v>1.0066656599999999</v>
      </c>
      <c r="B1663">
        <v>166.11023338703811</v>
      </c>
      <c r="C1663">
        <v>0.99760099999999996</v>
      </c>
      <c r="D1663">
        <v>-0.61607999999999996</v>
      </c>
      <c r="E1663">
        <v>-5.0070781095055417E-2</v>
      </c>
      <c r="F1663">
        <v>-2.2291802793882091E-2</v>
      </c>
      <c r="G1663">
        <v>5.4808827676481903E-2</v>
      </c>
      <c r="H1663">
        <v>-2.722732721893288</v>
      </c>
    </row>
    <row r="1664" spans="1:8" x14ac:dyDescent="0.25">
      <c r="A1664">
        <v>1.0072717200000001</v>
      </c>
      <c r="B1664">
        <v>166.2102395480176</v>
      </c>
      <c r="C1664">
        <v>2.7175289999999999</v>
      </c>
      <c r="D1664">
        <v>-0.27939199999999997</v>
      </c>
      <c r="E1664">
        <v>-4.6211162569491752E-2</v>
      </c>
      <c r="F1664">
        <v>-2.2930794430576489E-2</v>
      </c>
      <c r="G1664">
        <v>5.1587720236906699E-2</v>
      </c>
      <c r="H1664">
        <v>-2.6809755013249612</v>
      </c>
    </row>
    <row r="1665" spans="1:8" x14ac:dyDescent="0.25">
      <c r="A1665">
        <v>1.0078777800000001</v>
      </c>
      <c r="B1665">
        <v>166.31024570899709</v>
      </c>
      <c r="C1665">
        <v>3.7466569999999999</v>
      </c>
      <c r="D1665">
        <v>8.8710999999999998E-2</v>
      </c>
      <c r="E1665">
        <v>-4.5774351887548297E-2</v>
      </c>
      <c r="F1665">
        <v>-2.0618976769499749E-2</v>
      </c>
      <c r="G1665">
        <v>5.0203919107438877E-2</v>
      </c>
      <c r="H1665">
        <v>-2.7183660237056309</v>
      </c>
    </row>
    <row r="1666" spans="1:8" x14ac:dyDescent="0.25">
      <c r="A1666">
        <v>1.00848384</v>
      </c>
      <c r="B1666">
        <v>166.41025186997669</v>
      </c>
      <c r="C1666">
        <v>3.7607979999999999</v>
      </c>
      <c r="D1666">
        <v>0.26016400000000001</v>
      </c>
      <c r="E1666">
        <v>-4.289672130370762E-2</v>
      </c>
      <c r="F1666">
        <v>-2.0826946155810041E-2</v>
      </c>
      <c r="G1666">
        <v>4.7685326724108468E-2</v>
      </c>
      <c r="H1666">
        <v>-2.689601095752836</v>
      </c>
    </row>
    <row r="1667" spans="1:8" x14ac:dyDescent="0.25">
      <c r="A1667">
        <v>1.0090899</v>
      </c>
      <c r="B1667">
        <v>166.51025803095629</v>
      </c>
      <c r="C1667">
        <v>3.546008</v>
      </c>
      <c r="D1667">
        <v>0.70463299999999995</v>
      </c>
      <c r="E1667">
        <v>-4.4967033431924978E-2</v>
      </c>
      <c r="F1667">
        <v>-1.9362224560781901E-2</v>
      </c>
      <c r="G1667">
        <v>4.8958450094033858E-2</v>
      </c>
      <c r="H1667">
        <v>-2.7349992152611469</v>
      </c>
    </row>
    <row r="1668" spans="1:8" x14ac:dyDescent="0.25">
      <c r="A1668">
        <v>1.0096959599999999</v>
      </c>
      <c r="B1668">
        <v>166.61026419193581</v>
      </c>
      <c r="C1668">
        <v>3.4072610000000001</v>
      </c>
      <c r="D1668">
        <v>0.92497300000000005</v>
      </c>
      <c r="E1668">
        <v>-4.1312679524475392E-2</v>
      </c>
      <c r="F1668">
        <v>-2.00110573666872E-2</v>
      </c>
      <c r="G1668">
        <v>4.5904029304897127E-2</v>
      </c>
      <c r="H1668">
        <v>-2.6905185231453612</v>
      </c>
    </row>
    <row r="1669" spans="1:8" x14ac:dyDescent="0.25">
      <c r="A1669">
        <v>1.0103020199999999</v>
      </c>
      <c r="B1669">
        <v>166.71027035291539</v>
      </c>
      <c r="C1669">
        <v>3.529998</v>
      </c>
      <c r="D1669">
        <v>0.56104299999999996</v>
      </c>
      <c r="E1669">
        <v>-4.1745834603398951E-2</v>
      </c>
      <c r="F1669">
        <v>-1.744812651431565E-2</v>
      </c>
      <c r="G1669">
        <v>4.5245461933700118E-2</v>
      </c>
      <c r="H1669">
        <v>-2.7456992639123898</v>
      </c>
    </row>
    <row r="1670" spans="1:8" x14ac:dyDescent="0.25">
      <c r="A1670">
        <v>1.0109080800000001</v>
      </c>
      <c r="B1670">
        <v>166.81027651389491</v>
      </c>
      <c r="C1670">
        <v>3.684488</v>
      </c>
      <c r="D1670">
        <v>0.36879899999999999</v>
      </c>
      <c r="E1670">
        <v>-4.0570383683395557E-2</v>
      </c>
      <c r="F1670">
        <v>-1.760424696473491E-2</v>
      </c>
      <c r="G1670">
        <v>4.4225168664611188E-2</v>
      </c>
      <c r="H1670">
        <v>-2.7321921293438169</v>
      </c>
    </row>
    <row r="1671" spans="1:8" x14ac:dyDescent="0.25">
      <c r="A1671">
        <v>1.0115141400000001</v>
      </c>
      <c r="B1671">
        <v>166.91028267487451</v>
      </c>
      <c r="C1671">
        <v>3.8584550000000002</v>
      </c>
      <c r="D1671">
        <v>0.27211200000000002</v>
      </c>
      <c r="E1671">
        <v>-3.9862137641487758E-2</v>
      </c>
      <c r="F1671">
        <v>-1.764555933968592E-2</v>
      </c>
      <c r="G1671">
        <v>4.3593070341044947E-2</v>
      </c>
      <c r="H1671">
        <v>-2.72485552260079</v>
      </c>
    </row>
    <row r="1672" spans="1:8" x14ac:dyDescent="0.25">
      <c r="A1672">
        <v>1.0121202</v>
      </c>
      <c r="B1672">
        <v>167.010288835854</v>
      </c>
      <c r="C1672">
        <v>4.0220159999999998</v>
      </c>
      <c r="D1672">
        <v>0.16304399999999999</v>
      </c>
      <c r="E1672">
        <v>-3.9370049671410022E-2</v>
      </c>
      <c r="F1672">
        <v>-1.6255256292836619E-2</v>
      </c>
      <c r="G1672">
        <v>4.2593827819005607E-2</v>
      </c>
      <c r="H1672">
        <v>-2.7500291159084398</v>
      </c>
    </row>
    <row r="1673" spans="1:8" x14ac:dyDescent="0.25">
      <c r="A1673">
        <v>1.01272626</v>
      </c>
      <c r="B1673">
        <v>167.1102949968336</v>
      </c>
      <c r="C1673">
        <v>3.9393020000000001</v>
      </c>
      <c r="D1673">
        <v>9.7358E-2</v>
      </c>
      <c r="E1673">
        <v>-3.8756903074380608E-2</v>
      </c>
      <c r="F1673">
        <v>-1.7934169497220789E-2</v>
      </c>
      <c r="G1673">
        <v>4.2705174996386298E-2</v>
      </c>
      <c r="H1673">
        <v>-2.7081990410888421</v>
      </c>
    </row>
    <row r="1674" spans="1:8" x14ac:dyDescent="0.25">
      <c r="A1674">
        <v>1.01333232</v>
      </c>
      <c r="B1674">
        <v>167.21030115781309</v>
      </c>
      <c r="C1674">
        <v>3.6895570000000002</v>
      </c>
      <c r="D1674">
        <v>0.36646499999999999</v>
      </c>
      <c r="E1674">
        <v>-3.8812291625773217E-2</v>
      </c>
      <c r="F1674">
        <v>-1.5721533589716979E-2</v>
      </c>
      <c r="G1674">
        <v>4.1875537007382543E-2</v>
      </c>
      <c r="H1674">
        <v>-2.7567268142099901</v>
      </c>
    </row>
    <row r="1675" spans="1:8" x14ac:dyDescent="0.25">
      <c r="A1675">
        <v>1.0139383799999999</v>
      </c>
      <c r="B1675">
        <v>167.3103073187927</v>
      </c>
      <c r="C1675">
        <v>3.6164480000000001</v>
      </c>
      <c r="D1675">
        <v>0.35675000000000001</v>
      </c>
      <c r="E1675">
        <v>-3.6461595448975287E-2</v>
      </c>
      <c r="F1675">
        <v>-1.5792946685099628E-2</v>
      </c>
      <c r="G1675">
        <v>3.973493560688296E-2</v>
      </c>
      <c r="H1675">
        <v>-2.7328482694091281</v>
      </c>
    </row>
    <row r="1676" spans="1:8" x14ac:dyDescent="0.25">
      <c r="A1676">
        <v>1.0145444400000001</v>
      </c>
      <c r="B1676">
        <v>167.41031347977221</v>
      </c>
      <c r="C1676">
        <v>3.7258450000000001</v>
      </c>
      <c r="D1676">
        <v>0.30999100000000002</v>
      </c>
      <c r="E1676">
        <v>-3.804119961639222E-2</v>
      </c>
      <c r="F1676">
        <v>-1.651157806674879E-2</v>
      </c>
      <c r="G1676">
        <v>4.1470050379864967E-2</v>
      </c>
      <c r="H1676">
        <v>-2.732086141127843</v>
      </c>
    </row>
    <row r="1677" spans="1:8" x14ac:dyDescent="0.25">
      <c r="A1677">
        <v>1.0151505000000001</v>
      </c>
      <c r="B1677">
        <v>167.51031964075179</v>
      </c>
      <c r="C1677">
        <v>3.8133620000000001</v>
      </c>
      <c r="D1677">
        <v>0.53479299999999996</v>
      </c>
      <c r="E1677">
        <v>-3.5709165700083548E-2</v>
      </c>
      <c r="F1677">
        <v>-1.666403981631925E-2</v>
      </c>
      <c r="G1677">
        <v>3.9406024133321248E-2</v>
      </c>
      <c r="H1677">
        <v>-2.7049709555784118</v>
      </c>
    </row>
    <row r="1678" spans="1:8" x14ac:dyDescent="0.25">
      <c r="A1678">
        <v>1.01575656</v>
      </c>
      <c r="B1678">
        <v>167.61032580173131</v>
      </c>
      <c r="C1678">
        <v>3.6271209999999998</v>
      </c>
      <c r="D1678">
        <v>0.66334099999999996</v>
      </c>
      <c r="E1678">
        <v>-3.6941868561173839E-2</v>
      </c>
      <c r="F1678">
        <v>-1.5030223001961151E-2</v>
      </c>
      <c r="G1678">
        <v>3.9882442957769347E-2</v>
      </c>
      <c r="H1678">
        <v>-2.7551852455014272</v>
      </c>
    </row>
    <row r="1679" spans="1:8" x14ac:dyDescent="0.25">
      <c r="A1679">
        <v>1.01636262</v>
      </c>
      <c r="B1679">
        <v>167.71033196271091</v>
      </c>
      <c r="C1679">
        <v>3.1719249999999999</v>
      </c>
      <c r="D1679">
        <v>0.38259900000000002</v>
      </c>
      <c r="E1679">
        <v>-3.3371271817740467E-2</v>
      </c>
      <c r="F1679">
        <v>-1.552146055189685E-2</v>
      </c>
      <c r="G1679">
        <v>3.6804313882989451E-2</v>
      </c>
      <c r="H1679">
        <v>-2.7062408867636321</v>
      </c>
    </row>
    <row r="1680" spans="1:8" x14ac:dyDescent="0.25">
      <c r="A1680">
        <v>1.01696868</v>
      </c>
      <c r="B1680">
        <v>167.81033812369051</v>
      </c>
      <c r="C1680">
        <v>2.3170299999999999</v>
      </c>
      <c r="D1680">
        <v>0.11977400000000001</v>
      </c>
      <c r="E1680">
        <v>-3.6264045368737792E-2</v>
      </c>
      <c r="F1680">
        <v>-1.392921642724515E-2</v>
      </c>
      <c r="G1680">
        <v>3.8847188531255503E-2</v>
      </c>
      <c r="H1680">
        <v>-2.7748631419859819</v>
      </c>
    </row>
    <row r="1681" spans="1:8" x14ac:dyDescent="0.25">
      <c r="A1681">
        <v>1.0175747399999999</v>
      </c>
      <c r="B1681">
        <v>167.91034428467</v>
      </c>
      <c r="C1681">
        <v>1.3634120000000001</v>
      </c>
      <c r="D1681">
        <v>-0.144626</v>
      </c>
      <c r="E1681">
        <v>-3.2213770171778823E-2</v>
      </c>
      <c r="F1681">
        <v>-1.284213435889015E-2</v>
      </c>
      <c r="G1681">
        <v>3.4679207078189861E-2</v>
      </c>
      <c r="H1681">
        <v>-2.76224753392852</v>
      </c>
    </row>
    <row r="1682" spans="1:8" x14ac:dyDescent="0.25">
      <c r="A1682">
        <v>1.0181808000000001</v>
      </c>
      <c r="B1682">
        <v>168.01035044564961</v>
      </c>
      <c r="C1682">
        <v>0.20060700000000001</v>
      </c>
      <c r="D1682">
        <v>-0.51641199999999998</v>
      </c>
      <c r="E1682">
        <v>-3.2451487378199972E-2</v>
      </c>
      <c r="F1682">
        <v>-1.4609922543156561E-2</v>
      </c>
      <c r="G1682">
        <v>3.5588605898159403E-2</v>
      </c>
      <c r="H1682">
        <v>-2.7185656830476161</v>
      </c>
    </row>
    <row r="1683" spans="1:8" x14ac:dyDescent="0.25">
      <c r="A1683">
        <v>1.0187868600000001</v>
      </c>
      <c r="B1683">
        <v>168.1103566066291</v>
      </c>
      <c r="C1683">
        <v>-7.7687000000000006E-2</v>
      </c>
      <c r="D1683">
        <v>-0.74305200000000005</v>
      </c>
      <c r="E1683">
        <v>-3.108427126322259E-2</v>
      </c>
      <c r="F1683">
        <v>-1.163043545039436E-2</v>
      </c>
      <c r="G1683">
        <v>3.3188837712872607E-2</v>
      </c>
      <c r="H1683">
        <v>-2.7835601907734699</v>
      </c>
    </row>
    <row r="1684" spans="1:8" x14ac:dyDescent="0.25">
      <c r="A1684">
        <v>1.01939292</v>
      </c>
      <c r="B1684">
        <v>168.2103627676087</v>
      </c>
      <c r="C1684">
        <v>-0.221771</v>
      </c>
      <c r="D1684">
        <v>-0.84918400000000005</v>
      </c>
      <c r="E1684">
        <v>-3.0576613631146391E-2</v>
      </c>
      <c r="F1684">
        <v>-1.3465892834708259E-2</v>
      </c>
      <c r="G1684">
        <v>3.3410470978186689E-2</v>
      </c>
      <c r="H1684">
        <v>-2.7267520173510191</v>
      </c>
    </row>
    <row r="1685" spans="1:8" x14ac:dyDescent="0.25">
      <c r="A1685">
        <v>1.01999898</v>
      </c>
      <c r="B1685">
        <v>168.31036892858819</v>
      </c>
      <c r="C1685">
        <v>-0.82238500000000003</v>
      </c>
      <c r="D1685">
        <v>-0.73067700000000002</v>
      </c>
      <c r="E1685">
        <v>-2.964477735171122E-2</v>
      </c>
      <c r="F1685">
        <v>-1.046695784922733E-2</v>
      </c>
      <c r="G1685">
        <v>3.1438352864773818E-2</v>
      </c>
      <c r="H1685">
        <v>-2.8021772023752232</v>
      </c>
    </row>
    <row r="1686" spans="1:8" x14ac:dyDescent="0.25">
      <c r="A1686">
        <v>1.02060504</v>
      </c>
      <c r="B1686">
        <v>168.41037508956779</v>
      </c>
      <c r="C1686">
        <v>-0.78049400000000002</v>
      </c>
      <c r="D1686">
        <v>-0.78814799999999996</v>
      </c>
      <c r="E1686">
        <v>-2.8651858265151368E-2</v>
      </c>
      <c r="F1686">
        <v>-1.181235939057996E-2</v>
      </c>
      <c r="G1686">
        <v>3.099130227045236E-2</v>
      </c>
      <c r="H1686">
        <v>-2.750551921579965</v>
      </c>
    </row>
    <row r="1687" spans="1:8" x14ac:dyDescent="0.25">
      <c r="A1687">
        <v>1.0212110999999999</v>
      </c>
      <c r="B1687">
        <v>168.51038125054731</v>
      </c>
      <c r="C1687">
        <v>-0.82131699999999996</v>
      </c>
      <c r="D1687">
        <v>-0.64498500000000003</v>
      </c>
      <c r="E1687">
        <v>-2.9686532766394689E-2</v>
      </c>
      <c r="F1687">
        <v>-9.5918664156592164E-3</v>
      </c>
      <c r="G1687">
        <v>3.11976622365535E-2</v>
      </c>
      <c r="H1687">
        <v>-2.82907569378188</v>
      </c>
    </row>
    <row r="1688" spans="1:8" x14ac:dyDescent="0.25">
      <c r="A1688">
        <v>1.0218171599999999</v>
      </c>
      <c r="B1688">
        <v>168.61038741152689</v>
      </c>
      <c r="C1688">
        <v>-0.77355600000000002</v>
      </c>
      <c r="D1688">
        <v>-0.42390499999999998</v>
      </c>
      <c r="E1688">
        <v>-2.6150513060076999E-2</v>
      </c>
      <c r="F1688">
        <v>-1.102390911445749E-2</v>
      </c>
      <c r="G1688">
        <v>2.8379145608511128E-2</v>
      </c>
      <c r="H1688">
        <v>-2.7426426064496132</v>
      </c>
    </row>
    <row r="1689" spans="1:8" x14ac:dyDescent="0.25">
      <c r="A1689">
        <v>1.0224232200000001</v>
      </c>
      <c r="B1689">
        <v>168.7103935725064</v>
      </c>
      <c r="C1689">
        <v>-0.80557500000000004</v>
      </c>
      <c r="D1689">
        <v>-0.43894699999999998</v>
      </c>
      <c r="E1689">
        <v>-2.668339347785367E-2</v>
      </c>
      <c r="F1689">
        <v>-1.000317025312652E-2</v>
      </c>
      <c r="G1689">
        <v>2.8496787583989169E-2</v>
      </c>
      <c r="H1689">
        <v>-2.7829239167390711</v>
      </c>
    </row>
    <row r="1690" spans="1:8" x14ac:dyDescent="0.25">
      <c r="A1690">
        <v>1.02302928</v>
      </c>
      <c r="B1690">
        <v>168.81039973348601</v>
      </c>
      <c r="C1690">
        <v>-0.76288400000000001</v>
      </c>
      <c r="D1690">
        <v>-0.357209</v>
      </c>
      <c r="E1690">
        <v>-2.385771288044192E-2</v>
      </c>
      <c r="F1690">
        <v>-1.0765830730985901E-2</v>
      </c>
      <c r="G1690">
        <v>2.6174292258126959E-2</v>
      </c>
      <c r="H1690">
        <v>-2.7176983966880721</v>
      </c>
    </row>
    <row r="1691" spans="1:8" x14ac:dyDescent="0.25">
      <c r="A1691">
        <v>1.02363534</v>
      </c>
      <c r="B1691">
        <v>168.91040589446561</v>
      </c>
      <c r="C1691">
        <v>-0.76608500000000002</v>
      </c>
      <c r="D1691">
        <v>-0.26928200000000002</v>
      </c>
      <c r="E1691">
        <v>-2.4074193780375789E-2</v>
      </c>
      <c r="F1691">
        <v>-1.021982665034786E-2</v>
      </c>
      <c r="G1691">
        <v>2.6153616632088289E-2</v>
      </c>
      <c r="H1691">
        <v>-2.7401339233192412</v>
      </c>
    </row>
    <row r="1692" spans="1:8" x14ac:dyDescent="0.25">
      <c r="A1692">
        <v>1.0242414</v>
      </c>
      <c r="B1692">
        <v>169.0104120554451</v>
      </c>
      <c r="C1692">
        <v>-0.75167700000000004</v>
      </c>
      <c r="D1692">
        <v>-0.17228199999999999</v>
      </c>
      <c r="E1692">
        <v>-2.0898740061085289E-2</v>
      </c>
      <c r="F1692">
        <v>-1.164549356449936E-2</v>
      </c>
      <c r="G1692">
        <v>2.392435697153859E-2</v>
      </c>
      <c r="H1692">
        <v>-2.6332122940293958</v>
      </c>
    </row>
    <row r="1693" spans="1:8" x14ac:dyDescent="0.25">
      <c r="A1693">
        <v>1.0248474599999999</v>
      </c>
      <c r="B1693">
        <v>169.11041821642459</v>
      </c>
      <c r="C1693">
        <v>-0.74900900000000004</v>
      </c>
      <c r="D1693">
        <v>-0.23750299999999999</v>
      </c>
      <c r="E1693">
        <v>-2.050949658331519E-2</v>
      </c>
      <c r="F1693">
        <v>-1.0803287041455551E-2</v>
      </c>
      <c r="G1693">
        <v>2.3180820973405989E-2</v>
      </c>
      <c r="H1693">
        <v>-2.6567782096428179</v>
      </c>
    </row>
    <row r="1694" spans="1:8" x14ac:dyDescent="0.25">
      <c r="A1694">
        <v>1.0254535199999999</v>
      </c>
      <c r="B1694">
        <v>169.21042437740419</v>
      </c>
      <c r="C1694">
        <v>-0.74954299999999996</v>
      </c>
      <c r="D1694">
        <v>-0.56314600000000004</v>
      </c>
      <c r="E1694">
        <v>-1.797079179682895E-2</v>
      </c>
      <c r="F1694">
        <v>-1.058879173060341E-2</v>
      </c>
      <c r="G1694">
        <v>2.0858376449740031E-2</v>
      </c>
      <c r="H1694">
        <v>-2.6091356069488221</v>
      </c>
    </row>
    <row r="1695" spans="1:8" x14ac:dyDescent="0.25">
      <c r="A1695">
        <v>1.0260595800000001</v>
      </c>
      <c r="B1695">
        <v>169.31043053838371</v>
      </c>
      <c r="C1695">
        <v>-0.73513399999999995</v>
      </c>
      <c r="D1695">
        <v>-0.87897400000000003</v>
      </c>
      <c r="E1695">
        <v>-1.805174820042714E-2</v>
      </c>
      <c r="F1695">
        <v>-1.169400630240717E-2</v>
      </c>
      <c r="G1695">
        <v>2.1508495914228008E-2</v>
      </c>
      <c r="H1695">
        <v>-2.5667622903066731</v>
      </c>
    </row>
    <row r="1696" spans="1:8" x14ac:dyDescent="0.25">
      <c r="A1696">
        <v>1.02666564</v>
      </c>
      <c r="B1696">
        <v>169.41043669936329</v>
      </c>
      <c r="C1696">
        <v>-0.71325499999999997</v>
      </c>
      <c r="D1696">
        <v>-0.93557900000000005</v>
      </c>
      <c r="E1696">
        <v>-1.674423905412082E-2</v>
      </c>
      <c r="F1696">
        <v>-9.5833264736349677E-3</v>
      </c>
      <c r="G1696">
        <v>1.9292736659214979E-2</v>
      </c>
      <c r="H1696">
        <v>-2.621762939974817</v>
      </c>
    </row>
    <row r="1697" spans="1:8" x14ac:dyDescent="0.25">
      <c r="A1697">
        <v>1.0272717</v>
      </c>
      <c r="B1697">
        <v>169.51044286034289</v>
      </c>
      <c r="C1697">
        <v>-0.73353299999999999</v>
      </c>
      <c r="D1697">
        <v>-0.632189</v>
      </c>
      <c r="E1697">
        <v>-1.6223657324016229E-2</v>
      </c>
      <c r="F1697">
        <v>-1.010222255251708E-2</v>
      </c>
      <c r="G1697">
        <v>1.911182768517156E-2</v>
      </c>
      <c r="H1697">
        <v>-2.5846600343236168</v>
      </c>
    </row>
    <row r="1698" spans="1:8" x14ac:dyDescent="0.25">
      <c r="A1698">
        <v>1.02787776</v>
      </c>
      <c r="B1698">
        <v>169.61044902132241</v>
      </c>
      <c r="C1698">
        <v>-0.69804600000000006</v>
      </c>
      <c r="D1698">
        <v>-0.14202799999999999</v>
      </c>
      <c r="E1698">
        <v>-1.5444721073578031E-2</v>
      </c>
      <c r="F1698">
        <v>-1.1044981598464419E-2</v>
      </c>
      <c r="G1698">
        <v>1.8987654609009589E-2</v>
      </c>
      <c r="H1698">
        <v>-2.5207844131424659</v>
      </c>
    </row>
    <row r="1699" spans="1:8" x14ac:dyDescent="0.25">
      <c r="A1699">
        <v>1.0284838199999999</v>
      </c>
      <c r="B1699">
        <v>169.71045518230201</v>
      </c>
      <c r="C1699">
        <v>-0.68764000000000003</v>
      </c>
      <c r="D1699">
        <v>0.13653599999999999</v>
      </c>
      <c r="E1699">
        <v>-1.5209095756490831E-2</v>
      </c>
      <c r="F1699">
        <v>-1.1123999848656861E-2</v>
      </c>
      <c r="G1699">
        <v>1.884303495626501E-2</v>
      </c>
      <c r="H1699">
        <v>-2.5100993244779972</v>
      </c>
    </row>
    <row r="1700" spans="1:8" x14ac:dyDescent="0.25">
      <c r="A1700">
        <v>1.0290898799999999</v>
      </c>
      <c r="B1700">
        <v>169.8104613432815</v>
      </c>
      <c r="C1700">
        <v>-0.69751200000000002</v>
      </c>
      <c r="D1700">
        <v>0.50172700000000003</v>
      </c>
      <c r="E1700">
        <v>-1.301202318827536E-2</v>
      </c>
      <c r="F1700">
        <v>-1.0311823556054891E-2</v>
      </c>
      <c r="G1700">
        <v>1.6602603786858971E-2</v>
      </c>
      <c r="H1700">
        <v>-2.4714513109967591</v>
      </c>
    </row>
    <row r="1701" spans="1:8" x14ac:dyDescent="0.25">
      <c r="A1701">
        <v>1.0296959400000001</v>
      </c>
      <c r="B1701">
        <v>169.91046750426111</v>
      </c>
      <c r="C1701">
        <v>-0.68657299999999999</v>
      </c>
      <c r="D1701">
        <v>0.81027499999999997</v>
      </c>
      <c r="E1701">
        <v>-1.3250846253621589E-2</v>
      </c>
      <c r="F1701">
        <v>-1.1149476003637341E-2</v>
      </c>
      <c r="G1701">
        <v>1.731749813318316E-2</v>
      </c>
      <c r="H1701">
        <v>-2.4421031149779422</v>
      </c>
    </row>
    <row r="1702" spans="1:8" x14ac:dyDescent="0.25">
      <c r="A1702">
        <v>1.0303020000000001</v>
      </c>
      <c r="B1702">
        <v>170.0104736652406</v>
      </c>
      <c r="C1702">
        <v>-0.68443799999999999</v>
      </c>
      <c r="D1702">
        <v>1.0138720000000001</v>
      </c>
      <c r="E1702">
        <v>-1.2116608837077131E-2</v>
      </c>
      <c r="F1702">
        <v>-1.140968461998796E-2</v>
      </c>
      <c r="G1702">
        <v>1.6643110071087239E-2</v>
      </c>
      <c r="H1702">
        <v>-2.386233713047706</v>
      </c>
    </row>
    <row r="1703" spans="1:8" x14ac:dyDescent="0.25">
      <c r="A1703">
        <v>1.03090806</v>
      </c>
      <c r="B1703">
        <v>170.1104798262202</v>
      </c>
      <c r="C1703">
        <v>-0.68737300000000001</v>
      </c>
      <c r="D1703">
        <v>1.055115</v>
      </c>
      <c r="E1703">
        <v>-1.1720982765595651E-2</v>
      </c>
      <c r="F1703">
        <v>-1.255064302627896E-2</v>
      </c>
      <c r="G1703">
        <v>1.717265493057131E-2</v>
      </c>
      <c r="H1703">
        <v>-2.3220254831088338</v>
      </c>
    </row>
    <row r="1704" spans="1:8" x14ac:dyDescent="0.25">
      <c r="A1704">
        <v>1.03151412</v>
      </c>
      <c r="B1704">
        <v>170.21048598719969</v>
      </c>
      <c r="C1704">
        <v>-0.66362600000000005</v>
      </c>
      <c r="D1704">
        <v>0.98932799999999999</v>
      </c>
      <c r="E1704">
        <v>-1.0328359970796539E-2</v>
      </c>
      <c r="F1704">
        <v>-1.1374616366661519E-2</v>
      </c>
      <c r="G1704">
        <v>1.5364143880316809E-2</v>
      </c>
      <c r="H1704">
        <v>-2.3080238151159018</v>
      </c>
    </row>
    <row r="1705" spans="1:8" x14ac:dyDescent="0.25">
      <c r="A1705">
        <v>1.0321201799999999</v>
      </c>
      <c r="B1705">
        <v>170.31049214817929</v>
      </c>
      <c r="C1705">
        <v>-0.68043600000000004</v>
      </c>
      <c r="D1705">
        <v>1.1011960000000001</v>
      </c>
      <c r="E1705">
        <v>-8.8958960328503825E-3</v>
      </c>
      <c r="F1705">
        <v>-1.2218412731867769E-2</v>
      </c>
      <c r="G1705">
        <v>1.51137876097804E-2</v>
      </c>
      <c r="H1705">
        <v>-2.2001158152787692</v>
      </c>
    </row>
    <row r="1706" spans="1:8" x14ac:dyDescent="0.25">
      <c r="A1706">
        <v>1.0327262399999999</v>
      </c>
      <c r="B1706">
        <v>170.41049830915881</v>
      </c>
      <c r="C1706">
        <v>-0.65295300000000001</v>
      </c>
      <c r="D1706">
        <v>1.1146</v>
      </c>
      <c r="E1706">
        <v>-7.6992089412399418E-3</v>
      </c>
      <c r="F1706">
        <v>-1.246279185371635E-2</v>
      </c>
      <c r="G1706">
        <v>1.4649197899882701E-2</v>
      </c>
      <c r="H1706">
        <v>-2.124183705362968</v>
      </c>
    </row>
    <row r="1707" spans="1:8" x14ac:dyDescent="0.25">
      <c r="A1707">
        <v>1.0333323000000001</v>
      </c>
      <c r="B1707">
        <v>170.51050447013839</v>
      </c>
      <c r="C1707">
        <v>-0.65748899999999999</v>
      </c>
      <c r="D1707">
        <v>1.1411709999999999</v>
      </c>
      <c r="E1707">
        <v>-6.054299473968656E-3</v>
      </c>
      <c r="F1707">
        <v>-1.4845199071451791E-2</v>
      </c>
      <c r="G1707">
        <v>1.6032294832354171E-2</v>
      </c>
      <c r="H1707">
        <v>-1.9580333830353209</v>
      </c>
    </row>
    <row r="1708" spans="1:8" x14ac:dyDescent="0.25">
      <c r="A1708">
        <v>1.0339383600000001</v>
      </c>
      <c r="B1708">
        <v>170.61051063111799</v>
      </c>
      <c r="C1708">
        <v>-0.64201399999999997</v>
      </c>
      <c r="D1708">
        <v>0.90251300000000001</v>
      </c>
      <c r="E1708">
        <v>-5.5675495676335441E-3</v>
      </c>
      <c r="F1708">
        <v>-1.388542537674905E-2</v>
      </c>
      <c r="G1708">
        <v>1.4960034962570199E-2</v>
      </c>
      <c r="H1708">
        <v>-1.952133081524658</v>
      </c>
    </row>
    <row r="1709" spans="1:8" x14ac:dyDescent="0.25">
      <c r="A1709">
        <v>1.03454442</v>
      </c>
      <c r="B1709">
        <v>170.71051679209751</v>
      </c>
      <c r="C1709">
        <v>-0.65802300000000002</v>
      </c>
      <c r="D1709">
        <v>0.54558700000000004</v>
      </c>
      <c r="E1709">
        <v>-4.0355957107646471E-3</v>
      </c>
      <c r="F1709">
        <v>-1.432773819683115E-2</v>
      </c>
      <c r="G1709">
        <v>1.4885231425062781E-2</v>
      </c>
      <c r="H1709">
        <v>-1.8453465909854381</v>
      </c>
    </row>
    <row r="1710" spans="1:8" x14ac:dyDescent="0.25">
      <c r="A1710">
        <v>1.03515048</v>
      </c>
      <c r="B1710">
        <v>170.81052295307711</v>
      </c>
      <c r="C1710">
        <v>-0.64094600000000002</v>
      </c>
      <c r="D1710">
        <v>0.41953099999999999</v>
      </c>
      <c r="E1710">
        <v>-3.1278759946417808E-3</v>
      </c>
      <c r="F1710">
        <v>-1.361282061889817E-2</v>
      </c>
      <c r="G1710">
        <v>1.3967551447557141E-2</v>
      </c>
      <c r="H1710">
        <v>-1.796650320573226</v>
      </c>
    </row>
    <row r="1711" spans="1:8" x14ac:dyDescent="0.25">
      <c r="A1711">
        <v>1.0357565399999999</v>
      </c>
      <c r="B1711">
        <v>170.9105291140566</v>
      </c>
      <c r="C1711">
        <v>-0.63107400000000002</v>
      </c>
      <c r="D1711">
        <v>0.578345</v>
      </c>
      <c r="E1711">
        <v>-2.7375411360579861E-3</v>
      </c>
      <c r="F1711">
        <v>-1.5846199984246131E-2</v>
      </c>
      <c r="G1711">
        <v>1.6080926136648091E-2</v>
      </c>
      <c r="H1711">
        <v>-1.7418647670383161</v>
      </c>
    </row>
    <row r="1712" spans="1:8" x14ac:dyDescent="0.25">
      <c r="A1712">
        <v>1.0363625999999999</v>
      </c>
      <c r="B1712">
        <v>171.01053527503609</v>
      </c>
      <c r="C1712">
        <v>-0.65108600000000005</v>
      </c>
      <c r="D1712">
        <v>0.77308699999999997</v>
      </c>
      <c r="E1712">
        <v>-2.7804989455694992E-3</v>
      </c>
      <c r="F1712">
        <v>-1.465646202181559E-2</v>
      </c>
      <c r="G1712">
        <v>1.491787697305604E-2</v>
      </c>
      <c r="H1712">
        <v>-1.7582797809680559</v>
      </c>
    </row>
    <row r="1713" spans="1:8" x14ac:dyDescent="0.25">
      <c r="A1713">
        <v>1.0369686600000001</v>
      </c>
      <c r="B1713">
        <v>171.11054143601569</v>
      </c>
      <c r="C1713">
        <v>-0.62226899999999996</v>
      </c>
      <c r="D1713">
        <v>0.86369300000000004</v>
      </c>
      <c r="E1713">
        <v>-8.2839597572292336E-4</v>
      </c>
      <c r="F1713">
        <v>-1.8371958585844349E-2</v>
      </c>
      <c r="G1713">
        <v>1.8390625388294269E-2</v>
      </c>
      <c r="H1713">
        <v>-1.6158560434066389</v>
      </c>
    </row>
    <row r="1714" spans="1:8" x14ac:dyDescent="0.25">
      <c r="A1714">
        <v>1.0375747200000001</v>
      </c>
      <c r="B1714">
        <v>171.2105475969953</v>
      </c>
      <c r="C1714">
        <v>-0.63534299999999999</v>
      </c>
      <c r="D1714">
        <v>0.81259099999999995</v>
      </c>
      <c r="E1714">
        <v>-1.7683967541054699E-3</v>
      </c>
      <c r="F1714">
        <v>-1.800459797000576E-2</v>
      </c>
      <c r="G1714">
        <v>1.8091234760000949E-2</v>
      </c>
      <c r="H1714">
        <v>-1.6687014768456929</v>
      </c>
    </row>
    <row r="1715" spans="1:8" x14ac:dyDescent="0.25">
      <c r="A1715">
        <v>1.03818078</v>
      </c>
      <c r="B1715">
        <v>171.31055375797479</v>
      </c>
      <c r="C1715">
        <v>-0.63507599999999997</v>
      </c>
      <c r="D1715">
        <v>0.61216400000000004</v>
      </c>
      <c r="E1715">
        <v>-1.792113588265201E-5</v>
      </c>
      <c r="F1715">
        <v>-1.8117320382994968E-2</v>
      </c>
      <c r="G1715">
        <v>1.811732924653069E-2</v>
      </c>
      <c r="H1715">
        <v>-1.5717854979117489</v>
      </c>
    </row>
    <row r="1716" spans="1:8" x14ac:dyDescent="0.25">
      <c r="A1716">
        <v>1.03878684</v>
      </c>
      <c r="B1716">
        <v>171.41055991895439</v>
      </c>
      <c r="C1716">
        <v>-0.63214099999999995</v>
      </c>
      <c r="D1716">
        <v>0.375332</v>
      </c>
      <c r="E1716">
        <v>-3.2206659692960229E-4</v>
      </c>
      <c r="F1716">
        <v>-1.8987318238442071E-2</v>
      </c>
      <c r="G1716">
        <v>1.899004952022856E-2</v>
      </c>
      <c r="H1716">
        <v>-1.587756895438946</v>
      </c>
    </row>
    <row r="1717" spans="1:8" x14ac:dyDescent="0.25">
      <c r="A1717">
        <v>1.0393929</v>
      </c>
      <c r="B1717">
        <v>171.51056607993391</v>
      </c>
      <c r="C1717">
        <v>-0.63480999999999999</v>
      </c>
      <c r="D1717">
        <v>0.242724</v>
      </c>
      <c r="E1717">
        <v>4.9078417126222011E-5</v>
      </c>
      <c r="F1717">
        <v>-2.0176110012338721E-2</v>
      </c>
      <c r="G1717">
        <v>2.0176169703911159E-2</v>
      </c>
      <c r="H1717">
        <v>-1.568363830129458</v>
      </c>
    </row>
    <row r="1718" spans="1:8" x14ac:dyDescent="0.25">
      <c r="A1718">
        <v>1.0399989599999999</v>
      </c>
      <c r="B1718">
        <v>171.61057224091351</v>
      </c>
      <c r="C1718">
        <v>-0.63934599999999997</v>
      </c>
      <c r="D1718">
        <v>0.124613</v>
      </c>
      <c r="E1718">
        <v>1.2712974807860061E-3</v>
      </c>
      <c r="F1718">
        <v>-2.0218761536686052E-2</v>
      </c>
      <c r="G1718">
        <v>2.025868987279356E-2</v>
      </c>
      <c r="H1718">
        <v>-1.5080018737487091</v>
      </c>
    </row>
    <row r="1719" spans="1:8" x14ac:dyDescent="0.25">
      <c r="A1719">
        <v>1.0406050200000001</v>
      </c>
      <c r="B1719">
        <v>171.710578401893</v>
      </c>
      <c r="C1719">
        <v>-0.61693299999999995</v>
      </c>
      <c r="D1719">
        <v>0.108485</v>
      </c>
      <c r="E1719">
        <v>1.6739541922607579E-3</v>
      </c>
      <c r="F1719">
        <v>-2.026284621110851E-2</v>
      </c>
      <c r="G1719">
        <v>2.0331872988311291E-2</v>
      </c>
      <c r="H1719">
        <v>-1.488371499059908</v>
      </c>
    </row>
    <row r="1720" spans="1:8" x14ac:dyDescent="0.25">
      <c r="A1720">
        <v>1.0412110800000001</v>
      </c>
      <c r="B1720">
        <v>171.81058456287261</v>
      </c>
      <c r="C1720">
        <v>-0.61212999999999995</v>
      </c>
      <c r="D1720">
        <v>0.135294</v>
      </c>
      <c r="E1720">
        <v>2.0694091867322112E-3</v>
      </c>
      <c r="F1720">
        <v>-2.2083468355200961E-2</v>
      </c>
      <c r="G1720">
        <v>2.2180217063349349E-2</v>
      </c>
      <c r="H1720">
        <v>-1.477360662124966</v>
      </c>
    </row>
    <row r="1721" spans="1:8" x14ac:dyDescent="0.25">
      <c r="A1721">
        <v>1.04181714</v>
      </c>
      <c r="B1721">
        <v>171.91059072385221</v>
      </c>
      <c r="C1721">
        <v>-0.61132900000000001</v>
      </c>
      <c r="D1721">
        <v>0.219191</v>
      </c>
      <c r="E1721">
        <v>3.1153875389067268E-3</v>
      </c>
      <c r="F1721">
        <v>-2.260123429307305E-2</v>
      </c>
      <c r="G1721">
        <v>2.2814938770199591E-2</v>
      </c>
      <c r="H1721">
        <v>-1.433818038062209</v>
      </c>
    </row>
    <row r="1722" spans="1:8" x14ac:dyDescent="0.25">
      <c r="A1722">
        <v>1.0424232</v>
      </c>
      <c r="B1722">
        <v>172.0105968848317</v>
      </c>
      <c r="C1722">
        <v>-0.61773299999999998</v>
      </c>
      <c r="D1722">
        <v>9.0587000000000001E-2</v>
      </c>
      <c r="E1722">
        <v>4.6021053356248894E-3</v>
      </c>
      <c r="F1722">
        <v>-2.4419517762418162E-2</v>
      </c>
      <c r="G1722">
        <v>2.4849390762536679E-2</v>
      </c>
      <c r="H1722">
        <v>-1.3845210227170479</v>
      </c>
    </row>
    <row r="1723" spans="1:8" x14ac:dyDescent="0.25">
      <c r="A1723">
        <v>1.04302926</v>
      </c>
      <c r="B1723">
        <v>172.11060304581119</v>
      </c>
      <c r="C1723">
        <v>-0.61159600000000003</v>
      </c>
      <c r="D1723">
        <v>0.26638299999999998</v>
      </c>
      <c r="E1723">
        <v>5.0737303475084667E-3</v>
      </c>
      <c r="F1723">
        <v>-2.3092236080080909E-2</v>
      </c>
      <c r="G1723">
        <v>2.3643056207212701E-2</v>
      </c>
      <c r="H1723">
        <v>-1.354517067181783</v>
      </c>
    </row>
    <row r="1724" spans="1:8" x14ac:dyDescent="0.25">
      <c r="A1724">
        <v>1.0436353199999999</v>
      </c>
      <c r="B1724">
        <v>172.21060920679079</v>
      </c>
      <c r="C1724">
        <v>-0.60706000000000004</v>
      </c>
      <c r="D1724">
        <v>0.42005100000000001</v>
      </c>
      <c r="E1724">
        <v>5.0065416911056291E-3</v>
      </c>
      <c r="F1724">
        <v>-2.3724900878094101E-2</v>
      </c>
      <c r="G1724">
        <v>2.4247399476648401E-2</v>
      </c>
      <c r="H1724">
        <v>-1.362822851116819</v>
      </c>
    </row>
    <row r="1725" spans="1:8" x14ac:dyDescent="0.25">
      <c r="A1725">
        <v>1.0442413800000001</v>
      </c>
      <c r="B1725">
        <v>172.3106153677704</v>
      </c>
      <c r="C1725">
        <v>-0.620668</v>
      </c>
      <c r="D1725">
        <v>0.54146399999999995</v>
      </c>
      <c r="E1725">
        <v>4.2782807951825749E-3</v>
      </c>
      <c r="F1725">
        <v>-2.5323539908385619E-2</v>
      </c>
      <c r="G1725">
        <v>2.568239397046208E-2</v>
      </c>
      <c r="H1725">
        <v>-1.403431893655946</v>
      </c>
    </row>
    <row r="1726" spans="1:8" x14ac:dyDescent="0.25">
      <c r="A1726">
        <v>1.0448474400000001</v>
      </c>
      <c r="B1726">
        <v>172.41062152874991</v>
      </c>
      <c r="C1726">
        <v>-0.605993</v>
      </c>
      <c r="D1726">
        <v>0.62765199999999999</v>
      </c>
      <c r="E1726">
        <v>4.5909994243535403E-3</v>
      </c>
      <c r="F1726">
        <v>-2.579611043595368E-2</v>
      </c>
      <c r="G1726">
        <v>2.6201461587826221E-2</v>
      </c>
      <c r="H1726">
        <v>-1.394667907516794</v>
      </c>
    </row>
    <row r="1727" spans="1:8" x14ac:dyDescent="0.25">
      <c r="A1727">
        <v>1.0454535</v>
      </c>
      <c r="B1727">
        <v>172.51062768972949</v>
      </c>
      <c r="C1727">
        <v>-0.59318499999999996</v>
      </c>
      <c r="D1727">
        <v>0.56479000000000001</v>
      </c>
      <c r="E1727">
        <v>3.3384215012132912E-3</v>
      </c>
      <c r="F1727">
        <v>-2.638604977047913E-2</v>
      </c>
      <c r="G1727">
        <v>2.6596403527732189E-2</v>
      </c>
      <c r="H1727">
        <v>-1.444942816347867</v>
      </c>
    </row>
    <row r="1728" spans="1:8" x14ac:dyDescent="0.25">
      <c r="A1728">
        <v>1.04605956</v>
      </c>
      <c r="B1728">
        <v>172.61063385070901</v>
      </c>
      <c r="C1728">
        <v>-0.58251299999999995</v>
      </c>
      <c r="D1728">
        <v>0.422649</v>
      </c>
      <c r="E1728">
        <v>3.8198266863828071E-3</v>
      </c>
      <c r="F1728">
        <v>-2.6878415968450961E-2</v>
      </c>
      <c r="G1728">
        <v>2.7148486530322129E-2</v>
      </c>
      <c r="H1728">
        <v>-1.4296266257185211</v>
      </c>
    </row>
    <row r="1729" spans="1:8" x14ac:dyDescent="0.25">
      <c r="A1729">
        <v>1.04666562</v>
      </c>
      <c r="B1729">
        <v>172.71064001168861</v>
      </c>
      <c r="C1729">
        <v>-0.57877699999999999</v>
      </c>
      <c r="D1729">
        <v>0.29154799999999997</v>
      </c>
      <c r="E1729">
        <v>4.3569471560127001E-3</v>
      </c>
      <c r="F1729">
        <v>-2.761169088492622E-2</v>
      </c>
      <c r="G1729">
        <v>2.795332649337115E-2</v>
      </c>
      <c r="H1729">
        <v>-1.4142931617051619</v>
      </c>
    </row>
    <row r="1730" spans="1:8" x14ac:dyDescent="0.25">
      <c r="A1730">
        <v>1.0472716799999999</v>
      </c>
      <c r="B1730">
        <v>172.8106461726681</v>
      </c>
      <c r="C1730">
        <v>-0.58331299999999997</v>
      </c>
      <c r="D1730">
        <v>0.166715</v>
      </c>
      <c r="E1730">
        <v>4.5374276201403212E-3</v>
      </c>
      <c r="F1730">
        <v>-2.8976806079319399E-2</v>
      </c>
      <c r="G1730">
        <v>2.9329908625266701E-2</v>
      </c>
      <c r="H1730">
        <v>-1.415469404219722</v>
      </c>
    </row>
    <row r="1731" spans="1:8" x14ac:dyDescent="0.25">
      <c r="A1731">
        <v>1.0478777399999999</v>
      </c>
      <c r="B1731">
        <v>172.9106523336477</v>
      </c>
      <c r="C1731">
        <v>-0.56970500000000002</v>
      </c>
      <c r="D1731">
        <v>5.5205999999999998E-2</v>
      </c>
      <c r="E1731">
        <v>2.9480678379831529E-3</v>
      </c>
      <c r="F1731">
        <v>-2.9203117914995771E-2</v>
      </c>
      <c r="G1731">
        <v>2.9351545103017969E-2</v>
      </c>
      <c r="H1731">
        <v>-1.470186725454776</v>
      </c>
    </row>
    <row r="1732" spans="1:8" x14ac:dyDescent="0.25">
      <c r="A1732">
        <v>1.0484838000000001</v>
      </c>
      <c r="B1732">
        <v>173.01065849462719</v>
      </c>
      <c r="C1732">
        <v>-0.579044</v>
      </c>
      <c r="D1732">
        <v>-6.1939999999999999E-3</v>
      </c>
      <c r="E1732">
        <v>4.5324271477523931E-3</v>
      </c>
      <c r="F1732">
        <v>-2.9896562069313241E-2</v>
      </c>
      <c r="G1732">
        <v>3.0238176522634129E-2</v>
      </c>
      <c r="H1732">
        <v>-1.4203384131371719</v>
      </c>
    </row>
    <row r="1733" spans="1:8" x14ac:dyDescent="0.25">
      <c r="A1733">
        <v>1.04908986</v>
      </c>
      <c r="B1733">
        <v>173.1106646556068</v>
      </c>
      <c r="C1733">
        <v>-0.58411400000000002</v>
      </c>
      <c r="D1733">
        <v>-3.7559000000000002E-2</v>
      </c>
      <c r="E1733">
        <v>3.3395564231620549E-3</v>
      </c>
      <c r="F1733">
        <v>-2.9524902419426308E-2</v>
      </c>
      <c r="G1733">
        <v>2.9713170480110809E-2</v>
      </c>
      <c r="H1733">
        <v>-1.4581652059746031</v>
      </c>
    </row>
    <row r="1734" spans="1:8" x14ac:dyDescent="0.25">
      <c r="A1734">
        <v>1.04969592</v>
      </c>
      <c r="B1734">
        <v>173.21067081658629</v>
      </c>
      <c r="C1734">
        <v>-0.57237300000000002</v>
      </c>
      <c r="D1734">
        <v>2.1519999999999998E-3</v>
      </c>
      <c r="E1734">
        <v>5.6007239841073947E-3</v>
      </c>
      <c r="F1734">
        <v>-3.1199370361137489E-2</v>
      </c>
      <c r="G1734">
        <v>3.1698088587130607E-2</v>
      </c>
      <c r="H1734">
        <v>-1.3931741695761291</v>
      </c>
    </row>
    <row r="1735" spans="1:8" x14ac:dyDescent="0.25">
      <c r="A1735">
        <v>1.05030198</v>
      </c>
      <c r="B1735">
        <v>173.31067697756589</v>
      </c>
      <c r="C1735">
        <v>-0.57130599999999998</v>
      </c>
      <c r="D1735">
        <v>2.4424000000000001E-2</v>
      </c>
      <c r="E1735">
        <v>4.4929535651699586E-3</v>
      </c>
      <c r="F1735">
        <v>-3.0095336295012199E-2</v>
      </c>
      <c r="G1735">
        <v>3.0428866203798199E-2</v>
      </c>
      <c r="H1735">
        <v>-1.422600151549327</v>
      </c>
    </row>
    <row r="1736" spans="1:8" x14ac:dyDescent="0.25">
      <c r="A1736">
        <v>1.0509080399999999</v>
      </c>
      <c r="B1736">
        <v>173.41068313854541</v>
      </c>
      <c r="C1736">
        <v>-0.57450800000000002</v>
      </c>
      <c r="D1736">
        <v>-0.118821</v>
      </c>
      <c r="E1736">
        <v>4.4024923653460772E-3</v>
      </c>
      <c r="F1736">
        <v>-3.2460271678373002E-2</v>
      </c>
      <c r="G1736">
        <v>3.2757459859713102E-2</v>
      </c>
      <c r="H1736">
        <v>-1.435991778921043</v>
      </c>
    </row>
    <row r="1737" spans="1:8" x14ac:dyDescent="0.25">
      <c r="A1737">
        <v>1.0515140999999999</v>
      </c>
      <c r="B1737">
        <v>173.51068929952501</v>
      </c>
      <c r="C1737">
        <v>-0.56890499999999999</v>
      </c>
      <c r="D1737">
        <v>-0.21476100000000001</v>
      </c>
      <c r="E1737">
        <v>3.8915469423688892E-3</v>
      </c>
      <c r="F1737">
        <v>-3.1261007018588083E-2</v>
      </c>
      <c r="G1737">
        <v>3.1502296700730778E-2</v>
      </c>
      <c r="H1737">
        <v>-1.4469477960234669</v>
      </c>
    </row>
    <row r="1738" spans="1:8" x14ac:dyDescent="0.25">
      <c r="A1738">
        <v>1.0521201600000001</v>
      </c>
      <c r="B1738">
        <v>173.61069546050459</v>
      </c>
      <c r="C1738">
        <v>-0.55556399999999995</v>
      </c>
      <c r="D1738">
        <v>-0.34950199999999998</v>
      </c>
      <c r="E1738">
        <v>4.6501916502461032E-3</v>
      </c>
      <c r="F1738">
        <v>-3.072628594141525E-2</v>
      </c>
      <c r="G1738">
        <v>3.1076179464947611E-2</v>
      </c>
      <c r="H1738">
        <v>-1.4205937207525969</v>
      </c>
    </row>
    <row r="1739" spans="1:8" x14ac:dyDescent="0.25">
      <c r="A1739">
        <v>1.05272622</v>
      </c>
      <c r="B1739">
        <v>173.71070162148411</v>
      </c>
      <c r="C1739">
        <v>-0.56330199999999997</v>
      </c>
      <c r="D1739">
        <v>-0.317579</v>
      </c>
      <c r="E1739">
        <v>4.0821017431401981E-3</v>
      </c>
      <c r="F1739">
        <v>-3.0221055805108411E-2</v>
      </c>
      <c r="G1739">
        <v>3.0495504072187828E-2</v>
      </c>
      <c r="H1739">
        <v>-1.43653418147598</v>
      </c>
    </row>
    <row r="1740" spans="1:8" x14ac:dyDescent="0.25">
      <c r="A1740">
        <v>1.05333228</v>
      </c>
      <c r="B1740">
        <v>173.81070778246371</v>
      </c>
      <c r="C1740">
        <v>-0.55663099999999999</v>
      </c>
      <c r="D1740">
        <v>-0.30072300000000002</v>
      </c>
      <c r="E1740">
        <v>5.3370543812732993E-3</v>
      </c>
      <c r="F1740">
        <v>-3.0637395503623849E-2</v>
      </c>
      <c r="G1740">
        <v>3.109878056635243E-2</v>
      </c>
      <c r="H1740">
        <v>-1.398326357411624</v>
      </c>
    </row>
    <row r="1741" spans="1:8" x14ac:dyDescent="0.25">
      <c r="A1741">
        <v>1.05393834</v>
      </c>
      <c r="B1741">
        <v>173.9107139434432</v>
      </c>
      <c r="C1741">
        <v>-0.55956600000000001</v>
      </c>
      <c r="D1741">
        <v>-0.343252</v>
      </c>
      <c r="E1741">
        <v>3.8121829939355501E-3</v>
      </c>
      <c r="F1741">
        <v>-3.1521856229521458E-2</v>
      </c>
      <c r="G1741">
        <v>3.1751537905019223E-2</v>
      </c>
      <c r="H1741">
        <v>-1.4504430459232309</v>
      </c>
    </row>
    <row r="1742" spans="1:8" x14ac:dyDescent="0.25">
      <c r="A1742">
        <v>1.0545443999999999</v>
      </c>
      <c r="B1742">
        <v>174.0107201044228</v>
      </c>
      <c r="C1742">
        <v>-0.54969400000000002</v>
      </c>
      <c r="D1742">
        <v>-0.28488999999999998</v>
      </c>
      <c r="E1742">
        <v>2.7071887799405849E-3</v>
      </c>
      <c r="F1742">
        <v>-3.1248442313590492E-2</v>
      </c>
      <c r="G1742">
        <v>3.1365490879564258E-2</v>
      </c>
      <c r="H1742">
        <v>-1.4843777416770461</v>
      </c>
    </row>
    <row r="1743" spans="1:8" x14ac:dyDescent="0.25">
      <c r="A1743">
        <v>1.0551504599999999</v>
      </c>
      <c r="B1743">
        <v>174.11072626540229</v>
      </c>
      <c r="C1743">
        <v>-0.55983300000000003</v>
      </c>
      <c r="D1743">
        <v>-0.112721</v>
      </c>
      <c r="E1743">
        <v>5.4233471904629989E-3</v>
      </c>
      <c r="F1743">
        <v>-3.2158147225078391E-2</v>
      </c>
      <c r="G1743">
        <v>3.2612254256615257E-2</v>
      </c>
      <c r="H1743">
        <v>-1.403722302043511</v>
      </c>
    </row>
    <row r="1744" spans="1:8" x14ac:dyDescent="0.25">
      <c r="A1744">
        <v>1.0557565200000001</v>
      </c>
      <c r="B1744">
        <v>174.2107324263819</v>
      </c>
      <c r="C1744">
        <v>-0.53928799999999999</v>
      </c>
      <c r="D1744">
        <v>7.3505000000000001E-2</v>
      </c>
      <c r="E1744">
        <v>4.4498553638101773E-3</v>
      </c>
      <c r="F1744">
        <v>-3.2589503763915798E-2</v>
      </c>
      <c r="G1744">
        <v>3.2891898217298328E-2</v>
      </c>
      <c r="H1744">
        <v>-1.4350929268797681</v>
      </c>
    </row>
    <row r="1745" spans="1:8" x14ac:dyDescent="0.25">
      <c r="A1745">
        <v>1.0563625800000001</v>
      </c>
      <c r="B1745">
        <v>174.31073858736141</v>
      </c>
      <c r="C1745">
        <v>-0.52808100000000002</v>
      </c>
      <c r="D1745">
        <v>0.284632</v>
      </c>
      <c r="E1745">
        <v>5.7630256334671439E-3</v>
      </c>
      <c r="F1745">
        <v>-3.04123889046671E-2</v>
      </c>
      <c r="G1745">
        <v>3.095360824428579E-2</v>
      </c>
      <c r="H1745">
        <v>-1.383520877892457</v>
      </c>
    </row>
    <row r="1746" spans="1:8" x14ac:dyDescent="0.25">
      <c r="A1746">
        <v>1.05696864</v>
      </c>
      <c r="B1746">
        <v>174.41074474834099</v>
      </c>
      <c r="C1746">
        <v>-0.52007700000000001</v>
      </c>
      <c r="D1746">
        <v>0.49464200000000003</v>
      </c>
      <c r="E1746">
        <v>4.5293808101385608E-3</v>
      </c>
      <c r="F1746">
        <v>-3.05544133854018E-2</v>
      </c>
      <c r="G1746">
        <v>3.0888306328597431E-2</v>
      </c>
      <c r="H1746">
        <v>-1.4236282673068941</v>
      </c>
    </row>
    <row r="1747" spans="1:8" x14ac:dyDescent="0.25">
      <c r="A1747">
        <v>1.0575747</v>
      </c>
      <c r="B1747">
        <v>174.51075090932051</v>
      </c>
      <c r="C1747">
        <v>-0.55289600000000005</v>
      </c>
      <c r="D1747">
        <v>0.61058199999999996</v>
      </c>
      <c r="E1747">
        <v>7.7121288404744456E-3</v>
      </c>
      <c r="F1747">
        <v>-3.0908411083302952E-2</v>
      </c>
      <c r="G1747">
        <v>3.1856032504794483E-2</v>
      </c>
      <c r="H1747">
        <v>-1.326273679235235</v>
      </c>
    </row>
    <row r="1748" spans="1:8" x14ac:dyDescent="0.25">
      <c r="A1748">
        <v>1.0581807599999999</v>
      </c>
      <c r="B1748">
        <v>174.61075707030011</v>
      </c>
      <c r="C1748">
        <v>-0.53875399999999996</v>
      </c>
      <c r="D1748">
        <v>0.67582900000000001</v>
      </c>
      <c r="E1748">
        <v>6.0092945200745226E-3</v>
      </c>
      <c r="F1748">
        <v>-3.097946829706897E-2</v>
      </c>
      <c r="G1748">
        <v>3.1556918046572603E-2</v>
      </c>
      <c r="H1748">
        <v>-1.3791990687675411</v>
      </c>
    </row>
    <row r="1749" spans="1:8" x14ac:dyDescent="0.25">
      <c r="A1749">
        <v>1.0587868199999999</v>
      </c>
      <c r="B1749">
        <v>174.7107632312796</v>
      </c>
      <c r="C1749">
        <v>-0.525146</v>
      </c>
      <c r="D1749">
        <v>0.66536799999999996</v>
      </c>
      <c r="E1749">
        <v>8.1127543508631352E-3</v>
      </c>
      <c r="F1749">
        <v>-3.0287545132647951E-2</v>
      </c>
      <c r="G1749">
        <v>3.1355257506830263E-2</v>
      </c>
      <c r="H1749">
        <v>-1.3090822376062401</v>
      </c>
    </row>
    <row r="1750" spans="1:8" x14ac:dyDescent="0.25">
      <c r="A1750">
        <v>1.0593928800000001</v>
      </c>
      <c r="B1750">
        <v>174.8107693922592</v>
      </c>
      <c r="C1750">
        <v>-0.49312800000000001</v>
      </c>
      <c r="D1750">
        <v>0.66600099999999995</v>
      </c>
      <c r="E1750">
        <v>6.0133315858170054E-3</v>
      </c>
      <c r="F1750">
        <v>-3.1622327875703897E-2</v>
      </c>
      <c r="G1750">
        <v>3.2189000870475992E-2</v>
      </c>
      <c r="H1750">
        <v>-1.3828790526145249</v>
      </c>
    </row>
    <row r="1751" spans="1:8" x14ac:dyDescent="0.25">
      <c r="A1751">
        <v>1.0599989400000001</v>
      </c>
      <c r="B1751">
        <v>174.91077555323881</v>
      </c>
      <c r="C1751">
        <v>-0.52141099999999996</v>
      </c>
      <c r="D1751">
        <v>0.60475199999999996</v>
      </c>
      <c r="E1751">
        <v>7.8575533017150711E-3</v>
      </c>
      <c r="F1751">
        <v>-3.080102784538288E-2</v>
      </c>
      <c r="G1751">
        <v>3.178748905184782E-2</v>
      </c>
      <c r="H1751">
        <v>-1.3210170186468639</v>
      </c>
    </row>
    <row r="1752" spans="1:8" x14ac:dyDescent="0.25">
      <c r="A1752">
        <v>1.060605</v>
      </c>
      <c r="B1752">
        <v>175.0107817142183</v>
      </c>
      <c r="C1752">
        <v>-0.50273299999999999</v>
      </c>
      <c r="D1752">
        <v>0.54192799999999997</v>
      </c>
      <c r="E1752">
        <v>6.8729975905601464E-3</v>
      </c>
      <c r="F1752">
        <v>-3.0849560283908631E-2</v>
      </c>
      <c r="G1752">
        <v>3.1605908713251037E-2</v>
      </c>
      <c r="H1752">
        <v>-1.351585644320985</v>
      </c>
    </row>
    <row r="1753" spans="1:8" x14ac:dyDescent="0.25">
      <c r="A1753">
        <v>1.06121106</v>
      </c>
      <c r="B1753">
        <v>175.11078787519779</v>
      </c>
      <c r="C1753">
        <v>-0.50406700000000004</v>
      </c>
      <c r="D1753">
        <v>0.32399800000000001</v>
      </c>
      <c r="E1753">
        <v>6.9053321859284117E-3</v>
      </c>
      <c r="F1753">
        <v>-3.2813489838582822E-2</v>
      </c>
      <c r="G1753">
        <v>3.3532204341271653E-2</v>
      </c>
      <c r="H1753">
        <v>-1.3633809629461069</v>
      </c>
    </row>
    <row r="1754" spans="1:8" x14ac:dyDescent="0.25">
      <c r="A1754">
        <v>1.0618171199999999</v>
      </c>
      <c r="B1754">
        <v>175.21079403617739</v>
      </c>
      <c r="C1754">
        <v>-0.51127100000000003</v>
      </c>
      <c r="D1754">
        <v>0.13358700000000001</v>
      </c>
      <c r="E1754">
        <v>8.5670591330789664E-3</v>
      </c>
      <c r="F1754">
        <v>-3.029571837144783E-2</v>
      </c>
      <c r="G1754">
        <v>3.1483726809762427E-2</v>
      </c>
      <c r="H1754">
        <v>-1.2952104986379871</v>
      </c>
    </row>
    <row r="1755" spans="1:8" x14ac:dyDescent="0.25">
      <c r="A1755">
        <v>1.0624231799999999</v>
      </c>
      <c r="B1755">
        <v>175.31080019715699</v>
      </c>
      <c r="C1755">
        <v>-0.51340600000000003</v>
      </c>
      <c r="D1755">
        <v>-6.1136000000000003E-2</v>
      </c>
      <c r="E1755">
        <v>9.4311039027728076E-3</v>
      </c>
      <c r="F1755">
        <v>-3.0719831635551729E-2</v>
      </c>
      <c r="G1755">
        <v>3.213493078476351E-2</v>
      </c>
      <c r="H1755">
        <v>-1.272926512004086</v>
      </c>
    </row>
    <row r="1756" spans="1:8" x14ac:dyDescent="0.25">
      <c r="A1756">
        <v>1.0630292400000001</v>
      </c>
      <c r="B1756">
        <v>175.41080635813651</v>
      </c>
      <c r="C1756">
        <v>-0.497664</v>
      </c>
      <c r="D1756">
        <v>-0.19362499999999999</v>
      </c>
      <c r="E1756">
        <v>9.1970759406247975E-3</v>
      </c>
      <c r="F1756">
        <v>-3.1142458776928089E-2</v>
      </c>
      <c r="G1756">
        <v>3.2472125654633158E-2</v>
      </c>
      <c r="H1756">
        <v>-1.28363611051251</v>
      </c>
    </row>
    <row r="1757" spans="1:8" x14ac:dyDescent="0.25">
      <c r="A1757">
        <v>1.0636353000000001</v>
      </c>
      <c r="B1757">
        <v>175.51081251911609</v>
      </c>
      <c r="C1757">
        <v>-0.50166599999999995</v>
      </c>
      <c r="D1757">
        <v>-0.23420199999999999</v>
      </c>
      <c r="E1757">
        <v>1.1276827713107319E-2</v>
      </c>
      <c r="F1757">
        <v>-2.9889746454044169E-2</v>
      </c>
      <c r="G1757">
        <v>3.1946264043830712E-2</v>
      </c>
      <c r="H1757">
        <v>-1.2100275443995361</v>
      </c>
    </row>
    <row r="1758" spans="1:8" x14ac:dyDescent="0.25">
      <c r="A1758">
        <v>1.06424136</v>
      </c>
      <c r="B1758">
        <v>175.6108186800956</v>
      </c>
      <c r="C1758">
        <v>-0.50620200000000004</v>
      </c>
      <c r="D1758">
        <v>-0.189445</v>
      </c>
      <c r="E1758">
        <v>1.2564256307581061E-2</v>
      </c>
      <c r="F1758">
        <v>-3.3297737727346732E-2</v>
      </c>
      <c r="G1758">
        <v>3.5589322476295607E-2</v>
      </c>
      <c r="H1758">
        <v>-1.2099839329752611</v>
      </c>
    </row>
    <row r="1759" spans="1:8" x14ac:dyDescent="0.25">
      <c r="A1759">
        <v>1.06484742</v>
      </c>
      <c r="B1759">
        <v>175.71082484107521</v>
      </c>
      <c r="C1759">
        <v>-0.498998</v>
      </c>
      <c r="D1759">
        <v>-0.150393</v>
      </c>
      <c r="E1759">
        <v>1.339074241242265E-2</v>
      </c>
      <c r="F1759">
        <v>-3.1971647226678647E-2</v>
      </c>
      <c r="G1759">
        <v>3.4662634186441221E-2</v>
      </c>
      <c r="H1759">
        <v>-1.1741617827106969</v>
      </c>
    </row>
    <row r="1760" spans="1:8" x14ac:dyDescent="0.25">
      <c r="A1760">
        <v>1.06545348</v>
      </c>
      <c r="B1760">
        <v>175.8108310020547</v>
      </c>
      <c r="C1760">
        <v>-0.49392799999999998</v>
      </c>
      <c r="D1760">
        <v>-0.246283</v>
      </c>
      <c r="E1760">
        <v>1.3390157641119451E-2</v>
      </c>
      <c r="F1760">
        <v>-3.1974681796706567E-2</v>
      </c>
      <c r="G1760">
        <v>3.4665207307250707E-2</v>
      </c>
      <c r="H1760">
        <v>-1.174211160098825</v>
      </c>
    </row>
    <row r="1761" spans="1:8" x14ac:dyDescent="0.25">
      <c r="A1761">
        <v>1.0660595399999999</v>
      </c>
      <c r="B1761">
        <v>175.9108371630343</v>
      </c>
      <c r="C1761">
        <v>-0.50540099999999999</v>
      </c>
      <c r="D1761">
        <v>-0.24081</v>
      </c>
      <c r="E1761">
        <v>1.3684294615354829E-2</v>
      </c>
      <c r="F1761">
        <v>-3.2345190882152028E-2</v>
      </c>
      <c r="G1761">
        <v>3.5120809961085457E-2</v>
      </c>
      <c r="H1761">
        <v>-1.170561156087051</v>
      </c>
    </row>
    <row r="1762" spans="1:8" x14ac:dyDescent="0.25">
      <c r="A1762">
        <v>1.0666656000000001</v>
      </c>
      <c r="B1762">
        <v>176.01084332401379</v>
      </c>
      <c r="C1762">
        <v>-0.48298799999999997</v>
      </c>
      <c r="D1762">
        <v>-0.30401699999999998</v>
      </c>
      <c r="E1762">
        <v>1.508932511776058E-2</v>
      </c>
      <c r="F1762">
        <v>-3.3143868504634702E-2</v>
      </c>
      <c r="G1762">
        <v>3.6417080497508261E-2</v>
      </c>
      <c r="H1762">
        <v>-1.143570614837836</v>
      </c>
    </row>
    <row r="1763" spans="1:8" x14ac:dyDescent="0.25">
      <c r="A1763">
        <v>1.0672716600000001</v>
      </c>
      <c r="B1763">
        <v>176.11084948499339</v>
      </c>
      <c r="C1763">
        <v>-0.46377699999999999</v>
      </c>
      <c r="D1763">
        <v>-0.33319900000000002</v>
      </c>
      <c r="E1763">
        <v>1.4198438135823801E-2</v>
      </c>
      <c r="F1763">
        <v>-3.3785281269780719E-2</v>
      </c>
      <c r="G1763">
        <v>3.6647522098704192E-2</v>
      </c>
      <c r="H1763">
        <v>-1.1729514723669801</v>
      </c>
    </row>
    <row r="1764" spans="1:8" x14ac:dyDescent="0.25">
      <c r="A1764">
        <v>1.06787772</v>
      </c>
      <c r="B1764">
        <v>176.21085564597291</v>
      </c>
      <c r="C1764">
        <v>-0.474717</v>
      </c>
      <c r="D1764">
        <v>-0.341671</v>
      </c>
      <c r="E1764">
        <v>1.5634720419190881E-2</v>
      </c>
      <c r="F1764">
        <v>-3.2990801515698553E-2</v>
      </c>
      <c r="G1764">
        <v>3.6508046609404918E-2</v>
      </c>
      <c r="H1764">
        <v>-1.128236478643819</v>
      </c>
    </row>
    <row r="1765" spans="1:8" x14ac:dyDescent="0.25">
      <c r="A1765">
        <v>1.06848378</v>
      </c>
      <c r="B1765">
        <v>176.31086180695249</v>
      </c>
      <c r="C1765">
        <v>-0.46217599999999998</v>
      </c>
      <c r="D1765">
        <v>-0.28015200000000001</v>
      </c>
      <c r="E1765">
        <v>1.8542939606365369E-2</v>
      </c>
      <c r="F1765">
        <v>-3.5748161734689747E-2</v>
      </c>
      <c r="G1765">
        <v>4.0271226411109591E-2</v>
      </c>
      <c r="H1765">
        <v>-1.0922927647378591</v>
      </c>
    </row>
    <row r="1766" spans="1:8" x14ac:dyDescent="0.25">
      <c r="A1766">
        <v>1.06908984</v>
      </c>
      <c r="B1766">
        <v>176.41086796793201</v>
      </c>
      <c r="C1766">
        <v>-0.476852</v>
      </c>
      <c r="D1766">
        <v>-0.14136199999999999</v>
      </c>
      <c r="E1766">
        <v>1.697352809793623E-2</v>
      </c>
      <c r="F1766">
        <v>-3.2742044149977098E-2</v>
      </c>
      <c r="G1766">
        <v>3.6880104544462458E-2</v>
      </c>
      <c r="H1766">
        <v>-1.0925360436898419</v>
      </c>
    </row>
    <row r="1767" spans="1:8" x14ac:dyDescent="0.25">
      <c r="A1767">
        <v>1.0696958999999999</v>
      </c>
      <c r="B1767">
        <v>176.51087412891161</v>
      </c>
      <c r="C1767">
        <v>-0.45096999999999998</v>
      </c>
      <c r="D1767">
        <v>-5.4872999999999998E-2</v>
      </c>
      <c r="E1767">
        <v>1.7920708637488021E-2</v>
      </c>
      <c r="F1767">
        <v>-3.438944611049756E-2</v>
      </c>
      <c r="G1767">
        <v>3.8778677154546588E-2</v>
      </c>
      <c r="H1767">
        <v>-1.090403133851336</v>
      </c>
    </row>
    <row r="1768" spans="1:8" x14ac:dyDescent="0.25">
      <c r="A1768">
        <v>1.0703019600000001</v>
      </c>
      <c r="B1768">
        <v>176.61088028989121</v>
      </c>
      <c r="C1768">
        <v>-0.46884700000000001</v>
      </c>
      <c r="D1768">
        <v>-5.3857000000000002E-2</v>
      </c>
      <c r="E1768">
        <v>1.956827793160356E-2</v>
      </c>
      <c r="F1768">
        <v>-3.5860566995183273E-2</v>
      </c>
      <c r="G1768">
        <v>4.0852145187548122E-2</v>
      </c>
      <c r="H1768">
        <v>-1.0712783618995541</v>
      </c>
    </row>
    <row r="1769" spans="1:8" x14ac:dyDescent="0.25">
      <c r="A1769">
        <v>1.0709080200000001</v>
      </c>
      <c r="B1769">
        <v>176.7108864508707</v>
      </c>
      <c r="C1769">
        <v>-0.45977499999999999</v>
      </c>
      <c r="D1769">
        <v>-7.5162000000000007E-2</v>
      </c>
      <c r="E1769">
        <v>2.1238277314802049E-2</v>
      </c>
      <c r="F1769">
        <v>-3.6319631733190048E-2</v>
      </c>
      <c r="G1769">
        <v>4.2073507965642479E-2</v>
      </c>
      <c r="H1769">
        <v>-1.0416578892098689</v>
      </c>
    </row>
    <row r="1770" spans="1:8" x14ac:dyDescent="0.25">
      <c r="A1770">
        <v>1.07151408</v>
      </c>
      <c r="B1770">
        <v>176.81089261185019</v>
      </c>
      <c r="C1770">
        <v>-0.45550600000000002</v>
      </c>
      <c r="D1770">
        <v>-9.4496999999999998E-2</v>
      </c>
      <c r="E1770">
        <v>2.2213177164926691E-2</v>
      </c>
      <c r="F1770">
        <v>-3.5585248334697048E-2</v>
      </c>
      <c r="G1770">
        <v>4.1949197117495347E-2</v>
      </c>
      <c r="H1770">
        <v>-1.012755003916985</v>
      </c>
    </row>
    <row r="1771" spans="1:8" x14ac:dyDescent="0.25">
      <c r="A1771">
        <v>1.07212014</v>
      </c>
      <c r="B1771">
        <v>176.9108987728298</v>
      </c>
      <c r="C1771">
        <v>-0.46324399999999999</v>
      </c>
      <c r="D1771">
        <v>-0.218476</v>
      </c>
      <c r="E1771">
        <v>2.2911913111926328E-2</v>
      </c>
      <c r="F1771">
        <v>-3.6282425251447183E-2</v>
      </c>
      <c r="G1771">
        <v>4.2911189037071827E-2</v>
      </c>
      <c r="H1771">
        <v>-1.0075451418377961</v>
      </c>
    </row>
    <row r="1772" spans="1:8" x14ac:dyDescent="0.25">
      <c r="A1772">
        <v>1.0727262</v>
      </c>
      <c r="B1772">
        <v>177.0109049338094</v>
      </c>
      <c r="C1772">
        <v>-0.45443899999999998</v>
      </c>
      <c r="D1772">
        <v>-0.24133099999999999</v>
      </c>
      <c r="E1772">
        <v>2.1321161612346349E-2</v>
      </c>
      <c r="F1772">
        <v>-3.5768414350864947E-2</v>
      </c>
      <c r="G1772">
        <v>4.1640982189124133E-2</v>
      </c>
      <c r="H1772">
        <v>-1.0332574568774091</v>
      </c>
    </row>
    <row r="1773" spans="1:8" x14ac:dyDescent="0.25">
      <c r="A1773">
        <v>1.0733322599999999</v>
      </c>
      <c r="B1773">
        <v>177.11091109478889</v>
      </c>
      <c r="C1773">
        <v>-0.45096999999999998</v>
      </c>
      <c r="D1773">
        <v>-0.166132</v>
      </c>
      <c r="E1773">
        <v>2.5222961054517511E-2</v>
      </c>
      <c r="F1773">
        <v>-3.5201052379125818E-2</v>
      </c>
      <c r="G1773">
        <v>4.3304871007262762E-2</v>
      </c>
      <c r="H1773">
        <v>-0.94905574815722793</v>
      </c>
    </row>
    <row r="1774" spans="1:8" x14ac:dyDescent="0.25">
      <c r="A1774">
        <v>1.0739383199999999</v>
      </c>
      <c r="B1774">
        <v>177.21091725576849</v>
      </c>
      <c r="C1774">
        <v>-0.44563399999999997</v>
      </c>
      <c r="D1774">
        <v>-8.9025000000000007E-2</v>
      </c>
      <c r="E1774">
        <v>2.835003963862643E-2</v>
      </c>
      <c r="F1774">
        <v>-3.9897868200203773E-2</v>
      </c>
      <c r="G1774">
        <v>4.8944505661335687E-2</v>
      </c>
      <c r="H1774">
        <v>-0.95301471341426958</v>
      </c>
    </row>
    <row r="1775" spans="1:8" x14ac:dyDescent="0.25">
      <c r="A1775">
        <v>1.0745443800000001</v>
      </c>
      <c r="B1775">
        <v>177.31092341674801</v>
      </c>
      <c r="C1775">
        <v>-0.42668899999999998</v>
      </c>
      <c r="D1775">
        <v>-7.0273000000000002E-2</v>
      </c>
      <c r="E1775">
        <v>2.6631722075407569E-2</v>
      </c>
      <c r="F1775">
        <v>-3.949834608597725E-2</v>
      </c>
      <c r="G1775">
        <v>4.7637883708550537E-2</v>
      </c>
      <c r="H1775">
        <v>-0.97756273932960014</v>
      </c>
    </row>
    <row r="1776" spans="1:8" x14ac:dyDescent="0.25">
      <c r="A1776">
        <v>1.07515044</v>
      </c>
      <c r="B1776">
        <v>177.41092957772759</v>
      </c>
      <c r="C1776">
        <v>-0.435228</v>
      </c>
      <c r="D1776">
        <v>-1.6039999999999999E-2</v>
      </c>
      <c r="E1776">
        <v>2.9171613586502079E-2</v>
      </c>
      <c r="F1776">
        <v>-3.7267647485475182E-2</v>
      </c>
      <c r="G1776">
        <v>4.7327165437429673E-2</v>
      </c>
      <c r="H1776">
        <v>-0.90665650636298112</v>
      </c>
    </row>
    <row r="1777" spans="1:8" x14ac:dyDescent="0.25">
      <c r="A1777">
        <v>1.0757565</v>
      </c>
      <c r="B1777">
        <v>177.5109357387071</v>
      </c>
      <c r="C1777">
        <v>-0.43976300000000001</v>
      </c>
      <c r="D1777">
        <v>7.2349999999999998E-2</v>
      </c>
      <c r="E1777">
        <v>2.5364937699796739E-2</v>
      </c>
      <c r="F1777">
        <v>-4.133622452189787E-2</v>
      </c>
      <c r="G1777">
        <v>4.849807751075625E-2</v>
      </c>
      <c r="H1777">
        <v>-1.0204186883160671</v>
      </c>
    </row>
    <row r="1778" spans="1:8" x14ac:dyDescent="0.25">
      <c r="A1778">
        <v>1.07636256</v>
      </c>
      <c r="B1778">
        <v>177.61094189968671</v>
      </c>
      <c r="C1778">
        <v>-0.41228100000000001</v>
      </c>
      <c r="D1778">
        <v>0.16331999999999999</v>
      </c>
      <c r="E1778">
        <v>2.7860239184769101E-2</v>
      </c>
      <c r="F1778">
        <v>-4.2304024308547572E-2</v>
      </c>
      <c r="G1778">
        <v>5.0653957398516518E-2</v>
      </c>
      <c r="H1778">
        <v>-0.98841878964481078</v>
      </c>
    </row>
    <row r="1779" spans="1:8" x14ac:dyDescent="0.25">
      <c r="A1779">
        <v>1.0769686199999999</v>
      </c>
      <c r="B1779">
        <v>177.7109480606662</v>
      </c>
      <c r="C1779">
        <v>-0.430425</v>
      </c>
      <c r="D1779">
        <v>0.244946</v>
      </c>
      <c r="E1779">
        <v>2.9644490463909809E-2</v>
      </c>
      <c r="F1779">
        <v>-4.3216690444240563E-2</v>
      </c>
      <c r="G1779">
        <v>5.2406852107507403E-2</v>
      </c>
      <c r="H1779">
        <v>-0.96956223630582772</v>
      </c>
    </row>
    <row r="1780" spans="1:8" x14ac:dyDescent="0.25">
      <c r="A1780">
        <v>1.0775746799999999</v>
      </c>
      <c r="B1780">
        <v>177.8109542216458</v>
      </c>
      <c r="C1780">
        <v>-0.43122500000000002</v>
      </c>
      <c r="D1780">
        <v>0.220829</v>
      </c>
      <c r="E1780">
        <v>2.9970973504324889E-2</v>
      </c>
      <c r="F1780">
        <v>-4.3755740747514787E-2</v>
      </c>
      <c r="G1780">
        <v>5.3036064156012468E-2</v>
      </c>
      <c r="H1780">
        <v>-0.97023515831905549</v>
      </c>
    </row>
    <row r="1781" spans="1:8" x14ac:dyDescent="0.25">
      <c r="A1781">
        <v>1.0781807400000001</v>
      </c>
      <c r="B1781">
        <v>177.91096038262529</v>
      </c>
      <c r="C1781">
        <v>-0.43496099999999999</v>
      </c>
      <c r="D1781">
        <v>0.238733</v>
      </c>
      <c r="E1781">
        <v>3.3801063132462783E-2</v>
      </c>
      <c r="F1781">
        <v>-4.4776441320386579E-2</v>
      </c>
      <c r="G1781">
        <v>5.6102063831937207E-2</v>
      </c>
      <c r="H1781">
        <v>-0.92417615275671261</v>
      </c>
    </row>
    <row r="1782" spans="1:8" x14ac:dyDescent="0.25">
      <c r="A1782">
        <v>1.0787868</v>
      </c>
      <c r="B1782">
        <v>178.01096654360489</v>
      </c>
      <c r="C1782">
        <v>-0.41521599999999997</v>
      </c>
      <c r="D1782">
        <v>0.18615000000000001</v>
      </c>
      <c r="E1782">
        <v>3.3101003700695249E-2</v>
      </c>
      <c r="F1782">
        <v>-4.6732602397903847E-2</v>
      </c>
      <c r="G1782">
        <v>5.7267901767691899E-2</v>
      </c>
      <c r="H1782">
        <v>-0.95451729117182349</v>
      </c>
    </row>
    <row r="1783" spans="1:8" x14ac:dyDescent="0.25">
      <c r="A1783">
        <v>1.07939286</v>
      </c>
      <c r="B1783">
        <v>178.11097270458441</v>
      </c>
      <c r="C1783">
        <v>-0.40320899999999998</v>
      </c>
      <c r="D1783">
        <v>0.14603099999999999</v>
      </c>
      <c r="E1783">
        <v>3.361074892323692E-2</v>
      </c>
      <c r="F1783">
        <v>-4.5431277225404007E-2</v>
      </c>
      <c r="G1783">
        <v>5.6512683474706671E-2</v>
      </c>
      <c r="H1783">
        <v>-0.93384542621902544</v>
      </c>
    </row>
    <row r="1784" spans="1:8" x14ac:dyDescent="0.25">
      <c r="A1784">
        <v>1.07999892</v>
      </c>
      <c r="B1784">
        <v>178.21097886556399</v>
      </c>
      <c r="C1784">
        <v>-0.42161999999999999</v>
      </c>
      <c r="D1784">
        <v>0.17793</v>
      </c>
      <c r="E1784">
        <v>3.5062945575140933E-2</v>
      </c>
      <c r="F1784">
        <v>-5.0583567288282311E-2</v>
      </c>
      <c r="G1784">
        <v>6.1547602975367613E-2</v>
      </c>
      <c r="H1784">
        <v>-0.96466985654147697</v>
      </c>
    </row>
    <row r="1785" spans="1:8" x14ac:dyDescent="0.25">
      <c r="A1785">
        <v>1.0806049799999999</v>
      </c>
      <c r="B1785">
        <v>178.31098502654359</v>
      </c>
      <c r="C1785">
        <v>-0.40801199999999999</v>
      </c>
      <c r="D1785">
        <v>0.242869</v>
      </c>
      <c r="E1785">
        <v>3.5150381465110743E-2</v>
      </c>
      <c r="F1785">
        <v>-5.2381090239744917E-2</v>
      </c>
      <c r="G1785">
        <v>6.3081914459273511E-2</v>
      </c>
      <c r="H1785">
        <v>-0.97976457450451693</v>
      </c>
    </row>
    <row r="1786" spans="1:8" x14ac:dyDescent="0.25">
      <c r="A1786">
        <v>1.0812110399999999</v>
      </c>
      <c r="B1786">
        <v>178.41099118752311</v>
      </c>
      <c r="C1786">
        <v>-0.41654999999999998</v>
      </c>
      <c r="D1786">
        <v>0.306753</v>
      </c>
      <c r="E1786">
        <v>3.5424128278477282E-2</v>
      </c>
      <c r="F1786">
        <v>-5.2403528516671537E-2</v>
      </c>
      <c r="G1786">
        <v>6.3253447852963884E-2</v>
      </c>
      <c r="H1786">
        <v>-0.97636859355507133</v>
      </c>
    </row>
    <row r="1787" spans="1:8" x14ac:dyDescent="0.25">
      <c r="A1787">
        <v>1.0818171000000001</v>
      </c>
      <c r="B1787">
        <v>178.51099734850271</v>
      </c>
      <c r="C1787">
        <v>-0.41628300000000001</v>
      </c>
      <c r="D1787">
        <v>0.36528500000000003</v>
      </c>
      <c r="E1787">
        <v>3.680538871869226E-2</v>
      </c>
      <c r="F1787">
        <v>-5.2801192251681901E-2</v>
      </c>
      <c r="G1787">
        <v>6.4363052615092092E-2</v>
      </c>
      <c r="H1787">
        <v>-0.96204892442655765</v>
      </c>
    </row>
    <row r="1788" spans="1:8" x14ac:dyDescent="0.25">
      <c r="A1788">
        <v>1.0824231600000001</v>
      </c>
      <c r="B1788">
        <v>178.6110035094822</v>
      </c>
      <c r="C1788">
        <v>-0.400007</v>
      </c>
      <c r="D1788">
        <v>0.45523799999999998</v>
      </c>
      <c r="E1788">
        <v>3.6585087404332313E-2</v>
      </c>
      <c r="F1788">
        <v>-5.3852814744592761E-2</v>
      </c>
      <c r="G1788">
        <v>6.5104487374512535E-2</v>
      </c>
      <c r="H1788">
        <v>-0.97406202004852893</v>
      </c>
    </row>
    <row r="1789" spans="1:8" x14ac:dyDescent="0.25">
      <c r="A1789">
        <v>1.08302922</v>
      </c>
      <c r="B1789">
        <v>178.71100967046181</v>
      </c>
      <c r="C1789">
        <v>-0.40374300000000002</v>
      </c>
      <c r="D1789">
        <v>0.56714299999999995</v>
      </c>
      <c r="E1789">
        <v>3.8141980553396307E-2</v>
      </c>
      <c r="F1789">
        <v>-6.4845848811976178E-2</v>
      </c>
      <c r="G1789">
        <v>7.5231607643870893E-2</v>
      </c>
      <c r="H1789">
        <v>-1.0391024649108771</v>
      </c>
    </row>
    <row r="1790" spans="1:8" x14ac:dyDescent="0.25">
      <c r="A1790">
        <v>1.08363528</v>
      </c>
      <c r="B1790">
        <v>178.8110158314413</v>
      </c>
      <c r="C1790">
        <v>-0.38960099999999998</v>
      </c>
      <c r="D1790">
        <v>0.70422600000000002</v>
      </c>
      <c r="E1790">
        <v>3.8190878568261678E-2</v>
      </c>
      <c r="F1790">
        <v>-5.868896680304992E-2</v>
      </c>
      <c r="G1790">
        <v>7.0020982785342314E-2</v>
      </c>
      <c r="H1790">
        <v>-0.99390561612500505</v>
      </c>
    </row>
    <row r="1791" spans="1:8" x14ac:dyDescent="0.25">
      <c r="A1791">
        <v>1.0842413399999999</v>
      </c>
      <c r="B1791">
        <v>178.9110219924209</v>
      </c>
      <c r="C1791">
        <v>-0.392536</v>
      </c>
      <c r="D1791">
        <v>0.81527700000000003</v>
      </c>
      <c r="E1791">
        <v>3.7120137804997941E-2</v>
      </c>
      <c r="F1791">
        <v>-6.3359811623615425E-2</v>
      </c>
      <c r="G1791">
        <v>7.3432760806346295E-2</v>
      </c>
      <c r="H1791">
        <v>-1.04083690693283</v>
      </c>
    </row>
    <row r="1792" spans="1:8" x14ac:dyDescent="0.25">
      <c r="A1792">
        <v>1.0848473999999999</v>
      </c>
      <c r="B1792">
        <v>179.01102815340039</v>
      </c>
      <c r="C1792">
        <v>-0.39013500000000001</v>
      </c>
      <c r="D1792">
        <v>0.88778400000000002</v>
      </c>
      <c r="E1792">
        <v>3.8530358425116963E-2</v>
      </c>
      <c r="F1792">
        <v>-6.221649809658665E-2</v>
      </c>
      <c r="G1792">
        <v>7.3181153009299824E-2</v>
      </c>
      <c r="H1792">
        <v>-1.016310096323723</v>
      </c>
    </row>
    <row r="1793" spans="1:8" x14ac:dyDescent="0.25">
      <c r="A1793">
        <v>1.0854534600000001</v>
      </c>
      <c r="B1793">
        <v>179.11103431437999</v>
      </c>
      <c r="C1793">
        <v>-0.37892799999999999</v>
      </c>
      <c r="D1793">
        <v>0.95625599999999999</v>
      </c>
      <c r="E1793">
        <v>4.1390310283336E-2</v>
      </c>
      <c r="F1793">
        <v>-6.560205196562971E-2</v>
      </c>
      <c r="G1793">
        <v>7.7567950904042907E-2</v>
      </c>
      <c r="H1793">
        <v>-1.0079440189541311</v>
      </c>
    </row>
    <row r="1794" spans="1:8" x14ac:dyDescent="0.25">
      <c r="A1794">
        <v>1.0860595200000001</v>
      </c>
      <c r="B1794">
        <v>179.21104047535951</v>
      </c>
      <c r="C1794">
        <v>-0.40240900000000002</v>
      </c>
      <c r="D1794">
        <v>0.92644800000000005</v>
      </c>
      <c r="E1794">
        <v>3.7438097692340112E-2</v>
      </c>
      <c r="F1794">
        <v>-6.7654415335747994E-2</v>
      </c>
      <c r="G1794">
        <v>7.7322254708738908E-2</v>
      </c>
      <c r="H1794">
        <v>-1.065367498608893</v>
      </c>
    </row>
    <row r="1795" spans="1:8" x14ac:dyDescent="0.25">
      <c r="A1795">
        <v>1.08666558</v>
      </c>
      <c r="B1795">
        <v>179.31104663633911</v>
      </c>
      <c r="C1795">
        <v>-0.376527</v>
      </c>
      <c r="D1795">
        <v>0.84979899999999997</v>
      </c>
      <c r="E1795">
        <v>4.5416160525751773E-2</v>
      </c>
      <c r="F1795">
        <v>-6.7602746966627325E-2</v>
      </c>
      <c r="G1795">
        <v>8.1441752402159756E-2</v>
      </c>
      <c r="H1795">
        <v>-0.97924181866389537</v>
      </c>
    </row>
    <row r="1796" spans="1:8" x14ac:dyDescent="0.25">
      <c r="A1796">
        <v>1.08727164</v>
      </c>
      <c r="B1796">
        <v>179.4110527973186</v>
      </c>
      <c r="C1796">
        <v>-0.397339</v>
      </c>
      <c r="D1796">
        <v>0.73077099999999995</v>
      </c>
      <c r="E1796">
        <v>4.0971898669877063E-2</v>
      </c>
      <c r="F1796">
        <v>-7.7984102543407458E-2</v>
      </c>
      <c r="G1796">
        <v>8.8092092324540475E-2</v>
      </c>
      <c r="H1796">
        <v>-1.087045339786759</v>
      </c>
    </row>
    <row r="1797" spans="1:8" x14ac:dyDescent="0.25">
      <c r="A1797">
        <v>1.0878776999999999</v>
      </c>
      <c r="B1797">
        <v>179.51105895829821</v>
      </c>
      <c r="C1797">
        <v>-0.38399800000000001</v>
      </c>
      <c r="D1797">
        <v>0.52362900000000001</v>
      </c>
      <c r="E1797">
        <v>4.2070962073119868E-2</v>
      </c>
      <c r="F1797">
        <v>-6.8807675187073938E-2</v>
      </c>
      <c r="G1797">
        <v>8.0650244974257573E-2</v>
      </c>
      <c r="H1797">
        <v>-1.022015991572627</v>
      </c>
    </row>
    <row r="1798" spans="1:8" x14ac:dyDescent="0.25">
      <c r="A1798">
        <v>1.0884837599999999</v>
      </c>
      <c r="B1798">
        <v>179.61106511927781</v>
      </c>
      <c r="C1798">
        <v>-0.38239699999999999</v>
      </c>
      <c r="D1798">
        <v>0.358074</v>
      </c>
      <c r="E1798">
        <v>4.7060874988685851E-2</v>
      </c>
      <c r="F1798">
        <v>-7.7493940423902757E-2</v>
      </c>
      <c r="G1798">
        <v>9.0664418363126928E-2</v>
      </c>
      <c r="H1798">
        <v>-1.0250377280144261</v>
      </c>
    </row>
    <row r="1799" spans="1:8" x14ac:dyDescent="0.25">
      <c r="A1799">
        <v>1.0890898200000001</v>
      </c>
      <c r="B1799">
        <v>179.7110712802573</v>
      </c>
      <c r="C1799">
        <v>-0.36078399999999999</v>
      </c>
      <c r="D1799">
        <v>0.17472299999999999</v>
      </c>
      <c r="E1799">
        <v>3.8597941201714482E-2</v>
      </c>
      <c r="F1799">
        <v>-7.4100401106374253E-2</v>
      </c>
      <c r="G1799">
        <v>8.3550406995636831E-2</v>
      </c>
      <c r="H1799">
        <v>-1.090579023896501</v>
      </c>
    </row>
    <row r="1800" spans="1:8" x14ac:dyDescent="0.25">
      <c r="A1800">
        <v>1.0896958800000001</v>
      </c>
      <c r="B1800">
        <v>179.81107744123679</v>
      </c>
      <c r="C1800">
        <v>-0.37119000000000002</v>
      </c>
      <c r="D1800">
        <v>3.0398000000000001E-2</v>
      </c>
      <c r="E1800">
        <v>5.1283300207481959E-2</v>
      </c>
      <c r="F1800">
        <v>-8.5336280749934393E-2</v>
      </c>
      <c r="G1800">
        <v>9.956032187775582E-2</v>
      </c>
      <c r="H1800">
        <v>-1.0296746099211249</v>
      </c>
    </row>
    <row r="1801" spans="1:8" x14ac:dyDescent="0.25">
      <c r="A1801">
        <v>1.09030194</v>
      </c>
      <c r="B1801">
        <v>179.91108360221639</v>
      </c>
      <c r="C1801">
        <v>-0.38159599999999999</v>
      </c>
      <c r="D1801">
        <v>-8.4820000000000007E-2</v>
      </c>
      <c r="E1801">
        <v>3.8698264686236453E-2</v>
      </c>
      <c r="F1801">
        <v>-8.2448973007382631E-2</v>
      </c>
      <c r="G1801">
        <v>9.1079025245652062E-2</v>
      </c>
      <c r="H1801">
        <v>-1.1319596258422671</v>
      </c>
    </row>
    <row r="1802" spans="1:8" x14ac:dyDescent="0.25">
      <c r="A1802">
        <v>1.090908</v>
      </c>
      <c r="B1802">
        <v>180.011089763196</v>
      </c>
      <c r="C1802">
        <v>-0.35144599999999998</v>
      </c>
      <c r="D1802">
        <v>-0.140233</v>
      </c>
      <c r="E1802">
        <v>4.4842810783400272E-2</v>
      </c>
      <c r="F1802">
        <v>-8.0754971182530805E-2</v>
      </c>
      <c r="G1802">
        <v>9.2370141548268836E-2</v>
      </c>
      <c r="H1802">
        <v>-1.0638971463842359</v>
      </c>
    </row>
    <row r="1803" spans="1:8" x14ac:dyDescent="0.25">
      <c r="A1803">
        <v>1.09151406</v>
      </c>
      <c r="B1803">
        <v>180.11109592417549</v>
      </c>
      <c r="C1803">
        <v>-0.33276800000000001</v>
      </c>
      <c r="D1803">
        <v>-0.14701700000000001</v>
      </c>
      <c r="E1803">
        <v>4.0235250759855658E-2</v>
      </c>
      <c r="F1803">
        <v>-8.5710510782764315E-2</v>
      </c>
      <c r="G1803">
        <v>9.4684566125376651E-2</v>
      </c>
      <c r="H1803">
        <v>-1.1319008266498889</v>
      </c>
    </row>
    <row r="1804" spans="1:8" x14ac:dyDescent="0.25">
      <c r="A1804">
        <v>1.0921201199999999</v>
      </c>
      <c r="B1804">
        <v>180.21110208515509</v>
      </c>
      <c r="C1804">
        <v>-0.36452000000000001</v>
      </c>
      <c r="D1804">
        <v>-0.16697300000000001</v>
      </c>
      <c r="E1804">
        <v>4.5183939899685867E-2</v>
      </c>
      <c r="F1804">
        <v>-8.5810868479135091E-2</v>
      </c>
      <c r="G1804">
        <v>9.6979861693043498E-2</v>
      </c>
      <c r="H1804">
        <v>-1.086132937770542</v>
      </c>
    </row>
    <row r="1805" spans="1:8" x14ac:dyDescent="0.25">
      <c r="A1805">
        <v>1.0927261800000001</v>
      </c>
      <c r="B1805">
        <v>180.31110824613461</v>
      </c>
      <c r="C1805">
        <v>-0.34557599999999999</v>
      </c>
      <c r="D1805">
        <v>-0.18662100000000001</v>
      </c>
      <c r="E1805">
        <v>4.0444489261546E-2</v>
      </c>
      <c r="F1805">
        <v>-9.463132114087669E-2</v>
      </c>
      <c r="G1805">
        <v>0.1029118246485555</v>
      </c>
      <c r="H1805">
        <v>-1.1669029910619111</v>
      </c>
    </row>
    <row r="1806" spans="1:8" x14ac:dyDescent="0.25">
      <c r="A1806">
        <v>1.0933322400000001</v>
      </c>
      <c r="B1806">
        <v>180.41111440711421</v>
      </c>
      <c r="C1806">
        <v>-0.34157300000000002</v>
      </c>
      <c r="D1806">
        <v>-0.20360900000000001</v>
      </c>
      <c r="E1806">
        <v>4.2793904256814098E-2</v>
      </c>
      <c r="F1806">
        <v>-9.0913145571780957E-2</v>
      </c>
      <c r="G1806">
        <v>0.1004814325101768</v>
      </c>
      <c r="H1806">
        <v>-1.1308524619448981</v>
      </c>
    </row>
    <row r="1807" spans="1:8" x14ac:dyDescent="0.25">
      <c r="A1807">
        <v>1.0939383</v>
      </c>
      <c r="B1807">
        <v>180.5111205680937</v>
      </c>
      <c r="C1807">
        <v>-0.35064499999999998</v>
      </c>
      <c r="D1807">
        <v>-0.14688499999999999</v>
      </c>
      <c r="E1807">
        <v>3.8958464327575847E-2</v>
      </c>
      <c r="F1807">
        <v>-0.1057335335764916</v>
      </c>
      <c r="G1807">
        <v>0.11268248340063371</v>
      </c>
      <c r="H1807">
        <v>-1.217772591474324</v>
      </c>
    </row>
    <row r="1808" spans="1:8" x14ac:dyDescent="0.25">
      <c r="A1808">
        <v>1.09454436</v>
      </c>
      <c r="B1808">
        <v>180.61112672907331</v>
      </c>
      <c r="C1808">
        <v>-0.34530899999999998</v>
      </c>
      <c r="D1808">
        <v>-0.22996</v>
      </c>
      <c r="E1808">
        <v>3.5814152554930229E-2</v>
      </c>
      <c r="F1808">
        <v>-0.1033923203250411</v>
      </c>
      <c r="G1808">
        <v>0.1094194928951132</v>
      </c>
      <c r="H1808">
        <v>-1.2373404071377441</v>
      </c>
    </row>
    <row r="1809" spans="1:8" x14ac:dyDescent="0.25">
      <c r="A1809">
        <v>1.09515042</v>
      </c>
      <c r="B1809">
        <v>180.7111328900528</v>
      </c>
      <c r="C1809">
        <v>-0.35518100000000002</v>
      </c>
      <c r="D1809">
        <v>-0.34696100000000002</v>
      </c>
      <c r="E1809">
        <v>4.1071975689960842E-2</v>
      </c>
      <c r="F1809">
        <v>-0.1008964444612845</v>
      </c>
      <c r="G1809">
        <v>0.10893575947321341</v>
      </c>
      <c r="H1809">
        <v>-1.184209509143334</v>
      </c>
    </row>
    <row r="1810" spans="1:8" x14ac:dyDescent="0.25">
      <c r="A1810">
        <v>1.0957564799999999</v>
      </c>
      <c r="B1810">
        <v>180.8111390510324</v>
      </c>
      <c r="C1810">
        <v>-0.351713</v>
      </c>
      <c r="D1810">
        <v>-0.37694499999999997</v>
      </c>
      <c r="E1810">
        <v>4.0969701291049793E-2</v>
      </c>
      <c r="F1810">
        <v>-0.10943006032248689</v>
      </c>
      <c r="G1810">
        <v>0.1168479975269623</v>
      </c>
      <c r="H1810">
        <v>-1.2125591075276321</v>
      </c>
    </row>
    <row r="1811" spans="1:8" x14ac:dyDescent="0.25">
      <c r="A1811">
        <v>1.0963625400000001</v>
      </c>
      <c r="B1811">
        <v>180.91114521201189</v>
      </c>
      <c r="C1811">
        <v>-0.328766</v>
      </c>
      <c r="D1811">
        <v>-0.29764800000000002</v>
      </c>
      <c r="E1811">
        <v>3.3694494964895287E-2</v>
      </c>
      <c r="F1811">
        <v>-0.1084904977707199</v>
      </c>
      <c r="G1811">
        <v>0.1136024079739419</v>
      </c>
      <c r="H1811">
        <v>-1.2696656621348139</v>
      </c>
    </row>
    <row r="1812" spans="1:8" x14ac:dyDescent="0.25">
      <c r="A1812">
        <v>1.0969686000000001</v>
      </c>
      <c r="B1812">
        <v>181.01115137299149</v>
      </c>
      <c r="C1812">
        <v>-0.34290700000000002</v>
      </c>
      <c r="D1812">
        <v>-0.15978700000000001</v>
      </c>
      <c r="E1812">
        <v>3.7920801712391247E-2</v>
      </c>
      <c r="F1812">
        <v>-0.1154542649446508</v>
      </c>
      <c r="G1812">
        <v>0.1215223209802221</v>
      </c>
      <c r="H1812">
        <v>-1.2534483773795779</v>
      </c>
    </row>
    <row r="1813" spans="1:8" x14ac:dyDescent="0.25">
      <c r="A1813">
        <v>1.09757466</v>
      </c>
      <c r="B1813">
        <v>181.11115753397101</v>
      </c>
      <c r="C1813">
        <v>-0.32423000000000002</v>
      </c>
      <c r="D1813">
        <v>-0.12923200000000001</v>
      </c>
      <c r="E1813">
        <v>3.0877261019540681E-2</v>
      </c>
      <c r="F1813">
        <v>-0.1117471296848266</v>
      </c>
      <c r="G1813">
        <v>0.1159345774170342</v>
      </c>
      <c r="H1813">
        <v>-1.3012092054975839</v>
      </c>
    </row>
    <row r="1814" spans="1:8" x14ac:dyDescent="0.25">
      <c r="A1814">
        <v>1.09818072</v>
      </c>
      <c r="B1814">
        <v>181.21116369495061</v>
      </c>
      <c r="C1814">
        <v>-0.33703699999999998</v>
      </c>
      <c r="D1814">
        <v>-0.18531600000000001</v>
      </c>
      <c r="E1814">
        <v>3.3746369360821198E-2</v>
      </c>
      <c r="F1814">
        <v>-0.11959784410859001</v>
      </c>
      <c r="G1814">
        <v>0.1242677020003974</v>
      </c>
      <c r="H1814">
        <v>-1.2957808121675991</v>
      </c>
    </row>
    <row r="1815" spans="1:8" x14ac:dyDescent="0.25">
      <c r="A1815">
        <v>1.09878678</v>
      </c>
      <c r="B1815">
        <v>181.31116985593019</v>
      </c>
      <c r="C1815">
        <v>-0.34504200000000002</v>
      </c>
      <c r="D1815">
        <v>-0.30005100000000001</v>
      </c>
      <c r="E1815">
        <v>2.632575297902599E-2</v>
      </c>
      <c r="F1815">
        <v>-0.1267896624755547</v>
      </c>
      <c r="G1815">
        <v>0.12949387545586</v>
      </c>
      <c r="H1815">
        <v>-1.366071968140079</v>
      </c>
    </row>
    <row r="1816" spans="1:8" x14ac:dyDescent="0.25">
      <c r="A1816">
        <v>1.0993928399999999</v>
      </c>
      <c r="B1816">
        <v>181.41117601690971</v>
      </c>
      <c r="C1816">
        <v>-0.34183999999999998</v>
      </c>
      <c r="D1816">
        <v>-0.42928300000000003</v>
      </c>
      <c r="E1816">
        <v>2.839328996977156E-2</v>
      </c>
      <c r="F1816">
        <v>-0.11934624089586041</v>
      </c>
      <c r="G1816">
        <v>0.12267723558704879</v>
      </c>
      <c r="H1816">
        <v>-1.337231421140191</v>
      </c>
    </row>
    <row r="1817" spans="1:8" x14ac:dyDescent="0.25">
      <c r="A1817">
        <v>1.0999988999999999</v>
      </c>
      <c r="B1817">
        <v>181.51118217788931</v>
      </c>
      <c r="C1817">
        <v>-0.31942700000000002</v>
      </c>
      <c r="D1817">
        <v>-0.45254</v>
      </c>
      <c r="E1817">
        <v>2.187288139522196E-2</v>
      </c>
      <c r="F1817">
        <v>-0.1281660532239613</v>
      </c>
      <c r="G1817">
        <v>0.13001907606015631</v>
      </c>
      <c r="H1817">
        <v>-1.4017643021643009</v>
      </c>
    </row>
    <row r="1818" spans="1:8" x14ac:dyDescent="0.25">
      <c r="A1818">
        <v>1.1006049600000001</v>
      </c>
      <c r="B1818">
        <v>181.6111883388688</v>
      </c>
      <c r="C1818">
        <v>-0.319961</v>
      </c>
      <c r="D1818">
        <v>-0.413186</v>
      </c>
      <c r="E1818">
        <v>1.8627830834907159E-2</v>
      </c>
      <c r="F1818">
        <v>-0.13012379022910359</v>
      </c>
      <c r="G1818">
        <v>0.13145035893903709</v>
      </c>
      <c r="H1818">
        <v>-1.428607688273156</v>
      </c>
    </row>
    <row r="1819" spans="1:8" x14ac:dyDescent="0.25">
      <c r="A1819">
        <v>1.10121102</v>
      </c>
      <c r="B1819">
        <v>181.7111944998484</v>
      </c>
      <c r="C1819">
        <v>-0.33837200000000001</v>
      </c>
      <c r="D1819">
        <v>-0.38366</v>
      </c>
      <c r="E1819">
        <v>1.5237311253366659E-2</v>
      </c>
      <c r="F1819">
        <v>-0.1332428151027571</v>
      </c>
      <c r="G1819">
        <v>0.13411123528899241</v>
      </c>
      <c r="H1819">
        <v>-1.4569334894775301</v>
      </c>
    </row>
    <row r="1820" spans="1:8" x14ac:dyDescent="0.25">
      <c r="A1820">
        <v>1.10181708</v>
      </c>
      <c r="B1820">
        <v>181.81120066082789</v>
      </c>
      <c r="C1820">
        <v>-0.34210699999999999</v>
      </c>
      <c r="D1820">
        <v>-0.27133499999999999</v>
      </c>
      <c r="E1820">
        <v>1.1049232311740849E-2</v>
      </c>
      <c r="F1820">
        <v>-0.13478543458417261</v>
      </c>
      <c r="G1820">
        <v>0.13523756471751139</v>
      </c>
      <c r="H1820">
        <v>-1.489002764511123</v>
      </c>
    </row>
    <row r="1821" spans="1:8" x14ac:dyDescent="0.25">
      <c r="A1821">
        <v>1.10242314</v>
      </c>
      <c r="B1821">
        <v>181.9112068218075</v>
      </c>
      <c r="C1821">
        <v>-0.33330199999999999</v>
      </c>
      <c r="D1821">
        <v>-0.13497999999999999</v>
      </c>
      <c r="E1821">
        <v>1.632649705396419E-2</v>
      </c>
      <c r="F1821">
        <v>-0.14394548548976471</v>
      </c>
      <c r="G1821">
        <v>0.14486841373790621</v>
      </c>
      <c r="H1821">
        <v>-1.457857583306166</v>
      </c>
    </row>
    <row r="1822" spans="1:8" x14ac:dyDescent="0.25">
      <c r="A1822">
        <v>1.1030291999999999</v>
      </c>
      <c r="B1822">
        <v>182.01121298278699</v>
      </c>
      <c r="C1822">
        <v>-0.33436900000000003</v>
      </c>
      <c r="D1822">
        <v>-8.4825999999999999E-2</v>
      </c>
      <c r="E1822">
        <v>9.6706700374284589E-3</v>
      </c>
      <c r="F1822">
        <v>-0.14402829073845649</v>
      </c>
      <c r="G1822">
        <v>0.14435259052754881</v>
      </c>
      <c r="H1822">
        <v>-1.5037527185198989</v>
      </c>
    </row>
    <row r="1823" spans="1:8" x14ac:dyDescent="0.25">
      <c r="A1823">
        <v>1.1036352599999999</v>
      </c>
      <c r="B1823">
        <v>182.11121914376659</v>
      </c>
      <c r="C1823">
        <v>-0.3301</v>
      </c>
      <c r="D1823">
        <v>-6.9990999999999998E-2</v>
      </c>
      <c r="E1823">
        <v>3.843511465483793E-3</v>
      </c>
      <c r="F1823">
        <v>-0.143112211184583</v>
      </c>
      <c r="G1823">
        <v>0.14316381376076151</v>
      </c>
      <c r="H1823">
        <v>-1.543946152706509</v>
      </c>
    </row>
    <row r="1824" spans="1:8" x14ac:dyDescent="0.25">
      <c r="A1824">
        <v>1.1042413200000001</v>
      </c>
      <c r="B1824">
        <v>182.21122530474611</v>
      </c>
      <c r="C1824">
        <v>-0.33517000000000002</v>
      </c>
      <c r="D1824">
        <v>-1.5488E-2</v>
      </c>
      <c r="E1824">
        <v>-1.339814071103104E-3</v>
      </c>
      <c r="F1824">
        <v>-0.1543662185865643</v>
      </c>
      <c r="G1824">
        <v>0.1543720329025309</v>
      </c>
      <c r="H1824">
        <v>-1.579475560119884</v>
      </c>
    </row>
    <row r="1825" spans="1:8" x14ac:dyDescent="0.25">
      <c r="A1825">
        <v>1.10484738</v>
      </c>
      <c r="B1825">
        <v>182.31123146572571</v>
      </c>
      <c r="C1825">
        <v>-0.326631</v>
      </c>
      <c r="D1825">
        <v>9.0882000000000004E-2</v>
      </c>
      <c r="E1825">
        <v>-7.6951410744334004E-3</v>
      </c>
      <c r="F1825">
        <v>-0.1435413783623106</v>
      </c>
      <c r="G1825">
        <v>0.14374749562447151</v>
      </c>
      <c r="H1825">
        <v>-1.624354276672177</v>
      </c>
    </row>
    <row r="1826" spans="1:8" x14ac:dyDescent="0.25">
      <c r="A1826">
        <v>1.10545344</v>
      </c>
      <c r="B1826">
        <v>182.4112376267052</v>
      </c>
      <c r="C1826">
        <v>-0.32076100000000002</v>
      </c>
      <c r="D1826">
        <v>0.208341</v>
      </c>
      <c r="E1826">
        <v>-2.5425066421317869E-3</v>
      </c>
      <c r="F1826">
        <v>-0.15540291827416289</v>
      </c>
      <c r="G1826">
        <v>0.15542371552678641</v>
      </c>
      <c r="H1826">
        <v>-1.587155606611905</v>
      </c>
    </row>
    <row r="1827" spans="1:8" x14ac:dyDescent="0.25">
      <c r="A1827">
        <v>1.1060595</v>
      </c>
      <c r="B1827">
        <v>182.5112437876848</v>
      </c>
      <c r="C1827">
        <v>-0.32983299999999999</v>
      </c>
      <c r="D1827">
        <v>0.29947400000000002</v>
      </c>
      <c r="E1827">
        <v>-2.0270600586576339E-2</v>
      </c>
      <c r="F1827">
        <v>-0.15127828040103339</v>
      </c>
      <c r="G1827">
        <v>0.15263032257462539</v>
      </c>
      <c r="H1827">
        <v>-1.703998349528612</v>
      </c>
    </row>
    <row r="1828" spans="1:8" x14ac:dyDescent="0.25">
      <c r="A1828">
        <v>1.1066655599999999</v>
      </c>
      <c r="B1828">
        <v>182.61124994866441</v>
      </c>
      <c r="C1828">
        <v>-0.30928800000000001</v>
      </c>
      <c r="D1828">
        <v>0.32760699999999998</v>
      </c>
      <c r="E1828">
        <v>-1.9002388414345539E-2</v>
      </c>
      <c r="F1828">
        <v>-0.15443920617341439</v>
      </c>
      <c r="G1828">
        <v>0.15560385332286619</v>
      </c>
      <c r="H1828">
        <v>-1.69322221419306</v>
      </c>
    </row>
    <row r="1829" spans="1:8" x14ac:dyDescent="0.25">
      <c r="A1829">
        <v>1.1072716199999999</v>
      </c>
      <c r="B1829">
        <v>182.7112561096439</v>
      </c>
      <c r="C1829">
        <v>-0.323963</v>
      </c>
      <c r="D1829">
        <v>0.29811799999999999</v>
      </c>
      <c r="E1829">
        <v>-2.988330264584748E-2</v>
      </c>
      <c r="F1829">
        <v>-0.15385512244748559</v>
      </c>
      <c r="G1829">
        <v>0.15673037510436219</v>
      </c>
      <c r="H1829">
        <v>-1.76263784289248</v>
      </c>
    </row>
    <row r="1830" spans="1:8" x14ac:dyDescent="0.25">
      <c r="A1830">
        <v>1.1078776800000001</v>
      </c>
      <c r="B1830">
        <v>182.81126227062339</v>
      </c>
      <c r="C1830">
        <v>-0.33917199999999997</v>
      </c>
      <c r="D1830">
        <v>0.270148</v>
      </c>
      <c r="E1830">
        <v>-3.9260126038319847E-2</v>
      </c>
      <c r="F1830">
        <v>-0.14632408144597031</v>
      </c>
      <c r="G1830">
        <v>0.15149948616266559</v>
      </c>
      <c r="H1830">
        <v>-1.832931759624133</v>
      </c>
    </row>
    <row r="1831" spans="1:8" x14ac:dyDescent="0.25">
      <c r="A1831">
        <v>1.1084837400000001</v>
      </c>
      <c r="B1831">
        <v>182.91126843160299</v>
      </c>
      <c r="C1831">
        <v>-0.32022800000000001</v>
      </c>
      <c r="D1831">
        <v>0.28354600000000002</v>
      </c>
      <c r="E1831">
        <v>-4.4116412470470268E-2</v>
      </c>
      <c r="F1831">
        <v>-0.15505735206671159</v>
      </c>
      <c r="G1831">
        <v>0.16121116673234781</v>
      </c>
      <c r="H1831">
        <v>-1.847988471883266</v>
      </c>
    </row>
    <row r="1832" spans="1:8" x14ac:dyDescent="0.25">
      <c r="A1832">
        <v>1.1090898</v>
      </c>
      <c r="B1832">
        <v>183.01127459258259</v>
      </c>
      <c r="C1832">
        <v>-0.31916</v>
      </c>
      <c r="D1832">
        <v>0.29263299999999998</v>
      </c>
      <c r="E1832">
        <v>-4.6253936069607919E-2</v>
      </c>
      <c r="F1832">
        <v>-0.14956018297712531</v>
      </c>
      <c r="G1832">
        <v>0.15654927318286271</v>
      </c>
      <c r="H1832">
        <v>-1.8707325558904899</v>
      </c>
    </row>
    <row r="1833" spans="1:8" x14ac:dyDescent="0.25">
      <c r="A1833">
        <v>1.10969586</v>
      </c>
      <c r="B1833">
        <v>183.11128075356211</v>
      </c>
      <c r="C1833">
        <v>-0.30875399999999997</v>
      </c>
      <c r="D1833">
        <v>0.31479200000000002</v>
      </c>
      <c r="E1833">
        <v>-5.3853303692090293E-2</v>
      </c>
      <c r="F1833">
        <v>-0.14842323220930961</v>
      </c>
      <c r="G1833">
        <v>0.1578912099453644</v>
      </c>
      <c r="H1833">
        <v>-1.9188603285461809</v>
      </c>
    </row>
    <row r="1834" spans="1:8" x14ac:dyDescent="0.25">
      <c r="A1834">
        <v>1.1103019199999999</v>
      </c>
      <c r="B1834">
        <v>183.21128691454169</v>
      </c>
      <c r="C1834">
        <v>-0.32369599999999998</v>
      </c>
      <c r="D1834">
        <v>0.30824699999999999</v>
      </c>
      <c r="E1834">
        <v>-5.7857661645935303E-2</v>
      </c>
      <c r="F1834">
        <v>-0.14676131216811869</v>
      </c>
      <c r="G1834">
        <v>0.15775421313056431</v>
      </c>
      <c r="H1834">
        <v>-1.946318393178226</v>
      </c>
    </row>
    <row r="1835" spans="1:8" x14ac:dyDescent="0.25">
      <c r="A1835">
        <v>1.1109079799999999</v>
      </c>
      <c r="B1835">
        <v>183.31129307552121</v>
      </c>
      <c r="C1835">
        <v>-0.31969399999999998</v>
      </c>
      <c r="D1835">
        <v>0.272953</v>
      </c>
      <c r="E1835">
        <v>-6.4967496037529507E-2</v>
      </c>
      <c r="F1835">
        <v>-0.14152867743536071</v>
      </c>
      <c r="G1835">
        <v>0.15572778197222481</v>
      </c>
      <c r="H1835">
        <v>-2.001143441557788</v>
      </c>
    </row>
    <row r="1836" spans="1:8" x14ac:dyDescent="0.25">
      <c r="A1836">
        <v>1.1115140400000001</v>
      </c>
      <c r="B1836">
        <v>183.41129923650081</v>
      </c>
      <c r="C1836">
        <v>-0.33303500000000003</v>
      </c>
      <c r="D1836">
        <v>0.212257</v>
      </c>
      <c r="E1836">
        <v>-7.8768702523623668E-2</v>
      </c>
      <c r="F1836">
        <v>-0.13540948362291261</v>
      </c>
      <c r="G1836">
        <v>0.15665323728630359</v>
      </c>
      <c r="H1836">
        <v>-2.097656806472719</v>
      </c>
    </row>
    <row r="1837" spans="1:8" x14ac:dyDescent="0.25">
      <c r="A1837">
        <v>1.1121201000000001</v>
      </c>
      <c r="B1837">
        <v>183.5113053974803</v>
      </c>
      <c r="C1837">
        <v>-0.33116699999999999</v>
      </c>
      <c r="D1837">
        <v>9.8700999999999997E-2</v>
      </c>
      <c r="E1837">
        <v>-7.3539377241173431E-2</v>
      </c>
      <c r="F1837">
        <v>-0.1296182706655411</v>
      </c>
      <c r="G1837">
        <v>0.14902662881292419</v>
      </c>
      <c r="H1837">
        <v>-2.0868650584191668</v>
      </c>
    </row>
    <row r="1838" spans="1:8" x14ac:dyDescent="0.25">
      <c r="A1838">
        <v>1.11272616</v>
      </c>
      <c r="B1838">
        <v>183.6113115584599</v>
      </c>
      <c r="C1838">
        <v>-0.33623700000000001</v>
      </c>
      <c r="D1838">
        <v>-2.0621E-2</v>
      </c>
      <c r="E1838">
        <v>-8.2444183657740061E-2</v>
      </c>
      <c r="F1838">
        <v>-0.12709064076951471</v>
      </c>
      <c r="G1838">
        <v>0.15148951907705371</v>
      </c>
      <c r="H1838">
        <v>-2.146259806295872</v>
      </c>
    </row>
    <row r="1839" spans="1:8" x14ac:dyDescent="0.25">
      <c r="A1839">
        <v>1.11333222</v>
      </c>
      <c r="B1839">
        <v>183.71131771943939</v>
      </c>
      <c r="C1839">
        <v>-0.326098</v>
      </c>
      <c r="D1839">
        <v>-0.14335800000000001</v>
      </c>
      <c r="E1839">
        <v>-8.4294859122809374E-2</v>
      </c>
      <c r="F1839">
        <v>-0.1230271433059468</v>
      </c>
      <c r="G1839">
        <v>0.1491351778238664</v>
      </c>
      <c r="H1839">
        <v>-2.1715017197619511</v>
      </c>
    </row>
    <row r="1840" spans="1:8" x14ac:dyDescent="0.25">
      <c r="A1840">
        <v>1.1139382799999999</v>
      </c>
      <c r="B1840">
        <v>183.811323880419</v>
      </c>
      <c r="C1840">
        <v>-0.33677099999999999</v>
      </c>
      <c r="D1840">
        <v>-0.309803</v>
      </c>
      <c r="E1840">
        <v>-8.7502603834846746E-2</v>
      </c>
      <c r="F1840">
        <v>-0.11398863692622629</v>
      </c>
      <c r="G1840">
        <v>0.14370147885869919</v>
      </c>
      <c r="H1840">
        <v>-2.225493802809658</v>
      </c>
    </row>
    <row r="1841" spans="1:8" x14ac:dyDescent="0.25">
      <c r="A1841">
        <v>1.1145443399999999</v>
      </c>
      <c r="B1841">
        <v>183.91133004139849</v>
      </c>
      <c r="C1841">
        <v>-0.321295</v>
      </c>
      <c r="D1841">
        <v>-0.493896</v>
      </c>
      <c r="E1841">
        <v>-9.6085926609640535E-2</v>
      </c>
      <c r="F1841">
        <v>-0.1127025192476296</v>
      </c>
      <c r="G1841">
        <v>0.1481025426425743</v>
      </c>
      <c r="H1841">
        <v>-2.276776097580318</v>
      </c>
    </row>
    <row r="1842" spans="1:8" x14ac:dyDescent="0.25">
      <c r="A1842">
        <v>1.1151504000000001</v>
      </c>
      <c r="B1842">
        <v>184.01133620237809</v>
      </c>
      <c r="C1842">
        <v>-0.34717700000000001</v>
      </c>
      <c r="D1842">
        <v>-0.71921199999999996</v>
      </c>
      <c r="E1842">
        <v>-0.1045348271490143</v>
      </c>
      <c r="F1842">
        <v>-0.1011302284518434</v>
      </c>
      <c r="G1842">
        <v>0.14544708038938531</v>
      </c>
      <c r="H1842">
        <v>-2.3727470724569368</v>
      </c>
    </row>
    <row r="1843" spans="1:8" x14ac:dyDescent="0.25">
      <c r="A1843">
        <v>1.1157564600000001</v>
      </c>
      <c r="B1843">
        <v>184.11134236335761</v>
      </c>
      <c r="C1843">
        <v>-0.32556400000000002</v>
      </c>
      <c r="D1843">
        <v>-0.92453399999999997</v>
      </c>
      <c r="E1843">
        <v>-9.953891966007225E-2</v>
      </c>
      <c r="F1843">
        <v>-9.6917467739345217E-2</v>
      </c>
      <c r="G1843">
        <v>0.1389280104230293</v>
      </c>
      <c r="H1843">
        <v>-2.3695373821464729</v>
      </c>
    </row>
    <row r="1844" spans="1:8" x14ac:dyDescent="0.25">
      <c r="A1844">
        <v>1.11636252</v>
      </c>
      <c r="B1844">
        <v>184.21134852433721</v>
      </c>
      <c r="C1844">
        <v>-0.33730399999999999</v>
      </c>
      <c r="D1844">
        <v>-1.0503579999999999</v>
      </c>
      <c r="E1844">
        <v>-0.1038941894719573</v>
      </c>
      <c r="F1844">
        <v>-9.0882553031657751E-2</v>
      </c>
      <c r="G1844">
        <v>0.13803492692643779</v>
      </c>
      <c r="H1844">
        <v>-2.4228982075663419</v>
      </c>
    </row>
    <row r="1845" spans="1:8" x14ac:dyDescent="0.25">
      <c r="A1845">
        <v>1.11696858</v>
      </c>
      <c r="B1845">
        <v>184.31135468531679</v>
      </c>
      <c r="C1845">
        <v>-0.33330199999999999</v>
      </c>
      <c r="D1845">
        <v>-1.0707469999999999</v>
      </c>
      <c r="E1845">
        <v>-0.10589199286799771</v>
      </c>
      <c r="F1845">
        <v>-8.2360905769778864E-2</v>
      </c>
      <c r="G1845">
        <v>0.1341507843912009</v>
      </c>
      <c r="H1845">
        <v>-2.4805467376302972</v>
      </c>
    </row>
    <row r="1846" spans="1:8" x14ac:dyDescent="0.25">
      <c r="A1846">
        <v>1.11757464</v>
      </c>
      <c r="B1846">
        <v>184.4113608462963</v>
      </c>
      <c r="C1846">
        <v>-0.33330199999999999</v>
      </c>
      <c r="D1846">
        <v>-1.0119579999999999</v>
      </c>
      <c r="E1846">
        <v>-0.1019529974692954</v>
      </c>
      <c r="F1846">
        <v>-7.6499973515718314E-2</v>
      </c>
      <c r="G1846">
        <v>0.12746238520002581</v>
      </c>
      <c r="H1846">
        <v>-2.4978704573660271</v>
      </c>
    </row>
    <row r="1847" spans="1:8" x14ac:dyDescent="0.25">
      <c r="A1847">
        <v>1.1181806999999999</v>
      </c>
      <c r="B1847">
        <v>184.51136700727591</v>
      </c>
      <c r="C1847">
        <v>-0.326631</v>
      </c>
      <c r="D1847">
        <v>-0.95000600000000002</v>
      </c>
      <c r="E1847">
        <v>-0.102722926285108</v>
      </c>
      <c r="F1847">
        <v>-6.8816297992908337E-2</v>
      </c>
      <c r="G1847">
        <v>0.123643368014724</v>
      </c>
      <c r="H1847">
        <v>-2.5513400800499202</v>
      </c>
    </row>
    <row r="1848" spans="1:8" x14ac:dyDescent="0.25">
      <c r="A1848">
        <v>1.1187867600000001</v>
      </c>
      <c r="B1848">
        <v>184.6113731682554</v>
      </c>
      <c r="C1848">
        <v>-0.32769900000000002</v>
      </c>
      <c r="D1848">
        <v>-0.91204600000000002</v>
      </c>
      <c r="E1848">
        <v>-9.8296277453525024E-2</v>
      </c>
      <c r="F1848">
        <v>-6.8378884337268367E-2</v>
      </c>
      <c r="G1848">
        <v>0.11974067806902509</v>
      </c>
      <c r="H1848">
        <v>-2.5337984370465532</v>
      </c>
    </row>
    <row r="1849" spans="1:8" x14ac:dyDescent="0.25">
      <c r="A1849">
        <v>1.1193928200000001</v>
      </c>
      <c r="B1849">
        <v>184.711379329235</v>
      </c>
      <c r="C1849">
        <v>-0.33196799999999999</v>
      </c>
      <c r="D1849">
        <v>-0.85298700000000005</v>
      </c>
      <c r="E1849">
        <v>-9.483854982489115E-2</v>
      </c>
      <c r="F1849">
        <v>-6.7624856561110655E-2</v>
      </c>
      <c r="G1849">
        <v>0.1164794907174613</v>
      </c>
      <c r="H1849">
        <v>-2.522160291169528</v>
      </c>
    </row>
    <row r="1850" spans="1:8" x14ac:dyDescent="0.25">
      <c r="A1850">
        <v>1.11999888</v>
      </c>
      <c r="B1850">
        <v>184.81138549021449</v>
      </c>
      <c r="C1850">
        <v>-0.33677099999999999</v>
      </c>
      <c r="D1850">
        <v>-0.76935299999999995</v>
      </c>
      <c r="E1850">
        <v>-9.3705660271808433E-2</v>
      </c>
      <c r="F1850">
        <v>-5.6103995779905241E-2</v>
      </c>
      <c r="G1850">
        <v>0.1092172564636523</v>
      </c>
      <c r="H1850">
        <v>-2.602110596743584</v>
      </c>
    </row>
    <row r="1851" spans="1:8" x14ac:dyDescent="0.25">
      <c r="A1851">
        <v>1.12060494</v>
      </c>
      <c r="B1851">
        <v>184.91139165119409</v>
      </c>
      <c r="C1851">
        <v>-0.33917199999999997</v>
      </c>
      <c r="D1851">
        <v>-0.69220800000000005</v>
      </c>
      <c r="E1851">
        <v>-8.5613137107627371E-2</v>
      </c>
      <c r="F1851">
        <v>-5.3618451509285597E-2</v>
      </c>
      <c r="G1851">
        <v>0.10101756078852341</v>
      </c>
      <c r="H1851">
        <v>-2.5820679146022871</v>
      </c>
    </row>
    <row r="1852" spans="1:8" x14ac:dyDescent="0.25">
      <c r="A1852">
        <v>1.121211</v>
      </c>
      <c r="B1852">
        <v>185.01139781217361</v>
      </c>
      <c r="C1852">
        <v>-0.346109</v>
      </c>
      <c r="D1852">
        <v>-0.62536800000000003</v>
      </c>
      <c r="E1852">
        <v>-8.5380267597849113E-2</v>
      </c>
      <c r="F1852">
        <v>-4.8281676485523818E-2</v>
      </c>
      <c r="G1852">
        <v>9.80862395004167E-2</v>
      </c>
      <c r="H1852">
        <v>-2.6269348580324778</v>
      </c>
    </row>
    <row r="1853" spans="1:8" x14ac:dyDescent="0.25">
      <c r="A1853">
        <v>1.1218170599999999</v>
      </c>
      <c r="B1853">
        <v>185.11140397315319</v>
      </c>
      <c r="C1853">
        <v>-0.34237400000000001</v>
      </c>
      <c r="D1853">
        <v>-0.52536099999999997</v>
      </c>
      <c r="E1853">
        <v>-8.1669281862813539E-2</v>
      </c>
      <c r="F1853">
        <v>-4.5470968531749062E-2</v>
      </c>
      <c r="G1853">
        <v>9.3474491596386863E-2</v>
      </c>
      <c r="H1853">
        <v>-2.633566959606489</v>
      </c>
    </row>
    <row r="1854" spans="1:8" x14ac:dyDescent="0.25">
      <c r="A1854">
        <v>1.1224231200000001</v>
      </c>
      <c r="B1854">
        <v>185.21141013413271</v>
      </c>
      <c r="C1854">
        <v>-0.33970600000000001</v>
      </c>
      <c r="D1854">
        <v>-0.38780799999999999</v>
      </c>
      <c r="E1854">
        <v>-7.9623015751135048E-2</v>
      </c>
      <c r="F1854">
        <v>-4.3212483774801788E-2</v>
      </c>
      <c r="G1854">
        <v>9.0593285575107638E-2</v>
      </c>
      <c r="H1854">
        <v>-2.6443609085852322</v>
      </c>
    </row>
    <row r="1855" spans="1:8" x14ac:dyDescent="0.25">
      <c r="A1855">
        <v>1.1230291800000001</v>
      </c>
      <c r="B1855">
        <v>185.31141629511231</v>
      </c>
      <c r="C1855">
        <v>-0.33170100000000002</v>
      </c>
      <c r="D1855">
        <v>-0.30814000000000002</v>
      </c>
      <c r="E1855">
        <v>-7.3769562876837391E-2</v>
      </c>
      <c r="F1855">
        <v>-3.8743079111009222E-2</v>
      </c>
      <c r="G1855">
        <v>8.3324513716202295E-2</v>
      </c>
      <c r="H1855">
        <v>-2.6579962667451911</v>
      </c>
    </row>
    <row r="1856" spans="1:8" x14ac:dyDescent="0.25">
      <c r="A1856">
        <v>1.12363524</v>
      </c>
      <c r="B1856">
        <v>185.4114224560918</v>
      </c>
      <c r="C1856">
        <v>-0.34450799999999998</v>
      </c>
      <c r="D1856">
        <v>-0.22495200000000001</v>
      </c>
      <c r="E1856">
        <v>-6.8777937152693522E-2</v>
      </c>
      <c r="F1856">
        <v>-3.7045713806923557E-2</v>
      </c>
      <c r="G1856">
        <v>7.8120352984637417E-2</v>
      </c>
      <c r="H1856">
        <v>-2.6475223483582062</v>
      </c>
    </row>
    <row r="1857" spans="1:8" x14ac:dyDescent="0.25">
      <c r="A1857">
        <v>1.1242413</v>
      </c>
      <c r="B1857">
        <v>185.5114286170714</v>
      </c>
      <c r="C1857">
        <v>-0.33677099999999999</v>
      </c>
      <c r="D1857">
        <v>-0.109809</v>
      </c>
      <c r="E1857">
        <v>-6.294740810226114E-2</v>
      </c>
      <c r="F1857">
        <v>-4.095973795452991E-2</v>
      </c>
      <c r="G1857">
        <v>7.5100441543950791E-2</v>
      </c>
      <c r="H1857">
        <v>-2.5647270670548998</v>
      </c>
    </row>
    <row r="1858" spans="1:8" x14ac:dyDescent="0.25">
      <c r="A1858">
        <v>1.12484736</v>
      </c>
      <c r="B1858">
        <v>185.61143477805089</v>
      </c>
      <c r="C1858">
        <v>-0.349578</v>
      </c>
      <c r="D1858">
        <v>3.483E-3</v>
      </c>
      <c r="E1858">
        <v>-6.0903537394676487E-2</v>
      </c>
      <c r="F1858">
        <v>-3.5754860954446063E-2</v>
      </c>
      <c r="G1858">
        <v>7.0623303158777059E-2</v>
      </c>
      <c r="H1858">
        <v>-2.6107320581315392</v>
      </c>
    </row>
    <row r="1859" spans="1:8" x14ac:dyDescent="0.25">
      <c r="A1859">
        <v>1.1254534199999999</v>
      </c>
      <c r="B1859">
        <v>185.7114409390305</v>
      </c>
      <c r="C1859">
        <v>-0.35651500000000003</v>
      </c>
      <c r="D1859">
        <v>0.11351799999999999</v>
      </c>
      <c r="E1859">
        <v>-5.8515875695791933E-2</v>
      </c>
      <c r="F1859">
        <v>-3.33844665101855E-2</v>
      </c>
      <c r="G1859">
        <v>6.736935737124905E-2</v>
      </c>
      <c r="H1859">
        <v>-2.6231318709123128</v>
      </c>
    </row>
    <row r="1860" spans="1:8" x14ac:dyDescent="0.25">
      <c r="A1860">
        <v>1.1260594799999999</v>
      </c>
      <c r="B1860">
        <v>185.81144710001001</v>
      </c>
      <c r="C1860">
        <v>-0.34317399999999998</v>
      </c>
      <c r="D1860">
        <v>0.16150600000000001</v>
      </c>
      <c r="E1860">
        <v>-5.2505240520469502E-2</v>
      </c>
      <c r="F1860">
        <v>-3.153339237103616E-2</v>
      </c>
      <c r="G1860">
        <v>6.124667433043262E-2</v>
      </c>
      <c r="H1860">
        <v>-2.6007496609833831</v>
      </c>
    </row>
    <row r="1861" spans="1:8" x14ac:dyDescent="0.25">
      <c r="A1861">
        <v>1.1266655400000001</v>
      </c>
      <c r="B1861">
        <v>185.91145326098959</v>
      </c>
      <c r="C1861">
        <v>-0.34210699999999999</v>
      </c>
      <c r="D1861">
        <v>0.19311600000000001</v>
      </c>
      <c r="E1861">
        <v>-4.9446810564506609E-2</v>
      </c>
      <c r="F1861">
        <v>-3.3138966264608223E-2</v>
      </c>
      <c r="G1861">
        <v>5.9524601301386669E-2</v>
      </c>
      <c r="H1861">
        <v>-2.5511518773825892</v>
      </c>
    </row>
    <row r="1862" spans="1:8" x14ac:dyDescent="0.25">
      <c r="A1862">
        <v>1.1272716</v>
      </c>
      <c r="B1862">
        <v>186.01145942196919</v>
      </c>
      <c r="C1862">
        <v>-0.36158499999999999</v>
      </c>
      <c r="D1862">
        <v>0.235018</v>
      </c>
      <c r="E1862">
        <v>-4.3257422113454659E-2</v>
      </c>
      <c r="F1862">
        <v>-3.017036264952663E-2</v>
      </c>
      <c r="G1862">
        <v>5.2739504646000877E-2</v>
      </c>
      <c r="H1862">
        <v>-2.5325727841748011</v>
      </c>
    </row>
    <row r="1863" spans="1:8" x14ac:dyDescent="0.25">
      <c r="A1863">
        <v>1.12787766</v>
      </c>
      <c r="B1863">
        <v>186.11146558294871</v>
      </c>
      <c r="C1863">
        <v>-0.35117900000000002</v>
      </c>
      <c r="D1863">
        <v>0.28798899999999999</v>
      </c>
      <c r="E1863">
        <v>-3.8327499917917389E-2</v>
      </c>
      <c r="F1863">
        <v>-2.8099181112097749E-2</v>
      </c>
      <c r="G1863">
        <v>4.7524322500467363E-2</v>
      </c>
      <c r="H1863">
        <v>-2.5089736624356811</v>
      </c>
    </row>
    <row r="1864" spans="1:8" x14ac:dyDescent="0.25">
      <c r="A1864">
        <v>1.12848372</v>
      </c>
      <c r="B1864">
        <v>186.21147174392831</v>
      </c>
      <c r="C1864">
        <v>-0.34424199999999999</v>
      </c>
      <c r="D1864">
        <v>0.306226</v>
      </c>
      <c r="E1864">
        <v>-3.9293456785350997E-2</v>
      </c>
      <c r="F1864">
        <v>-2.635718187207426E-2</v>
      </c>
      <c r="G1864">
        <v>4.7314657162235103E-2</v>
      </c>
      <c r="H1864">
        <v>-2.550749219436494</v>
      </c>
    </row>
    <row r="1865" spans="1:8" x14ac:dyDescent="0.25">
      <c r="A1865">
        <v>1.1290897799999999</v>
      </c>
      <c r="B1865">
        <v>186.3114779049078</v>
      </c>
      <c r="C1865">
        <v>-0.36105100000000001</v>
      </c>
      <c r="D1865">
        <v>0.342084</v>
      </c>
      <c r="E1865">
        <v>-3.3078450236286541E-2</v>
      </c>
      <c r="F1865">
        <v>-3.0080718183366051E-2</v>
      </c>
      <c r="G1865">
        <v>4.4710552182472253E-2</v>
      </c>
      <c r="H1865">
        <v>-2.4036220311114449</v>
      </c>
    </row>
    <row r="1866" spans="1:8" x14ac:dyDescent="0.25">
      <c r="A1866">
        <v>1.1296958399999999</v>
      </c>
      <c r="B1866">
        <v>186.41148406588741</v>
      </c>
      <c r="C1866">
        <v>-0.35411399999999998</v>
      </c>
      <c r="D1866">
        <v>0.34293800000000002</v>
      </c>
      <c r="E1866">
        <v>-3.1754745249053279E-2</v>
      </c>
      <c r="F1866">
        <v>-2.7312641727065708E-2</v>
      </c>
      <c r="G1866">
        <v>4.1884892788967752E-2</v>
      </c>
      <c r="H1866">
        <v>-2.4312571895548269</v>
      </c>
    </row>
    <row r="1867" spans="1:8" x14ac:dyDescent="0.25">
      <c r="A1867">
        <v>1.1303019000000001</v>
      </c>
      <c r="B1867">
        <v>186.5114902268669</v>
      </c>
      <c r="C1867">
        <v>-0.344775</v>
      </c>
      <c r="D1867">
        <v>0.26104899999999998</v>
      </c>
      <c r="E1867">
        <v>-2.6282650559658779E-2</v>
      </c>
      <c r="F1867">
        <v>-2.9648806066345051E-2</v>
      </c>
      <c r="G1867">
        <v>3.9621072948632652E-2</v>
      </c>
      <c r="H1867">
        <v>-2.2960834118157578</v>
      </c>
    </row>
    <row r="1868" spans="1:8" x14ac:dyDescent="0.25">
      <c r="A1868">
        <v>1.13090796</v>
      </c>
      <c r="B1868">
        <v>186.6114963878465</v>
      </c>
      <c r="C1868">
        <v>-0.34664299999999998</v>
      </c>
      <c r="D1868">
        <v>0.13985600000000001</v>
      </c>
      <c r="E1868">
        <v>-2.557313395897079E-2</v>
      </c>
      <c r="F1868">
        <v>-3.1069334228343449E-2</v>
      </c>
      <c r="G1868">
        <v>4.0240386552268338E-2</v>
      </c>
      <c r="H1868">
        <v>-2.259464112399622</v>
      </c>
    </row>
    <row r="1869" spans="1:8" x14ac:dyDescent="0.25">
      <c r="A1869">
        <v>1.13151402</v>
      </c>
      <c r="B1869">
        <v>186.71150254882599</v>
      </c>
      <c r="C1869">
        <v>-0.355715</v>
      </c>
      <c r="D1869">
        <v>1.6070999999999998E-2</v>
      </c>
      <c r="E1869">
        <v>-2.1770759179863899E-2</v>
      </c>
      <c r="F1869">
        <v>-2.8306704144368651E-2</v>
      </c>
      <c r="G1869">
        <v>3.5710439016965967E-2</v>
      </c>
      <c r="H1869">
        <v>-2.2264114126086718</v>
      </c>
    </row>
    <row r="1870" spans="1:8" x14ac:dyDescent="0.25">
      <c r="A1870">
        <v>1.13212008</v>
      </c>
      <c r="B1870">
        <v>186.81150870980559</v>
      </c>
      <c r="C1870">
        <v>-0.34637600000000002</v>
      </c>
      <c r="D1870">
        <v>-0.11146</v>
      </c>
      <c r="E1870">
        <v>-1.78710792479508E-2</v>
      </c>
      <c r="F1870">
        <v>-3.1826280635973099E-2</v>
      </c>
      <c r="G1870">
        <v>3.6500515237544988E-2</v>
      </c>
      <c r="H1870">
        <v>-2.0824406933638828</v>
      </c>
    </row>
    <row r="1871" spans="1:8" x14ac:dyDescent="0.25">
      <c r="A1871">
        <v>1.1327261399999999</v>
      </c>
      <c r="B1871">
        <v>186.91151487078511</v>
      </c>
      <c r="C1871">
        <v>-0.35731600000000002</v>
      </c>
      <c r="D1871">
        <v>-0.20000699999999999</v>
      </c>
      <c r="E1871">
        <v>-1.7464964827240741E-2</v>
      </c>
      <c r="F1871">
        <v>-3.2428571115523053E-2</v>
      </c>
      <c r="G1871">
        <v>3.6832556536456867E-2</v>
      </c>
      <c r="H1871">
        <v>-2.0648196059776218</v>
      </c>
    </row>
    <row r="1872" spans="1:8" x14ac:dyDescent="0.25">
      <c r="A1872">
        <v>1.1333321999999999</v>
      </c>
      <c r="B1872">
        <v>187.01152103176469</v>
      </c>
      <c r="C1872">
        <v>-0.37199100000000002</v>
      </c>
      <c r="D1872">
        <v>-0.237679</v>
      </c>
      <c r="E1872">
        <v>-1.238621191985213E-2</v>
      </c>
      <c r="F1872">
        <v>-3.4166568995998403E-2</v>
      </c>
      <c r="G1872">
        <v>3.6342436388907752E-2</v>
      </c>
      <c r="H1872">
        <v>-1.9185848028177019</v>
      </c>
    </row>
    <row r="1873" spans="1:8" x14ac:dyDescent="0.25">
      <c r="A1873">
        <v>1.1339382600000001</v>
      </c>
      <c r="B1873">
        <v>187.11152719274421</v>
      </c>
      <c r="C1873">
        <v>-0.373859</v>
      </c>
      <c r="D1873">
        <v>-0.30192799999999997</v>
      </c>
      <c r="E1873">
        <v>-1.4779169424996909E-2</v>
      </c>
      <c r="F1873">
        <v>-3.5390059487093881E-2</v>
      </c>
      <c r="G1873">
        <v>3.8352055478068019E-2</v>
      </c>
      <c r="H1873">
        <v>-1.966389200147225</v>
      </c>
    </row>
    <row r="1874" spans="1:8" x14ac:dyDescent="0.25">
      <c r="A1874">
        <v>1.1345443200000001</v>
      </c>
      <c r="B1874">
        <v>187.21153335372381</v>
      </c>
      <c r="C1874">
        <v>-0.37039</v>
      </c>
      <c r="D1874">
        <v>-0.40079199999999998</v>
      </c>
      <c r="E1874">
        <v>-1.103848166496996E-2</v>
      </c>
      <c r="F1874">
        <v>-3.6185190295871951E-2</v>
      </c>
      <c r="G1874">
        <v>3.7831416497619327E-2</v>
      </c>
      <c r="H1874">
        <v>-1.866884472934591</v>
      </c>
    </row>
    <row r="1875" spans="1:8" x14ac:dyDescent="0.25">
      <c r="A1875">
        <v>1.13515038</v>
      </c>
      <c r="B1875">
        <v>187.31153951470341</v>
      </c>
      <c r="C1875">
        <v>-0.36238500000000001</v>
      </c>
      <c r="D1875">
        <v>-0.50843000000000005</v>
      </c>
      <c r="E1875">
        <v>-7.7300563451293096E-3</v>
      </c>
      <c r="F1875">
        <v>-4.0202489243443523E-2</v>
      </c>
      <c r="G1875">
        <v>4.0938904632000908E-2</v>
      </c>
      <c r="H1875">
        <v>-1.760756031989148</v>
      </c>
    </row>
    <row r="1876" spans="1:8" x14ac:dyDescent="0.25">
      <c r="A1876">
        <v>1.13575644</v>
      </c>
      <c r="B1876">
        <v>187.4115456756829</v>
      </c>
      <c r="C1876">
        <v>-0.339972</v>
      </c>
      <c r="D1876">
        <v>-0.555647</v>
      </c>
      <c r="E1876">
        <v>-6.262865262909055E-3</v>
      </c>
      <c r="F1876">
        <v>-3.9146356119456778E-2</v>
      </c>
      <c r="G1876">
        <v>3.9644175848826568E-2</v>
      </c>
      <c r="H1876">
        <v>-1.7294378470637151</v>
      </c>
    </row>
    <row r="1877" spans="1:8" x14ac:dyDescent="0.25">
      <c r="A1877">
        <v>1.1363624999999999</v>
      </c>
      <c r="B1877">
        <v>187.51155183666239</v>
      </c>
      <c r="C1877">
        <v>-0.36638799999999999</v>
      </c>
      <c r="D1877">
        <v>-0.58125700000000002</v>
      </c>
      <c r="E1877">
        <v>-2.1636372061790911E-3</v>
      </c>
      <c r="F1877">
        <v>-4.0898940453935023E-2</v>
      </c>
      <c r="G1877">
        <v>4.0956130874564858E-2</v>
      </c>
      <c r="H1877">
        <v>-1.6236490941612269</v>
      </c>
    </row>
    <row r="1878" spans="1:8" x14ac:dyDescent="0.25">
      <c r="A1878">
        <v>1.1369685599999999</v>
      </c>
      <c r="B1878">
        <v>187.611557997642</v>
      </c>
      <c r="C1878">
        <v>-0.373859</v>
      </c>
      <c r="D1878">
        <v>-0.54385499999999998</v>
      </c>
      <c r="E1878">
        <v>-2.2954968755245502E-3</v>
      </c>
      <c r="F1878">
        <v>-4.1780331625237033E-2</v>
      </c>
      <c r="G1878">
        <v>4.1843343755253642E-2</v>
      </c>
      <c r="H1878">
        <v>-1.6256831888670971</v>
      </c>
    </row>
    <row r="1879" spans="1:8" x14ac:dyDescent="0.25">
      <c r="A1879">
        <v>1.1375746200000001</v>
      </c>
      <c r="B1879">
        <v>187.7115641586216</v>
      </c>
      <c r="C1879">
        <v>-0.369056</v>
      </c>
      <c r="D1879">
        <v>-0.483962</v>
      </c>
      <c r="E1879">
        <v>1.853940155711706E-3</v>
      </c>
      <c r="F1879">
        <v>-4.5894124396483792E-2</v>
      </c>
      <c r="G1879">
        <v>4.5931555038131337E-2</v>
      </c>
      <c r="H1879">
        <v>-1.530422254460035</v>
      </c>
    </row>
    <row r="1880" spans="1:8" x14ac:dyDescent="0.25">
      <c r="A1880">
        <v>1.1381806800000001</v>
      </c>
      <c r="B1880">
        <v>187.81157031960109</v>
      </c>
      <c r="C1880">
        <v>-0.36585400000000001</v>
      </c>
      <c r="D1880">
        <v>-0.41339999999999999</v>
      </c>
      <c r="E1880">
        <v>3.0501229110369392E-3</v>
      </c>
      <c r="F1880">
        <v>-4.78852811658525E-2</v>
      </c>
      <c r="G1880">
        <v>4.7982323850613788E-2</v>
      </c>
      <c r="H1880">
        <v>-1.5071858013126691</v>
      </c>
    </row>
    <row r="1881" spans="1:8" x14ac:dyDescent="0.25">
      <c r="A1881">
        <v>1.13878674</v>
      </c>
      <c r="B1881">
        <v>187.91157648058069</v>
      </c>
      <c r="C1881">
        <v>-0.36318600000000001</v>
      </c>
      <c r="D1881">
        <v>-0.33601599999999998</v>
      </c>
      <c r="E1881">
        <v>4.2547988266552171E-3</v>
      </c>
      <c r="F1881">
        <v>-5.2494716343965207E-2</v>
      </c>
      <c r="G1881">
        <v>5.2666863938236101E-2</v>
      </c>
      <c r="H1881">
        <v>-1.489921174162012</v>
      </c>
    </row>
    <row r="1882" spans="1:8" x14ac:dyDescent="0.25">
      <c r="A1882">
        <v>1.1393928</v>
      </c>
      <c r="B1882">
        <v>188.01158264156021</v>
      </c>
      <c r="C1882">
        <v>-0.35544799999999999</v>
      </c>
      <c r="D1882">
        <v>-0.27091999999999999</v>
      </c>
      <c r="E1882">
        <v>7.8210947934259697E-3</v>
      </c>
      <c r="F1882">
        <v>-5.7615067883066293E-2</v>
      </c>
      <c r="G1882">
        <v>5.8143491217315907E-2</v>
      </c>
      <c r="H1882">
        <v>-1.435873664132558</v>
      </c>
    </row>
    <row r="1883" spans="1:8" x14ac:dyDescent="0.25">
      <c r="A1883">
        <v>1.1399988599999999</v>
      </c>
      <c r="B1883">
        <v>188.11158880253981</v>
      </c>
      <c r="C1883">
        <v>-0.36638799999999999</v>
      </c>
      <c r="D1883">
        <v>-0.20113</v>
      </c>
      <c r="E1883">
        <v>9.948084805662569E-3</v>
      </c>
      <c r="F1883">
        <v>-5.8945708201431857E-2</v>
      </c>
      <c r="G1883">
        <v>5.9779268201183323E-2</v>
      </c>
      <c r="H1883">
        <v>-1.403604871668785</v>
      </c>
    </row>
    <row r="1884" spans="1:8" x14ac:dyDescent="0.25">
      <c r="A1884">
        <v>1.1406049199999999</v>
      </c>
      <c r="B1884">
        <v>188.2115949635193</v>
      </c>
      <c r="C1884">
        <v>-0.37625999999999998</v>
      </c>
      <c r="D1884">
        <v>-0.13988100000000001</v>
      </c>
      <c r="E1884">
        <v>1.4130085437458429E-2</v>
      </c>
      <c r="F1884">
        <v>-6.1418458645058953E-2</v>
      </c>
      <c r="G1884">
        <v>6.3022903589129334E-2</v>
      </c>
      <c r="H1884">
        <v>-1.344668559716651</v>
      </c>
    </row>
    <row r="1885" spans="1:8" x14ac:dyDescent="0.25">
      <c r="A1885">
        <v>1.1412109800000001</v>
      </c>
      <c r="B1885">
        <v>188.31160112449891</v>
      </c>
      <c r="C1885">
        <v>-0.366921</v>
      </c>
      <c r="D1885">
        <v>-4.8654000000000003E-2</v>
      </c>
      <c r="E1885">
        <v>1.5095158749419441E-2</v>
      </c>
      <c r="F1885">
        <v>-7.0288107301240535E-2</v>
      </c>
      <c r="G1885">
        <v>7.189076328472857E-2</v>
      </c>
      <c r="H1885">
        <v>-1.3592484206305151</v>
      </c>
    </row>
    <row r="1886" spans="1:8" x14ac:dyDescent="0.25">
      <c r="A1886">
        <v>1.1418170400000001</v>
      </c>
      <c r="B1886">
        <v>188.4116072854784</v>
      </c>
      <c r="C1886">
        <v>-0.38800000000000001</v>
      </c>
      <c r="D1886">
        <v>2.5541000000000001E-2</v>
      </c>
      <c r="E1886">
        <v>1.3846518778323011E-2</v>
      </c>
      <c r="F1886">
        <v>-7.149753390271843E-2</v>
      </c>
      <c r="G1886">
        <v>7.2825980504548124E-2</v>
      </c>
      <c r="H1886">
        <v>-1.3795001566464249</v>
      </c>
    </row>
    <row r="1887" spans="1:8" x14ac:dyDescent="0.25">
      <c r="A1887">
        <v>1.1424231</v>
      </c>
      <c r="B1887">
        <v>188.511613446458</v>
      </c>
      <c r="C1887">
        <v>-0.38159599999999999</v>
      </c>
      <c r="D1887">
        <v>0.12781300000000001</v>
      </c>
      <c r="E1887">
        <v>1.502552128319521E-2</v>
      </c>
      <c r="F1887">
        <v>-7.7841677816529467E-2</v>
      </c>
      <c r="G1887">
        <v>7.9278579043295994E-2</v>
      </c>
      <c r="H1887">
        <v>-1.380114777198133</v>
      </c>
    </row>
    <row r="1888" spans="1:8" x14ac:dyDescent="0.25">
      <c r="A1888">
        <v>1.14302916</v>
      </c>
      <c r="B1888">
        <v>188.61161960743749</v>
      </c>
      <c r="C1888">
        <v>-0.38293100000000002</v>
      </c>
      <c r="D1888">
        <v>0.217948</v>
      </c>
      <c r="E1888">
        <v>2.032376011485592E-2</v>
      </c>
      <c r="F1888">
        <v>-8.0412276047382339E-2</v>
      </c>
      <c r="G1888">
        <v>8.2940878728927317E-2</v>
      </c>
      <c r="H1888">
        <v>-1.3232362820924499</v>
      </c>
    </row>
    <row r="1889" spans="1:8" x14ac:dyDescent="0.25">
      <c r="A1889">
        <v>1.14363522</v>
      </c>
      <c r="B1889">
        <v>188.71162576841709</v>
      </c>
      <c r="C1889">
        <v>-0.37706099999999998</v>
      </c>
      <c r="D1889">
        <v>0.26140600000000003</v>
      </c>
      <c r="E1889">
        <v>1.8755559805934619E-2</v>
      </c>
      <c r="F1889">
        <v>-8.6102799842324593E-2</v>
      </c>
      <c r="G1889">
        <v>8.8121865415578912E-2</v>
      </c>
      <c r="H1889">
        <v>-1.356319145135219</v>
      </c>
    </row>
    <row r="1890" spans="1:8" x14ac:dyDescent="0.25">
      <c r="A1890">
        <v>1.1442412799999999</v>
      </c>
      <c r="B1890">
        <v>188.81163192939661</v>
      </c>
      <c r="C1890">
        <v>-0.36852200000000002</v>
      </c>
      <c r="D1890">
        <v>0.27546399999999999</v>
      </c>
      <c r="E1890">
        <v>1.886660860972314E-2</v>
      </c>
      <c r="F1890">
        <v>-9.1130098448691937E-2</v>
      </c>
      <c r="G1890">
        <v>9.3062579825087394E-2</v>
      </c>
      <c r="H1890">
        <v>-1.3666509660375969</v>
      </c>
    </row>
    <row r="1891" spans="1:8" x14ac:dyDescent="0.25">
      <c r="A1891">
        <v>1.1448473400000001</v>
      </c>
      <c r="B1891">
        <v>188.91163809037619</v>
      </c>
      <c r="C1891">
        <v>-0.40027400000000002</v>
      </c>
      <c r="D1891">
        <v>0.28866700000000001</v>
      </c>
      <c r="E1891">
        <v>1.6976784470737648E-2</v>
      </c>
      <c r="F1891">
        <v>-9.9382269270192086E-2</v>
      </c>
      <c r="G1891">
        <v>0.1008218560445048</v>
      </c>
      <c r="H1891">
        <v>-1.401606325910248</v>
      </c>
    </row>
    <row r="1892" spans="1:8" x14ac:dyDescent="0.25">
      <c r="A1892">
        <v>1.1454534000000001</v>
      </c>
      <c r="B1892">
        <v>189.01164425135579</v>
      </c>
      <c r="C1892">
        <v>-0.38399800000000001</v>
      </c>
      <c r="D1892">
        <v>0.32512799999999997</v>
      </c>
      <c r="E1892">
        <v>1.6352497933772948E-2</v>
      </c>
      <c r="F1892">
        <v>-0.1049662147217882</v>
      </c>
      <c r="G1892">
        <v>0.10623234169354739</v>
      </c>
      <c r="H1892">
        <v>-1.416250408257512</v>
      </c>
    </row>
    <row r="1893" spans="1:8" x14ac:dyDescent="0.25">
      <c r="A1893">
        <v>1.14605946</v>
      </c>
      <c r="B1893">
        <v>189.11165041233531</v>
      </c>
      <c r="C1893">
        <v>-0.39707199999999998</v>
      </c>
      <c r="D1893">
        <v>0.32568599999999998</v>
      </c>
      <c r="E1893">
        <v>9.4984774701926625E-3</v>
      </c>
      <c r="F1893">
        <v>-0.10619221438367631</v>
      </c>
      <c r="G1893">
        <v>0.1066161688955312</v>
      </c>
      <c r="H1893">
        <v>-1.4815876474615151</v>
      </c>
    </row>
    <row r="1894" spans="1:8" x14ac:dyDescent="0.25">
      <c r="A1894">
        <v>1.14666552</v>
      </c>
      <c r="B1894">
        <v>189.21165657331491</v>
      </c>
      <c r="C1894">
        <v>-0.401341</v>
      </c>
      <c r="D1894">
        <v>0.33924199999999999</v>
      </c>
      <c r="E1894">
        <v>1.327442043984341E-2</v>
      </c>
      <c r="F1894">
        <v>-0.1110725402690891</v>
      </c>
      <c r="G1894">
        <v>0.11186294936144919</v>
      </c>
      <c r="H1894">
        <v>-1.4518492199878821</v>
      </c>
    </row>
    <row r="1895" spans="1:8" x14ac:dyDescent="0.25">
      <c r="A1895">
        <v>1.14727158</v>
      </c>
      <c r="B1895">
        <v>189.3116627342944</v>
      </c>
      <c r="C1895">
        <v>-0.39226899999999998</v>
      </c>
      <c r="D1895">
        <v>0.31752799999999998</v>
      </c>
      <c r="E1895">
        <v>3.7674571578596981E-3</v>
      </c>
      <c r="F1895">
        <v>-0.1168667073330427</v>
      </c>
      <c r="G1895">
        <v>0.11692741772699571</v>
      </c>
      <c r="H1895">
        <v>-1.5385702723258901</v>
      </c>
    </row>
    <row r="1896" spans="1:8" x14ac:dyDescent="0.25">
      <c r="A1896">
        <v>1.1478776399999999</v>
      </c>
      <c r="B1896">
        <v>189.411668895274</v>
      </c>
      <c r="C1896">
        <v>-0.38853399999999999</v>
      </c>
      <c r="D1896">
        <v>0.27319199999999999</v>
      </c>
      <c r="E1896">
        <v>4.1386503459969309E-4</v>
      </c>
      <c r="F1896">
        <v>-0.1153120606257939</v>
      </c>
      <c r="G1896">
        <v>0.1153128033222401</v>
      </c>
      <c r="H1896">
        <v>-1.5672072550595251</v>
      </c>
    </row>
    <row r="1897" spans="1:8" x14ac:dyDescent="0.25">
      <c r="A1897">
        <v>1.1484837000000001</v>
      </c>
      <c r="B1897">
        <v>189.51167505625349</v>
      </c>
      <c r="C1897">
        <v>-0.38426500000000002</v>
      </c>
      <c r="D1897">
        <v>0.232018</v>
      </c>
      <c r="E1897">
        <v>-2.9981286715435439E-3</v>
      </c>
      <c r="F1897">
        <v>-0.12650528462317931</v>
      </c>
      <c r="G1897">
        <v>0.12654080690877051</v>
      </c>
      <c r="H1897">
        <v>-1.594491522986681</v>
      </c>
    </row>
    <row r="1898" spans="1:8" x14ac:dyDescent="0.25">
      <c r="A1898">
        <v>1.1490897600000001</v>
      </c>
      <c r="B1898">
        <v>189.6116812172331</v>
      </c>
      <c r="C1898">
        <v>-0.38106299999999999</v>
      </c>
      <c r="D1898">
        <v>0.207035</v>
      </c>
      <c r="E1898">
        <v>-7.198590958710299E-3</v>
      </c>
      <c r="F1898">
        <v>-0.1208083958167978</v>
      </c>
      <c r="G1898">
        <v>0.12102267643552959</v>
      </c>
      <c r="H1898">
        <v>-1.630312797164118</v>
      </c>
    </row>
    <row r="1899" spans="1:8" x14ac:dyDescent="0.25">
      <c r="A1899">
        <v>1.14969582</v>
      </c>
      <c r="B1899">
        <v>189.71168737821259</v>
      </c>
      <c r="C1899">
        <v>-0.40587699999999999</v>
      </c>
      <c r="D1899">
        <v>0.21570800000000001</v>
      </c>
      <c r="E1899">
        <v>-5.9110095596110043E-3</v>
      </c>
      <c r="F1899">
        <v>-0.12971750873913121</v>
      </c>
      <c r="G1899">
        <v>0.12985211629965979</v>
      </c>
      <c r="H1899">
        <v>-1.6163331502952849</v>
      </c>
    </row>
    <row r="1900" spans="1:8" x14ac:dyDescent="0.25">
      <c r="A1900">
        <v>1.15030188</v>
      </c>
      <c r="B1900">
        <v>189.81169353919219</v>
      </c>
      <c r="C1900">
        <v>-0.389067</v>
      </c>
      <c r="D1900">
        <v>0.229131</v>
      </c>
      <c r="E1900">
        <v>-2.1742419243240569E-2</v>
      </c>
      <c r="F1900">
        <v>-0.12905108485561029</v>
      </c>
      <c r="G1900">
        <v>0.13086984105193511</v>
      </c>
      <c r="H1900">
        <v>-1.737707997789167</v>
      </c>
    </row>
    <row r="1901" spans="1:8" x14ac:dyDescent="0.25">
      <c r="A1901">
        <v>1.15090794</v>
      </c>
      <c r="B1901">
        <v>189.91169970017171</v>
      </c>
      <c r="C1901">
        <v>-0.38986799999999999</v>
      </c>
      <c r="D1901">
        <v>0.251309</v>
      </c>
      <c r="E1901">
        <v>-1.539033428258599E-2</v>
      </c>
      <c r="F1901">
        <v>-0.12661498514063499</v>
      </c>
      <c r="G1901">
        <v>0.127546920196032</v>
      </c>
      <c r="H1901">
        <v>-1.691755169673594</v>
      </c>
    </row>
    <row r="1902" spans="1:8" x14ac:dyDescent="0.25">
      <c r="A1902">
        <v>1.1515139999999999</v>
      </c>
      <c r="B1902">
        <v>190.01170586115131</v>
      </c>
      <c r="C1902">
        <v>-0.37759399999999999</v>
      </c>
      <c r="D1902">
        <v>0.224299</v>
      </c>
      <c r="E1902">
        <v>-2.404138416085955E-2</v>
      </c>
      <c r="F1902">
        <v>-0.13136594464526161</v>
      </c>
      <c r="G1902">
        <v>0.13354774264251701</v>
      </c>
      <c r="H1902">
        <v>-1.7518040200748359</v>
      </c>
    </row>
    <row r="1903" spans="1:8" x14ac:dyDescent="0.25">
      <c r="A1903">
        <v>1.1521200599999999</v>
      </c>
      <c r="B1903">
        <v>190.1117120221308</v>
      </c>
      <c r="C1903">
        <v>-0.39093499999999998</v>
      </c>
      <c r="D1903">
        <v>0.20715500000000001</v>
      </c>
      <c r="E1903">
        <v>-2.7265731443147041E-2</v>
      </c>
      <c r="F1903">
        <v>-0.13187374124865339</v>
      </c>
      <c r="G1903">
        <v>0.13466292638304961</v>
      </c>
      <c r="H1903">
        <v>-1.7746798418282601</v>
      </c>
    </row>
    <row r="1904" spans="1:8" x14ac:dyDescent="0.25">
      <c r="A1904">
        <v>1.1527261200000001</v>
      </c>
      <c r="B1904">
        <v>190.21171818311041</v>
      </c>
      <c r="C1904">
        <v>-0.38079600000000002</v>
      </c>
      <c r="D1904">
        <v>0.20332</v>
      </c>
      <c r="E1904">
        <v>-3.7032339621246461E-2</v>
      </c>
      <c r="F1904">
        <v>-0.12880523220418491</v>
      </c>
      <c r="G1904">
        <v>0.13402306525742999</v>
      </c>
      <c r="H1904">
        <v>-1.8507521396405511</v>
      </c>
    </row>
    <row r="1905" spans="1:8" x14ac:dyDescent="0.25">
      <c r="A1905">
        <v>1.15333218</v>
      </c>
      <c r="B1905">
        <v>190.31172434409001</v>
      </c>
      <c r="C1905">
        <v>-0.40507700000000002</v>
      </c>
      <c r="D1905">
        <v>0.18778800000000001</v>
      </c>
      <c r="E1905">
        <v>-3.3622675890265012E-2</v>
      </c>
      <c r="F1905">
        <v>-0.13053380660769659</v>
      </c>
      <c r="G1905">
        <v>0.13479450657025069</v>
      </c>
      <c r="H1905">
        <v>-1.8228946909247621</v>
      </c>
    </row>
    <row r="1906" spans="1:8" x14ac:dyDescent="0.25">
      <c r="A1906">
        <v>1.15393824</v>
      </c>
      <c r="B1906">
        <v>190.4117305050695</v>
      </c>
      <c r="C1906">
        <v>-0.39787299999999998</v>
      </c>
      <c r="D1906">
        <v>0.13208700000000001</v>
      </c>
      <c r="E1906">
        <v>-4.0227558902436768E-2</v>
      </c>
      <c r="F1906">
        <v>-0.12814640457602361</v>
      </c>
      <c r="G1906">
        <v>0.1343121643821249</v>
      </c>
      <c r="H1906">
        <v>-1.8749731975835571</v>
      </c>
    </row>
    <row r="1907" spans="1:8" x14ac:dyDescent="0.25">
      <c r="A1907">
        <v>1.1545443</v>
      </c>
      <c r="B1907">
        <v>190.51173666604899</v>
      </c>
      <c r="C1907">
        <v>-0.39013500000000001</v>
      </c>
      <c r="D1907">
        <v>7.6436000000000004E-2</v>
      </c>
      <c r="E1907">
        <v>-4.4824093968555287E-2</v>
      </c>
      <c r="F1907">
        <v>-0.13010417143927591</v>
      </c>
      <c r="G1907">
        <v>0.1376092105420359</v>
      </c>
      <c r="H1907">
        <v>-1.902585024766809</v>
      </c>
    </row>
    <row r="1908" spans="1:8" x14ac:dyDescent="0.25">
      <c r="A1908">
        <v>1.1551503599999999</v>
      </c>
      <c r="B1908">
        <v>190.61174282702859</v>
      </c>
      <c r="C1908">
        <v>-0.40587699999999999</v>
      </c>
      <c r="D1908">
        <v>9.0399999999999996E-4</v>
      </c>
      <c r="E1908">
        <v>-4.8977351024244532E-2</v>
      </c>
      <c r="F1908">
        <v>-0.12840415264557431</v>
      </c>
      <c r="G1908">
        <v>0.13742782589410341</v>
      </c>
      <c r="H1908">
        <v>-1.9351933604845759</v>
      </c>
    </row>
    <row r="1909" spans="1:8" x14ac:dyDescent="0.25">
      <c r="A1909">
        <v>1.1557564199999999</v>
      </c>
      <c r="B1909">
        <v>190.7117489880082</v>
      </c>
      <c r="C1909">
        <v>-0.38639899999999999</v>
      </c>
      <c r="D1909">
        <v>-8.4418000000000007E-2</v>
      </c>
      <c r="E1909">
        <v>-5.2248246883699022E-2</v>
      </c>
      <c r="F1909">
        <v>-0.13099880287583671</v>
      </c>
      <c r="G1909">
        <v>0.14103391669141971</v>
      </c>
      <c r="H1909">
        <v>-1.950306811167315</v>
      </c>
    </row>
    <row r="1910" spans="1:8" x14ac:dyDescent="0.25">
      <c r="A1910">
        <v>1.1563624800000001</v>
      </c>
      <c r="B1910">
        <v>190.81175514898769</v>
      </c>
      <c r="C1910">
        <v>-0.40481</v>
      </c>
      <c r="D1910">
        <v>-0.158777</v>
      </c>
      <c r="E1910">
        <v>-6.3887152601328615E-2</v>
      </c>
      <c r="F1910">
        <v>-0.12883060435933599</v>
      </c>
      <c r="G1910">
        <v>0.14380157470312069</v>
      </c>
      <c r="H1910">
        <v>-2.0311589078369598</v>
      </c>
    </row>
    <row r="1911" spans="1:8" x14ac:dyDescent="0.25">
      <c r="A1911">
        <v>1.15696854</v>
      </c>
      <c r="B1911">
        <v>190.91176130996729</v>
      </c>
      <c r="C1911">
        <v>-0.40534399999999998</v>
      </c>
      <c r="D1911">
        <v>-0.23622899999999999</v>
      </c>
      <c r="E1911">
        <v>-5.489863535594626E-2</v>
      </c>
      <c r="F1911">
        <v>-0.12793064472681451</v>
      </c>
      <c r="G1911">
        <v>0.13921246360927461</v>
      </c>
      <c r="H1911">
        <v>-1.9761583152827069</v>
      </c>
    </row>
    <row r="1912" spans="1:8" x14ac:dyDescent="0.25">
      <c r="A1912">
        <v>1.1575746</v>
      </c>
      <c r="B1912">
        <v>191.01176747094681</v>
      </c>
      <c r="C1912">
        <v>-0.38453199999999998</v>
      </c>
      <c r="D1912">
        <v>-0.34293800000000002</v>
      </c>
      <c r="E1912">
        <v>-6.751792108311501E-2</v>
      </c>
      <c r="F1912">
        <v>-0.12704024675596609</v>
      </c>
      <c r="G1912">
        <v>0.14386762652939861</v>
      </c>
      <c r="H1912">
        <v>-2.0593008636965209</v>
      </c>
    </row>
    <row r="1913" spans="1:8" x14ac:dyDescent="0.25">
      <c r="A1913">
        <v>1.15818066</v>
      </c>
      <c r="B1913">
        <v>191.11177363192641</v>
      </c>
      <c r="C1913">
        <v>-0.42001899999999998</v>
      </c>
      <c r="D1913">
        <v>-0.44428099999999998</v>
      </c>
      <c r="E1913">
        <v>-6.2860188957471697E-2</v>
      </c>
      <c r="F1913">
        <v>-0.1209005820373619</v>
      </c>
      <c r="G1913">
        <v>0.13626574805409439</v>
      </c>
      <c r="H1913">
        <v>-2.0502627910387581</v>
      </c>
    </row>
    <row r="1914" spans="1:8" x14ac:dyDescent="0.25">
      <c r="A1914">
        <v>1.1587867199999999</v>
      </c>
      <c r="B1914">
        <v>191.2117797929059</v>
      </c>
      <c r="C1914">
        <v>-0.39333699999999999</v>
      </c>
      <c r="D1914">
        <v>-0.522374</v>
      </c>
      <c r="E1914">
        <v>-7.491840082681063E-2</v>
      </c>
      <c r="F1914">
        <v>-0.12915293167959621</v>
      </c>
      <c r="G1914">
        <v>0.14930923127483139</v>
      </c>
      <c r="H1914">
        <v>-2.0964363204489418</v>
      </c>
    </row>
    <row r="1915" spans="1:8" x14ac:dyDescent="0.25">
      <c r="A1915">
        <v>1.1593927799999999</v>
      </c>
      <c r="B1915">
        <v>191.3117859538855</v>
      </c>
      <c r="C1915">
        <v>-0.396538</v>
      </c>
      <c r="D1915">
        <v>-0.585399</v>
      </c>
      <c r="E1915">
        <v>-7.258367517915576E-2</v>
      </c>
      <c r="F1915">
        <v>-0.1131368315421941</v>
      </c>
      <c r="G1915">
        <v>0.1344184978115735</v>
      </c>
      <c r="H1915">
        <v>-2.1412129861411979</v>
      </c>
    </row>
    <row r="1916" spans="1:8" x14ac:dyDescent="0.25">
      <c r="A1916">
        <v>1.1599988400000001</v>
      </c>
      <c r="B1916">
        <v>191.41179211486499</v>
      </c>
      <c r="C1916">
        <v>-0.38613199999999998</v>
      </c>
      <c r="D1916">
        <v>-0.61173100000000002</v>
      </c>
      <c r="E1916">
        <v>-7.7232642262904647E-2</v>
      </c>
      <c r="F1916">
        <v>-0.12599392911637289</v>
      </c>
      <c r="G1916">
        <v>0.147781430515107</v>
      </c>
      <c r="H1916">
        <v>-2.1207104145167528</v>
      </c>
    </row>
    <row r="1917" spans="1:8" x14ac:dyDescent="0.25">
      <c r="A1917">
        <v>1.1606049000000001</v>
      </c>
      <c r="B1917">
        <v>191.5117982758446</v>
      </c>
      <c r="C1917">
        <v>-0.424821</v>
      </c>
      <c r="D1917">
        <v>-0.64646599999999999</v>
      </c>
      <c r="E1917">
        <v>-7.3534560887613495E-2</v>
      </c>
      <c r="F1917">
        <v>-0.1075322523946502</v>
      </c>
      <c r="G1917">
        <v>0.13027093670501061</v>
      </c>
      <c r="H1917">
        <v>-2.1705922526136572</v>
      </c>
    </row>
    <row r="1918" spans="1:8" x14ac:dyDescent="0.25">
      <c r="A1918">
        <v>1.16121096</v>
      </c>
      <c r="B1918">
        <v>191.61180443682409</v>
      </c>
      <c r="C1918">
        <v>-0.39680500000000002</v>
      </c>
      <c r="D1918">
        <v>-0.66189699999999996</v>
      </c>
      <c r="E1918">
        <v>-7.4017233375819169E-2</v>
      </c>
      <c r="F1918">
        <v>-0.117922416858565</v>
      </c>
      <c r="G1918">
        <v>0.1392273221547253</v>
      </c>
      <c r="H1918">
        <v>-2.1313186310536718</v>
      </c>
    </row>
    <row r="1919" spans="1:8" x14ac:dyDescent="0.25">
      <c r="A1919">
        <v>1.16181702</v>
      </c>
      <c r="B1919">
        <v>191.71181059780369</v>
      </c>
      <c r="C1919">
        <v>-0.40881200000000001</v>
      </c>
      <c r="D1919">
        <v>-0.66387399999999996</v>
      </c>
      <c r="E1919">
        <v>-8.522015916664713E-2</v>
      </c>
      <c r="F1919">
        <v>-0.1106049898907263</v>
      </c>
      <c r="G1919">
        <v>0.13962786010362091</v>
      </c>
      <c r="H1919">
        <v>-2.2272832706302048</v>
      </c>
    </row>
    <row r="1920" spans="1:8" x14ac:dyDescent="0.25">
      <c r="A1920">
        <v>1.1624230799999999</v>
      </c>
      <c r="B1920">
        <v>191.81181675878321</v>
      </c>
      <c r="C1920">
        <v>-0.403476</v>
      </c>
      <c r="D1920">
        <v>-0.63749199999999995</v>
      </c>
      <c r="E1920">
        <v>-7.5527637242074036E-2</v>
      </c>
      <c r="F1920">
        <v>-0.1115216636444069</v>
      </c>
      <c r="G1920">
        <v>0.13469040592925149</v>
      </c>
      <c r="H1920">
        <v>-2.166087591894696</v>
      </c>
    </row>
    <row r="1921" spans="1:8" x14ac:dyDescent="0.25">
      <c r="A1921">
        <v>1.1630291399999999</v>
      </c>
      <c r="B1921">
        <v>191.91182291976281</v>
      </c>
      <c r="C1921">
        <v>-0.40294200000000002</v>
      </c>
      <c r="D1921">
        <v>-0.61115399999999998</v>
      </c>
      <c r="E1921">
        <v>-8.9480956059785913E-2</v>
      </c>
      <c r="F1921">
        <v>-0.1138731127476702</v>
      </c>
      <c r="G1921">
        <v>0.14482378017513889</v>
      </c>
      <c r="H1921">
        <v>-2.236815649070873</v>
      </c>
    </row>
    <row r="1922" spans="1:8" x14ac:dyDescent="0.25">
      <c r="A1922">
        <v>1.1636352000000001</v>
      </c>
      <c r="B1922">
        <v>192.01182908074239</v>
      </c>
      <c r="C1922">
        <v>-0.38826699999999997</v>
      </c>
      <c r="D1922">
        <v>-0.57585399999999998</v>
      </c>
      <c r="E1922">
        <v>-8.755248973012314E-2</v>
      </c>
      <c r="F1922">
        <v>-0.1090389955242958</v>
      </c>
      <c r="G1922">
        <v>0.1398389824151002</v>
      </c>
      <c r="H1922">
        <v>-2.2473313900515182</v>
      </c>
    </row>
    <row r="1923" spans="1:8" x14ac:dyDescent="0.25">
      <c r="A1923">
        <v>1.1642412600000001</v>
      </c>
      <c r="B1923">
        <v>192.11183524172191</v>
      </c>
      <c r="C1923">
        <v>-0.41361500000000001</v>
      </c>
      <c r="D1923">
        <v>-0.50521700000000003</v>
      </c>
      <c r="E1923">
        <v>-9.194848517178951E-2</v>
      </c>
      <c r="F1923">
        <v>-0.1088903102342319</v>
      </c>
      <c r="G1923">
        <v>0.14251885344856691</v>
      </c>
      <c r="H1923">
        <v>-2.2720383852020909</v>
      </c>
    </row>
    <row r="1924" spans="1:8" x14ac:dyDescent="0.25">
      <c r="A1924">
        <v>1.16484732</v>
      </c>
      <c r="B1924">
        <v>192.21184140270151</v>
      </c>
      <c r="C1924">
        <v>-0.39680500000000002</v>
      </c>
      <c r="D1924">
        <v>-0.44203500000000001</v>
      </c>
      <c r="E1924">
        <v>-9.1081984428283108E-2</v>
      </c>
      <c r="F1924">
        <v>-0.10549315302479011</v>
      </c>
      <c r="G1924">
        <v>0.13937264158544821</v>
      </c>
      <c r="H1924">
        <v>-2.283014158621552</v>
      </c>
    </row>
    <row r="1925" spans="1:8" x14ac:dyDescent="0.25">
      <c r="A1925">
        <v>1.16545338</v>
      </c>
      <c r="B1925">
        <v>192.311847563681</v>
      </c>
      <c r="C1925">
        <v>-0.41788399999999998</v>
      </c>
      <c r="D1925">
        <v>-0.377272</v>
      </c>
      <c r="E1925">
        <v>-8.7292424656225359E-2</v>
      </c>
      <c r="F1925">
        <v>-9.9411722813033357E-2</v>
      </c>
      <c r="G1925">
        <v>0.132297611599825</v>
      </c>
      <c r="H1925">
        <v>-2.2913736519126999</v>
      </c>
    </row>
    <row r="1926" spans="1:8" x14ac:dyDescent="0.25">
      <c r="A1926">
        <v>1.1660594399999999</v>
      </c>
      <c r="B1926">
        <v>192.4118537246606</v>
      </c>
      <c r="C1926">
        <v>-0.39787299999999998</v>
      </c>
      <c r="D1926">
        <v>-0.29409000000000002</v>
      </c>
      <c r="E1926">
        <v>-9.2618502307288283E-2</v>
      </c>
      <c r="F1926">
        <v>-9.4155048993690968E-2</v>
      </c>
      <c r="G1926">
        <v>0.13207331380960161</v>
      </c>
      <c r="H1926">
        <v>-2.3479678863044762</v>
      </c>
    </row>
    <row r="1927" spans="1:8" x14ac:dyDescent="0.25">
      <c r="A1927">
        <v>1.1666654999999999</v>
      </c>
      <c r="B1927">
        <v>192.51185988564009</v>
      </c>
      <c r="C1927">
        <v>-0.41201399999999999</v>
      </c>
      <c r="D1927">
        <v>-0.214252</v>
      </c>
      <c r="E1927">
        <v>-9.379731341291371E-2</v>
      </c>
      <c r="F1927">
        <v>-9.5814379142532644E-2</v>
      </c>
      <c r="G1927">
        <v>0.13408329968325419</v>
      </c>
      <c r="H1927">
        <v>-2.3455570151457619</v>
      </c>
    </row>
    <row r="1928" spans="1:8" x14ac:dyDescent="0.25">
      <c r="A1928">
        <v>1.1672715600000001</v>
      </c>
      <c r="B1928">
        <v>192.6118660466197</v>
      </c>
      <c r="C1928">
        <v>-0.42135299999999998</v>
      </c>
      <c r="D1928">
        <v>-0.1598</v>
      </c>
      <c r="E1928">
        <v>-9.5330993348910847E-2</v>
      </c>
      <c r="F1928">
        <v>-9.7705677848839198E-2</v>
      </c>
      <c r="G1928">
        <v>0.13650786708754639</v>
      </c>
      <c r="H1928">
        <v>-2.3438933833244491</v>
      </c>
    </row>
    <row r="1929" spans="1:8" x14ac:dyDescent="0.25">
      <c r="A1929">
        <v>1.1678776200000001</v>
      </c>
      <c r="B1929">
        <v>192.71187220759921</v>
      </c>
      <c r="C1929">
        <v>-0.40374300000000002</v>
      </c>
      <c r="D1929">
        <v>-9.7208000000000003E-2</v>
      </c>
      <c r="E1929">
        <v>-9.8637438339406344E-2</v>
      </c>
      <c r="F1929">
        <v>-8.7790472756255511E-2</v>
      </c>
      <c r="G1929">
        <v>0.1320473829688685</v>
      </c>
      <c r="H1929">
        <v>-2.4143121310223128</v>
      </c>
    </row>
    <row r="1930" spans="1:8" x14ac:dyDescent="0.25">
      <c r="A1930">
        <v>1.16848368</v>
      </c>
      <c r="B1930">
        <v>192.81187836857879</v>
      </c>
      <c r="C1930">
        <v>-0.40054099999999998</v>
      </c>
      <c r="D1930">
        <v>-2.9916000000000002E-2</v>
      </c>
      <c r="E1930">
        <v>-9.7833875679887258E-2</v>
      </c>
      <c r="F1930">
        <v>-9.4286528970446717E-2</v>
      </c>
      <c r="G1930">
        <v>0.13587279630537721</v>
      </c>
      <c r="H1930">
        <v>-2.3746565773954651</v>
      </c>
    </row>
    <row r="1931" spans="1:8" x14ac:dyDescent="0.25">
      <c r="A1931">
        <v>1.16908974</v>
      </c>
      <c r="B1931">
        <v>192.91188452955831</v>
      </c>
      <c r="C1931">
        <v>-0.43282599999999999</v>
      </c>
      <c r="D1931">
        <v>4.3771999999999998E-2</v>
      </c>
      <c r="E1931">
        <v>-0.1032714100168249</v>
      </c>
      <c r="F1931">
        <v>-8.4249302685515323E-2</v>
      </c>
      <c r="G1931">
        <v>0.1332776392717801</v>
      </c>
      <c r="H1931">
        <v>-2.4572887139567761</v>
      </c>
    </row>
    <row r="1932" spans="1:8" x14ac:dyDescent="0.25">
      <c r="A1932">
        <v>1.1696958</v>
      </c>
      <c r="B1932">
        <v>193.01189069053791</v>
      </c>
      <c r="C1932">
        <v>-0.41628300000000001</v>
      </c>
      <c r="D1932">
        <v>0.105654</v>
      </c>
      <c r="E1932">
        <v>-9.563992017428545E-2</v>
      </c>
      <c r="F1932">
        <v>-9.5326886361729257E-2</v>
      </c>
      <c r="G1932">
        <v>0.13503410530071919</v>
      </c>
      <c r="H1932">
        <v>-2.3578336940825988</v>
      </c>
    </row>
    <row r="1933" spans="1:8" x14ac:dyDescent="0.25">
      <c r="A1933">
        <v>1.1703018599999999</v>
      </c>
      <c r="B1933">
        <v>193.1118968515174</v>
      </c>
      <c r="C1933">
        <v>-0.39787299999999998</v>
      </c>
      <c r="D1933">
        <v>0.130192</v>
      </c>
      <c r="E1933">
        <v>-0.10782574812560081</v>
      </c>
      <c r="F1933">
        <v>-7.9899230268239571E-2</v>
      </c>
      <c r="G1933">
        <v>0.1342023805910412</v>
      </c>
      <c r="H1933">
        <v>-2.503874370576304</v>
      </c>
    </row>
    <row r="1934" spans="1:8" x14ac:dyDescent="0.25">
      <c r="A1934">
        <v>1.1709079200000001</v>
      </c>
      <c r="B1934">
        <v>193.211903012497</v>
      </c>
      <c r="C1934">
        <v>-0.41441499999999998</v>
      </c>
      <c r="D1934">
        <v>0.13423299999999999</v>
      </c>
      <c r="E1934">
        <v>-9.9638180560841394E-2</v>
      </c>
      <c r="F1934">
        <v>-8.9294275638861609E-2</v>
      </c>
      <c r="G1934">
        <v>0.13379549576627689</v>
      </c>
      <c r="H1934">
        <v>-2.4108891068359029</v>
      </c>
    </row>
    <row r="1935" spans="1:8" x14ac:dyDescent="0.25">
      <c r="A1935">
        <v>1.1715139800000001</v>
      </c>
      <c r="B1935">
        <v>193.31190917347661</v>
      </c>
      <c r="C1935">
        <v>-0.419485</v>
      </c>
      <c r="D1935">
        <v>0.13094500000000001</v>
      </c>
      <c r="E1935">
        <v>-0.1126124795232165</v>
      </c>
      <c r="F1935">
        <v>-8.078651268649828E-2</v>
      </c>
      <c r="G1935">
        <v>0.1385930415872767</v>
      </c>
      <c r="H1935">
        <v>-2.5192938915228051</v>
      </c>
    </row>
    <row r="1936" spans="1:8" x14ac:dyDescent="0.25">
      <c r="A1936">
        <v>1.17212004</v>
      </c>
      <c r="B1936">
        <v>193.4119153344561</v>
      </c>
      <c r="C1936">
        <v>-0.39173599999999997</v>
      </c>
      <c r="D1936">
        <v>0.111792</v>
      </c>
      <c r="E1936">
        <v>-0.1053269571072558</v>
      </c>
      <c r="F1936">
        <v>-7.8403300574138024E-2</v>
      </c>
      <c r="G1936">
        <v>0.13130439990492451</v>
      </c>
      <c r="H1936">
        <v>-2.5016979344670349</v>
      </c>
    </row>
    <row r="1937" spans="1:8" x14ac:dyDescent="0.25">
      <c r="A1937">
        <v>1.1727261</v>
      </c>
      <c r="B1937">
        <v>193.51192149543559</v>
      </c>
      <c r="C1937">
        <v>-0.41148000000000001</v>
      </c>
      <c r="D1937">
        <v>9.5695000000000002E-2</v>
      </c>
      <c r="E1937">
        <v>-0.1155332630412301</v>
      </c>
      <c r="F1937">
        <v>-8.2299593519862685E-2</v>
      </c>
      <c r="G1937">
        <v>0.14184906754183721</v>
      </c>
      <c r="H1937">
        <v>-2.5226291207977298</v>
      </c>
    </row>
    <row r="1938" spans="1:8" x14ac:dyDescent="0.25">
      <c r="A1938">
        <v>1.17333216</v>
      </c>
      <c r="B1938">
        <v>193.61192765641519</v>
      </c>
      <c r="C1938">
        <v>-0.41281499999999999</v>
      </c>
      <c r="D1938">
        <v>8.1349000000000005E-2</v>
      </c>
      <c r="E1938">
        <v>-0.10803053252533849</v>
      </c>
      <c r="F1938">
        <v>-7.1643728994367883E-2</v>
      </c>
      <c r="G1938">
        <v>0.1296280057006457</v>
      </c>
      <c r="H1938">
        <v>-2.556007522226853</v>
      </c>
    </row>
    <row r="1939" spans="1:8" x14ac:dyDescent="0.25">
      <c r="A1939">
        <v>1.1739382199999999</v>
      </c>
      <c r="B1939">
        <v>193.71193381739479</v>
      </c>
      <c r="C1939">
        <v>-0.41521599999999997</v>
      </c>
      <c r="D1939">
        <v>5.6654999999999997E-2</v>
      </c>
      <c r="E1939">
        <v>-0.1169493125540042</v>
      </c>
      <c r="F1939">
        <v>-7.0328511479994346E-2</v>
      </c>
      <c r="G1939">
        <v>0.13646699686680969</v>
      </c>
      <c r="H1939">
        <v>-2.6001745515578718</v>
      </c>
    </row>
    <row r="1940" spans="1:8" x14ac:dyDescent="0.25">
      <c r="A1940">
        <v>1.1745442800000001</v>
      </c>
      <c r="B1940">
        <v>193.81193997837431</v>
      </c>
      <c r="C1940">
        <v>-0.39973999999999998</v>
      </c>
      <c r="D1940">
        <v>1.7697000000000001E-2</v>
      </c>
      <c r="E1940">
        <v>-0.107858770564922</v>
      </c>
      <c r="F1940">
        <v>-6.1880326893513977E-2</v>
      </c>
      <c r="G1940">
        <v>0.1243490620962806</v>
      </c>
      <c r="H1940">
        <v>-2.6207236984988871</v>
      </c>
    </row>
    <row r="1941" spans="1:8" x14ac:dyDescent="0.25">
      <c r="A1941">
        <v>1.1751503400000001</v>
      </c>
      <c r="B1941">
        <v>193.91194613935389</v>
      </c>
      <c r="C1941">
        <v>-0.41681699999999999</v>
      </c>
      <c r="D1941">
        <v>-4.743E-2</v>
      </c>
      <c r="E1941">
        <v>-0.11277112550926589</v>
      </c>
      <c r="F1941">
        <v>-6.8597153383387607E-2</v>
      </c>
      <c r="G1941">
        <v>0.13199581887670001</v>
      </c>
      <c r="H1941">
        <v>-2.5951024060053109</v>
      </c>
    </row>
    <row r="1942" spans="1:8" x14ac:dyDescent="0.25">
      <c r="A1942">
        <v>1.1757564</v>
      </c>
      <c r="B1942">
        <v>194.01195230033341</v>
      </c>
      <c r="C1942">
        <v>-0.41254800000000003</v>
      </c>
      <c r="D1942">
        <v>-0.120132</v>
      </c>
      <c r="E1942">
        <v>-0.1083827967979468</v>
      </c>
      <c r="F1942">
        <v>-5.4197388219675097E-2</v>
      </c>
      <c r="G1942">
        <v>0.1211783294635604</v>
      </c>
      <c r="H1942">
        <v>-2.6779008332309799</v>
      </c>
    </row>
    <row r="1943" spans="1:8" x14ac:dyDescent="0.25">
      <c r="A1943">
        <v>1.17636246</v>
      </c>
      <c r="B1943">
        <v>194.11195846131301</v>
      </c>
      <c r="C1943">
        <v>-0.43229200000000001</v>
      </c>
      <c r="D1943">
        <v>-0.16246099999999999</v>
      </c>
      <c r="E1943">
        <v>-0.1105882549048115</v>
      </c>
      <c r="F1943">
        <v>-5.2179841310996088E-2</v>
      </c>
      <c r="G1943">
        <v>0.1222804071065037</v>
      </c>
      <c r="H1943">
        <v>-2.7007266433132329</v>
      </c>
    </row>
    <row r="1944" spans="1:8" x14ac:dyDescent="0.25">
      <c r="A1944">
        <v>1.17696852</v>
      </c>
      <c r="B1944">
        <v>194.2119646222925</v>
      </c>
      <c r="C1944">
        <v>-0.429091</v>
      </c>
      <c r="D1944">
        <v>-0.18049699999999999</v>
      </c>
      <c r="E1944">
        <v>-0.1051899200889606</v>
      </c>
      <c r="F1944">
        <v>-4.0810187900049887E-2</v>
      </c>
      <c r="G1944">
        <v>0.11282903316416081</v>
      </c>
      <c r="H1944">
        <v>-2.771502643359832</v>
      </c>
    </row>
    <row r="1945" spans="1:8" x14ac:dyDescent="0.25">
      <c r="A1945">
        <v>1.1775745799999999</v>
      </c>
      <c r="B1945">
        <v>194.3119707832721</v>
      </c>
      <c r="C1945">
        <v>-0.400007</v>
      </c>
      <c r="D1945">
        <v>-0.20477600000000001</v>
      </c>
      <c r="E1945">
        <v>-0.10443094657887519</v>
      </c>
      <c r="F1945">
        <v>-4.5890442542061642E-2</v>
      </c>
      <c r="G1945">
        <v>0.1140690813501456</v>
      </c>
      <c r="H1945">
        <v>-2.727560603644398</v>
      </c>
    </row>
    <row r="1946" spans="1:8" x14ac:dyDescent="0.25">
      <c r="A1946">
        <v>1.1781806399999999</v>
      </c>
      <c r="B1946">
        <v>194.41197694425159</v>
      </c>
      <c r="C1946">
        <v>-0.40160800000000002</v>
      </c>
      <c r="D1946">
        <v>-0.21674399999999999</v>
      </c>
      <c r="E1946">
        <v>-0.10116283219720131</v>
      </c>
      <c r="F1946">
        <v>-3.5442037147768599E-2</v>
      </c>
      <c r="G1946">
        <v>0.1071916816518097</v>
      </c>
      <c r="H1946">
        <v>-2.804609243596706</v>
      </c>
    </row>
    <row r="1947" spans="1:8" x14ac:dyDescent="0.25">
      <c r="A1947">
        <v>1.1787867000000001</v>
      </c>
      <c r="B1947">
        <v>194.5119831052312</v>
      </c>
      <c r="C1947">
        <v>-0.40374300000000002</v>
      </c>
      <c r="D1947">
        <v>-0.24205299999999999</v>
      </c>
      <c r="E1947">
        <v>-9.7915786165508056E-2</v>
      </c>
      <c r="F1947">
        <v>-4.3544696080010513E-2</v>
      </c>
      <c r="G1947">
        <v>0.1071617550113378</v>
      </c>
      <c r="H1947">
        <v>-2.7231417603115919</v>
      </c>
    </row>
    <row r="1948" spans="1:8" x14ac:dyDescent="0.25">
      <c r="A1948">
        <v>1.17939276</v>
      </c>
      <c r="B1948">
        <v>194.61198926621071</v>
      </c>
      <c r="C1948">
        <v>-0.40054099999999998</v>
      </c>
      <c r="D1948">
        <v>-0.296989</v>
      </c>
      <c r="E1948">
        <v>-9.4820390518521536E-2</v>
      </c>
      <c r="F1948">
        <v>-3.0696521330130452E-2</v>
      </c>
      <c r="G1948">
        <v>9.9665354461096881E-2</v>
      </c>
      <c r="H1948">
        <v>-2.828506835127214</v>
      </c>
    </row>
    <row r="1949" spans="1:8" x14ac:dyDescent="0.25">
      <c r="A1949">
        <v>1.17999882</v>
      </c>
      <c r="B1949">
        <v>194.71199542719029</v>
      </c>
      <c r="C1949">
        <v>-0.41201399999999999</v>
      </c>
      <c r="D1949">
        <v>-0.36835400000000001</v>
      </c>
      <c r="E1949">
        <v>-9.0910783824447935E-2</v>
      </c>
      <c r="F1949">
        <v>-4.0093532304452673E-2</v>
      </c>
      <c r="G1949">
        <v>9.9359256983049607E-2</v>
      </c>
      <c r="H1949">
        <v>-2.726231004776428</v>
      </c>
    </row>
    <row r="1950" spans="1:8" x14ac:dyDescent="0.25">
      <c r="A1950">
        <v>1.18060488</v>
      </c>
      <c r="B1950">
        <v>194.81200158816981</v>
      </c>
      <c r="C1950">
        <v>-0.42989100000000002</v>
      </c>
      <c r="D1950">
        <v>-0.40701100000000001</v>
      </c>
      <c r="E1950">
        <v>-8.5857472866985765E-2</v>
      </c>
      <c r="F1950">
        <v>-2.5988366675400661E-2</v>
      </c>
      <c r="G1950">
        <v>8.9704519671866434E-2</v>
      </c>
      <c r="H1950">
        <v>-2.8476680052202248</v>
      </c>
    </row>
    <row r="1951" spans="1:8" x14ac:dyDescent="0.25">
      <c r="A1951">
        <v>1.1812109399999999</v>
      </c>
      <c r="B1951">
        <v>194.91200774914941</v>
      </c>
      <c r="C1951">
        <v>-0.42322100000000001</v>
      </c>
      <c r="D1951">
        <v>-0.4304</v>
      </c>
      <c r="E1951">
        <v>-8.1859711594277546E-2</v>
      </c>
      <c r="F1951">
        <v>-3.7846918688005597E-2</v>
      </c>
      <c r="G1951">
        <v>9.0185373739175706E-2</v>
      </c>
      <c r="H1951">
        <v>-2.7085253092798398</v>
      </c>
    </row>
    <row r="1952" spans="1:8" x14ac:dyDescent="0.25">
      <c r="A1952">
        <v>1.1818169999999999</v>
      </c>
      <c r="B1952">
        <v>195.01201391012901</v>
      </c>
      <c r="C1952">
        <v>-0.41788399999999998</v>
      </c>
      <c r="D1952">
        <v>-0.45060699999999998</v>
      </c>
      <c r="E1952">
        <v>-8.308292863824393E-2</v>
      </c>
      <c r="F1952">
        <v>-3.1178962744967401E-2</v>
      </c>
      <c r="G1952">
        <v>8.8740637528471694E-2</v>
      </c>
      <c r="H1952">
        <v>-2.7825807330357861</v>
      </c>
    </row>
    <row r="1953" spans="1:8" x14ac:dyDescent="0.25">
      <c r="A1953">
        <v>1.1824230600000001</v>
      </c>
      <c r="B1953">
        <v>195.1120200711085</v>
      </c>
      <c r="C1953">
        <v>-0.41681699999999999</v>
      </c>
      <c r="D1953">
        <v>-0.42595100000000002</v>
      </c>
      <c r="E1953">
        <v>-7.0698360421813641E-2</v>
      </c>
      <c r="F1953">
        <v>-4.2909472917526573E-2</v>
      </c>
      <c r="G1953">
        <v>8.270115496407901E-2</v>
      </c>
      <c r="H1953">
        <v>-2.5960877958898001</v>
      </c>
    </row>
    <row r="1954" spans="1:8" x14ac:dyDescent="0.25">
      <c r="A1954">
        <v>1.18302912</v>
      </c>
      <c r="B1954">
        <v>195.21202623208799</v>
      </c>
      <c r="C1954">
        <v>-0.41094700000000001</v>
      </c>
      <c r="D1954">
        <v>-0.37858900000000001</v>
      </c>
      <c r="E1954">
        <v>-8.0209981497657179E-2</v>
      </c>
      <c r="F1954">
        <v>-3.5156144765332548E-2</v>
      </c>
      <c r="G1954">
        <v>8.7576227634076173E-2</v>
      </c>
      <c r="H1954">
        <v>-2.728509784793403</v>
      </c>
    </row>
    <row r="1955" spans="1:8" x14ac:dyDescent="0.25">
      <c r="A1955">
        <v>1.18363518</v>
      </c>
      <c r="B1955">
        <v>195.3120323930676</v>
      </c>
      <c r="C1955">
        <v>-0.422153</v>
      </c>
      <c r="D1955">
        <v>-0.34263100000000002</v>
      </c>
      <c r="E1955">
        <v>-6.9353804542430203E-2</v>
      </c>
      <c r="F1955">
        <v>-3.6772411232192603E-2</v>
      </c>
      <c r="G1955">
        <v>7.8499429503271531E-2</v>
      </c>
      <c r="H1955">
        <v>-2.6540664211015979</v>
      </c>
    </row>
    <row r="1956" spans="1:8" x14ac:dyDescent="0.25">
      <c r="A1956">
        <v>1.18424124</v>
      </c>
      <c r="B1956">
        <v>195.4120385540472</v>
      </c>
      <c r="C1956">
        <v>-0.42402099999999998</v>
      </c>
      <c r="D1956">
        <v>-0.30152600000000002</v>
      </c>
      <c r="E1956">
        <v>-8.0850093566027528E-2</v>
      </c>
      <c r="F1956">
        <v>-3.5697720611642912E-2</v>
      </c>
      <c r="G1956">
        <v>8.8380229047577835E-2</v>
      </c>
      <c r="H1956">
        <v>-2.7258048852442549</v>
      </c>
    </row>
    <row r="1957" spans="1:8" x14ac:dyDescent="0.25">
      <c r="A1957">
        <v>1.1848472999999999</v>
      </c>
      <c r="B1957">
        <v>195.51204471502669</v>
      </c>
      <c r="C1957">
        <v>-0.44002999999999998</v>
      </c>
      <c r="D1957">
        <v>-0.23916599999999999</v>
      </c>
      <c r="E1957">
        <v>-6.9288974640243209E-2</v>
      </c>
      <c r="F1957">
        <v>-3.7643805422138542E-2</v>
      </c>
      <c r="G1957">
        <v>7.885441074129014E-2</v>
      </c>
      <c r="H1957">
        <v>-2.6439179128628609</v>
      </c>
    </row>
    <row r="1958" spans="1:8" x14ac:dyDescent="0.25">
      <c r="A1958">
        <v>1.1854533599999999</v>
      </c>
      <c r="B1958">
        <v>195.61205087600629</v>
      </c>
      <c r="C1958">
        <v>-0.41361500000000001</v>
      </c>
      <c r="D1958">
        <v>-0.15063099999999999</v>
      </c>
      <c r="E1958">
        <v>-7.7758698634366255E-2</v>
      </c>
      <c r="F1958">
        <v>-4.1655798124782331E-2</v>
      </c>
      <c r="G1958">
        <v>8.8213495173486992E-2</v>
      </c>
      <c r="H1958">
        <v>-2.649789948514893</v>
      </c>
    </row>
    <row r="1959" spans="1:8" x14ac:dyDescent="0.25">
      <c r="A1959">
        <v>1.1860594200000001</v>
      </c>
      <c r="B1959">
        <v>195.71205703698581</v>
      </c>
      <c r="C1959">
        <v>-0.422153</v>
      </c>
      <c r="D1959">
        <v>-4.8245999999999997E-2</v>
      </c>
      <c r="E1959">
        <v>-6.750310137536146E-2</v>
      </c>
      <c r="F1959">
        <v>-3.6655550884368768E-2</v>
      </c>
      <c r="G1959">
        <v>7.6813397958486865E-2</v>
      </c>
      <c r="H1959">
        <v>-2.6441239657637481</v>
      </c>
    </row>
    <row r="1960" spans="1:8" x14ac:dyDescent="0.25">
      <c r="A1960">
        <v>1.1866654800000001</v>
      </c>
      <c r="B1960">
        <v>195.81206319796539</v>
      </c>
      <c r="C1960">
        <v>-0.416016</v>
      </c>
      <c r="D1960">
        <v>6.1430999999999999E-2</v>
      </c>
      <c r="E1960">
        <v>-7.4397183530174799E-2</v>
      </c>
      <c r="F1960">
        <v>-4.4076113815502832E-2</v>
      </c>
      <c r="G1960">
        <v>8.6473375823427123E-2</v>
      </c>
      <c r="H1960">
        <v>-2.60674806981701</v>
      </c>
    </row>
    <row r="1961" spans="1:8" x14ac:dyDescent="0.25">
      <c r="A1961">
        <v>1.18727154</v>
      </c>
      <c r="B1961">
        <v>195.9120693589449</v>
      </c>
      <c r="C1961">
        <v>-0.41201399999999999</v>
      </c>
      <c r="D1961">
        <v>0.199938</v>
      </c>
      <c r="E1961">
        <v>-7.3142585180098821E-2</v>
      </c>
      <c r="F1961">
        <v>-4.0118992332136387E-2</v>
      </c>
      <c r="G1961">
        <v>8.3422846466504788E-2</v>
      </c>
      <c r="H1961">
        <v>-2.639898814911561</v>
      </c>
    </row>
    <row r="1962" spans="1:8" x14ac:dyDescent="0.25">
      <c r="A1962">
        <v>1.1878776</v>
      </c>
      <c r="B1962">
        <v>196.01207551992451</v>
      </c>
      <c r="C1962">
        <v>-0.41388200000000003</v>
      </c>
      <c r="D1962">
        <v>0.32194</v>
      </c>
      <c r="E1962">
        <v>-7.6468244825125001E-2</v>
      </c>
      <c r="F1962">
        <v>-4.3526647205701839E-2</v>
      </c>
      <c r="G1962">
        <v>8.7988416758144283E-2</v>
      </c>
      <c r="H1962">
        <v>-2.6241190428790389</v>
      </c>
    </row>
    <row r="1963" spans="1:8" x14ac:dyDescent="0.25">
      <c r="A1963">
        <v>1.1884836599999999</v>
      </c>
      <c r="B1963">
        <v>196.11208168090411</v>
      </c>
      <c r="C1963">
        <v>-0.422153</v>
      </c>
      <c r="D1963">
        <v>0.41514400000000001</v>
      </c>
      <c r="E1963">
        <v>-7.3398724034978088E-2</v>
      </c>
      <c r="F1963">
        <v>-4.1585875462500532E-2</v>
      </c>
      <c r="G1963">
        <v>8.4360877946744225E-2</v>
      </c>
      <c r="H1963">
        <v>-2.6261131030453679</v>
      </c>
    </row>
    <row r="1964" spans="1:8" x14ac:dyDescent="0.25">
      <c r="A1964">
        <v>1.1890897199999999</v>
      </c>
      <c r="B1964">
        <v>196.2120878418836</v>
      </c>
      <c r="C1964">
        <v>-0.43282599999999999</v>
      </c>
      <c r="D1964">
        <v>0.47815000000000002</v>
      </c>
      <c r="E1964">
        <v>-7.4780361919495358E-2</v>
      </c>
      <c r="F1964">
        <v>-4.416695662279399E-2</v>
      </c>
      <c r="G1964">
        <v>8.6849424788713936E-2</v>
      </c>
      <c r="H1964">
        <v>-2.608096984405524</v>
      </c>
    </row>
    <row r="1965" spans="1:8" x14ac:dyDescent="0.25">
      <c r="A1965">
        <v>1.1896957800000001</v>
      </c>
      <c r="B1965">
        <v>196.31209400286309</v>
      </c>
      <c r="C1965">
        <v>-0.419485</v>
      </c>
      <c r="D1965">
        <v>0.54345299999999996</v>
      </c>
      <c r="E1965">
        <v>-6.9328119157059845E-2</v>
      </c>
      <c r="F1965">
        <v>-4.0992860326701311E-2</v>
      </c>
      <c r="G1965">
        <v>8.0540689738913526E-2</v>
      </c>
      <c r="H1965">
        <v>-2.6076039260722559</v>
      </c>
    </row>
    <row r="1966" spans="1:8" x14ac:dyDescent="0.25">
      <c r="A1966">
        <v>1.1903018400000001</v>
      </c>
      <c r="B1966">
        <v>196.41210016384269</v>
      </c>
      <c r="C1966">
        <v>-0.42615599999999998</v>
      </c>
      <c r="D1966">
        <v>0.59198799999999996</v>
      </c>
      <c r="E1966">
        <v>-7.9827994810528338E-2</v>
      </c>
      <c r="F1966">
        <v>-4.369849960786816E-2</v>
      </c>
      <c r="G1966">
        <v>9.1005865873846806E-2</v>
      </c>
      <c r="H1966">
        <v>-2.6407414794647299</v>
      </c>
    </row>
    <row r="1967" spans="1:8" x14ac:dyDescent="0.25">
      <c r="A1967">
        <v>1.1909079</v>
      </c>
      <c r="B1967">
        <v>196.51210632482221</v>
      </c>
      <c r="C1967">
        <v>-0.42402099999999998</v>
      </c>
      <c r="D1967">
        <v>0.60383600000000004</v>
      </c>
      <c r="E1967">
        <v>-7.0380954108536814E-2</v>
      </c>
      <c r="F1967">
        <v>-3.9820078799399868E-2</v>
      </c>
      <c r="G1967">
        <v>8.0864809261002896E-2</v>
      </c>
      <c r="H1967">
        <v>-2.626715671581529</v>
      </c>
    </row>
    <row r="1968" spans="1:8" x14ac:dyDescent="0.25">
      <c r="A1968">
        <v>1.19151396</v>
      </c>
      <c r="B1968">
        <v>196.61211248580179</v>
      </c>
      <c r="C1968">
        <v>-0.41788399999999998</v>
      </c>
      <c r="D1968">
        <v>0.58478399999999997</v>
      </c>
      <c r="E1968">
        <v>-7.4484691715052009E-2</v>
      </c>
      <c r="F1968">
        <v>-4.5871336333958262E-2</v>
      </c>
      <c r="G1968">
        <v>8.7476561414755308E-2</v>
      </c>
      <c r="H1968">
        <v>-2.5896007818650171</v>
      </c>
    </row>
    <row r="1969" spans="1:8" x14ac:dyDescent="0.25">
      <c r="A1969">
        <v>1.1921200199999999</v>
      </c>
      <c r="B1969">
        <v>196.71211864678139</v>
      </c>
      <c r="C1969">
        <v>-0.422153</v>
      </c>
      <c r="D1969">
        <v>0.543516</v>
      </c>
      <c r="E1969">
        <v>-7.073123750564117E-2</v>
      </c>
      <c r="F1969">
        <v>-4.0032209713496837E-2</v>
      </c>
      <c r="G1969">
        <v>8.1274139636324724E-2</v>
      </c>
      <c r="H1969">
        <v>-2.6265663059200679</v>
      </c>
    </row>
    <row r="1970" spans="1:8" x14ac:dyDescent="0.25">
      <c r="A1970">
        <v>1.1927260799999999</v>
      </c>
      <c r="B1970">
        <v>196.81212480776091</v>
      </c>
      <c r="C1970">
        <v>-0.41895100000000002</v>
      </c>
      <c r="D1970">
        <v>0.48020800000000002</v>
      </c>
      <c r="E1970">
        <v>-7.185564870234247E-2</v>
      </c>
      <c r="F1970">
        <v>-4.2384656098988373E-2</v>
      </c>
      <c r="G1970">
        <v>8.3424776434006476E-2</v>
      </c>
      <c r="H1970">
        <v>-2.60866360600403</v>
      </c>
    </row>
    <row r="1971" spans="1:8" x14ac:dyDescent="0.25">
      <c r="A1971">
        <v>1.1933321400000001</v>
      </c>
      <c r="B1971">
        <v>196.91213096874051</v>
      </c>
      <c r="C1971">
        <v>-0.42722300000000002</v>
      </c>
      <c r="D1971">
        <v>0.37250800000000001</v>
      </c>
      <c r="E1971">
        <v>-7.7493117837852274E-2</v>
      </c>
      <c r="F1971">
        <v>-3.1899730178640319E-2</v>
      </c>
      <c r="G1971">
        <v>8.3802005332219306E-2</v>
      </c>
      <c r="H1971">
        <v>-2.7510871311128651</v>
      </c>
    </row>
    <row r="1972" spans="1:8" x14ac:dyDescent="0.25">
      <c r="A1972">
        <v>1.1939382000000001</v>
      </c>
      <c r="B1972">
        <v>197.01213712972</v>
      </c>
      <c r="C1972">
        <v>-0.42135299999999998</v>
      </c>
      <c r="D1972">
        <v>0.28201500000000002</v>
      </c>
      <c r="E1972">
        <v>-6.637414662791899E-2</v>
      </c>
      <c r="F1972">
        <v>-4.5830671289674087E-2</v>
      </c>
      <c r="G1972">
        <v>8.0659641528131321E-2</v>
      </c>
      <c r="H1972">
        <v>-2.537277930360553</v>
      </c>
    </row>
    <row r="1973" spans="1:8" x14ac:dyDescent="0.25">
      <c r="A1973">
        <v>1.19454426</v>
      </c>
      <c r="B1973">
        <v>197.11214329069961</v>
      </c>
      <c r="C1973">
        <v>-0.42615599999999998</v>
      </c>
      <c r="D1973">
        <v>0.213587</v>
      </c>
      <c r="E1973">
        <v>-8.1629807947280128E-2</v>
      </c>
      <c r="F1973">
        <v>-3.857753556326849E-2</v>
      </c>
      <c r="G1973">
        <v>9.0286498412803021E-2</v>
      </c>
      <c r="H1973">
        <v>-2.700111448929722</v>
      </c>
    </row>
    <row r="1974" spans="1:8" x14ac:dyDescent="0.25">
      <c r="A1974">
        <v>1.19515032</v>
      </c>
      <c r="B1974">
        <v>197.2121494516791</v>
      </c>
      <c r="C1974">
        <v>-0.41521599999999997</v>
      </c>
      <c r="D1974">
        <v>0.13887099999999999</v>
      </c>
      <c r="E1974">
        <v>-6.0030850053189658E-2</v>
      </c>
      <c r="F1974">
        <v>-4.50665849624989E-2</v>
      </c>
      <c r="G1974">
        <v>7.5064639067211086E-2</v>
      </c>
      <c r="H1974">
        <v>-2.4976285046785609</v>
      </c>
    </row>
    <row r="1975" spans="1:8" x14ac:dyDescent="0.25">
      <c r="A1975">
        <v>1.19575638</v>
      </c>
      <c r="B1975">
        <v>197.3121556126587</v>
      </c>
      <c r="C1975">
        <v>-0.43469400000000002</v>
      </c>
      <c r="D1975">
        <v>6.3771999999999995E-2</v>
      </c>
      <c r="E1975">
        <v>-7.9029211266371857E-2</v>
      </c>
      <c r="F1975">
        <v>-4.0151599412644408E-2</v>
      </c>
      <c r="G1975">
        <v>8.8644047565407932E-2</v>
      </c>
      <c r="H1975">
        <v>-2.6715176702157262</v>
      </c>
    </row>
    <row r="1976" spans="1:8" x14ac:dyDescent="0.25">
      <c r="A1976">
        <v>1.1963624399999999</v>
      </c>
      <c r="B1976">
        <v>197.41216177363819</v>
      </c>
      <c r="C1976">
        <v>-0.44029699999999999</v>
      </c>
      <c r="D1976">
        <v>1.0505E-2</v>
      </c>
      <c r="E1976">
        <v>-6.5299655665244802E-2</v>
      </c>
      <c r="F1976">
        <v>-3.870642979203557E-2</v>
      </c>
      <c r="G1976">
        <v>7.5909371867018613E-2</v>
      </c>
      <c r="H1976">
        <v>-2.6065204229484431</v>
      </c>
    </row>
    <row r="1977" spans="1:8" x14ac:dyDescent="0.25">
      <c r="A1977">
        <v>1.1969685000000001</v>
      </c>
      <c r="B1977">
        <v>197.51216793461779</v>
      </c>
      <c r="C1977">
        <v>-0.42642200000000002</v>
      </c>
      <c r="D1977">
        <v>-2.5184000000000002E-2</v>
      </c>
      <c r="E1977">
        <v>-7.2482133833038628E-2</v>
      </c>
      <c r="F1977">
        <v>-4.5186656344900843E-2</v>
      </c>
      <c r="G1977">
        <v>8.5413661885102951E-2</v>
      </c>
      <c r="H1977">
        <v>-2.584131870132178</v>
      </c>
    </row>
    <row r="1978" spans="1:8" x14ac:dyDescent="0.25">
      <c r="A1978">
        <v>1.1975745600000001</v>
      </c>
      <c r="B1978">
        <v>197.61217409559731</v>
      </c>
      <c r="C1978">
        <v>-0.44696799999999998</v>
      </c>
      <c r="D1978">
        <v>-5.4114000000000002E-2</v>
      </c>
      <c r="E1978">
        <v>-6.6756395825352435E-2</v>
      </c>
      <c r="F1978">
        <v>-3.8995828112466727E-2</v>
      </c>
      <c r="G1978">
        <v>7.7311648499874736E-2</v>
      </c>
      <c r="H1978">
        <v>-2.612908207502818</v>
      </c>
    </row>
    <row r="1979" spans="1:8" x14ac:dyDescent="0.25">
      <c r="A1979">
        <v>1.19818062</v>
      </c>
      <c r="B1979">
        <v>197.71218025657689</v>
      </c>
      <c r="C1979">
        <v>-0.43149199999999999</v>
      </c>
      <c r="D1979">
        <v>-8.5109000000000004E-2</v>
      </c>
      <c r="E1979">
        <v>-6.96191218240092E-2</v>
      </c>
      <c r="F1979">
        <v>-4.3693549661563698E-2</v>
      </c>
      <c r="G1979">
        <v>8.2194576497319871E-2</v>
      </c>
      <c r="H1979">
        <v>-2.5811197921444671</v>
      </c>
    </row>
    <row r="1980" spans="1:8" x14ac:dyDescent="0.25">
      <c r="A1980">
        <v>1.19878668</v>
      </c>
      <c r="B1980">
        <v>197.81218641755649</v>
      </c>
      <c r="C1980">
        <v>-0.431759</v>
      </c>
      <c r="D1980">
        <v>-0.13236300000000001</v>
      </c>
      <c r="E1980">
        <v>-6.9600492512269768E-2</v>
      </c>
      <c r="F1980">
        <v>-3.5685949679366259E-2</v>
      </c>
      <c r="G1980">
        <v>7.8215826802948155E-2</v>
      </c>
      <c r="H1980">
        <v>-2.6678165219830698</v>
      </c>
    </row>
    <row r="1981" spans="1:8" x14ac:dyDescent="0.25">
      <c r="A1981">
        <v>1.19939274</v>
      </c>
      <c r="B1981">
        <v>197.91219257853601</v>
      </c>
      <c r="C1981">
        <v>-0.43015799999999998</v>
      </c>
      <c r="D1981">
        <v>-0.16342699999999999</v>
      </c>
      <c r="E1981">
        <v>-6.5505883867794254E-2</v>
      </c>
      <c r="F1981">
        <v>-4.4870264260973812E-2</v>
      </c>
      <c r="G1981">
        <v>7.9400009043768816E-2</v>
      </c>
      <c r="H1981">
        <v>-2.5410180584605082</v>
      </c>
    </row>
    <row r="1982" spans="1:8" x14ac:dyDescent="0.25">
      <c r="A1982">
        <v>1.1999987999999999</v>
      </c>
      <c r="B1982">
        <v>198.01219873951561</v>
      </c>
      <c r="C1982">
        <v>-0.42989100000000002</v>
      </c>
      <c r="D1982">
        <v>-0.17697599999999999</v>
      </c>
      <c r="E1982">
        <v>-7.1571298110645915E-2</v>
      </c>
      <c r="F1982">
        <v>-3.766803022772016E-2</v>
      </c>
      <c r="G1982">
        <v>8.0878496613620288E-2</v>
      </c>
      <c r="H1982">
        <v>-2.657126475988917</v>
      </c>
    </row>
    <row r="1983" spans="1:8" x14ac:dyDescent="0.25">
      <c r="A1983">
        <v>1.2006048600000001</v>
      </c>
      <c r="B1983">
        <v>198.1122049004951</v>
      </c>
      <c r="C1983">
        <v>-0.43336000000000002</v>
      </c>
      <c r="D1983">
        <v>-0.17408899999999999</v>
      </c>
      <c r="E1983">
        <v>-6.7875657367035588E-2</v>
      </c>
      <c r="F1983">
        <v>-4.1268203284962418E-2</v>
      </c>
      <c r="G1983">
        <v>7.943657511106704E-2</v>
      </c>
      <c r="H1983">
        <v>-2.5953136682603062</v>
      </c>
    </row>
    <row r="1984" spans="1:8" x14ac:dyDescent="0.25">
      <c r="A1984">
        <v>1.2012109200000001</v>
      </c>
      <c r="B1984">
        <v>198.21221106147459</v>
      </c>
      <c r="C1984">
        <v>-0.43976300000000001</v>
      </c>
      <c r="D1984">
        <v>-0.14762500000000001</v>
      </c>
      <c r="E1984">
        <v>-6.9315133025156114E-2</v>
      </c>
      <c r="F1984">
        <v>-3.9896864017253578E-2</v>
      </c>
      <c r="G1984">
        <v>7.9977168146329797E-2</v>
      </c>
      <c r="H1984">
        <v>-2.6193176154490159</v>
      </c>
    </row>
    <row r="1985" spans="1:8" x14ac:dyDescent="0.25">
      <c r="A1985">
        <v>1.20181698</v>
      </c>
      <c r="B1985">
        <v>198.31221722245419</v>
      </c>
      <c r="C1985">
        <v>-0.43229200000000001</v>
      </c>
      <c r="D1985">
        <v>-0.13067500000000001</v>
      </c>
      <c r="E1985">
        <v>-6.8101236204915705E-2</v>
      </c>
      <c r="F1985">
        <v>-3.388758768194744E-2</v>
      </c>
      <c r="G1985">
        <v>7.6066727098905718E-2</v>
      </c>
      <c r="H1985">
        <v>-2.6798620316336019</v>
      </c>
    </row>
    <row r="1986" spans="1:8" x14ac:dyDescent="0.25">
      <c r="A1986">
        <v>1.20242304</v>
      </c>
      <c r="B1986">
        <v>198.4122233834338</v>
      </c>
      <c r="C1986">
        <v>-0.45177</v>
      </c>
      <c r="D1986">
        <v>-0.120823</v>
      </c>
      <c r="E1986">
        <v>-6.9037796330655363E-2</v>
      </c>
      <c r="F1986">
        <v>-3.931109197710185E-2</v>
      </c>
      <c r="G1986">
        <v>7.9445448419813283E-2</v>
      </c>
      <c r="H1986">
        <v>-2.6239664880419151</v>
      </c>
    </row>
    <row r="1987" spans="1:8" x14ac:dyDescent="0.25">
      <c r="A1987">
        <v>1.2030291</v>
      </c>
      <c r="B1987">
        <v>198.51222954441329</v>
      </c>
      <c r="C1987">
        <v>-0.42028599999999999</v>
      </c>
      <c r="D1987">
        <v>-9.2481999999999995E-2</v>
      </c>
      <c r="E1987">
        <v>-6.787588996672056E-2</v>
      </c>
      <c r="F1987">
        <v>-3.5796092915806869E-2</v>
      </c>
      <c r="G1987">
        <v>7.6736540883802121E-2</v>
      </c>
      <c r="H1987">
        <v>-2.656285115992028</v>
      </c>
    </row>
    <row r="1988" spans="1:8" x14ac:dyDescent="0.25">
      <c r="A1988">
        <v>1.2036351599999999</v>
      </c>
      <c r="B1988">
        <v>198.61223570539289</v>
      </c>
      <c r="C1988">
        <v>-0.42855700000000002</v>
      </c>
      <c r="D1988">
        <v>-4.2868000000000003E-2</v>
      </c>
      <c r="E1988">
        <v>-6.6601508644976867E-2</v>
      </c>
      <c r="F1988">
        <v>-3.9983476093420699E-2</v>
      </c>
      <c r="G1988">
        <v>7.7681653653228017E-2</v>
      </c>
      <c r="H1988">
        <v>-2.6009240032060919</v>
      </c>
    </row>
    <row r="1989" spans="1:8" x14ac:dyDescent="0.25">
      <c r="A1989">
        <v>1.2042412199999999</v>
      </c>
      <c r="B1989">
        <v>198.71224186637241</v>
      </c>
      <c r="C1989">
        <v>-0.43762899999999999</v>
      </c>
      <c r="D1989">
        <v>5.692E-3</v>
      </c>
      <c r="E1989">
        <v>-6.6483828854771346E-2</v>
      </c>
      <c r="F1989">
        <v>-3.7705304702329669E-2</v>
      </c>
      <c r="G1989">
        <v>7.6431600152594287E-2</v>
      </c>
      <c r="H1989">
        <v>-2.625689235692013</v>
      </c>
    </row>
    <row r="1990" spans="1:8" x14ac:dyDescent="0.25">
      <c r="A1990">
        <v>1.2048472800000001</v>
      </c>
      <c r="B1990">
        <v>198.81224802735201</v>
      </c>
      <c r="C1990">
        <v>-0.41094700000000001</v>
      </c>
      <c r="D1990">
        <v>4.6188E-2</v>
      </c>
      <c r="E1990">
        <v>-6.2717798152006662E-2</v>
      </c>
      <c r="F1990">
        <v>-3.938038915619628E-2</v>
      </c>
      <c r="G1990">
        <v>7.4056311379444975E-2</v>
      </c>
      <c r="H1990">
        <v>-2.5809119925238542</v>
      </c>
    </row>
    <row r="1991" spans="1:8" x14ac:dyDescent="0.25">
      <c r="A1991">
        <v>1.20545334</v>
      </c>
      <c r="B1991">
        <v>198.9122541883315</v>
      </c>
      <c r="C1991">
        <v>-0.430425</v>
      </c>
      <c r="D1991">
        <v>9.4464999999999993E-2</v>
      </c>
      <c r="E1991">
        <v>-6.7104459838563807E-2</v>
      </c>
      <c r="F1991">
        <v>-3.8112460809101453E-2</v>
      </c>
      <c r="G1991">
        <v>7.717232793657787E-2</v>
      </c>
      <c r="H1991">
        <v>-2.6250673358549679</v>
      </c>
    </row>
    <row r="1992" spans="1:8" x14ac:dyDescent="0.25">
      <c r="A1992">
        <v>1.2060594</v>
      </c>
      <c r="B1992">
        <v>199.01226034931111</v>
      </c>
      <c r="C1992">
        <v>-0.41201399999999999</v>
      </c>
      <c r="D1992">
        <v>0.143841</v>
      </c>
      <c r="E1992">
        <v>-6.219487681809803E-2</v>
      </c>
      <c r="F1992">
        <v>-3.9272474411074322E-2</v>
      </c>
      <c r="G1992">
        <v>7.3556304616170562E-2</v>
      </c>
      <c r="H1992">
        <v>-2.5783740997249418</v>
      </c>
    </row>
    <row r="1993" spans="1:8" x14ac:dyDescent="0.25">
      <c r="A1993">
        <v>1.20666546</v>
      </c>
      <c r="B1993">
        <v>199.11226651029071</v>
      </c>
      <c r="C1993">
        <v>-0.42108600000000002</v>
      </c>
      <c r="D1993">
        <v>0.189966</v>
      </c>
      <c r="E1993">
        <v>-6.6213057376929049E-2</v>
      </c>
      <c r="F1993">
        <v>-4.0165618028818267E-2</v>
      </c>
      <c r="G1993">
        <v>7.7443178129758011E-2</v>
      </c>
      <c r="H1993">
        <v>-2.5963257565377869</v>
      </c>
    </row>
    <row r="1994" spans="1:8" x14ac:dyDescent="0.25">
      <c r="A1994">
        <v>1.2072715199999999</v>
      </c>
      <c r="B1994">
        <v>199.2122726712702</v>
      </c>
      <c r="C1994">
        <v>-0.43015799999999998</v>
      </c>
      <c r="D1994">
        <v>0.22470699999999999</v>
      </c>
      <c r="E1994">
        <v>-6.2222864856524167E-2</v>
      </c>
      <c r="F1994">
        <v>-4.3989696971107439E-2</v>
      </c>
      <c r="G1994">
        <v>7.6202220115710081E-2</v>
      </c>
      <c r="H1994">
        <v>-2.52620415750753</v>
      </c>
    </row>
    <row r="1995" spans="1:8" x14ac:dyDescent="0.25">
      <c r="A1995">
        <v>1.2078775799999999</v>
      </c>
      <c r="B1995">
        <v>199.31227883224969</v>
      </c>
      <c r="C1995">
        <v>-0.42242000000000002</v>
      </c>
      <c r="D1995">
        <v>0.23875199999999999</v>
      </c>
      <c r="E1995">
        <v>-6.5436720785084904E-2</v>
      </c>
      <c r="F1995">
        <v>-4.274426316618201E-2</v>
      </c>
      <c r="G1995">
        <v>7.8160325362200148E-2</v>
      </c>
      <c r="H1995">
        <v>-2.562960479677745</v>
      </c>
    </row>
    <row r="1996" spans="1:8" x14ac:dyDescent="0.25">
      <c r="A1996">
        <v>1.2084836400000001</v>
      </c>
      <c r="B1996">
        <v>199.41228499322929</v>
      </c>
      <c r="C1996">
        <v>-0.43976300000000001</v>
      </c>
      <c r="D1996">
        <v>0.23374400000000001</v>
      </c>
      <c r="E1996">
        <v>-6.7249535633814111E-2</v>
      </c>
      <c r="F1996">
        <v>-4.0694470071958658E-2</v>
      </c>
      <c r="G1996">
        <v>7.8603689082645312E-2</v>
      </c>
      <c r="H1996">
        <v>-2.5974122578116638</v>
      </c>
    </row>
    <row r="1997" spans="1:8" x14ac:dyDescent="0.25">
      <c r="A1997">
        <v>1.2090897</v>
      </c>
      <c r="B1997">
        <v>199.5122911542089</v>
      </c>
      <c r="C1997">
        <v>-0.43389299999999997</v>
      </c>
      <c r="D1997">
        <v>0.215865</v>
      </c>
      <c r="E1997">
        <v>-6.7073071293015332E-2</v>
      </c>
      <c r="F1997">
        <v>-4.1527860942580319E-2</v>
      </c>
      <c r="G1997">
        <v>7.8888276233824536E-2</v>
      </c>
      <c r="H1997">
        <v>-2.587215791131614</v>
      </c>
    </row>
    <row r="1998" spans="1:8" x14ac:dyDescent="0.25">
      <c r="A1998">
        <v>1.20969576</v>
      </c>
      <c r="B1998">
        <v>199.61229731518841</v>
      </c>
      <c r="C1998">
        <v>-0.42588900000000002</v>
      </c>
      <c r="D1998">
        <v>0.18717300000000001</v>
      </c>
      <c r="E1998">
        <v>-7.0284804287502362E-2</v>
      </c>
      <c r="F1998">
        <v>-4.1296497315794753E-2</v>
      </c>
      <c r="G1998">
        <v>8.1519043200260599E-2</v>
      </c>
      <c r="H1998">
        <v>-2.6103708783451309</v>
      </c>
    </row>
    <row r="1999" spans="1:8" x14ac:dyDescent="0.25">
      <c r="A1999">
        <v>1.21030182</v>
      </c>
      <c r="B1999">
        <v>199.71230347616799</v>
      </c>
      <c r="C1999">
        <v>-0.41681699999999999</v>
      </c>
      <c r="D1999">
        <v>0.17066200000000001</v>
      </c>
      <c r="E1999">
        <v>-6.9569372509468569E-2</v>
      </c>
      <c r="F1999">
        <v>-4.1216710238502929E-2</v>
      </c>
      <c r="G1999">
        <v>8.0862319990499365E-2</v>
      </c>
      <c r="H1999">
        <v>-2.606739549852255</v>
      </c>
    </row>
    <row r="2000" spans="1:8" x14ac:dyDescent="0.25">
      <c r="A2000">
        <v>1.2109078799999999</v>
      </c>
      <c r="B2000">
        <v>199.81230963714751</v>
      </c>
      <c r="C2000">
        <v>-0.43629499999999999</v>
      </c>
      <c r="D2000">
        <v>0.16645799999999999</v>
      </c>
      <c r="E2000">
        <v>-7.1071281129734362E-2</v>
      </c>
      <c r="F2000">
        <v>-4.0893988198992447E-2</v>
      </c>
      <c r="G2000">
        <v>8.1996617443898689E-2</v>
      </c>
      <c r="H2000">
        <v>-2.6194623283923248</v>
      </c>
    </row>
    <row r="2001" spans="1:8" x14ac:dyDescent="0.25">
      <c r="A2001">
        <v>1.2115139399999999</v>
      </c>
      <c r="B2001">
        <v>199.91231579812711</v>
      </c>
      <c r="C2001">
        <v>-0.43362699999999998</v>
      </c>
      <c r="D2001">
        <v>0.16456299999999999</v>
      </c>
      <c r="E2001">
        <v>-7.150324018097734E-2</v>
      </c>
      <c r="F2001">
        <v>-4.3272033047685572E-2</v>
      </c>
      <c r="G2001">
        <v>8.3577402451012583E-2</v>
      </c>
      <c r="H2001">
        <v>-2.5973760813783202</v>
      </c>
    </row>
    <row r="2002" spans="1:8" x14ac:dyDescent="0.25">
      <c r="A2002">
        <v>1.2121200000000001</v>
      </c>
      <c r="B2002">
        <v>200.0123219591066</v>
      </c>
      <c r="C2002">
        <v>-0.424288</v>
      </c>
      <c r="D2002">
        <v>0.141456</v>
      </c>
      <c r="E2002">
        <v>-7.1061818492818965E-2</v>
      </c>
      <c r="F2002">
        <v>-3.8548436465805178E-2</v>
      </c>
      <c r="G2002">
        <v>8.0844072147960036E-2</v>
      </c>
      <c r="H2002">
        <v>-2.64455409922427</v>
      </c>
    </row>
    <row r="2003" spans="1:8" x14ac:dyDescent="0.25">
      <c r="A2003">
        <v>1.2127260600000001</v>
      </c>
      <c r="B2003">
        <v>200.1123281200862</v>
      </c>
      <c r="C2003">
        <v>-0.45016899999999999</v>
      </c>
      <c r="D2003">
        <v>0.10525900000000001</v>
      </c>
      <c r="E2003">
        <v>-7.4044957312046425E-2</v>
      </c>
      <c r="F2003">
        <v>-3.9604914223715981E-2</v>
      </c>
      <c r="G2003">
        <v>8.3971453089789261E-2</v>
      </c>
      <c r="H2003">
        <v>-2.6504346004586421</v>
      </c>
    </row>
    <row r="2004" spans="1:8" x14ac:dyDescent="0.25">
      <c r="A2004">
        <v>1.21333212</v>
      </c>
      <c r="B2004">
        <v>200.21233428106569</v>
      </c>
      <c r="C2004">
        <v>-0.43069200000000002</v>
      </c>
      <c r="D2004">
        <v>7.2142999999999999E-2</v>
      </c>
      <c r="E2004">
        <v>-7.2885710856266148E-2</v>
      </c>
      <c r="F2004">
        <v>-3.3096933163432027E-2</v>
      </c>
      <c r="G2004">
        <v>8.0048321855288887E-2</v>
      </c>
      <c r="H2004">
        <v>-2.7153397253632798</v>
      </c>
    </row>
    <row r="2005" spans="1:8" x14ac:dyDescent="0.25">
      <c r="A2005">
        <v>1.21393818</v>
      </c>
      <c r="B2005">
        <v>200.3123404420453</v>
      </c>
      <c r="C2005">
        <v>-0.422153</v>
      </c>
      <c r="D2005">
        <v>3.8801000000000002E-2</v>
      </c>
      <c r="E2005">
        <v>-7.5494298037882934E-2</v>
      </c>
      <c r="F2005">
        <v>-3.3311469067705102E-2</v>
      </c>
      <c r="G2005">
        <v>8.2516925583066697E-2</v>
      </c>
      <c r="H2005">
        <v>-2.7260433331314431</v>
      </c>
    </row>
    <row r="2006" spans="1:8" x14ac:dyDescent="0.25">
      <c r="A2006">
        <v>1.2145442399999999</v>
      </c>
      <c r="B2006">
        <v>200.41234660302479</v>
      </c>
      <c r="C2006">
        <v>-0.42642200000000002</v>
      </c>
      <c r="D2006">
        <v>3.9467000000000002E-2</v>
      </c>
      <c r="E2006">
        <v>-7.2899141299099884E-2</v>
      </c>
      <c r="F2006">
        <v>-3.4749939873081268E-2</v>
      </c>
      <c r="G2006">
        <v>8.075792916691768E-2</v>
      </c>
      <c r="H2006">
        <v>-2.6967702644853779</v>
      </c>
    </row>
    <row r="2007" spans="1:8" x14ac:dyDescent="0.25">
      <c r="A2007">
        <v>1.2151502999999999</v>
      </c>
      <c r="B2007">
        <v>200.51235276400439</v>
      </c>
      <c r="C2007">
        <v>-0.41548299999999999</v>
      </c>
      <c r="D2007">
        <v>4.6915999999999999E-2</v>
      </c>
      <c r="E2007">
        <v>-7.4703701777088821E-2</v>
      </c>
      <c r="F2007">
        <v>-3.2973844491208992E-2</v>
      </c>
      <c r="G2007">
        <v>8.1657317367953355E-2</v>
      </c>
      <c r="H2007">
        <v>-2.725917601674452</v>
      </c>
    </row>
    <row r="2008" spans="1:8" x14ac:dyDescent="0.25">
      <c r="A2008">
        <v>1.2157563600000001</v>
      </c>
      <c r="B2008">
        <v>200.61235892498391</v>
      </c>
      <c r="C2008">
        <v>-0.42642200000000002</v>
      </c>
      <c r="D2008">
        <v>4.6087000000000003E-2</v>
      </c>
      <c r="E2008">
        <v>-7.3314285715411917E-2</v>
      </c>
      <c r="F2008">
        <v>-3.3428977268519108E-2</v>
      </c>
      <c r="G2008">
        <v>8.0575933200802696E-2</v>
      </c>
      <c r="H2008">
        <v>-2.7137867314835882</v>
      </c>
    </row>
    <row r="2009" spans="1:8" x14ac:dyDescent="0.25">
      <c r="A2009">
        <v>1.2163624200000001</v>
      </c>
      <c r="B2009">
        <v>200.71236508596351</v>
      </c>
      <c r="C2009">
        <v>-0.41975200000000001</v>
      </c>
      <c r="D2009">
        <v>3.3034000000000001E-2</v>
      </c>
      <c r="E2009">
        <v>-6.9148837608604061E-2</v>
      </c>
      <c r="F2009">
        <v>-3.1261770268096553E-2</v>
      </c>
      <c r="G2009">
        <v>7.588715321394221E-2</v>
      </c>
      <c r="H2009">
        <v>-2.7169987724653071</v>
      </c>
    </row>
    <row r="2010" spans="1:8" x14ac:dyDescent="0.25">
      <c r="A2010">
        <v>1.21696848</v>
      </c>
      <c r="B2010">
        <v>200.81237124694309</v>
      </c>
      <c r="C2010">
        <v>-0.41895100000000002</v>
      </c>
      <c r="D2010">
        <v>2.5920000000000001E-3</v>
      </c>
      <c r="E2010">
        <v>-6.8623744171059944E-2</v>
      </c>
      <c r="F2010">
        <v>-2.7047315324684001E-2</v>
      </c>
      <c r="G2010">
        <v>7.3761612850641839E-2</v>
      </c>
      <c r="H2010">
        <v>-2.766148781380307</v>
      </c>
    </row>
    <row r="2011" spans="1:8" x14ac:dyDescent="0.25">
      <c r="A2011">
        <v>1.21757454</v>
      </c>
      <c r="B2011">
        <v>200.91237740792261</v>
      </c>
      <c r="C2011">
        <v>-0.42615599999999998</v>
      </c>
      <c r="D2011">
        <v>-3.2978E-2</v>
      </c>
      <c r="E2011">
        <v>-6.9017345867129737E-2</v>
      </c>
      <c r="F2011">
        <v>-2.7084069326323689E-2</v>
      </c>
      <c r="G2011">
        <v>7.4141357161951901E-2</v>
      </c>
      <c r="H2011">
        <v>-2.7676342435732271</v>
      </c>
    </row>
    <row r="2012" spans="1:8" x14ac:dyDescent="0.25">
      <c r="A2012">
        <v>1.2181805999999999</v>
      </c>
      <c r="B2012">
        <v>201.01238356890221</v>
      </c>
      <c r="C2012">
        <v>-0.41308099999999998</v>
      </c>
      <c r="D2012">
        <v>-6.8641999999999995E-2</v>
      </c>
      <c r="E2012">
        <v>-6.7139194016340734E-2</v>
      </c>
      <c r="F2012">
        <v>-2.705574826116549E-2</v>
      </c>
      <c r="G2012">
        <v>7.2385667691438768E-2</v>
      </c>
      <c r="H2012">
        <v>-2.7585200068114371</v>
      </c>
    </row>
    <row r="2013" spans="1:8" x14ac:dyDescent="0.25">
      <c r="A2013">
        <v>1.2187866599999999</v>
      </c>
      <c r="B2013">
        <v>201.1123897298817</v>
      </c>
      <c r="C2013">
        <v>-0.42268699999999998</v>
      </c>
      <c r="D2013">
        <v>-0.109759</v>
      </c>
      <c r="E2013">
        <v>-7.1114907797635504E-2</v>
      </c>
      <c r="F2013">
        <v>-2.5631422498046012E-2</v>
      </c>
      <c r="G2013">
        <v>7.5592988632144573E-2</v>
      </c>
      <c r="H2013">
        <v>-2.7956629771773498</v>
      </c>
    </row>
    <row r="2014" spans="1:8" x14ac:dyDescent="0.25">
      <c r="A2014">
        <v>1.2193927200000001</v>
      </c>
      <c r="B2014">
        <v>201.2123958908613</v>
      </c>
      <c r="C2014">
        <v>-0.40774500000000002</v>
      </c>
      <c r="D2014">
        <v>-0.12621299999999999</v>
      </c>
      <c r="E2014">
        <v>-6.8202042831084483E-2</v>
      </c>
      <c r="F2014">
        <v>-2.542588022383941E-2</v>
      </c>
      <c r="G2014">
        <v>7.2787320540669095E-2</v>
      </c>
      <c r="H2014">
        <v>-2.7847501016943359</v>
      </c>
    </row>
    <row r="2015" spans="1:8" x14ac:dyDescent="0.25">
      <c r="A2015">
        <v>1.2199987800000001</v>
      </c>
      <c r="B2015">
        <v>201.31240205184079</v>
      </c>
      <c r="C2015">
        <v>-0.41228100000000001</v>
      </c>
      <c r="D2015">
        <v>-0.13292200000000001</v>
      </c>
      <c r="E2015">
        <v>-6.9401033968525289E-2</v>
      </c>
      <c r="F2015">
        <v>-2.3085063112111712E-2</v>
      </c>
      <c r="G2015">
        <v>7.3139754270783425E-2</v>
      </c>
      <c r="H2015">
        <v>-2.8204726745312731</v>
      </c>
    </row>
    <row r="2016" spans="1:8" x14ac:dyDescent="0.25">
      <c r="A2016">
        <v>1.22060484</v>
      </c>
      <c r="B2016">
        <v>201.4124082128204</v>
      </c>
      <c r="C2016">
        <v>-0.408279</v>
      </c>
      <c r="D2016">
        <v>-0.137076</v>
      </c>
      <c r="E2016">
        <v>-6.2309499083617187E-2</v>
      </c>
      <c r="F2016">
        <v>-2.6356152589423278E-2</v>
      </c>
      <c r="G2016">
        <v>6.7654419333612312E-2</v>
      </c>
      <c r="H2016">
        <v>-2.7414276642359279</v>
      </c>
    </row>
    <row r="2017" spans="1:8" x14ac:dyDescent="0.25">
      <c r="A2017">
        <v>1.2212109</v>
      </c>
      <c r="B2017">
        <v>201.51241437379991</v>
      </c>
      <c r="C2017">
        <v>-0.40320899999999998</v>
      </c>
      <c r="D2017">
        <v>-0.15388199999999999</v>
      </c>
      <c r="E2017">
        <v>-6.3046602566991933E-2</v>
      </c>
      <c r="F2017">
        <v>-2.125115817403745E-2</v>
      </c>
      <c r="G2017">
        <v>6.6531840640239259E-2</v>
      </c>
      <c r="H2017">
        <v>-2.81648230999112</v>
      </c>
    </row>
    <row r="2018" spans="1:8" x14ac:dyDescent="0.25">
      <c r="A2018">
        <v>1.22181696</v>
      </c>
      <c r="B2018">
        <v>201.61242053477949</v>
      </c>
      <c r="C2018">
        <v>-0.41388200000000003</v>
      </c>
      <c r="D2018">
        <v>-0.166741</v>
      </c>
      <c r="E2018">
        <v>-6.2462868982167151E-2</v>
      </c>
      <c r="F2018">
        <v>-2.2521808395864609E-2</v>
      </c>
      <c r="G2018">
        <v>6.6399110347228424E-2</v>
      </c>
      <c r="H2018">
        <v>-2.7955386289030888</v>
      </c>
    </row>
    <row r="2019" spans="1:8" x14ac:dyDescent="0.25">
      <c r="A2019">
        <v>1.2224230199999999</v>
      </c>
      <c r="B2019">
        <v>201.71242669575901</v>
      </c>
      <c r="C2019">
        <v>-0.41681699999999999</v>
      </c>
      <c r="D2019">
        <v>-0.161413</v>
      </c>
      <c r="E2019">
        <v>-6.2103951244373817E-2</v>
      </c>
      <c r="F2019">
        <v>-2.0898047507646171E-2</v>
      </c>
      <c r="G2019">
        <v>6.5525789959338901E-2</v>
      </c>
      <c r="H2019">
        <v>-2.8169938294964489</v>
      </c>
    </row>
    <row r="2020" spans="1:8" x14ac:dyDescent="0.25">
      <c r="A2020">
        <v>1.2230290800000001</v>
      </c>
      <c r="B2020">
        <v>201.81243285673861</v>
      </c>
      <c r="C2020">
        <v>-0.41628300000000001</v>
      </c>
      <c r="D2020">
        <v>-0.1444</v>
      </c>
      <c r="E2020">
        <v>-6.0087156999999163E-2</v>
      </c>
      <c r="F2020">
        <v>-2.2273589610034571E-2</v>
      </c>
      <c r="G2020">
        <v>6.4082596939097194E-2</v>
      </c>
      <c r="H2020">
        <v>-2.7866076928735239</v>
      </c>
    </row>
    <row r="2021" spans="1:8" x14ac:dyDescent="0.25">
      <c r="A2021">
        <v>1.2236351400000001</v>
      </c>
      <c r="B2021">
        <v>201.9124390177181</v>
      </c>
      <c r="C2021">
        <v>-0.41735100000000003</v>
      </c>
      <c r="D2021">
        <v>-0.116794</v>
      </c>
      <c r="E2021">
        <v>-5.5863577446438051E-2</v>
      </c>
      <c r="F2021">
        <v>-2.3248769266998679E-2</v>
      </c>
      <c r="G2021">
        <v>6.0508218925566827E-2</v>
      </c>
      <c r="H2021">
        <v>-2.7472244338937619</v>
      </c>
    </row>
    <row r="2022" spans="1:8" x14ac:dyDescent="0.25">
      <c r="A2022">
        <v>1.2242412</v>
      </c>
      <c r="B2022">
        <v>202.0124451786977</v>
      </c>
      <c r="C2022">
        <v>-0.41628300000000001</v>
      </c>
      <c r="D2022">
        <v>-8.3212999999999995E-2</v>
      </c>
      <c r="E2022">
        <v>-5.5250071811658058E-2</v>
      </c>
      <c r="F2022">
        <v>-2.2749677338275862E-2</v>
      </c>
      <c r="G2022">
        <v>5.975046656042976E-2</v>
      </c>
      <c r="H2022">
        <v>-2.750991060904008</v>
      </c>
    </row>
    <row r="2023" spans="1:8" x14ac:dyDescent="0.25">
      <c r="A2023">
        <v>1.22484726</v>
      </c>
      <c r="B2023">
        <v>202.11245133967719</v>
      </c>
      <c r="C2023">
        <v>-0.400007</v>
      </c>
      <c r="D2023">
        <v>-5.3737E-2</v>
      </c>
      <c r="E2023">
        <v>-5.2088598365252668E-2</v>
      </c>
      <c r="F2023">
        <v>-2.2419743730989532E-2</v>
      </c>
      <c r="G2023">
        <v>5.6708614765482043E-2</v>
      </c>
      <c r="H2023">
        <v>-2.7351439269942959</v>
      </c>
    </row>
    <row r="2024" spans="1:8" x14ac:dyDescent="0.25">
      <c r="A2024">
        <v>1.22545332</v>
      </c>
      <c r="B2024">
        <v>202.2124575006568</v>
      </c>
      <c r="C2024">
        <v>-0.40747800000000001</v>
      </c>
      <c r="D2024">
        <v>-3.9479E-2</v>
      </c>
      <c r="E2024">
        <v>-5.3784171320108827E-2</v>
      </c>
      <c r="F2024">
        <v>-2.0671007074249501E-2</v>
      </c>
      <c r="G2024">
        <v>5.7619680822219847E-2</v>
      </c>
      <c r="H2024">
        <v>-2.7746652403223488</v>
      </c>
    </row>
    <row r="2025" spans="1:8" x14ac:dyDescent="0.25">
      <c r="A2025">
        <v>1.2260593799999999</v>
      </c>
      <c r="B2025">
        <v>202.31246366163629</v>
      </c>
      <c r="C2025">
        <v>-0.403476</v>
      </c>
      <c r="D2025">
        <v>-2.3979E-2</v>
      </c>
      <c r="E2025">
        <v>-5.0893506190949657E-2</v>
      </c>
      <c r="F2025">
        <v>-2.3247650988297969E-2</v>
      </c>
      <c r="G2025">
        <v>5.5951785037494053E-2</v>
      </c>
      <c r="H2025">
        <v>-2.7131064263459241</v>
      </c>
    </row>
    <row r="2026" spans="1:8" x14ac:dyDescent="0.25">
      <c r="A2026">
        <v>1.2266654400000001</v>
      </c>
      <c r="B2026">
        <v>202.41246982261589</v>
      </c>
      <c r="C2026">
        <v>-0.398673</v>
      </c>
      <c r="D2026">
        <v>7.254E-3</v>
      </c>
      <c r="E2026">
        <v>-5.2496763871191322E-2</v>
      </c>
      <c r="F2026">
        <v>-2.2428593074685681E-2</v>
      </c>
      <c r="G2026">
        <v>5.7087231534358511E-2</v>
      </c>
      <c r="H2026">
        <v>-2.7378282395528331</v>
      </c>
    </row>
    <row r="2027" spans="1:8" x14ac:dyDescent="0.25">
      <c r="A2027">
        <v>1.2272715000000001</v>
      </c>
      <c r="B2027">
        <v>202.51247598359549</v>
      </c>
      <c r="C2027">
        <v>-0.424821</v>
      </c>
      <c r="D2027">
        <v>2.5333999999999999E-2</v>
      </c>
      <c r="E2027">
        <v>-5.1508154067036523E-2</v>
      </c>
      <c r="F2027">
        <v>-2.613403295143283E-2</v>
      </c>
      <c r="G2027">
        <v>5.7758788194526282E-2</v>
      </c>
      <c r="H2027">
        <v>-2.6720611804034542</v>
      </c>
    </row>
    <row r="2028" spans="1:8" x14ac:dyDescent="0.25">
      <c r="A2028">
        <v>1.22787756</v>
      </c>
      <c r="B2028">
        <v>202.61248214457501</v>
      </c>
      <c r="C2028">
        <v>-0.39813900000000002</v>
      </c>
      <c r="D2028">
        <v>2.6412999999999999E-2</v>
      </c>
      <c r="E2028">
        <v>-4.8795504799159853E-2</v>
      </c>
      <c r="F2028">
        <v>-2.7336130336502319E-2</v>
      </c>
      <c r="G2028">
        <v>5.5930897636092637E-2</v>
      </c>
      <c r="H2028">
        <v>-2.63093823139178</v>
      </c>
    </row>
    <row r="2029" spans="1:8" x14ac:dyDescent="0.25">
      <c r="A2029">
        <v>1.22848362</v>
      </c>
      <c r="B2029">
        <v>202.71248830555459</v>
      </c>
      <c r="C2029">
        <v>-0.401341</v>
      </c>
      <c r="D2029">
        <v>3.1026000000000001E-2</v>
      </c>
      <c r="E2029">
        <v>-4.6961225704260139E-2</v>
      </c>
      <c r="F2029">
        <v>-2.9612047735854359E-2</v>
      </c>
      <c r="G2029">
        <v>5.5517835789563888E-2</v>
      </c>
      <c r="H2029">
        <v>-2.5790024225589141</v>
      </c>
    </row>
    <row r="2030" spans="1:8" x14ac:dyDescent="0.25">
      <c r="A2030">
        <v>1.22908968</v>
      </c>
      <c r="B2030">
        <v>202.8124944665341</v>
      </c>
      <c r="C2030">
        <v>-0.39627200000000001</v>
      </c>
      <c r="D2030">
        <v>3.3210000000000003E-2</v>
      </c>
      <c r="E2030">
        <v>-4.572646280444978E-2</v>
      </c>
      <c r="F2030">
        <v>-3.0176145550929082E-2</v>
      </c>
      <c r="G2030">
        <v>5.4786030709639708E-2</v>
      </c>
      <c r="H2030">
        <v>-2.5582702218929718</v>
      </c>
    </row>
    <row r="2031" spans="1:8" x14ac:dyDescent="0.25">
      <c r="A2031">
        <v>1.2296957399999999</v>
      </c>
      <c r="B2031">
        <v>202.91250062751371</v>
      </c>
      <c r="C2031">
        <v>-0.38933400000000001</v>
      </c>
      <c r="D2031">
        <v>4.1800999999999998E-2</v>
      </c>
      <c r="E2031">
        <v>-4.3884296369772119E-2</v>
      </c>
      <c r="F2031">
        <v>-2.929942884642717E-2</v>
      </c>
      <c r="G2031">
        <v>5.2766352902174719E-2</v>
      </c>
      <c r="H2031">
        <v>-2.55290835443718</v>
      </c>
    </row>
    <row r="2032" spans="1:8" x14ac:dyDescent="0.25">
      <c r="A2032">
        <v>1.2303017999999999</v>
      </c>
      <c r="B2032">
        <v>203.0125067884932</v>
      </c>
      <c r="C2032">
        <v>-0.41067999999999999</v>
      </c>
      <c r="D2032">
        <v>4.9639000000000003E-2</v>
      </c>
      <c r="E2032">
        <v>-4.6240370757918987E-2</v>
      </c>
      <c r="F2032">
        <v>-2.819094974479E-2</v>
      </c>
      <c r="G2032">
        <v>5.4156269584814322E-2</v>
      </c>
      <c r="H2032">
        <v>-2.5940997583420402</v>
      </c>
    </row>
    <row r="2033" spans="1:8" x14ac:dyDescent="0.25">
      <c r="A2033">
        <v>1.2309078600000001</v>
      </c>
      <c r="B2033">
        <v>203.1125129494728</v>
      </c>
      <c r="C2033">
        <v>-0.39093499999999998</v>
      </c>
      <c r="D2033">
        <v>7.0562E-2</v>
      </c>
      <c r="E2033">
        <v>-4.5035022834180052E-2</v>
      </c>
      <c r="F2033">
        <v>-3.0025819131383639E-2</v>
      </c>
      <c r="G2033">
        <v>5.4126731807727708E-2</v>
      </c>
      <c r="H2033">
        <v>-2.5535520717123492</v>
      </c>
    </row>
    <row r="2034" spans="1:8" x14ac:dyDescent="0.25">
      <c r="A2034">
        <v>1.23151392</v>
      </c>
      <c r="B2034">
        <v>203.21251911045229</v>
      </c>
      <c r="C2034">
        <v>-0.403476</v>
      </c>
      <c r="D2034">
        <v>9.7791000000000003E-2</v>
      </c>
      <c r="E2034">
        <v>-4.7217729336933703E-2</v>
      </c>
      <c r="F2034">
        <v>-3.1312185022169127E-2</v>
      </c>
      <c r="G2034">
        <v>5.6656569739073341E-2</v>
      </c>
      <c r="H2034">
        <v>-2.5560323281865749</v>
      </c>
    </row>
    <row r="2035" spans="1:8" x14ac:dyDescent="0.25">
      <c r="A2035">
        <v>1.23211998</v>
      </c>
      <c r="B2035">
        <v>203.31252527143189</v>
      </c>
      <c r="C2035">
        <v>-0.39547100000000002</v>
      </c>
      <c r="D2035">
        <v>0.120785</v>
      </c>
      <c r="E2035">
        <v>-4.5131722470406033E-2</v>
      </c>
      <c r="F2035">
        <v>-3.6193077967438092E-2</v>
      </c>
      <c r="G2035">
        <v>5.7851631488686689E-2</v>
      </c>
      <c r="H2035">
        <v>-2.46566795557785</v>
      </c>
    </row>
    <row r="2036" spans="1:8" x14ac:dyDescent="0.25">
      <c r="A2036">
        <v>1.23272604</v>
      </c>
      <c r="B2036">
        <v>203.41253143241141</v>
      </c>
      <c r="C2036">
        <v>-0.38159599999999999</v>
      </c>
      <c r="D2036">
        <v>0.140929</v>
      </c>
      <c r="E2036">
        <v>-4.3912050523841881E-2</v>
      </c>
      <c r="F2036">
        <v>-3.6169596543556247E-2</v>
      </c>
      <c r="G2036">
        <v>5.6890314600396417E-2</v>
      </c>
      <c r="H2036">
        <v>-2.4525769286320189</v>
      </c>
    </row>
    <row r="2037" spans="1:8" x14ac:dyDescent="0.25">
      <c r="A2037">
        <v>1.2333320999999999</v>
      </c>
      <c r="B2037">
        <v>203.51253759339099</v>
      </c>
      <c r="C2037">
        <v>-0.38933400000000001</v>
      </c>
      <c r="D2037">
        <v>0.16719200000000001</v>
      </c>
      <c r="E2037">
        <v>-4.3713174640308591E-2</v>
      </c>
      <c r="F2037">
        <v>-3.5107647270923567E-2</v>
      </c>
      <c r="G2037">
        <v>5.6065930243185173E-2</v>
      </c>
      <c r="H2037">
        <v>-2.4649421188434109</v>
      </c>
    </row>
    <row r="2038" spans="1:8" x14ac:dyDescent="0.25">
      <c r="A2038">
        <v>1.2339381599999999</v>
      </c>
      <c r="B2038">
        <v>203.61254375437051</v>
      </c>
      <c r="C2038">
        <v>-0.38426500000000002</v>
      </c>
      <c r="D2038">
        <v>0.18935099999999999</v>
      </c>
      <c r="E2038">
        <v>-4.4116857501728383E-2</v>
      </c>
      <c r="F2038">
        <v>-3.5174959827935427E-2</v>
      </c>
      <c r="G2038">
        <v>5.6423177105908162E-2</v>
      </c>
      <c r="H2038">
        <v>-2.4684920556042109</v>
      </c>
    </row>
    <row r="2039" spans="1:8" x14ac:dyDescent="0.25">
      <c r="A2039">
        <v>1.2345442200000001</v>
      </c>
      <c r="B2039">
        <v>203.71254991535011</v>
      </c>
      <c r="C2039">
        <v>-0.37625999999999998</v>
      </c>
      <c r="D2039">
        <v>0.21412</v>
      </c>
      <c r="E2039">
        <v>-4.5594082093310589E-2</v>
      </c>
      <c r="F2039">
        <v>-3.5112060103372138E-2</v>
      </c>
      <c r="G2039">
        <v>5.7547172707565417E-2</v>
      </c>
      <c r="H2039">
        <v>-2.4853503686412122</v>
      </c>
    </row>
    <row r="2040" spans="1:8" x14ac:dyDescent="0.25">
      <c r="A2040">
        <v>1.23515028</v>
      </c>
      <c r="B2040">
        <v>203.81255607632971</v>
      </c>
      <c r="C2040">
        <v>-0.37492599999999998</v>
      </c>
      <c r="D2040">
        <v>0.23491699999999999</v>
      </c>
      <c r="E2040">
        <v>-4.5702968499348857E-2</v>
      </c>
      <c r="F2040">
        <v>-3.7812219741707807E-2</v>
      </c>
      <c r="G2040">
        <v>5.9317158491010609E-2</v>
      </c>
      <c r="H2040">
        <v>-2.4503976364158948</v>
      </c>
    </row>
    <row r="2041" spans="1:8" x14ac:dyDescent="0.25">
      <c r="A2041">
        <v>1.23575634</v>
      </c>
      <c r="B2041">
        <v>203.9125622373092</v>
      </c>
      <c r="C2041">
        <v>-0.376527</v>
      </c>
      <c r="D2041">
        <v>0.25882699999999997</v>
      </c>
      <c r="E2041">
        <v>-4.5868129879958017E-2</v>
      </c>
      <c r="F2041">
        <v>-3.8922668342637572E-2</v>
      </c>
      <c r="G2041">
        <v>6.0156956784694973E-2</v>
      </c>
      <c r="H2041">
        <v>-2.437924935882362</v>
      </c>
    </row>
    <row r="2042" spans="1:8" x14ac:dyDescent="0.25">
      <c r="A2042">
        <v>1.2363624</v>
      </c>
      <c r="B2042">
        <v>204.01256839828869</v>
      </c>
      <c r="C2042">
        <v>-0.37092399999999998</v>
      </c>
      <c r="D2042">
        <v>0.271679</v>
      </c>
      <c r="E2042">
        <v>-4.5479088674109963E-2</v>
      </c>
      <c r="F2042">
        <v>-4.2051316136093253E-2</v>
      </c>
      <c r="G2042">
        <v>6.194078378100501E-2</v>
      </c>
      <c r="H2042">
        <v>-2.3953354253089358</v>
      </c>
    </row>
    <row r="2043" spans="1:8" x14ac:dyDescent="0.25">
      <c r="A2043">
        <v>1.2369684599999999</v>
      </c>
      <c r="B2043">
        <v>204.1125745592683</v>
      </c>
      <c r="C2043">
        <v>-0.379195</v>
      </c>
      <c r="D2043">
        <v>0.27462900000000001</v>
      </c>
      <c r="E2043">
        <v>-4.2342872615930061E-2</v>
      </c>
      <c r="F2043">
        <v>-4.1298696515995978E-2</v>
      </c>
      <c r="G2043">
        <v>5.9148129262802718E-2</v>
      </c>
      <c r="H2043">
        <v>-2.368677778960719</v>
      </c>
    </row>
    <row r="2044" spans="1:8" x14ac:dyDescent="0.25">
      <c r="A2044">
        <v>1.2375745199999999</v>
      </c>
      <c r="B2044">
        <v>204.2125807202479</v>
      </c>
      <c r="C2044">
        <v>-0.38880100000000001</v>
      </c>
      <c r="D2044">
        <v>0.27857599999999999</v>
      </c>
      <c r="E2044">
        <v>-4.567891870742586E-2</v>
      </c>
      <c r="F2044">
        <v>-4.1897204749214788E-2</v>
      </c>
      <c r="G2044">
        <v>6.19833798697461E-2</v>
      </c>
      <c r="H2044">
        <v>-2.3993497003634499</v>
      </c>
    </row>
    <row r="2045" spans="1:8" x14ac:dyDescent="0.25">
      <c r="A2045">
        <v>1.2381805800000001</v>
      </c>
      <c r="B2045">
        <v>204.31258688122739</v>
      </c>
      <c r="C2045">
        <v>-0.35971700000000001</v>
      </c>
      <c r="D2045">
        <v>0.28592499999999998</v>
      </c>
      <c r="E2045">
        <v>-4.2533187675412532E-2</v>
      </c>
      <c r="F2045">
        <v>-4.4234810714293048E-2</v>
      </c>
      <c r="G2045">
        <v>6.1366037290680582E-2</v>
      </c>
      <c r="H2045">
        <v>-2.3365858214023039</v>
      </c>
    </row>
    <row r="2046" spans="1:8" x14ac:dyDescent="0.25">
      <c r="A2046">
        <v>1.23878664</v>
      </c>
      <c r="B2046">
        <v>204.41259304220699</v>
      </c>
      <c r="C2046">
        <v>-0.36531999999999998</v>
      </c>
      <c r="D2046">
        <v>0.30345899999999998</v>
      </c>
      <c r="E2046">
        <v>-4.8776926465524291E-2</v>
      </c>
      <c r="F2046">
        <v>-4.1926406217662353E-2</v>
      </c>
      <c r="G2046">
        <v>6.4319608936556832E-2</v>
      </c>
      <c r="H2046">
        <v>-2.4315780366491868</v>
      </c>
    </row>
    <row r="2047" spans="1:8" x14ac:dyDescent="0.25">
      <c r="A2047">
        <v>1.2393927</v>
      </c>
      <c r="B2047">
        <v>204.51259920318651</v>
      </c>
      <c r="C2047">
        <v>-0.36612099999999997</v>
      </c>
      <c r="D2047">
        <v>0.31466</v>
      </c>
      <c r="E2047">
        <v>-4.8065594863011783E-2</v>
      </c>
      <c r="F2047">
        <v>-4.2583780497572332E-2</v>
      </c>
      <c r="G2047">
        <v>6.4215884101993068E-2</v>
      </c>
      <c r="H2047">
        <v>-2.4165936570610449</v>
      </c>
    </row>
    <row r="2048" spans="1:8" x14ac:dyDescent="0.25">
      <c r="A2048">
        <v>1.23999876</v>
      </c>
      <c r="B2048">
        <v>204.61260536416609</v>
      </c>
      <c r="C2048">
        <v>-0.36345300000000003</v>
      </c>
      <c r="D2048">
        <v>0.327538</v>
      </c>
      <c r="E2048">
        <v>-4.7034220478513612E-2</v>
      </c>
      <c r="F2048">
        <v>-4.3272365739237838E-2</v>
      </c>
      <c r="G2048">
        <v>6.3911779295305129E-2</v>
      </c>
      <c r="H2048">
        <v>-2.397826902890225</v>
      </c>
    </row>
    <row r="2049" spans="1:8" x14ac:dyDescent="0.25">
      <c r="A2049">
        <v>1.2406048199999999</v>
      </c>
      <c r="B2049">
        <v>204.7126115251456</v>
      </c>
      <c r="C2049">
        <v>-0.36478699999999997</v>
      </c>
      <c r="D2049">
        <v>0.330814</v>
      </c>
      <c r="E2049">
        <v>-5.4007972478825057E-2</v>
      </c>
      <c r="F2049">
        <v>-4.5796970144607659E-2</v>
      </c>
      <c r="G2049">
        <v>7.0811182490476812E-2</v>
      </c>
      <c r="H2049">
        <v>-2.4382801242064192</v>
      </c>
    </row>
    <row r="2050" spans="1:8" x14ac:dyDescent="0.25">
      <c r="A2050">
        <v>1.2412108799999999</v>
      </c>
      <c r="B2050">
        <v>204.81261768612521</v>
      </c>
      <c r="C2050">
        <v>-0.37199100000000002</v>
      </c>
      <c r="D2050">
        <v>0.31806800000000002</v>
      </c>
      <c r="E2050">
        <v>-5.203989380673045E-2</v>
      </c>
      <c r="F2050">
        <v>-4.8677141493613539E-2</v>
      </c>
      <c r="G2050">
        <v>7.1257383136100749E-2</v>
      </c>
      <c r="H2050">
        <v>-2.3895702103676451</v>
      </c>
    </row>
    <row r="2051" spans="1:8" x14ac:dyDescent="0.25">
      <c r="A2051">
        <v>1.2418169400000001</v>
      </c>
      <c r="B2051">
        <v>204.9126238471047</v>
      </c>
      <c r="C2051">
        <v>-0.36798900000000001</v>
      </c>
      <c r="D2051">
        <v>0.30554199999999998</v>
      </c>
      <c r="E2051">
        <v>-5.3923766209917443E-2</v>
      </c>
      <c r="F2051">
        <v>-4.7099784593080167E-2</v>
      </c>
      <c r="G2051">
        <v>7.1597222508812355E-2</v>
      </c>
      <c r="H2051">
        <v>-2.4236404578585722</v>
      </c>
    </row>
    <row r="2052" spans="1:8" x14ac:dyDescent="0.25">
      <c r="A2052">
        <v>1.2424230000000001</v>
      </c>
      <c r="B2052">
        <v>205.0126300080843</v>
      </c>
      <c r="C2052">
        <v>-0.35891699999999999</v>
      </c>
      <c r="D2052">
        <v>0.30740000000000001</v>
      </c>
      <c r="E2052">
        <v>-4.9695047208145472E-2</v>
      </c>
      <c r="F2052">
        <v>-5.2549570266298543E-2</v>
      </c>
      <c r="G2052">
        <v>7.2326033018495176E-2</v>
      </c>
      <c r="H2052">
        <v>-2.328283174896264</v>
      </c>
    </row>
    <row r="2053" spans="1:8" x14ac:dyDescent="0.25">
      <c r="A2053">
        <v>1.24302906</v>
      </c>
      <c r="B2053">
        <v>205.11263616906379</v>
      </c>
      <c r="C2053">
        <v>-0.350912</v>
      </c>
      <c r="D2053">
        <v>0.31644899999999998</v>
      </c>
      <c r="E2053">
        <v>-5.6687520579138832E-2</v>
      </c>
      <c r="F2053">
        <v>-4.609827747029327E-2</v>
      </c>
      <c r="G2053">
        <v>7.3065218641556365E-2</v>
      </c>
      <c r="H2053">
        <v>-2.4588547475533509</v>
      </c>
    </row>
    <row r="2054" spans="1:8" x14ac:dyDescent="0.25">
      <c r="A2054">
        <v>1.24363512</v>
      </c>
      <c r="B2054">
        <v>205.21264233004339</v>
      </c>
      <c r="C2054">
        <v>-0.348244</v>
      </c>
      <c r="D2054">
        <v>0.31046800000000002</v>
      </c>
      <c r="E2054">
        <v>-5.6566878783196717E-2</v>
      </c>
      <c r="F2054">
        <v>-4.8329244661061851E-2</v>
      </c>
      <c r="G2054">
        <v>7.4401126770914219E-2</v>
      </c>
      <c r="H2054">
        <v>-2.4345649955559709</v>
      </c>
    </row>
    <row r="2055" spans="1:8" x14ac:dyDescent="0.25">
      <c r="A2055">
        <v>1.2442411799999999</v>
      </c>
      <c r="B2055">
        <v>205.31264849102291</v>
      </c>
      <c r="C2055">
        <v>-0.37492599999999998</v>
      </c>
      <c r="D2055">
        <v>0.287437</v>
      </c>
      <c r="E2055">
        <v>-6.0492709793918617E-2</v>
      </c>
      <c r="F2055">
        <v>-4.8455851383532977E-2</v>
      </c>
      <c r="G2055">
        <v>7.7507015627711354E-2</v>
      </c>
      <c r="H2055">
        <v>-2.4662302610148101</v>
      </c>
    </row>
    <row r="2056" spans="1:8" x14ac:dyDescent="0.25">
      <c r="A2056">
        <v>1.2448472399999999</v>
      </c>
      <c r="B2056">
        <v>205.41265465200249</v>
      </c>
      <c r="C2056">
        <v>-0.34450799999999998</v>
      </c>
      <c r="D2056">
        <v>0.268322</v>
      </c>
      <c r="E2056">
        <v>-5.9150612595758573E-2</v>
      </c>
      <c r="F2056">
        <v>-4.5765877693779093E-2</v>
      </c>
      <c r="G2056">
        <v>7.4788438488415168E-2</v>
      </c>
      <c r="H2056">
        <v>-2.4830841887104951</v>
      </c>
    </row>
    <row r="2057" spans="1:8" x14ac:dyDescent="0.25">
      <c r="A2057">
        <v>1.2454533000000001</v>
      </c>
      <c r="B2057">
        <v>205.51266081298209</v>
      </c>
      <c r="C2057">
        <v>-0.33943899999999999</v>
      </c>
      <c r="D2057">
        <v>0.25782300000000002</v>
      </c>
      <c r="E2057">
        <v>-6.1217912289846008E-2</v>
      </c>
      <c r="F2057">
        <v>-4.8666593561381463E-2</v>
      </c>
      <c r="G2057">
        <v>7.8205307454136216E-2</v>
      </c>
      <c r="H2057">
        <v>-2.4699244188476528</v>
      </c>
    </row>
    <row r="2058" spans="1:8" x14ac:dyDescent="0.25">
      <c r="A2058">
        <v>1.2460593600000001</v>
      </c>
      <c r="B2058">
        <v>205.61266697396161</v>
      </c>
      <c r="C2058">
        <v>-0.34664299999999998</v>
      </c>
      <c r="D2058">
        <v>0.250606</v>
      </c>
      <c r="E2058">
        <v>-6.166354230107754E-2</v>
      </c>
      <c r="F2058">
        <v>-4.3940303117219477E-2</v>
      </c>
      <c r="G2058">
        <v>7.5717519024000701E-2</v>
      </c>
      <c r="H2058">
        <v>-2.5224725044266041</v>
      </c>
    </row>
    <row r="2059" spans="1:8" x14ac:dyDescent="0.25">
      <c r="A2059">
        <v>1.24666542</v>
      </c>
      <c r="B2059">
        <v>205.71267313494121</v>
      </c>
      <c r="C2059">
        <v>-0.33623700000000001</v>
      </c>
      <c r="D2059">
        <v>0.24427399999999999</v>
      </c>
      <c r="E2059">
        <v>-6.232294927794961E-2</v>
      </c>
      <c r="F2059">
        <v>-4.0947956624937228E-2</v>
      </c>
      <c r="G2059">
        <v>7.4571342742769622E-2</v>
      </c>
      <c r="H2059">
        <v>-2.5602923106552891</v>
      </c>
    </row>
    <row r="2060" spans="1:8" x14ac:dyDescent="0.25">
      <c r="A2060">
        <v>1.24727148</v>
      </c>
      <c r="B2060">
        <v>205.8126792959207</v>
      </c>
      <c r="C2060">
        <v>-0.34450799999999998</v>
      </c>
      <c r="D2060">
        <v>0.23444699999999999</v>
      </c>
      <c r="E2060">
        <v>-6.1300244878620097E-2</v>
      </c>
      <c r="F2060">
        <v>-4.2157488088648151E-2</v>
      </c>
      <c r="G2060">
        <v>7.4397404686744953E-2</v>
      </c>
      <c r="H2060">
        <v>-2.5391550061063182</v>
      </c>
    </row>
    <row r="2061" spans="1:8" x14ac:dyDescent="0.25">
      <c r="A2061">
        <v>1.24787754</v>
      </c>
      <c r="B2061">
        <v>205.91268545690031</v>
      </c>
      <c r="C2061">
        <v>-0.346109</v>
      </c>
      <c r="D2061">
        <v>0.21884600000000001</v>
      </c>
      <c r="E2061">
        <v>-6.158819320932718E-2</v>
      </c>
      <c r="F2061">
        <v>-4.0007736023448523E-2</v>
      </c>
      <c r="G2061">
        <v>7.3441980396169573E-2</v>
      </c>
      <c r="H2061">
        <v>-2.565498157482903</v>
      </c>
    </row>
    <row r="2062" spans="1:8" x14ac:dyDescent="0.25">
      <c r="A2062">
        <v>1.2484835999999999</v>
      </c>
      <c r="B2062">
        <v>206.0126916178798</v>
      </c>
      <c r="C2062">
        <v>-0.33917199999999997</v>
      </c>
      <c r="D2062">
        <v>0.214171</v>
      </c>
      <c r="E2062">
        <v>-6.5413439212492722E-2</v>
      </c>
      <c r="F2062">
        <v>-3.9153731933888547E-2</v>
      </c>
      <c r="G2062">
        <v>7.6236033173016596E-2</v>
      </c>
      <c r="H2062">
        <v>-2.602234182939978</v>
      </c>
    </row>
    <row r="2063" spans="1:8" x14ac:dyDescent="0.25">
      <c r="A2063">
        <v>1.2490896600000001</v>
      </c>
      <c r="B2063">
        <v>206.1126977788594</v>
      </c>
      <c r="C2063">
        <v>-0.35037800000000002</v>
      </c>
      <c r="D2063">
        <v>0.225887</v>
      </c>
      <c r="E2063">
        <v>-5.8624968445018751E-2</v>
      </c>
      <c r="F2063">
        <v>-3.6544274657311339E-2</v>
      </c>
      <c r="G2063">
        <v>6.9082348942464677E-2</v>
      </c>
      <c r="H2063">
        <v>-2.5841758142820188</v>
      </c>
    </row>
    <row r="2064" spans="1:8" x14ac:dyDescent="0.25">
      <c r="A2064">
        <v>1.2496957200000001</v>
      </c>
      <c r="B2064">
        <v>206.21270393983889</v>
      </c>
      <c r="C2064">
        <v>-0.33517000000000002</v>
      </c>
      <c r="D2064">
        <v>0.248504</v>
      </c>
      <c r="E2064">
        <v>-6.1417517739460532E-2</v>
      </c>
      <c r="F2064">
        <v>-3.3786856131626901E-2</v>
      </c>
      <c r="G2064">
        <v>7.0097525866011867E-2</v>
      </c>
      <c r="H2064">
        <v>-2.638659175801283</v>
      </c>
    </row>
    <row r="2065" spans="1:8" x14ac:dyDescent="0.25">
      <c r="A2065">
        <v>1.25030178</v>
      </c>
      <c r="B2065">
        <v>206.31271010081849</v>
      </c>
      <c r="C2065">
        <v>-0.35251300000000002</v>
      </c>
      <c r="D2065">
        <v>0.27478000000000002</v>
      </c>
      <c r="E2065">
        <v>-5.8320751380299837E-2</v>
      </c>
      <c r="F2065">
        <v>-3.2594420646988698E-2</v>
      </c>
      <c r="G2065">
        <v>6.6810974389508712E-2</v>
      </c>
      <c r="H2065">
        <v>-2.6319558012040529</v>
      </c>
    </row>
    <row r="2066" spans="1:8" x14ac:dyDescent="0.25">
      <c r="A2066">
        <v>1.25090784</v>
      </c>
      <c r="B2066">
        <v>206.41271626179801</v>
      </c>
      <c r="C2066">
        <v>-0.34023900000000001</v>
      </c>
      <c r="D2066">
        <v>0.29299700000000001</v>
      </c>
      <c r="E2066">
        <v>-5.9331990592662261E-2</v>
      </c>
      <c r="F2066">
        <v>-3.3924847688148622E-2</v>
      </c>
      <c r="G2066">
        <v>6.8346034254752816E-2</v>
      </c>
      <c r="H2066">
        <v>-2.6221816296082729</v>
      </c>
    </row>
    <row r="2067" spans="1:8" x14ac:dyDescent="0.25">
      <c r="A2067">
        <v>1.2515139</v>
      </c>
      <c r="B2067">
        <v>206.51272242277761</v>
      </c>
      <c r="C2067">
        <v>-0.32689800000000002</v>
      </c>
      <c r="D2067">
        <v>0.30741200000000002</v>
      </c>
      <c r="E2067">
        <v>-5.8147418817989488E-2</v>
      </c>
      <c r="F2067">
        <v>-3.15395969917407E-2</v>
      </c>
      <c r="G2067">
        <v>6.6150347645315494E-2</v>
      </c>
      <c r="H2067">
        <v>-2.644597287161496</v>
      </c>
    </row>
    <row r="2068" spans="1:8" x14ac:dyDescent="0.25">
      <c r="A2068">
        <v>1.2521199599999999</v>
      </c>
      <c r="B2068">
        <v>206.6127285837571</v>
      </c>
      <c r="C2068">
        <v>-0.333569</v>
      </c>
      <c r="D2068">
        <v>0.31784800000000002</v>
      </c>
      <c r="E2068">
        <v>-5.3717349106032729E-2</v>
      </c>
      <c r="F2068">
        <v>-3.0635857284012889E-2</v>
      </c>
      <c r="G2068">
        <v>6.1839383458325327E-2</v>
      </c>
      <c r="H2068">
        <v>-2.623285738734527</v>
      </c>
    </row>
    <row r="2069" spans="1:8" x14ac:dyDescent="0.25">
      <c r="A2069">
        <v>1.2527260200000001</v>
      </c>
      <c r="B2069">
        <v>206.71273474473671</v>
      </c>
      <c r="C2069">
        <v>-0.33036700000000002</v>
      </c>
      <c r="D2069">
        <v>0.31056899999999998</v>
      </c>
      <c r="E2069">
        <v>-5.6713844382254137E-2</v>
      </c>
      <c r="F2069">
        <v>-3.178855643521309E-2</v>
      </c>
      <c r="G2069">
        <v>6.5015171036068714E-2</v>
      </c>
      <c r="H2069">
        <v>-2.6307177865319331</v>
      </c>
    </row>
    <row r="2070" spans="1:8" x14ac:dyDescent="0.25">
      <c r="A2070">
        <v>1.2533320800000001</v>
      </c>
      <c r="B2070">
        <v>206.81274090571631</v>
      </c>
      <c r="C2070">
        <v>-0.35811599999999999</v>
      </c>
      <c r="D2070">
        <v>0.29272700000000001</v>
      </c>
      <c r="E2070">
        <v>-5.3339466362358888E-2</v>
      </c>
      <c r="F2070">
        <v>-3.3138283041445588E-2</v>
      </c>
      <c r="G2070">
        <v>6.2795258377971314E-2</v>
      </c>
      <c r="H2070">
        <v>-2.5856790986477818</v>
      </c>
    </row>
    <row r="2071" spans="1:8" x14ac:dyDescent="0.25">
      <c r="A2071">
        <v>1.25393814</v>
      </c>
      <c r="B2071">
        <v>206.9127470666958</v>
      </c>
      <c r="C2071">
        <v>-0.32556400000000002</v>
      </c>
      <c r="D2071">
        <v>0.28541</v>
      </c>
      <c r="E2071">
        <v>-5.4160263655068368E-2</v>
      </c>
      <c r="F2071">
        <v>-3.2755354730262802E-2</v>
      </c>
      <c r="G2071">
        <v>6.3294924146347395E-2</v>
      </c>
      <c r="H2071">
        <v>-2.5976616607817071</v>
      </c>
    </row>
    <row r="2072" spans="1:8" x14ac:dyDescent="0.25">
      <c r="A2072">
        <v>1.2545442</v>
      </c>
      <c r="B2072">
        <v>207.01275322767529</v>
      </c>
      <c r="C2072">
        <v>-0.34450799999999998</v>
      </c>
      <c r="D2072">
        <v>0.27796100000000001</v>
      </c>
      <c r="E2072">
        <v>-5.0364947173005922E-2</v>
      </c>
      <c r="F2072">
        <v>-3.1331299422856722E-2</v>
      </c>
      <c r="G2072">
        <v>5.9315075885177621E-2</v>
      </c>
      <c r="H2072">
        <v>-2.5850919604205478</v>
      </c>
    </row>
    <row r="2073" spans="1:8" x14ac:dyDescent="0.25">
      <c r="A2073">
        <v>1.25515026</v>
      </c>
      <c r="B2073">
        <v>207.11275938865489</v>
      </c>
      <c r="C2073">
        <v>-0.31355699999999997</v>
      </c>
      <c r="D2073">
        <v>0.26758100000000001</v>
      </c>
      <c r="E2073">
        <v>-5.2729303125959658E-2</v>
      </c>
      <c r="F2073">
        <v>-3.1519319928013143E-2</v>
      </c>
      <c r="G2073">
        <v>6.1431644425929112E-2</v>
      </c>
      <c r="H2073">
        <v>-2.6028239121491281</v>
      </c>
    </row>
    <row r="2074" spans="1:8" x14ac:dyDescent="0.25">
      <c r="A2074">
        <v>1.2557563199999999</v>
      </c>
      <c r="B2074">
        <v>207.2127655496345</v>
      </c>
      <c r="C2074">
        <v>-0.32689800000000002</v>
      </c>
      <c r="D2074">
        <v>0.24751899999999999</v>
      </c>
      <c r="E2074">
        <v>-5.0046276251165957E-2</v>
      </c>
      <c r="F2074">
        <v>-3.1387832660155747E-2</v>
      </c>
      <c r="G2074">
        <v>5.9074747614441467E-2</v>
      </c>
      <c r="H2074">
        <v>-2.5814299708289479</v>
      </c>
    </row>
    <row r="2075" spans="1:8" x14ac:dyDescent="0.25">
      <c r="A2075">
        <v>1.2563623799999999</v>
      </c>
      <c r="B2075">
        <v>207.31277171061399</v>
      </c>
      <c r="C2075">
        <v>-0.30928800000000001</v>
      </c>
      <c r="D2075">
        <v>0.225774</v>
      </c>
      <c r="E2075">
        <v>-5.0450067352123491E-2</v>
      </c>
      <c r="F2075">
        <v>-3.3290769520511611E-2</v>
      </c>
      <c r="G2075">
        <v>6.0444062000345591E-2</v>
      </c>
      <c r="H2075">
        <v>-2.5583062906270309</v>
      </c>
    </row>
    <row r="2076" spans="1:8" x14ac:dyDescent="0.25">
      <c r="A2076">
        <v>1.2569684400000001</v>
      </c>
      <c r="B2076">
        <v>207.41277787159359</v>
      </c>
      <c r="C2076">
        <v>-0.31809300000000001</v>
      </c>
      <c r="D2076">
        <v>0.201795</v>
      </c>
      <c r="E2076">
        <v>-4.8773536081332357E-2</v>
      </c>
      <c r="F2076">
        <v>-3.2566170501289321E-2</v>
      </c>
      <c r="G2076">
        <v>5.8646511260228233E-2</v>
      </c>
      <c r="H2076">
        <v>-2.552873865586768</v>
      </c>
    </row>
    <row r="2077" spans="1:8" x14ac:dyDescent="0.25">
      <c r="A2077">
        <v>1.2575745</v>
      </c>
      <c r="B2077">
        <v>207.51278403257311</v>
      </c>
      <c r="C2077">
        <v>-0.32102799999999998</v>
      </c>
      <c r="D2077">
        <v>0.182341</v>
      </c>
      <c r="E2077">
        <v>-4.9017176573616518E-2</v>
      </c>
      <c r="F2077">
        <v>-3.4674514615876707E-2</v>
      </c>
      <c r="G2077">
        <v>6.0041698536065308E-2</v>
      </c>
      <c r="H2077">
        <v>-2.5259207028634449</v>
      </c>
    </row>
    <row r="2078" spans="1:8" x14ac:dyDescent="0.25">
      <c r="A2078">
        <v>1.25818056</v>
      </c>
      <c r="B2078">
        <v>207.61279019355271</v>
      </c>
      <c r="C2078">
        <v>-0.325297</v>
      </c>
      <c r="D2078">
        <v>0.16239100000000001</v>
      </c>
      <c r="E2078">
        <v>-4.7992226237006268E-2</v>
      </c>
      <c r="F2078">
        <v>-3.297920912180758E-2</v>
      </c>
      <c r="G2078">
        <v>5.8231280369608139E-2</v>
      </c>
      <c r="H2078">
        <v>-2.5395238926292198</v>
      </c>
    </row>
    <row r="2079" spans="1:8" x14ac:dyDescent="0.25">
      <c r="A2079">
        <v>1.25878662</v>
      </c>
      <c r="B2079">
        <v>207.7127963545322</v>
      </c>
      <c r="C2079">
        <v>-0.31115599999999999</v>
      </c>
      <c r="D2079">
        <v>0.14943200000000001</v>
      </c>
      <c r="E2079">
        <v>-4.5513176322418157E-2</v>
      </c>
      <c r="F2079">
        <v>-3.7126540831788117E-2</v>
      </c>
      <c r="G2079">
        <v>5.8735247110146348E-2</v>
      </c>
      <c r="H2079">
        <v>-2.4573325493237959</v>
      </c>
    </row>
    <row r="2080" spans="1:8" x14ac:dyDescent="0.25">
      <c r="A2080">
        <v>1.2593926799999999</v>
      </c>
      <c r="B2080">
        <v>207.81280251551181</v>
      </c>
      <c r="C2080">
        <v>-0.31462400000000001</v>
      </c>
      <c r="D2080">
        <v>0.145592</v>
      </c>
      <c r="E2080">
        <v>-4.6468484675755269E-2</v>
      </c>
      <c r="F2080">
        <v>-3.6339078364323957E-2</v>
      </c>
      <c r="G2080">
        <v>5.8990242281494153E-2</v>
      </c>
      <c r="H2080">
        <v>-2.4779144341405202</v>
      </c>
    </row>
    <row r="2081" spans="1:8" x14ac:dyDescent="0.25">
      <c r="A2081">
        <v>1.2599987399999999</v>
      </c>
      <c r="B2081">
        <v>207.9128086764913</v>
      </c>
      <c r="C2081">
        <v>-0.31542500000000001</v>
      </c>
      <c r="D2081">
        <v>0.14493900000000001</v>
      </c>
      <c r="E2081">
        <v>-4.3838165363221188E-2</v>
      </c>
      <c r="F2081">
        <v>-3.9280968190767887E-2</v>
      </c>
      <c r="G2081">
        <v>5.8862375117024003E-2</v>
      </c>
      <c r="H2081">
        <v>-2.410966945530777</v>
      </c>
    </row>
    <row r="2082" spans="1:8" x14ac:dyDescent="0.25">
      <c r="A2082">
        <v>1.2606048000000001</v>
      </c>
      <c r="B2082">
        <v>208.0128148374709</v>
      </c>
      <c r="C2082">
        <v>-0.28554099999999999</v>
      </c>
      <c r="D2082">
        <v>0.13447799999999999</v>
      </c>
      <c r="E2082">
        <v>-4.5860707301727727E-2</v>
      </c>
      <c r="F2082">
        <v>-3.8227606889431658E-2</v>
      </c>
      <c r="G2082">
        <v>5.9703889343221739E-2</v>
      </c>
      <c r="H2082">
        <v>-2.446721191623944</v>
      </c>
    </row>
    <row r="2083" spans="1:8" x14ac:dyDescent="0.25">
      <c r="A2083">
        <v>1.26121086</v>
      </c>
      <c r="B2083">
        <v>208.11282099845039</v>
      </c>
      <c r="C2083">
        <v>-0.30875399999999997</v>
      </c>
      <c r="D2083">
        <v>0.121393</v>
      </c>
      <c r="E2083">
        <v>-4.43140121594814E-2</v>
      </c>
      <c r="F2083">
        <v>-3.7873618519329598E-2</v>
      </c>
      <c r="G2083">
        <v>5.8293590157223733E-2</v>
      </c>
      <c r="H2083">
        <v>-2.43439676083241</v>
      </c>
    </row>
    <row r="2084" spans="1:8" x14ac:dyDescent="0.25">
      <c r="A2084">
        <v>1.26181692</v>
      </c>
      <c r="B2084">
        <v>208.21282715942999</v>
      </c>
      <c r="C2084">
        <v>-0.30742000000000003</v>
      </c>
      <c r="D2084">
        <v>0.11187999999999999</v>
      </c>
      <c r="E2084">
        <v>-4.4806704861395083E-2</v>
      </c>
      <c r="F2084">
        <v>-3.9593635326011629E-2</v>
      </c>
      <c r="G2084">
        <v>5.9793785286310158E-2</v>
      </c>
      <c r="H2084">
        <v>-2.417882100787105</v>
      </c>
    </row>
    <row r="2085" spans="1:8" x14ac:dyDescent="0.25">
      <c r="A2085">
        <v>1.26242298</v>
      </c>
      <c r="B2085">
        <v>208.31283332040951</v>
      </c>
      <c r="C2085">
        <v>-0.300483</v>
      </c>
      <c r="D2085">
        <v>0.100201</v>
      </c>
      <c r="E2085">
        <v>-4.3239691779898781E-2</v>
      </c>
      <c r="F2085">
        <v>-4.0345465176573378E-2</v>
      </c>
      <c r="G2085">
        <v>5.9139052288100978E-2</v>
      </c>
      <c r="H2085">
        <v>-2.3908067448952841</v>
      </c>
    </row>
    <row r="2086" spans="1:8" x14ac:dyDescent="0.25">
      <c r="A2086">
        <v>1.2630290399999999</v>
      </c>
      <c r="B2086">
        <v>208.41283948138911</v>
      </c>
      <c r="C2086">
        <v>-0.30448500000000001</v>
      </c>
      <c r="D2086">
        <v>9.3223E-2</v>
      </c>
      <c r="E2086">
        <v>-4.5863860032887713E-2</v>
      </c>
      <c r="F2086">
        <v>-4.5424540136135623E-2</v>
      </c>
      <c r="G2086">
        <v>6.4551394281577759E-2</v>
      </c>
      <c r="H2086">
        <v>-2.3610068924745482</v>
      </c>
    </row>
    <row r="2087" spans="1:8" x14ac:dyDescent="0.25">
      <c r="A2087">
        <v>1.2636350999999999</v>
      </c>
      <c r="B2087">
        <v>208.51284564236869</v>
      </c>
      <c r="C2087">
        <v>-0.29247800000000002</v>
      </c>
      <c r="D2087">
        <v>7.5808E-2</v>
      </c>
      <c r="E2087">
        <v>-4.2450926680599611E-2</v>
      </c>
      <c r="F2087">
        <v>-4.1096234098758497E-2</v>
      </c>
      <c r="G2087">
        <v>5.9084529558435211E-2</v>
      </c>
      <c r="H2087">
        <v>-2.3724077745718328</v>
      </c>
    </row>
    <row r="2088" spans="1:8" x14ac:dyDescent="0.25">
      <c r="A2088">
        <v>1.2642411600000001</v>
      </c>
      <c r="B2088">
        <v>208.61285180334821</v>
      </c>
      <c r="C2088">
        <v>-0.31382399999999999</v>
      </c>
      <c r="D2088">
        <v>5.2701999999999999E-2</v>
      </c>
      <c r="E2088">
        <v>-4.5979814075198452E-2</v>
      </c>
      <c r="F2088">
        <v>-4.6599419094256987E-2</v>
      </c>
      <c r="G2088">
        <v>6.5464869680707527E-2</v>
      </c>
      <c r="H2088">
        <v>-2.349501890276235</v>
      </c>
    </row>
    <row r="2089" spans="1:8" x14ac:dyDescent="0.25">
      <c r="A2089">
        <v>1.26484722</v>
      </c>
      <c r="B2089">
        <v>208.71285796432781</v>
      </c>
      <c r="C2089">
        <v>-0.31916</v>
      </c>
      <c r="D2089">
        <v>2.2089999999999999E-2</v>
      </c>
      <c r="E2089">
        <v>-4.2822880860750347E-2</v>
      </c>
      <c r="F2089">
        <v>-4.4496628422557707E-2</v>
      </c>
      <c r="G2089">
        <v>6.1755558990176658E-2</v>
      </c>
      <c r="H2089">
        <v>-2.3370287546785931</v>
      </c>
    </row>
    <row r="2090" spans="1:8" x14ac:dyDescent="0.25">
      <c r="A2090">
        <v>1.26545328</v>
      </c>
      <c r="B2090">
        <v>208.8128641253073</v>
      </c>
      <c r="C2090">
        <v>-0.30902099999999999</v>
      </c>
      <c r="D2090">
        <v>8.0070000000000002E-3</v>
      </c>
      <c r="E2090">
        <v>-4.6883762584847458E-2</v>
      </c>
      <c r="F2090">
        <v>-4.8991800160242648E-2</v>
      </c>
      <c r="G2090">
        <v>6.7810645750158549E-2</v>
      </c>
      <c r="H2090">
        <v>-2.3342108072633518</v>
      </c>
    </row>
    <row r="2091" spans="1:8" x14ac:dyDescent="0.25">
      <c r="A2091">
        <v>1.26605934</v>
      </c>
      <c r="B2091">
        <v>208.9128702862869</v>
      </c>
      <c r="C2091">
        <v>-0.30955500000000002</v>
      </c>
      <c r="D2091">
        <v>1.3110000000000001E-3</v>
      </c>
      <c r="E2091">
        <v>-4.5582500071259351E-2</v>
      </c>
      <c r="F2091">
        <v>-4.8568380993144478E-2</v>
      </c>
      <c r="G2091">
        <v>6.6608197281127476E-2</v>
      </c>
      <c r="H2091">
        <v>-2.3244913296798391</v>
      </c>
    </row>
    <row r="2092" spans="1:8" x14ac:dyDescent="0.25">
      <c r="A2092">
        <v>1.2666653999999999</v>
      </c>
      <c r="B2092">
        <v>209.01287644726639</v>
      </c>
      <c r="C2092">
        <v>-0.28820899999999999</v>
      </c>
      <c r="D2092">
        <v>-1.1127E-2</v>
      </c>
      <c r="E2092">
        <v>-4.6259613420243637E-2</v>
      </c>
      <c r="F2092">
        <v>-5.1523541869618432E-2</v>
      </c>
      <c r="G2092">
        <v>6.9243246606298797E-2</v>
      </c>
      <c r="H2092">
        <v>-2.3024137303217822</v>
      </c>
    </row>
    <row r="2093" spans="1:8" x14ac:dyDescent="0.25">
      <c r="A2093">
        <v>1.2672714599999999</v>
      </c>
      <c r="B2093">
        <v>209.112882608246</v>
      </c>
      <c r="C2093">
        <v>-0.29007699999999997</v>
      </c>
      <c r="D2093">
        <v>-1.8807999999999998E-2</v>
      </c>
      <c r="E2093">
        <v>-4.9723887059179461E-2</v>
      </c>
      <c r="F2093">
        <v>-4.9157954010617157E-2</v>
      </c>
      <c r="G2093">
        <v>6.992116551362676E-2</v>
      </c>
      <c r="H2093">
        <v>-2.3619177540721341</v>
      </c>
    </row>
    <row r="2094" spans="1:8" x14ac:dyDescent="0.25">
      <c r="A2094">
        <v>1.2678775200000001</v>
      </c>
      <c r="B2094">
        <v>209.21288876922549</v>
      </c>
      <c r="C2094">
        <v>-0.28981000000000001</v>
      </c>
      <c r="D2094">
        <v>-2.7035E-2</v>
      </c>
      <c r="E2094">
        <v>-4.5805609808915293E-2</v>
      </c>
      <c r="F2094">
        <v>-5.2769183300262333E-2</v>
      </c>
      <c r="G2094">
        <v>6.9876609792857591E-2</v>
      </c>
      <c r="H2094">
        <v>-2.2856691131206688</v>
      </c>
    </row>
    <row r="2095" spans="1:8" x14ac:dyDescent="0.25">
      <c r="A2095">
        <v>1.2684835800000001</v>
      </c>
      <c r="B2095">
        <v>209.31289493020509</v>
      </c>
      <c r="C2095">
        <v>-0.30982199999999999</v>
      </c>
      <c r="D2095">
        <v>-2.8979999999999999E-2</v>
      </c>
      <c r="E2095">
        <v>-5.5168510042019683E-2</v>
      </c>
      <c r="F2095">
        <v>-5.0565172997805302E-2</v>
      </c>
      <c r="G2095">
        <v>7.483582845505489E-2</v>
      </c>
      <c r="H2095">
        <v>-2.3997041051677108</v>
      </c>
    </row>
    <row r="2096" spans="1:8" x14ac:dyDescent="0.25">
      <c r="A2096">
        <v>1.26908964</v>
      </c>
      <c r="B2096">
        <v>209.41290109118461</v>
      </c>
      <c r="C2096">
        <v>-0.29007699999999997</v>
      </c>
      <c r="D2096">
        <v>-2.6765000000000001E-2</v>
      </c>
      <c r="E2096">
        <v>-5.0168188221548823E-2</v>
      </c>
      <c r="F2096">
        <v>-5.1119094588566193E-2</v>
      </c>
      <c r="G2096">
        <v>7.1624080733978898E-2</v>
      </c>
      <c r="H2096">
        <v>-2.3468065551529311</v>
      </c>
    </row>
    <row r="2097" spans="1:8" x14ac:dyDescent="0.25">
      <c r="A2097">
        <v>1.2696957</v>
      </c>
      <c r="B2097">
        <v>209.51290725216421</v>
      </c>
      <c r="C2097">
        <v>-0.28847600000000001</v>
      </c>
      <c r="D2097">
        <v>-2.1475000000000001E-2</v>
      </c>
      <c r="E2097">
        <v>-5.6219968913732009E-2</v>
      </c>
      <c r="F2097">
        <v>-4.8886534595189789E-2</v>
      </c>
      <c r="G2097">
        <v>7.4502202446556448E-2</v>
      </c>
      <c r="H2097">
        <v>-2.425853063667859</v>
      </c>
    </row>
    <row r="2098" spans="1:8" x14ac:dyDescent="0.25">
      <c r="A2098">
        <v>1.2703017599999999</v>
      </c>
      <c r="B2098">
        <v>209.6129134131437</v>
      </c>
      <c r="C2098">
        <v>-0.29167799999999999</v>
      </c>
      <c r="D2098">
        <v>-1.0185E-2</v>
      </c>
      <c r="E2098">
        <v>-5.5563343426073337E-2</v>
      </c>
      <c r="F2098">
        <v>-4.8623857286232482E-2</v>
      </c>
      <c r="G2098">
        <v>7.3834711552735618E-2</v>
      </c>
      <c r="H2098">
        <v>-2.4227021928973471</v>
      </c>
    </row>
    <row r="2099" spans="1:8" x14ac:dyDescent="0.25">
      <c r="A2099">
        <v>1.2709078199999999</v>
      </c>
      <c r="B2099">
        <v>209.7129195741233</v>
      </c>
      <c r="C2099">
        <v>-0.29114400000000001</v>
      </c>
      <c r="D2099">
        <v>1.493E-3</v>
      </c>
      <c r="E2099">
        <v>-5.8291799783824608E-2</v>
      </c>
      <c r="F2099">
        <v>-4.6562054405680418E-2</v>
      </c>
      <c r="G2099">
        <v>7.4605353913208119E-2</v>
      </c>
      <c r="H2099">
        <v>-2.4675988783089151</v>
      </c>
    </row>
    <row r="2100" spans="1:8" x14ac:dyDescent="0.25">
      <c r="A2100">
        <v>1.2715138800000001</v>
      </c>
      <c r="B2100">
        <v>209.81292573510291</v>
      </c>
      <c r="C2100">
        <v>-0.28820899999999999</v>
      </c>
      <c r="D2100">
        <v>7.273E-3</v>
      </c>
      <c r="E2100">
        <v>-5.9637968807289332E-2</v>
      </c>
      <c r="F2100">
        <v>-4.9252680400778598E-2</v>
      </c>
      <c r="G2100">
        <v>7.734671195416426E-2</v>
      </c>
      <c r="H2100">
        <v>-2.4512804377402082</v>
      </c>
    </row>
    <row r="2101" spans="1:8" x14ac:dyDescent="0.25">
      <c r="A2101">
        <v>1.2721199400000001</v>
      </c>
      <c r="B2101">
        <v>209.9129318960824</v>
      </c>
      <c r="C2101">
        <v>-0.29194500000000001</v>
      </c>
      <c r="D2101">
        <v>9.1120000000000003E-3</v>
      </c>
      <c r="E2101">
        <v>-5.6826626049518401E-2</v>
      </c>
      <c r="F2101">
        <v>-4.5219517613039897E-2</v>
      </c>
      <c r="G2101">
        <v>7.2622793951539963E-2</v>
      </c>
      <c r="H2101">
        <v>-2.4694514625281139</v>
      </c>
    </row>
    <row r="2102" spans="1:8" x14ac:dyDescent="0.25">
      <c r="A2102">
        <v>1.272726</v>
      </c>
      <c r="B2102">
        <v>210.01293805706189</v>
      </c>
      <c r="C2102">
        <v>-0.30635299999999999</v>
      </c>
      <c r="D2102">
        <v>7.0159999999999997E-3</v>
      </c>
      <c r="E2102">
        <v>-6.1228898196368939E-2</v>
      </c>
      <c r="F2102">
        <v>-4.481101399826911E-2</v>
      </c>
      <c r="G2102">
        <v>7.5874929653307638E-2</v>
      </c>
      <c r="H2102">
        <v>-2.5098022380705962</v>
      </c>
    </row>
    <row r="2103" spans="1:8" x14ac:dyDescent="0.25">
      <c r="A2103">
        <v>1.27333206</v>
      </c>
      <c r="B2103">
        <v>210.11294421804149</v>
      </c>
      <c r="C2103">
        <v>-0.284474</v>
      </c>
      <c r="D2103">
        <v>1.0749999999999999E-2</v>
      </c>
      <c r="E2103">
        <v>-5.9909004714681073E-2</v>
      </c>
      <c r="F2103">
        <v>-4.3234516593277511E-2</v>
      </c>
      <c r="G2103">
        <v>7.3880391654065208E-2</v>
      </c>
      <c r="H2103">
        <v>-2.5164707922478602</v>
      </c>
    </row>
    <row r="2104" spans="1:8" x14ac:dyDescent="0.25">
      <c r="A2104">
        <v>1.27393812</v>
      </c>
      <c r="B2104">
        <v>210.21295037902109</v>
      </c>
      <c r="C2104">
        <v>-0.30688700000000002</v>
      </c>
      <c r="D2104">
        <v>1.8563E-2</v>
      </c>
      <c r="E2104">
        <v>-6.1537630342648891E-2</v>
      </c>
      <c r="F2104">
        <v>-4.3887545365421013E-2</v>
      </c>
      <c r="G2104">
        <v>7.5584367341338429E-2</v>
      </c>
      <c r="H2104">
        <v>-2.522074224570642</v>
      </c>
    </row>
    <row r="2105" spans="1:8" x14ac:dyDescent="0.25">
      <c r="A2105">
        <v>1.2745441799999999</v>
      </c>
      <c r="B2105">
        <v>210.31295654000061</v>
      </c>
      <c r="C2105">
        <v>-0.29648099999999999</v>
      </c>
      <c r="D2105">
        <v>2.5867999999999999E-2</v>
      </c>
      <c r="E2105">
        <v>-6.1324207959235537E-2</v>
      </c>
      <c r="F2105">
        <v>-4.1318368498299451E-2</v>
      </c>
      <c r="G2105">
        <v>7.3945020502998268E-2</v>
      </c>
      <c r="H2105">
        <v>-2.5486889501350141</v>
      </c>
    </row>
    <row r="2106" spans="1:8" x14ac:dyDescent="0.25">
      <c r="A2106">
        <v>1.2751502400000001</v>
      </c>
      <c r="B2106">
        <v>210.41296270098019</v>
      </c>
      <c r="C2106">
        <v>-0.26979900000000001</v>
      </c>
      <c r="D2106">
        <v>4.4776000000000003E-2</v>
      </c>
      <c r="E2106">
        <v>-5.9220453364078149E-2</v>
      </c>
      <c r="F2106">
        <v>-3.7124542201179188E-2</v>
      </c>
      <c r="G2106">
        <v>6.9894876280698071E-2</v>
      </c>
      <c r="H2106">
        <v>-2.5816374256503631</v>
      </c>
    </row>
    <row r="2107" spans="1:8" x14ac:dyDescent="0.25">
      <c r="A2107">
        <v>1.2757563000000001</v>
      </c>
      <c r="B2107">
        <v>210.51296886195971</v>
      </c>
      <c r="C2107">
        <v>-0.28687499999999999</v>
      </c>
      <c r="D2107">
        <v>6.3364000000000004E-2</v>
      </c>
      <c r="E2107">
        <v>-6.0209425128541251E-2</v>
      </c>
      <c r="F2107">
        <v>-3.7165015099519597E-2</v>
      </c>
      <c r="G2107">
        <v>7.0756011911758662E-2</v>
      </c>
      <c r="H2107">
        <v>-2.5885768040977628</v>
      </c>
    </row>
    <row r="2108" spans="1:8" x14ac:dyDescent="0.25">
      <c r="A2108">
        <v>1.27636236</v>
      </c>
      <c r="B2108">
        <v>210.61297502293931</v>
      </c>
      <c r="C2108">
        <v>-0.29354599999999997</v>
      </c>
      <c r="D2108">
        <v>8.1569000000000003E-2</v>
      </c>
      <c r="E2108">
        <v>-5.794900261372319E-2</v>
      </c>
      <c r="F2108">
        <v>-3.3948909982955029E-2</v>
      </c>
      <c r="G2108">
        <v>6.7161115185470827E-2</v>
      </c>
      <c r="H2108">
        <v>-2.61164913480266</v>
      </c>
    </row>
    <row r="2109" spans="1:8" x14ac:dyDescent="0.25">
      <c r="A2109">
        <v>1.27696842</v>
      </c>
      <c r="B2109">
        <v>210.7129811839188</v>
      </c>
      <c r="C2109">
        <v>-0.26606299999999999</v>
      </c>
      <c r="D2109">
        <v>9.6240999999999993E-2</v>
      </c>
      <c r="E2109">
        <v>-5.7330028848242773E-2</v>
      </c>
      <c r="F2109">
        <v>-3.7361704695416408E-2</v>
      </c>
      <c r="G2109">
        <v>6.842973904296179E-2</v>
      </c>
      <c r="H2109">
        <v>-2.5640266502368041</v>
      </c>
    </row>
    <row r="2110" spans="1:8" x14ac:dyDescent="0.25">
      <c r="A2110">
        <v>1.27757448</v>
      </c>
      <c r="B2110">
        <v>210.8129873448984</v>
      </c>
      <c r="C2110">
        <v>-0.26819799999999999</v>
      </c>
      <c r="D2110">
        <v>0.10571700000000001</v>
      </c>
      <c r="E2110">
        <v>-5.4771093028268859E-2</v>
      </c>
      <c r="F2110">
        <v>-3.2222265867517787E-2</v>
      </c>
      <c r="G2110">
        <v>6.3546416493365579E-2</v>
      </c>
      <c r="H2110">
        <v>-2.6098146584762572</v>
      </c>
    </row>
    <row r="2111" spans="1:8" x14ac:dyDescent="0.25">
      <c r="A2111">
        <v>1.2781805399999999</v>
      </c>
      <c r="B2111">
        <v>210.91299350587789</v>
      </c>
      <c r="C2111">
        <v>-0.29327900000000001</v>
      </c>
      <c r="D2111">
        <v>0.10115499999999999</v>
      </c>
      <c r="E2111">
        <v>-5.2078206498309812E-2</v>
      </c>
      <c r="F2111">
        <v>-3.4662509738947481E-2</v>
      </c>
      <c r="G2111">
        <v>6.255900553464086E-2</v>
      </c>
      <c r="H2111">
        <v>-2.55433878216907</v>
      </c>
    </row>
    <row r="2112" spans="1:8" x14ac:dyDescent="0.25">
      <c r="A2112">
        <v>1.2787866000000001</v>
      </c>
      <c r="B2112">
        <v>211.0129996668575</v>
      </c>
      <c r="C2112">
        <v>-0.27540199999999998</v>
      </c>
      <c r="D2112">
        <v>8.6872000000000005E-2</v>
      </c>
      <c r="E2112">
        <v>-5.2480121058503901E-2</v>
      </c>
      <c r="F2112">
        <v>-2.9187785255090751E-2</v>
      </c>
      <c r="G2112">
        <v>6.005072784248762E-2</v>
      </c>
      <c r="H2112">
        <v>-2.6340259610973868</v>
      </c>
    </row>
    <row r="2113" spans="1:8" x14ac:dyDescent="0.25">
      <c r="A2113">
        <v>1.2793926600000001</v>
      </c>
      <c r="B2113">
        <v>211.11300582783699</v>
      </c>
      <c r="C2113">
        <v>-0.27540199999999998</v>
      </c>
      <c r="D2113">
        <v>7.3273000000000005E-2</v>
      </c>
      <c r="E2113">
        <v>-4.9675834211720213E-2</v>
      </c>
      <c r="F2113">
        <v>-3.2701558740100882E-2</v>
      </c>
      <c r="G2113">
        <v>5.947335915065316E-2</v>
      </c>
      <c r="H2113">
        <v>-2.5594053489283271</v>
      </c>
    </row>
    <row r="2114" spans="1:8" x14ac:dyDescent="0.25">
      <c r="A2114">
        <v>1.27999872</v>
      </c>
      <c r="B2114">
        <v>211.21301198881659</v>
      </c>
      <c r="C2114">
        <v>-0.28020499999999998</v>
      </c>
      <c r="D2114">
        <v>5.3874999999999999E-2</v>
      </c>
      <c r="E2114">
        <v>-5.0625975267384979E-2</v>
      </c>
      <c r="F2114">
        <v>-3.1544270396905022E-2</v>
      </c>
      <c r="G2114">
        <v>5.9649227712074648E-2</v>
      </c>
      <c r="H2114">
        <v>-2.584371821419992</v>
      </c>
    </row>
    <row r="2115" spans="1:8" x14ac:dyDescent="0.25">
      <c r="A2115">
        <v>1.28060478</v>
      </c>
      <c r="B2115">
        <v>211.31301814979611</v>
      </c>
      <c r="C2115">
        <v>-0.31142300000000001</v>
      </c>
      <c r="D2115">
        <v>3.0078000000000001E-2</v>
      </c>
      <c r="E2115">
        <v>-4.6250929103062111E-2</v>
      </c>
      <c r="F2115">
        <v>-3.3140270383844143E-2</v>
      </c>
      <c r="G2115">
        <v>5.6898382789063298E-2</v>
      </c>
      <c r="H2115">
        <v>-2.5198573468605172</v>
      </c>
    </row>
    <row r="2116" spans="1:8" x14ac:dyDescent="0.25">
      <c r="A2116">
        <v>1.28121084</v>
      </c>
      <c r="B2116">
        <v>211.41302431077571</v>
      </c>
      <c r="C2116">
        <v>-0.28073799999999999</v>
      </c>
      <c r="D2116">
        <v>1.54E-2</v>
      </c>
      <c r="E2116">
        <v>-4.3830297142980007E-2</v>
      </c>
      <c r="F2116">
        <v>-3.3206006704589917E-2</v>
      </c>
      <c r="G2116">
        <v>5.4988488148949799E-2</v>
      </c>
      <c r="H2116">
        <v>-2.4932427458636091</v>
      </c>
    </row>
    <row r="2117" spans="1:8" x14ac:dyDescent="0.25">
      <c r="A2117">
        <v>1.2818168999999999</v>
      </c>
      <c r="B2117">
        <v>211.51303047175529</v>
      </c>
      <c r="C2117">
        <v>-0.28180500000000003</v>
      </c>
      <c r="D2117">
        <v>2.2279999999999999E-3</v>
      </c>
      <c r="E2117">
        <v>-4.3368720956030678E-2</v>
      </c>
      <c r="F2117">
        <v>-3.3351721456366078E-2</v>
      </c>
      <c r="G2117">
        <v>5.4709992519329453E-2</v>
      </c>
      <c r="H2117">
        <v>-2.4860249993443371</v>
      </c>
    </row>
    <row r="2118" spans="1:8" x14ac:dyDescent="0.25">
      <c r="A2118">
        <v>1.2824229599999999</v>
      </c>
      <c r="B2118">
        <v>211.6130366327348</v>
      </c>
      <c r="C2118">
        <v>-0.29461300000000001</v>
      </c>
      <c r="D2118">
        <v>-1.1169999999999999E-3</v>
      </c>
      <c r="E2118">
        <v>-4.0800588162895071E-2</v>
      </c>
      <c r="F2118">
        <v>-3.1385003731789381E-2</v>
      </c>
      <c r="G2118">
        <v>5.1475299452092622E-2</v>
      </c>
      <c r="H2118">
        <v>-2.4858980141508709</v>
      </c>
    </row>
    <row r="2119" spans="1:8" x14ac:dyDescent="0.25">
      <c r="A2119">
        <v>1.2830290200000001</v>
      </c>
      <c r="B2119">
        <v>211.71304279371441</v>
      </c>
      <c r="C2119">
        <v>-0.279671</v>
      </c>
      <c r="D2119">
        <v>3.0560000000000001E-3</v>
      </c>
      <c r="E2119">
        <v>-4.2927356963407638E-2</v>
      </c>
      <c r="F2119">
        <v>-3.612410063174594E-2</v>
      </c>
      <c r="G2119">
        <v>5.6104443873157953E-2</v>
      </c>
      <c r="H2119">
        <v>-2.4420440702768769</v>
      </c>
    </row>
    <row r="2120" spans="1:8" x14ac:dyDescent="0.25">
      <c r="A2120">
        <v>1.28363508</v>
      </c>
      <c r="B2120">
        <v>211.8130489546939</v>
      </c>
      <c r="C2120">
        <v>-0.28073799999999999</v>
      </c>
      <c r="D2120">
        <v>5.8929999999999998E-3</v>
      </c>
      <c r="E2120">
        <v>-3.7473385822055401E-2</v>
      </c>
      <c r="F2120">
        <v>-3.4803334973245309E-2</v>
      </c>
      <c r="G2120">
        <v>5.1142221013840833E-2</v>
      </c>
      <c r="H2120">
        <v>-2.3931197573177561</v>
      </c>
    </row>
    <row r="2121" spans="1:8" x14ac:dyDescent="0.25">
      <c r="A2121">
        <v>1.28424114</v>
      </c>
      <c r="B2121">
        <v>211.9130551156735</v>
      </c>
      <c r="C2121">
        <v>-0.28233900000000001</v>
      </c>
      <c r="D2121">
        <v>1.3354E-2</v>
      </c>
      <c r="E2121">
        <v>-3.900212534953619E-2</v>
      </c>
      <c r="F2121">
        <v>-3.9289039296961453E-2</v>
      </c>
      <c r="G2121">
        <v>5.536058517265794E-2</v>
      </c>
      <c r="H2121">
        <v>-2.352529802557314</v>
      </c>
    </row>
    <row r="2122" spans="1:8" x14ac:dyDescent="0.25">
      <c r="A2122">
        <v>1.2848472</v>
      </c>
      <c r="B2122">
        <v>212.01306127665299</v>
      </c>
      <c r="C2122">
        <v>-0.27780300000000002</v>
      </c>
      <c r="D2122">
        <v>2.4743999999999999E-2</v>
      </c>
      <c r="E2122">
        <v>-3.4934044233161543E-2</v>
      </c>
      <c r="F2122">
        <v>-3.6236561421422092E-2</v>
      </c>
      <c r="G2122">
        <v>5.0333645110730678E-2</v>
      </c>
      <c r="H2122">
        <v>-2.3378951967653698</v>
      </c>
    </row>
    <row r="2123" spans="1:8" x14ac:dyDescent="0.25">
      <c r="A2123">
        <v>1.2854532599999999</v>
      </c>
      <c r="B2123">
        <v>212.11306743763259</v>
      </c>
      <c r="C2123">
        <v>-0.30501899999999998</v>
      </c>
      <c r="D2123">
        <v>4.0934999999999999E-2</v>
      </c>
      <c r="E2123">
        <v>-3.6668442940039431E-2</v>
      </c>
      <c r="F2123">
        <v>-4.1889911903718879E-2</v>
      </c>
      <c r="G2123">
        <v>5.5671711191127009E-2</v>
      </c>
      <c r="H2123">
        <v>-2.289825989331375</v>
      </c>
    </row>
    <row r="2124" spans="1:8" x14ac:dyDescent="0.25">
      <c r="A2124">
        <v>1.2860593199999999</v>
      </c>
      <c r="B2124">
        <v>212.21307359861211</v>
      </c>
      <c r="C2124">
        <v>-0.29061100000000001</v>
      </c>
      <c r="D2124">
        <v>6.2466000000000001E-2</v>
      </c>
      <c r="E2124">
        <v>-3.4830711203490031E-2</v>
      </c>
      <c r="F2124">
        <v>-3.8367342214470107E-2</v>
      </c>
      <c r="G2124">
        <v>5.1819218360982501E-2</v>
      </c>
      <c r="H2124">
        <v>-2.30791611814599</v>
      </c>
    </row>
    <row r="2125" spans="1:8" x14ac:dyDescent="0.25">
      <c r="A2125">
        <v>1.2866653800000001</v>
      </c>
      <c r="B2125">
        <v>212.31307975959169</v>
      </c>
      <c r="C2125">
        <v>-0.28900999999999999</v>
      </c>
      <c r="D2125">
        <v>8.9249999999999996E-2</v>
      </c>
      <c r="E2125">
        <v>-3.6905044804234517E-2</v>
      </c>
      <c r="F2125">
        <v>-4.3955094571023999E-2</v>
      </c>
      <c r="G2125">
        <v>5.7393664029666377E-2</v>
      </c>
      <c r="H2125">
        <v>-2.269226219440621</v>
      </c>
    </row>
    <row r="2126" spans="1:8" x14ac:dyDescent="0.25">
      <c r="A2126">
        <v>1.28727144</v>
      </c>
      <c r="B2126">
        <v>212.41308592057121</v>
      </c>
      <c r="C2126">
        <v>-0.26633000000000001</v>
      </c>
      <c r="D2126">
        <v>0.115457</v>
      </c>
      <c r="E2126">
        <v>-3.2116757981250327E-2</v>
      </c>
      <c r="F2126">
        <v>-4.2722043432998083E-2</v>
      </c>
      <c r="G2126">
        <v>5.3447723415662722E-2</v>
      </c>
      <c r="H2126">
        <v>-2.2154234019357002</v>
      </c>
    </row>
    <row r="2127" spans="1:8" x14ac:dyDescent="0.25">
      <c r="A2127">
        <v>1.2878775</v>
      </c>
      <c r="B2127">
        <v>212.51309208155081</v>
      </c>
      <c r="C2127">
        <v>-0.28634100000000001</v>
      </c>
      <c r="D2127">
        <v>0.13350500000000001</v>
      </c>
      <c r="E2127">
        <v>-3.2873474781423759E-2</v>
      </c>
      <c r="F2127">
        <v>-4.4459999323577908E-2</v>
      </c>
      <c r="G2127">
        <v>5.5293371067944963E-2</v>
      </c>
      <c r="H2127">
        <v>-2.207475230903214</v>
      </c>
    </row>
    <row r="2128" spans="1:8" x14ac:dyDescent="0.25">
      <c r="A2128">
        <v>1.28848356</v>
      </c>
      <c r="B2128">
        <v>212.6130982425303</v>
      </c>
      <c r="C2128">
        <v>-0.28900999999999999</v>
      </c>
      <c r="D2128">
        <v>0.13708799999999999</v>
      </c>
      <c r="E2128">
        <v>-3.3111812027643517E-2</v>
      </c>
      <c r="F2128">
        <v>-4.5556851975492488E-2</v>
      </c>
      <c r="G2128">
        <v>5.6318903200177232E-2</v>
      </c>
      <c r="H2128">
        <v>-2.1992990392407639</v>
      </c>
    </row>
    <row r="2129" spans="1:8" x14ac:dyDescent="0.25">
      <c r="A2129">
        <v>1.2890896199999999</v>
      </c>
      <c r="B2129">
        <v>212.7131044035099</v>
      </c>
      <c r="C2129">
        <v>-0.2722</v>
      </c>
      <c r="D2129">
        <v>0.123747</v>
      </c>
      <c r="E2129">
        <v>-3.4153147629262151E-2</v>
      </c>
      <c r="F2129">
        <v>-4.643827280534317E-2</v>
      </c>
      <c r="G2129">
        <v>5.7645040325509787E-2</v>
      </c>
      <c r="H2129">
        <v>-2.2049218935740851</v>
      </c>
    </row>
    <row r="2130" spans="1:8" x14ac:dyDescent="0.25">
      <c r="A2130">
        <v>1.2896956799999999</v>
      </c>
      <c r="B2130">
        <v>212.81311056448939</v>
      </c>
      <c r="C2130">
        <v>-0.28981000000000001</v>
      </c>
      <c r="D2130">
        <v>0.103075</v>
      </c>
      <c r="E2130">
        <v>-3.1816390798730762E-2</v>
      </c>
      <c r="F2130">
        <v>-5.1522448295561497E-2</v>
      </c>
      <c r="G2130">
        <v>6.0554482920972652E-2</v>
      </c>
      <c r="H2130">
        <v>-2.124002166481306</v>
      </c>
    </row>
    <row r="2131" spans="1:8" x14ac:dyDescent="0.25">
      <c r="A2131">
        <v>1.2903017400000001</v>
      </c>
      <c r="B2131">
        <v>212.913116725469</v>
      </c>
      <c r="C2131">
        <v>-0.27033200000000002</v>
      </c>
      <c r="D2131">
        <v>7.9121999999999998E-2</v>
      </c>
      <c r="E2131">
        <v>-2.9721131143394829E-2</v>
      </c>
      <c r="F2131">
        <v>-5.0692254315417837E-2</v>
      </c>
      <c r="G2131">
        <v>5.8762660627492629E-2</v>
      </c>
      <c r="H2131">
        <v>-2.1010852415069499</v>
      </c>
    </row>
    <row r="2132" spans="1:8" x14ac:dyDescent="0.25">
      <c r="A2132">
        <v>1.2909078</v>
      </c>
      <c r="B2132">
        <v>213.01312288644851</v>
      </c>
      <c r="C2132">
        <v>-0.27860400000000002</v>
      </c>
      <c r="D2132">
        <v>6.0790999999999998E-2</v>
      </c>
      <c r="E2132">
        <v>-3.2882884321365907E-2</v>
      </c>
      <c r="F2132">
        <v>-5.3687925481869479E-2</v>
      </c>
      <c r="G2132">
        <v>6.2957743160306362E-2</v>
      </c>
      <c r="H2132">
        <v>-2.1203432013064689</v>
      </c>
    </row>
    <row r="2133" spans="1:8" x14ac:dyDescent="0.25">
      <c r="A2133">
        <v>1.29151386</v>
      </c>
      <c r="B2133">
        <v>213.11312904742809</v>
      </c>
      <c r="C2133">
        <v>-0.26633000000000001</v>
      </c>
      <c r="D2133">
        <v>4.5002E-2</v>
      </c>
      <c r="E2133">
        <v>-2.9561089721216439E-2</v>
      </c>
      <c r="F2133">
        <v>-5.1778890649301003E-2</v>
      </c>
      <c r="G2133">
        <v>5.9623078940776598E-2</v>
      </c>
      <c r="H2133">
        <v>-2.0895514781311721</v>
      </c>
    </row>
    <row r="2134" spans="1:8" x14ac:dyDescent="0.25">
      <c r="A2134">
        <v>1.29211992</v>
      </c>
      <c r="B2134">
        <v>213.21313520840769</v>
      </c>
      <c r="C2134">
        <v>-0.27300000000000002</v>
      </c>
      <c r="D2134">
        <v>3.1609999999999999E-2</v>
      </c>
      <c r="E2134">
        <v>-3.2340811499684957E-2</v>
      </c>
      <c r="F2134">
        <v>-5.6650952133142918E-2</v>
      </c>
      <c r="G2134">
        <v>6.5232342178169603E-2</v>
      </c>
      <c r="H2134">
        <v>-2.089527685833001</v>
      </c>
    </row>
    <row r="2135" spans="1:8" x14ac:dyDescent="0.25">
      <c r="A2135">
        <v>1.2927259799999999</v>
      </c>
      <c r="B2135">
        <v>213.31314136938721</v>
      </c>
      <c r="C2135">
        <v>-0.28047100000000003</v>
      </c>
      <c r="D2135">
        <v>2.1964000000000001E-2</v>
      </c>
      <c r="E2135">
        <v>-3.1550696556876388E-2</v>
      </c>
      <c r="F2135">
        <v>-5.42404982066566E-2</v>
      </c>
      <c r="G2135">
        <v>6.2749327477913341E-2</v>
      </c>
      <c r="H2135">
        <v>-2.0976374634938439</v>
      </c>
    </row>
    <row r="2136" spans="1:8" x14ac:dyDescent="0.25">
      <c r="A2136">
        <v>1.2933320399999999</v>
      </c>
      <c r="B2136">
        <v>213.41314753036681</v>
      </c>
      <c r="C2136">
        <v>-0.26846399999999998</v>
      </c>
      <c r="D2136">
        <v>2.128E-2</v>
      </c>
      <c r="E2136">
        <v>-3.2458410838427341E-2</v>
      </c>
      <c r="F2136">
        <v>-5.8202378689641322E-2</v>
      </c>
      <c r="G2136">
        <v>6.6641318408991207E-2</v>
      </c>
      <c r="H2136">
        <v>-2.0795181823970381</v>
      </c>
    </row>
    <row r="2137" spans="1:8" x14ac:dyDescent="0.25">
      <c r="A2137">
        <v>1.2939381000000001</v>
      </c>
      <c r="B2137">
        <v>213.5131536913463</v>
      </c>
      <c r="C2137">
        <v>-0.27860400000000002</v>
      </c>
      <c r="D2137">
        <v>2.2346999999999999E-2</v>
      </c>
      <c r="E2137">
        <v>-3.4697737421920033E-2</v>
      </c>
      <c r="F2137">
        <v>-5.9171750559681359E-2</v>
      </c>
      <c r="G2137">
        <v>6.8594672143670612E-2</v>
      </c>
      <c r="H2137">
        <v>-2.101148546768639</v>
      </c>
    </row>
    <row r="2138" spans="1:8" x14ac:dyDescent="0.25">
      <c r="A2138">
        <v>1.2945441600000001</v>
      </c>
      <c r="B2138">
        <v>213.61315985232591</v>
      </c>
      <c r="C2138">
        <v>-0.249253</v>
      </c>
      <c r="D2138">
        <v>2.6445E-2</v>
      </c>
      <c r="E2138">
        <v>-3.2696938746739408E-2</v>
      </c>
      <c r="F2138">
        <v>-6.0247446947780461E-2</v>
      </c>
      <c r="G2138">
        <v>6.8548119355192019E-2</v>
      </c>
      <c r="H2138">
        <v>-2.06802598567063</v>
      </c>
    </row>
    <row r="2139" spans="1:8" x14ac:dyDescent="0.25">
      <c r="A2139">
        <v>1.29515022</v>
      </c>
      <c r="B2139">
        <v>213.7131660133054</v>
      </c>
      <c r="C2139">
        <v>-0.256191</v>
      </c>
      <c r="D2139">
        <v>3.5029999999999999E-2</v>
      </c>
      <c r="E2139">
        <v>-3.5088333794576182E-2</v>
      </c>
      <c r="F2139">
        <v>-5.9664788057300008E-2</v>
      </c>
      <c r="G2139">
        <v>6.9217614105097011E-2</v>
      </c>
      <c r="H2139">
        <v>-2.1024132978777001</v>
      </c>
    </row>
    <row r="2140" spans="1:8" x14ac:dyDescent="0.25">
      <c r="A2140">
        <v>1.29575628</v>
      </c>
      <c r="B2140">
        <v>213.813172174285</v>
      </c>
      <c r="C2140">
        <v>-0.22150400000000001</v>
      </c>
      <c r="D2140">
        <v>5.0605999999999998E-2</v>
      </c>
      <c r="E2140">
        <v>-3.281889373280597E-2</v>
      </c>
      <c r="F2140">
        <v>-6.5969352632115535E-2</v>
      </c>
      <c r="G2140">
        <v>7.3681987436181567E-2</v>
      </c>
      <c r="H2140">
        <v>-2.032431496181879</v>
      </c>
    </row>
    <row r="2141" spans="1:8" x14ac:dyDescent="0.25">
      <c r="A2141">
        <v>1.2963623399999999</v>
      </c>
      <c r="B2141">
        <v>213.91317833526449</v>
      </c>
      <c r="C2141">
        <v>-0.24151600000000001</v>
      </c>
      <c r="D2141">
        <v>7.8675999999999996E-2</v>
      </c>
      <c r="E2141">
        <v>-3.4859335643536431E-2</v>
      </c>
      <c r="F2141">
        <v>-6.1796861307624032E-2</v>
      </c>
      <c r="G2141">
        <v>7.0950865738075741E-2</v>
      </c>
      <c r="H2141">
        <v>-2.0843970250146082</v>
      </c>
    </row>
    <row r="2142" spans="1:8" x14ac:dyDescent="0.25">
      <c r="A2142">
        <v>1.2969683999999999</v>
      </c>
      <c r="B2142">
        <v>214.01318449624409</v>
      </c>
      <c r="C2142">
        <v>-0.237513</v>
      </c>
      <c r="D2142">
        <v>0.108265</v>
      </c>
      <c r="E2142">
        <v>-3.3275711982182467E-2</v>
      </c>
      <c r="F2142">
        <v>-6.6718919762091738E-2</v>
      </c>
      <c r="G2142">
        <v>7.4556604416655126E-2</v>
      </c>
      <c r="H2142">
        <v>-2.0334392439763742</v>
      </c>
    </row>
    <row r="2143" spans="1:8" x14ac:dyDescent="0.25">
      <c r="A2143">
        <v>1.2975744600000001</v>
      </c>
      <c r="B2143">
        <v>214.11319065722361</v>
      </c>
      <c r="C2143">
        <v>-0.22497300000000001</v>
      </c>
      <c r="D2143">
        <v>0.136411</v>
      </c>
      <c r="E2143">
        <v>-3.633872600408735E-2</v>
      </c>
      <c r="F2143">
        <v>-6.6475299934987547E-2</v>
      </c>
      <c r="G2143">
        <v>7.5759280019326275E-2</v>
      </c>
      <c r="H2143">
        <v>-2.0710639611695738</v>
      </c>
    </row>
    <row r="2144" spans="1:8" x14ac:dyDescent="0.25">
      <c r="A2144">
        <v>1.2981805200000001</v>
      </c>
      <c r="B2144">
        <v>214.21319681820319</v>
      </c>
      <c r="C2144">
        <v>-0.229242</v>
      </c>
      <c r="D2144">
        <v>0.15073800000000001</v>
      </c>
      <c r="E2144">
        <v>-3.3130583909341038E-2</v>
      </c>
      <c r="F2144">
        <v>-6.7957460292181165E-2</v>
      </c>
      <c r="G2144">
        <v>7.5603253895168213E-2</v>
      </c>
      <c r="H2144">
        <v>-2.024409740874304</v>
      </c>
    </row>
    <row r="2145" spans="1:8" x14ac:dyDescent="0.25">
      <c r="A2145">
        <v>1.29878658</v>
      </c>
      <c r="B2145">
        <v>214.31320297918271</v>
      </c>
      <c r="C2145">
        <v>-0.222304</v>
      </c>
      <c r="D2145">
        <v>0.14851600000000001</v>
      </c>
      <c r="E2145">
        <v>-3.4207542909215162E-2</v>
      </c>
      <c r="F2145">
        <v>-6.5660645577201068E-2</v>
      </c>
      <c r="G2145">
        <v>7.4036993250000446E-2</v>
      </c>
      <c r="H2145">
        <v>-2.0510826444913079</v>
      </c>
    </row>
    <row r="2146" spans="1:8" x14ac:dyDescent="0.25">
      <c r="A2146">
        <v>1.29939264</v>
      </c>
      <c r="B2146">
        <v>214.41320914016231</v>
      </c>
      <c r="C2146">
        <v>-0.206562</v>
      </c>
      <c r="D2146">
        <v>0.14305000000000001</v>
      </c>
      <c r="E2146">
        <v>-3.4223157675072301E-2</v>
      </c>
      <c r="F2146">
        <v>-7.1634425633924192E-2</v>
      </c>
      <c r="G2146">
        <v>7.9389643261291165E-2</v>
      </c>
      <c r="H2146">
        <v>-2.0164838737866688</v>
      </c>
    </row>
    <row r="2147" spans="1:8" x14ac:dyDescent="0.25">
      <c r="A2147">
        <v>1.2999987</v>
      </c>
      <c r="B2147">
        <v>214.51321530114191</v>
      </c>
      <c r="C2147">
        <v>-0.22417200000000001</v>
      </c>
      <c r="D2147">
        <v>0.13231899999999999</v>
      </c>
      <c r="E2147">
        <v>-3.2058232285786831E-2</v>
      </c>
      <c r="F2147">
        <v>-6.8001285424851204E-2</v>
      </c>
      <c r="G2147">
        <v>7.5179153205669633E-2</v>
      </c>
      <c r="H2147">
        <v>-2.0113324840008309</v>
      </c>
    </row>
    <row r="2148" spans="1:8" x14ac:dyDescent="0.25">
      <c r="A2148">
        <v>1.3006047599999999</v>
      </c>
      <c r="B2148">
        <v>214.6132214621214</v>
      </c>
      <c r="C2148">
        <v>-0.213232</v>
      </c>
      <c r="D2148">
        <v>0.12822700000000001</v>
      </c>
      <c r="E2148">
        <v>-3.772388032200457E-2</v>
      </c>
      <c r="F2148">
        <v>-7.1455992785772526E-2</v>
      </c>
      <c r="G2148">
        <v>8.0802537407864222E-2</v>
      </c>
      <c r="H2148">
        <v>-2.0565387631347711</v>
      </c>
    </row>
    <row r="2149" spans="1:8" x14ac:dyDescent="0.25">
      <c r="A2149">
        <v>1.3012108200000001</v>
      </c>
      <c r="B2149">
        <v>214.71322762310089</v>
      </c>
      <c r="C2149">
        <v>-0.195355</v>
      </c>
      <c r="D2149">
        <v>0.12667700000000001</v>
      </c>
      <c r="E2149">
        <v>-3.026403822035895E-2</v>
      </c>
      <c r="F2149">
        <v>-7.307362835006119E-2</v>
      </c>
      <c r="G2149">
        <v>7.909277571084615E-2</v>
      </c>
      <c r="H2149">
        <v>-1.9634481041802849</v>
      </c>
    </row>
    <row r="2150" spans="1:8" x14ac:dyDescent="0.25">
      <c r="A2150">
        <v>1.3018168800000001</v>
      </c>
      <c r="B2150">
        <v>214.8132337840805</v>
      </c>
      <c r="C2150">
        <v>-0.18815100000000001</v>
      </c>
      <c r="D2150">
        <v>0.12397900000000001</v>
      </c>
      <c r="E2150">
        <v>-3.8000833006022132E-2</v>
      </c>
      <c r="F2150">
        <v>-7.3677454121101035E-2</v>
      </c>
      <c r="G2150">
        <v>8.2900123974084194E-2</v>
      </c>
      <c r="H2150">
        <v>-2.0469824742500982</v>
      </c>
    </row>
    <row r="2151" spans="1:8" x14ac:dyDescent="0.25">
      <c r="A2151">
        <v>1.30242294</v>
      </c>
      <c r="B2151">
        <v>214.9132399450601</v>
      </c>
      <c r="C2151">
        <v>-0.20736199999999999</v>
      </c>
      <c r="D2151">
        <v>0.123012</v>
      </c>
      <c r="E2151">
        <v>-3.3199945799516947E-2</v>
      </c>
      <c r="F2151">
        <v>-7.6482372060973108E-2</v>
      </c>
      <c r="G2151">
        <v>8.3377392842208631E-2</v>
      </c>
      <c r="H2151">
        <v>-1.980337865324761</v>
      </c>
    </row>
    <row r="2152" spans="1:8" x14ac:dyDescent="0.25">
      <c r="A2152">
        <v>1.303029</v>
      </c>
      <c r="B2152">
        <v>215.01324610603959</v>
      </c>
      <c r="C2152">
        <v>-0.219636</v>
      </c>
      <c r="D2152">
        <v>0.115651</v>
      </c>
      <c r="E2152">
        <v>-3.8302058252754907E-2</v>
      </c>
      <c r="F2152">
        <v>-7.4717800578732563E-2</v>
      </c>
      <c r="G2152">
        <v>8.3963071583409099E-2</v>
      </c>
      <c r="H2152">
        <v>-2.044491213785272</v>
      </c>
    </row>
    <row r="2153" spans="1:8" x14ac:dyDescent="0.25">
      <c r="A2153">
        <v>1.30363506</v>
      </c>
      <c r="B2153">
        <v>215.11325226701919</v>
      </c>
      <c r="C2153">
        <v>-0.22603999999999999</v>
      </c>
      <c r="D2153">
        <v>0.105516</v>
      </c>
      <c r="E2153">
        <v>-3.4102761527129842E-2</v>
      </c>
      <c r="F2153">
        <v>-7.6995290663455465E-2</v>
      </c>
      <c r="G2153">
        <v>8.4209697352064378E-2</v>
      </c>
      <c r="H2153">
        <v>-1.987747026941532</v>
      </c>
    </row>
    <row r="2154" spans="1:8" x14ac:dyDescent="0.25">
      <c r="A2154">
        <v>1.3042411199999999</v>
      </c>
      <c r="B2154">
        <v>215.21325842799871</v>
      </c>
      <c r="C2154">
        <v>-0.20896300000000001</v>
      </c>
      <c r="D2154">
        <v>9.8055000000000003E-2</v>
      </c>
      <c r="E2154">
        <v>-3.6127700663415349E-2</v>
      </c>
      <c r="F2154">
        <v>-7.7780579314518067E-2</v>
      </c>
      <c r="G2154">
        <v>8.5761467301623165E-2</v>
      </c>
      <c r="H2154">
        <v>-2.0056282359357538</v>
      </c>
    </row>
    <row r="2155" spans="1:8" x14ac:dyDescent="0.25">
      <c r="A2155">
        <v>1.3048471800000001</v>
      </c>
      <c r="B2155">
        <v>215.31326458897831</v>
      </c>
      <c r="C2155">
        <v>-0.21296599999999999</v>
      </c>
      <c r="D2155">
        <v>9.7804000000000002E-2</v>
      </c>
      <c r="E2155">
        <v>-3.5872300044651501E-2</v>
      </c>
      <c r="F2155">
        <v>-7.9742342616784131E-2</v>
      </c>
      <c r="G2155">
        <v>8.7439482595141713E-2</v>
      </c>
      <c r="H2155">
        <v>-1.9935276670401341</v>
      </c>
    </row>
    <row r="2156" spans="1:8" x14ac:dyDescent="0.25">
      <c r="A2156">
        <v>1.3054532400000001</v>
      </c>
      <c r="B2156">
        <v>215.4132707499578</v>
      </c>
      <c r="C2156">
        <v>-0.20629500000000001</v>
      </c>
      <c r="D2156">
        <v>9.4296000000000005E-2</v>
      </c>
      <c r="E2156">
        <v>-3.5836084566495167E-2</v>
      </c>
      <c r="F2156">
        <v>-8.0540274418027621E-2</v>
      </c>
      <c r="G2156">
        <v>8.8153053040653045E-2</v>
      </c>
      <c r="H2156">
        <v>-1.9894395236321509</v>
      </c>
    </row>
    <row r="2157" spans="1:8" x14ac:dyDescent="0.25">
      <c r="A2157">
        <v>1.3060593</v>
      </c>
      <c r="B2157">
        <v>215.51327691093741</v>
      </c>
      <c r="C2157">
        <v>-0.198291</v>
      </c>
      <c r="D2157">
        <v>8.7437000000000001E-2</v>
      </c>
      <c r="E2157">
        <v>-3.7312326894201671E-2</v>
      </c>
      <c r="F2157">
        <v>-8.0101477611942765E-2</v>
      </c>
      <c r="G2157">
        <v>8.8365470936765417E-2</v>
      </c>
      <c r="H2157">
        <v>-2.006722431178785</v>
      </c>
    </row>
    <row r="2158" spans="1:8" x14ac:dyDescent="0.25">
      <c r="A2158">
        <v>1.30666536</v>
      </c>
      <c r="B2158">
        <v>215.6132830719169</v>
      </c>
      <c r="C2158">
        <v>-0.211898</v>
      </c>
      <c r="D2158">
        <v>7.8325000000000006E-2</v>
      </c>
      <c r="E2158">
        <v>-3.8401816733905213E-2</v>
      </c>
      <c r="F2158">
        <v>-8.5500468913274508E-2</v>
      </c>
      <c r="G2158">
        <v>9.3728489334109405E-2</v>
      </c>
      <c r="H2158">
        <v>-1.992936170947226</v>
      </c>
    </row>
    <row r="2159" spans="1:8" x14ac:dyDescent="0.25">
      <c r="A2159">
        <v>1.30727142</v>
      </c>
      <c r="B2159">
        <v>215.7132892328965</v>
      </c>
      <c r="C2159">
        <v>-0.218836</v>
      </c>
      <c r="D2159">
        <v>6.5974000000000005E-2</v>
      </c>
      <c r="E2159">
        <v>-3.4944005566700562E-2</v>
      </c>
      <c r="F2159">
        <v>-8.6993911258761589E-2</v>
      </c>
      <c r="G2159">
        <v>9.3749795312538603E-2</v>
      </c>
      <c r="H2159">
        <v>-1.9527530234624</v>
      </c>
    </row>
    <row r="2160" spans="1:8" x14ac:dyDescent="0.25">
      <c r="A2160">
        <v>1.3078774799999999</v>
      </c>
      <c r="B2160">
        <v>215.81329539387599</v>
      </c>
      <c r="C2160">
        <v>-0.20255999999999999</v>
      </c>
      <c r="D2160">
        <v>4.7832E-2</v>
      </c>
      <c r="E2160">
        <v>-3.9788498537965157E-2</v>
      </c>
      <c r="F2160">
        <v>-8.682952829716202E-2</v>
      </c>
      <c r="G2160">
        <v>9.5511735405725495E-2</v>
      </c>
      <c r="H2160">
        <v>-2.000478954964426</v>
      </c>
    </row>
    <row r="2161" spans="1:8" x14ac:dyDescent="0.25">
      <c r="A2161">
        <v>1.3084835399999999</v>
      </c>
      <c r="B2161">
        <v>215.91330155485559</v>
      </c>
      <c r="C2161">
        <v>-0.19375500000000001</v>
      </c>
      <c r="D2161">
        <v>2.6783999999999999E-2</v>
      </c>
      <c r="E2161">
        <v>-3.5147845893033311E-2</v>
      </c>
      <c r="F2161">
        <v>-8.6304781578283224E-2</v>
      </c>
      <c r="G2161">
        <v>9.3187372503980348E-2</v>
      </c>
      <c r="H2161">
        <v>-1.957539259304411</v>
      </c>
    </row>
    <row r="2162" spans="1:8" x14ac:dyDescent="0.25">
      <c r="A2162">
        <v>1.3090896000000001</v>
      </c>
      <c r="B2162">
        <v>216.01330771583511</v>
      </c>
      <c r="C2162">
        <v>-0.21083099999999999</v>
      </c>
      <c r="D2162">
        <v>8.3269999999999993E-3</v>
      </c>
      <c r="E2162">
        <v>-3.8872044205540988E-2</v>
      </c>
      <c r="F2162">
        <v>-9.0073654384485558E-2</v>
      </c>
      <c r="G2162">
        <v>9.8103511837718052E-2</v>
      </c>
      <c r="H2162">
        <v>-1.9782088765045529</v>
      </c>
    </row>
    <row r="2163" spans="1:8" x14ac:dyDescent="0.25">
      <c r="A2163">
        <v>1.30969566</v>
      </c>
      <c r="B2163">
        <v>216.11331387681469</v>
      </c>
      <c r="C2163">
        <v>-0.19001899999999999</v>
      </c>
      <c r="D2163">
        <v>-1.5959000000000001E-2</v>
      </c>
      <c r="E2163">
        <v>-3.6495847916590912E-2</v>
      </c>
      <c r="F2163">
        <v>-9.2964976908138194E-2</v>
      </c>
      <c r="G2163">
        <v>9.9872087425274148E-2</v>
      </c>
      <c r="H2163">
        <v>-1.944886637522327</v>
      </c>
    </row>
    <row r="2164" spans="1:8" x14ac:dyDescent="0.25">
      <c r="A2164">
        <v>1.31030172</v>
      </c>
      <c r="B2164">
        <v>216.21332003779429</v>
      </c>
      <c r="C2164">
        <v>-0.18895200000000001</v>
      </c>
      <c r="D2164">
        <v>-4.6552000000000003E-2</v>
      </c>
      <c r="E2164">
        <v>-3.9836740745493433E-2</v>
      </c>
      <c r="F2164">
        <v>-9.6029870069504183E-2</v>
      </c>
      <c r="G2164">
        <v>0.1039649068618325</v>
      </c>
      <c r="H2164">
        <v>-1.964027406580541</v>
      </c>
    </row>
    <row r="2165" spans="1:8" x14ac:dyDescent="0.25">
      <c r="A2165">
        <v>1.31090778</v>
      </c>
      <c r="B2165">
        <v>216.31332619877381</v>
      </c>
      <c r="C2165">
        <v>-0.19642299999999999</v>
      </c>
      <c r="D2165">
        <v>-7.7459E-2</v>
      </c>
      <c r="E2165">
        <v>-3.7595961957266819E-2</v>
      </c>
      <c r="F2165">
        <v>-0.1008697782540936</v>
      </c>
      <c r="G2165">
        <v>0.1076483558653929</v>
      </c>
      <c r="H2165">
        <v>-1.927564665531732</v>
      </c>
    </row>
    <row r="2166" spans="1:8" x14ac:dyDescent="0.25">
      <c r="A2166">
        <v>1.3115138399999999</v>
      </c>
      <c r="B2166">
        <v>216.41333235975341</v>
      </c>
      <c r="C2166">
        <v>-0.202293</v>
      </c>
      <c r="D2166">
        <v>-0.109232</v>
      </c>
      <c r="E2166">
        <v>-4.1493121780515722E-2</v>
      </c>
      <c r="F2166">
        <v>-9.4362911296813304E-2</v>
      </c>
      <c r="G2166">
        <v>0.1030826764471265</v>
      </c>
      <c r="H2166">
        <v>-1.9850673710055169</v>
      </c>
    </row>
    <row r="2167" spans="1:8" x14ac:dyDescent="0.25">
      <c r="A2167">
        <v>1.3121198999999999</v>
      </c>
      <c r="B2167">
        <v>216.5133385207329</v>
      </c>
      <c r="C2167">
        <v>-0.198824</v>
      </c>
      <c r="D2167">
        <v>-0.14564199999999999</v>
      </c>
      <c r="E2167">
        <v>-3.6633891641627801E-2</v>
      </c>
      <c r="F2167">
        <v>-0.1075770663471295</v>
      </c>
      <c r="G2167">
        <v>0.1136435973588711</v>
      </c>
      <c r="H2167">
        <v>-1.899015445377628</v>
      </c>
    </row>
    <row r="2168" spans="1:8" x14ac:dyDescent="0.25">
      <c r="A2168">
        <v>1.3127259600000001</v>
      </c>
      <c r="B2168">
        <v>216.6133446817125</v>
      </c>
      <c r="C2168">
        <v>-0.18468300000000001</v>
      </c>
      <c r="D2168">
        <v>-0.17965600000000001</v>
      </c>
      <c r="E2168">
        <v>-4.3043367523584709E-2</v>
      </c>
      <c r="F2168">
        <v>-0.10009104588977891</v>
      </c>
      <c r="G2168">
        <v>0.10895388453414689</v>
      </c>
      <c r="H2168">
        <v>-1.976929948365995</v>
      </c>
    </row>
    <row r="2169" spans="1:8" x14ac:dyDescent="0.25">
      <c r="A2169">
        <v>1.31333202</v>
      </c>
      <c r="B2169">
        <v>216.71335084269199</v>
      </c>
      <c r="C2169">
        <v>-0.187084</v>
      </c>
      <c r="D2169">
        <v>-0.20510900000000001</v>
      </c>
      <c r="E2169">
        <v>-4.3738622224800613E-2</v>
      </c>
      <c r="F2169">
        <v>-0.11541216486605881</v>
      </c>
      <c r="G2169">
        <v>0.12342218144723489</v>
      </c>
      <c r="H2169">
        <v>-1.93304961672632</v>
      </c>
    </row>
    <row r="2170" spans="1:8" x14ac:dyDescent="0.25">
      <c r="A2170">
        <v>1.31393808</v>
      </c>
      <c r="B2170">
        <v>216.8133570036716</v>
      </c>
      <c r="C2170">
        <v>-0.19081999999999999</v>
      </c>
      <c r="D2170">
        <v>-0.221494</v>
      </c>
      <c r="E2170">
        <v>-4.6905644833386863E-2</v>
      </c>
      <c r="F2170">
        <v>-0.11170313613114161</v>
      </c>
      <c r="G2170">
        <v>0.1211516823604534</v>
      </c>
      <c r="H2170">
        <v>-1.9683507103753599</v>
      </c>
    </row>
    <row r="2171" spans="1:8" x14ac:dyDescent="0.25">
      <c r="A2171">
        <v>1.31454414</v>
      </c>
      <c r="B2171">
        <v>216.91336316465109</v>
      </c>
      <c r="C2171">
        <v>-0.19669</v>
      </c>
      <c r="D2171">
        <v>-0.243565</v>
      </c>
      <c r="E2171">
        <v>-4.8823745129707573E-2</v>
      </c>
      <c r="F2171">
        <v>-0.11442460238583781</v>
      </c>
      <c r="G2171">
        <v>0.1244055775262818</v>
      </c>
      <c r="H2171">
        <v>-1.9740968941277159</v>
      </c>
    </row>
    <row r="2172" spans="1:8" x14ac:dyDescent="0.25">
      <c r="A2172">
        <v>1.3151501999999999</v>
      </c>
      <c r="B2172">
        <v>217.01336932563069</v>
      </c>
      <c r="C2172">
        <v>-0.18815100000000001</v>
      </c>
      <c r="D2172">
        <v>-0.26352799999999998</v>
      </c>
      <c r="E2172">
        <v>-4.6040705805327549E-2</v>
      </c>
      <c r="F2172">
        <v>-0.1124235422630863</v>
      </c>
      <c r="G2172">
        <v>0.1214857993595658</v>
      </c>
      <c r="H2172">
        <v>-1.9594903101254351</v>
      </c>
    </row>
    <row r="2173" spans="1:8" x14ac:dyDescent="0.25">
      <c r="A2173">
        <v>1.3157562599999999</v>
      </c>
      <c r="B2173">
        <v>217.11337548661021</v>
      </c>
      <c r="C2173">
        <v>-0.19028600000000001</v>
      </c>
      <c r="D2173">
        <v>-0.27262700000000001</v>
      </c>
      <c r="E2173">
        <v>-5.5431197707646943E-2</v>
      </c>
      <c r="F2173">
        <v>-0.1173393509176081</v>
      </c>
      <c r="G2173">
        <v>0.1297734215972971</v>
      </c>
      <c r="H2173">
        <v>-2.0121217754690379</v>
      </c>
    </row>
    <row r="2174" spans="1:8" x14ac:dyDescent="0.25">
      <c r="A2174">
        <v>1.3163623200000001</v>
      </c>
      <c r="B2174">
        <v>217.21338164758981</v>
      </c>
      <c r="C2174">
        <v>-0.199625</v>
      </c>
      <c r="D2174">
        <v>-0.269897</v>
      </c>
      <c r="E2174">
        <v>-5.528257655471025E-2</v>
      </c>
      <c r="F2174">
        <v>-0.11933121387042139</v>
      </c>
      <c r="G2174">
        <v>0.13151464509443669</v>
      </c>
      <c r="H2174">
        <v>-2.0046306601976558</v>
      </c>
    </row>
    <row r="2175" spans="1:8" x14ac:dyDescent="0.25">
      <c r="A2175">
        <v>1.31696838</v>
      </c>
      <c r="B2175">
        <v>217.3133878085693</v>
      </c>
      <c r="C2175">
        <v>-0.20469399999999999</v>
      </c>
      <c r="D2175">
        <v>-0.257384</v>
      </c>
      <c r="E2175">
        <v>-5.6665860580548039E-2</v>
      </c>
      <c r="F2175">
        <v>-0.1282243088368826</v>
      </c>
      <c r="G2175">
        <v>0.140187350114161</v>
      </c>
      <c r="H2175">
        <v>-1.9869169964644611</v>
      </c>
    </row>
    <row r="2176" spans="1:8" x14ac:dyDescent="0.25">
      <c r="A2176">
        <v>1.31757444</v>
      </c>
      <c r="B2176">
        <v>217.41339396954891</v>
      </c>
      <c r="C2176">
        <v>-0.19348799999999999</v>
      </c>
      <c r="D2176">
        <v>-0.237321</v>
      </c>
      <c r="E2176">
        <v>-5.6958413887531541E-2</v>
      </c>
      <c r="F2176">
        <v>-0.12834861900952119</v>
      </c>
      <c r="G2176">
        <v>0.14041947483961961</v>
      </c>
      <c r="H2176">
        <v>-1.9884647872740919</v>
      </c>
    </row>
    <row r="2177" spans="1:8" x14ac:dyDescent="0.25">
      <c r="A2177">
        <v>1.3181805</v>
      </c>
      <c r="B2177">
        <v>217.51340013052851</v>
      </c>
      <c r="C2177">
        <v>-0.191353</v>
      </c>
      <c r="D2177">
        <v>-0.21373200000000001</v>
      </c>
      <c r="E2177">
        <v>-6.8347037369551444E-2</v>
      </c>
      <c r="F2177">
        <v>-0.1218429362715224</v>
      </c>
      <c r="G2177">
        <v>0.1397033236414264</v>
      </c>
      <c r="H2177">
        <v>-2.0820028287840571</v>
      </c>
    </row>
    <row r="2178" spans="1:8" x14ac:dyDescent="0.25">
      <c r="A2178">
        <v>1.3187865599999999</v>
      </c>
      <c r="B2178">
        <v>217.613406291508</v>
      </c>
      <c r="C2178">
        <v>-0.17827899999999999</v>
      </c>
      <c r="D2178">
        <v>-0.187695</v>
      </c>
      <c r="E2178">
        <v>-6.9201113444091036E-2</v>
      </c>
      <c r="F2178">
        <v>-0.13092771350365681</v>
      </c>
      <c r="G2178">
        <v>0.14809071633697229</v>
      </c>
      <c r="H2178">
        <v>-2.057017855361714</v>
      </c>
    </row>
    <row r="2179" spans="1:8" x14ac:dyDescent="0.25">
      <c r="A2179">
        <v>1.3193926199999999</v>
      </c>
      <c r="B2179">
        <v>217.71341245248749</v>
      </c>
      <c r="C2179">
        <v>-0.18681700000000001</v>
      </c>
      <c r="D2179">
        <v>-0.16461300000000001</v>
      </c>
      <c r="E2179">
        <v>-7.2521280713573458E-2</v>
      </c>
      <c r="F2179">
        <v>-0.1251921363394673</v>
      </c>
      <c r="G2179">
        <v>0.14468036203153731</v>
      </c>
      <c r="H2179">
        <v>-2.0958410713772868</v>
      </c>
    </row>
    <row r="2180" spans="1:8" x14ac:dyDescent="0.25">
      <c r="A2180">
        <v>1.3199986800000001</v>
      </c>
      <c r="B2180">
        <v>217.81341861346709</v>
      </c>
      <c r="C2180">
        <v>-0.19455500000000001</v>
      </c>
      <c r="D2180">
        <v>-0.14327000000000001</v>
      </c>
      <c r="E2180">
        <v>-7.7770328371806169E-2</v>
      </c>
      <c r="F2180">
        <v>-0.1321545101323453</v>
      </c>
      <c r="G2180">
        <v>0.15333961824453171</v>
      </c>
      <c r="H2180">
        <v>-2.1027024115581372</v>
      </c>
    </row>
    <row r="2181" spans="1:8" x14ac:dyDescent="0.25">
      <c r="A2181">
        <v>1.3206047400000001</v>
      </c>
      <c r="B2181">
        <v>217.9134247744467</v>
      </c>
      <c r="C2181">
        <v>-0.180947</v>
      </c>
      <c r="D2181">
        <v>-0.12181400000000001</v>
      </c>
      <c r="E2181">
        <v>-8.3216031853388342E-2</v>
      </c>
      <c r="F2181">
        <v>-0.13536647301850349</v>
      </c>
      <c r="G2181">
        <v>0.15889930766020791</v>
      </c>
      <c r="H2181">
        <v>-2.1219881580178481</v>
      </c>
    </row>
    <row r="2182" spans="1:8" x14ac:dyDescent="0.25">
      <c r="A2182">
        <v>1.3212108</v>
      </c>
      <c r="B2182">
        <v>218.01343093542619</v>
      </c>
      <c r="C2182">
        <v>-0.161469</v>
      </c>
      <c r="D2182">
        <v>-0.10052800000000001</v>
      </c>
      <c r="E2182">
        <v>-7.7276311823028881E-2</v>
      </c>
      <c r="F2182">
        <v>-0.13549702753892259</v>
      </c>
      <c r="G2182">
        <v>0.15598420702383159</v>
      </c>
      <c r="H2182">
        <v>-2.089104384276264</v>
      </c>
    </row>
    <row r="2183" spans="1:8" x14ac:dyDescent="0.25">
      <c r="A2183">
        <v>1.32181686</v>
      </c>
      <c r="B2183">
        <v>218.11343709640579</v>
      </c>
      <c r="C2183">
        <v>-0.182281</v>
      </c>
      <c r="D2183">
        <v>-8.3151000000000003E-2</v>
      </c>
      <c r="E2183">
        <v>-8.5640451421186536E-2</v>
      </c>
      <c r="F2183">
        <v>-0.1271816173062113</v>
      </c>
      <c r="G2183">
        <v>0.15332791885448721</v>
      </c>
      <c r="H2183">
        <v>-2.163426249838444</v>
      </c>
    </row>
    <row r="2184" spans="1:8" x14ac:dyDescent="0.25">
      <c r="A2184">
        <v>1.3224229199999999</v>
      </c>
      <c r="B2184">
        <v>218.21344325738531</v>
      </c>
      <c r="C2184">
        <v>-0.190553</v>
      </c>
      <c r="D2184">
        <v>-6.9293999999999994E-2</v>
      </c>
      <c r="E2184">
        <v>-9.0770027473040069E-2</v>
      </c>
      <c r="F2184">
        <v>-0.13650590044445149</v>
      </c>
      <c r="G2184">
        <v>0.16393004222413579</v>
      </c>
      <c r="H2184">
        <v>-2.1576117060270121</v>
      </c>
    </row>
    <row r="2185" spans="1:8" x14ac:dyDescent="0.25">
      <c r="A2185">
        <v>1.3230289799999999</v>
      </c>
      <c r="B2185">
        <v>218.31344941836491</v>
      </c>
      <c r="C2185">
        <v>-0.18681700000000001</v>
      </c>
      <c r="D2185">
        <v>-5.7333000000000002E-2</v>
      </c>
      <c r="E2185">
        <v>-9.7104552908473973E-2</v>
      </c>
      <c r="F2185">
        <v>-0.13206077997883789</v>
      </c>
      <c r="G2185">
        <v>0.16391871096422661</v>
      </c>
      <c r="H2185">
        <v>-2.2048241492406708</v>
      </c>
    </row>
    <row r="2186" spans="1:8" x14ac:dyDescent="0.25">
      <c r="A2186">
        <v>1.3236350400000001</v>
      </c>
      <c r="B2186">
        <v>218.4134555793444</v>
      </c>
      <c r="C2186">
        <v>-0.180947</v>
      </c>
      <c r="D2186">
        <v>-4.9181000000000002E-2</v>
      </c>
      <c r="E2186">
        <v>-9.9026045253315334E-2</v>
      </c>
      <c r="F2186">
        <v>-0.14253160818465141</v>
      </c>
      <c r="G2186">
        <v>0.17355522743557639</v>
      </c>
      <c r="H2186">
        <v>-2.1780005637568518</v>
      </c>
    </row>
    <row r="2187" spans="1:8" x14ac:dyDescent="0.25">
      <c r="A2187">
        <v>1.3242411000000001</v>
      </c>
      <c r="B2187">
        <v>218.513461740324</v>
      </c>
      <c r="C2187">
        <v>-0.18761800000000001</v>
      </c>
      <c r="D2187">
        <v>-5.0341999999999998E-2</v>
      </c>
      <c r="E2187">
        <v>-0.10435943934245211</v>
      </c>
      <c r="F2187">
        <v>-0.1300107411324149</v>
      </c>
      <c r="G2187">
        <v>0.16671438267189401</v>
      </c>
      <c r="H2187">
        <v>-2.247180589517253</v>
      </c>
    </row>
    <row r="2188" spans="1:8" x14ac:dyDescent="0.25">
      <c r="A2188">
        <v>1.32484716</v>
      </c>
      <c r="B2188">
        <v>218.61346790130349</v>
      </c>
      <c r="C2188">
        <v>-0.19935800000000001</v>
      </c>
      <c r="D2188">
        <v>-6.3672000000000006E-2</v>
      </c>
      <c r="E2188">
        <v>-0.1070825703429369</v>
      </c>
      <c r="F2188">
        <v>-0.13795476687199951</v>
      </c>
      <c r="G2188">
        <v>0.17463732296951229</v>
      </c>
      <c r="H2188">
        <v>-2.2308650768204141</v>
      </c>
    </row>
    <row r="2189" spans="1:8" x14ac:dyDescent="0.25">
      <c r="A2189">
        <v>1.32545322</v>
      </c>
      <c r="B2189">
        <v>218.7134740622831</v>
      </c>
      <c r="C2189">
        <v>-0.180147</v>
      </c>
      <c r="D2189">
        <v>-8.5974999999999996E-2</v>
      </c>
      <c r="E2189">
        <v>-0.11374101197473831</v>
      </c>
      <c r="F2189">
        <v>-0.1270056253764946</v>
      </c>
      <c r="G2189">
        <v>0.17049177892881531</v>
      </c>
      <c r="H2189">
        <v>-2.3011523297869498</v>
      </c>
    </row>
    <row r="2190" spans="1:8" x14ac:dyDescent="0.25">
      <c r="A2190">
        <v>1.32605928</v>
      </c>
      <c r="B2190">
        <v>218.81348022326259</v>
      </c>
      <c r="C2190">
        <v>-0.20923</v>
      </c>
      <c r="D2190">
        <v>-0.10885499999999999</v>
      </c>
      <c r="E2190">
        <v>-0.1196863959625704</v>
      </c>
      <c r="F2190">
        <v>-0.1299732386756168</v>
      </c>
      <c r="G2190">
        <v>0.1766858119667169</v>
      </c>
      <c r="H2190">
        <v>-2.3150143160803012</v>
      </c>
    </row>
    <row r="2191" spans="1:8" x14ac:dyDescent="0.25">
      <c r="A2191">
        <v>1.3266653399999999</v>
      </c>
      <c r="B2191">
        <v>218.91348638424219</v>
      </c>
      <c r="C2191">
        <v>-0.191353</v>
      </c>
      <c r="D2191">
        <v>-0.13577700000000001</v>
      </c>
      <c r="E2191">
        <v>-0.1238514947909311</v>
      </c>
      <c r="F2191">
        <v>-0.13091435956096389</v>
      </c>
      <c r="G2191">
        <v>0.18021587693986721</v>
      </c>
      <c r="H2191">
        <v>-2.328478624564946</v>
      </c>
    </row>
    <row r="2192" spans="1:8" x14ac:dyDescent="0.25">
      <c r="A2192">
        <v>1.3272714000000001</v>
      </c>
      <c r="B2192">
        <v>219.01349254522171</v>
      </c>
      <c r="C2192">
        <v>-0.207096</v>
      </c>
      <c r="D2192">
        <v>-0.16608800000000001</v>
      </c>
      <c r="E2192">
        <v>-0.13277800415797331</v>
      </c>
      <c r="F2192">
        <v>-0.12684335248956219</v>
      </c>
      <c r="G2192">
        <v>0.18362797842095341</v>
      </c>
      <c r="H2192">
        <v>-2.3790493831600519</v>
      </c>
    </row>
    <row r="2193" spans="1:8" x14ac:dyDescent="0.25">
      <c r="A2193">
        <v>1.3278774600000001</v>
      </c>
      <c r="B2193">
        <v>219.11349870620131</v>
      </c>
      <c r="C2193">
        <v>-0.19162000000000001</v>
      </c>
      <c r="D2193">
        <v>-0.190801</v>
      </c>
      <c r="E2193">
        <v>-0.1238390389907843</v>
      </c>
      <c r="F2193">
        <v>-0.12997065688722231</v>
      </c>
      <c r="G2193">
        <v>0.17952292118238569</v>
      </c>
      <c r="H2193">
        <v>-2.332040860292671</v>
      </c>
    </row>
    <row r="2194" spans="1:8" x14ac:dyDescent="0.25">
      <c r="A2194">
        <v>1.32848352</v>
      </c>
      <c r="B2194">
        <v>219.21350486718089</v>
      </c>
      <c r="C2194">
        <v>-0.19642299999999999</v>
      </c>
      <c r="D2194">
        <v>-0.21679399999999999</v>
      </c>
      <c r="E2194">
        <v>-0.1406020654257582</v>
      </c>
      <c r="F2194">
        <v>-0.1198863747462011</v>
      </c>
      <c r="G2194">
        <v>0.18477468347091211</v>
      </c>
      <c r="H2194">
        <v>-2.435553804338193</v>
      </c>
    </row>
    <row r="2195" spans="1:8" x14ac:dyDescent="0.25">
      <c r="A2195">
        <v>1.32908958</v>
      </c>
      <c r="B2195">
        <v>219.31351102816041</v>
      </c>
      <c r="C2195">
        <v>-0.17854600000000001</v>
      </c>
      <c r="D2195">
        <v>-0.24476400000000001</v>
      </c>
      <c r="E2195">
        <v>-0.14052480420808691</v>
      </c>
      <c r="F2195">
        <v>-0.12500413794019671</v>
      </c>
      <c r="G2195">
        <v>0.18807779002288619</v>
      </c>
      <c r="H2195">
        <v>-2.4145799385135298</v>
      </c>
    </row>
    <row r="2196" spans="1:8" x14ac:dyDescent="0.25">
      <c r="A2196">
        <v>1.32969564</v>
      </c>
      <c r="B2196">
        <v>219.41351718914001</v>
      </c>
      <c r="C2196">
        <v>-0.17774499999999999</v>
      </c>
      <c r="D2196">
        <v>-0.26600699999999999</v>
      </c>
      <c r="E2196">
        <v>-0.1530051351938109</v>
      </c>
      <c r="F2196">
        <v>-0.1165718075599002</v>
      </c>
      <c r="G2196">
        <v>0.19235269094415799</v>
      </c>
      <c r="H2196">
        <v>-2.4905305443137351</v>
      </c>
    </row>
    <row r="2197" spans="1:8" x14ac:dyDescent="0.25">
      <c r="A2197">
        <v>1.3303016999999999</v>
      </c>
      <c r="B2197">
        <v>219.5135233501195</v>
      </c>
      <c r="C2197">
        <v>-0.19428799999999999</v>
      </c>
      <c r="D2197">
        <v>-0.28379799999999999</v>
      </c>
      <c r="E2197">
        <v>-0.15338438169922661</v>
      </c>
      <c r="F2197">
        <v>-0.1136313640300267</v>
      </c>
      <c r="G2197">
        <v>0.19088964204633649</v>
      </c>
      <c r="H2197">
        <v>-2.5039878538120348</v>
      </c>
    </row>
    <row r="2198" spans="1:8" x14ac:dyDescent="0.25">
      <c r="A2198">
        <v>1.3309077600000001</v>
      </c>
      <c r="B2198">
        <v>219.6135295110991</v>
      </c>
      <c r="C2198">
        <v>-0.194021</v>
      </c>
      <c r="D2198">
        <v>-0.30171399999999998</v>
      </c>
      <c r="E2198">
        <v>-0.14849229180315349</v>
      </c>
      <c r="F2198">
        <v>-0.11093597038664139</v>
      </c>
      <c r="G2198">
        <v>0.1853557397292532</v>
      </c>
      <c r="H2198">
        <v>-2.4999614570801532</v>
      </c>
    </row>
    <row r="2199" spans="1:8" x14ac:dyDescent="0.25">
      <c r="A2199">
        <v>1.3315138200000001</v>
      </c>
      <c r="B2199">
        <v>219.71353567207859</v>
      </c>
      <c r="C2199">
        <v>-0.18681700000000001</v>
      </c>
      <c r="D2199">
        <v>-0.31291000000000002</v>
      </c>
      <c r="E2199">
        <v>-0.15523027532504</v>
      </c>
      <c r="F2199">
        <v>-0.1040118400814047</v>
      </c>
      <c r="G2199">
        <v>0.18685529496005041</v>
      </c>
      <c r="H2199">
        <v>-2.551252313937824</v>
      </c>
    </row>
    <row r="2200" spans="1:8" x14ac:dyDescent="0.25">
      <c r="A2200">
        <v>1.33211988</v>
      </c>
      <c r="B2200">
        <v>219.8135418330582</v>
      </c>
      <c r="C2200">
        <v>-0.17561099999999999</v>
      </c>
      <c r="D2200">
        <v>-0.31731500000000001</v>
      </c>
      <c r="E2200">
        <v>-0.15580557581442181</v>
      </c>
      <c r="F2200">
        <v>-0.10095636181971269</v>
      </c>
      <c r="G2200">
        <v>0.1856544221039087</v>
      </c>
      <c r="H2200">
        <v>-2.5666502390260462</v>
      </c>
    </row>
    <row r="2201" spans="1:8" x14ac:dyDescent="0.25">
      <c r="A2201">
        <v>1.33272594</v>
      </c>
      <c r="B2201">
        <v>219.91354799403771</v>
      </c>
      <c r="C2201">
        <v>-0.17294300000000001</v>
      </c>
      <c r="D2201">
        <v>-0.317409</v>
      </c>
      <c r="E2201">
        <v>-0.15844349688062959</v>
      </c>
      <c r="F2201">
        <v>-9.0927763978012749E-2</v>
      </c>
      <c r="G2201">
        <v>0.18268059548239729</v>
      </c>
      <c r="H2201">
        <v>-2.620599493893887</v>
      </c>
    </row>
    <row r="2202" spans="1:8" x14ac:dyDescent="0.25">
      <c r="A2202">
        <v>1.333332</v>
      </c>
      <c r="B2202">
        <v>220.01355415501729</v>
      </c>
      <c r="C2202">
        <v>-0.180947</v>
      </c>
      <c r="D2202">
        <v>-0.31166700000000003</v>
      </c>
      <c r="E2202">
        <v>-0.16568885694216451</v>
      </c>
      <c r="F2202">
        <v>-8.8834812685674211E-2</v>
      </c>
      <c r="G2202">
        <v>0.18800112036820379</v>
      </c>
      <c r="H2202">
        <v>-2.6494415543108869</v>
      </c>
    </row>
    <row r="2203" spans="1:8" x14ac:dyDescent="0.25">
      <c r="A2203">
        <v>1.3339380599999999</v>
      </c>
      <c r="B2203">
        <v>220.11356031599681</v>
      </c>
      <c r="C2203">
        <v>-0.198824</v>
      </c>
      <c r="D2203">
        <v>-0.302122</v>
      </c>
      <c r="E2203">
        <v>-0.1592378841404197</v>
      </c>
      <c r="F2203">
        <v>-8.3830463696198509E-2</v>
      </c>
      <c r="G2203">
        <v>0.17995624576278921</v>
      </c>
      <c r="H2203">
        <v>-2.6570112082494779</v>
      </c>
    </row>
    <row r="2204" spans="1:8" x14ac:dyDescent="0.25">
      <c r="A2204">
        <v>1.3345441199999999</v>
      </c>
      <c r="B2204">
        <v>220.21356647697641</v>
      </c>
      <c r="C2204">
        <v>-0.177478</v>
      </c>
      <c r="D2204">
        <v>-0.28984100000000002</v>
      </c>
      <c r="E2204">
        <v>-0.16331364478998689</v>
      </c>
      <c r="F2204">
        <v>-7.601508709518684E-2</v>
      </c>
      <c r="G2204">
        <v>0.1801378362273702</v>
      </c>
      <c r="H2204">
        <v>-2.7059612667599069</v>
      </c>
    </row>
    <row r="2205" spans="1:8" x14ac:dyDescent="0.25">
      <c r="A2205">
        <v>1.3351501800000001</v>
      </c>
      <c r="B2205">
        <v>220.3135726379559</v>
      </c>
      <c r="C2205">
        <v>-0.180147</v>
      </c>
      <c r="D2205">
        <v>-0.267092</v>
      </c>
      <c r="E2205">
        <v>-0.16053949856291441</v>
      </c>
      <c r="F2205">
        <v>-7.627100863753794E-2</v>
      </c>
      <c r="G2205">
        <v>0.17773631412128299</v>
      </c>
      <c r="H2205">
        <v>-2.6980693720414588</v>
      </c>
    </row>
    <row r="2206" spans="1:8" x14ac:dyDescent="0.25">
      <c r="A2206">
        <v>1.33575624</v>
      </c>
      <c r="B2206">
        <v>220.4135787989355</v>
      </c>
      <c r="C2206">
        <v>-0.17641100000000001</v>
      </c>
      <c r="D2206">
        <v>-0.239957</v>
      </c>
      <c r="E2206">
        <v>-0.16469223610329681</v>
      </c>
      <c r="F2206">
        <v>-6.3472159708030176E-2</v>
      </c>
      <c r="G2206">
        <v>0.17649999345808981</v>
      </c>
      <c r="H2206">
        <v>-2.7737367001804851</v>
      </c>
    </row>
    <row r="2207" spans="1:8" x14ac:dyDescent="0.25">
      <c r="A2207">
        <v>1.3363623</v>
      </c>
      <c r="B2207">
        <v>220.51358495991511</v>
      </c>
      <c r="C2207">
        <v>-0.173209</v>
      </c>
      <c r="D2207">
        <v>-0.20536599999999999</v>
      </c>
      <c r="E2207">
        <v>-0.16213105249870741</v>
      </c>
      <c r="F2207">
        <v>-6.81186229192077E-2</v>
      </c>
      <c r="G2207">
        <v>0.1758596740948527</v>
      </c>
      <c r="H2207">
        <v>-2.7438410342939181</v>
      </c>
    </row>
    <row r="2208" spans="1:8" x14ac:dyDescent="0.25">
      <c r="A2208">
        <v>1.33696836</v>
      </c>
      <c r="B2208">
        <v>220.6135911208946</v>
      </c>
      <c r="C2208">
        <v>-0.187885</v>
      </c>
      <c r="D2208">
        <v>-0.17139699999999999</v>
      </c>
      <c r="E2208">
        <v>-0.16122110187379479</v>
      </c>
      <c r="F2208">
        <v>-5.6344764621627207E-2</v>
      </c>
      <c r="G2208">
        <v>0.1707834189541452</v>
      </c>
      <c r="H2208">
        <v>-2.805374450874226</v>
      </c>
    </row>
    <row r="2209" spans="1:8" x14ac:dyDescent="0.25">
      <c r="A2209">
        <v>1.3375744199999999</v>
      </c>
      <c r="B2209">
        <v>220.71359728187409</v>
      </c>
      <c r="C2209">
        <v>-0.178012</v>
      </c>
      <c r="D2209">
        <v>-0.14322599999999999</v>
      </c>
      <c r="E2209">
        <v>-0.162339705799944</v>
      </c>
      <c r="F2209">
        <v>-6.1068551872627191E-2</v>
      </c>
      <c r="G2209">
        <v>0.1734460956811428</v>
      </c>
      <c r="H2209">
        <v>-2.7817900155809281</v>
      </c>
    </row>
    <row r="2210" spans="1:8" x14ac:dyDescent="0.25">
      <c r="A2210">
        <v>1.3381804799999999</v>
      </c>
      <c r="B2210">
        <v>220.81360344285369</v>
      </c>
      <c r="C2210">
        <v>-0.17561099999999999</v>
      </c>
      <c r="D2210">
        <v>-0.115608</v>
      </c>
      <c r="E2210">
        <v>-0.1566203822636334</v>
      </c>
      <c r="F2210">
        <v>-5.0711668590507679E-2</v>
      </c>
      <c r="G2210">
        <v>0.16462568897848279</v>
      </c>
      <c r="H2210">
        <v>-2.8284581186379061</v>
      </c>
    </row>
    <row r="2211" spans="1:8" x14ac:dyDescent="0.25">
      <c r="A2211">
        <v>1.3387865400000001</v>
      </c>
      <c r="B2211">
        <v>220.91360960383329</v>
      </c>
      <c r="C2211">
        <v>-0.17374300000000001</v>
      </c>
      <c r="D2211">
        <v>-8.8843000000000005E-2</v>
      </c>
      <c r="E2211">
        <v>-0.15588725409404819</v>
      </c>
      <c r="F2211">
        <v>-4.981146504349792E-2</v>
      </c>
      <c r="G2211">
        <v>0.16365212506644081</v>
      </c>
      <c r="H2211">
        <v>-2.8323113907086079</v>
      </c>
    </row>
    <row r="2212" spans="1:8" x14ac:dyDescent="0.25">
      <c r="A2212">
        <v>1.3393926</v>
      </c>
      <c r="B2212">
        <v>221.01361576481281</v>
      </c>
      <c r="C2212">
        <v>-0.160135</v>
      </c>
      <c r="D2212">
        <v>-6.1983000000000003E-2</v>
      </c>
      <c r="E2212">
        <v>-0.15097195822421469</v>
      </c>
      <c r="F2212">
        <v>-4.3393970142763048E-2</v>
      </c>
      <c r="G2212">
        <v>0.15708459127108881</v>
      </c>
      <c r="H2212">
        <v>-2.8617068750697192</v>
      </c>
    </row>
    <row r="2213" spans="1:8" x14ac:dyDescent="0.25">
      <c r="A2213">
        <v>1.33999866</v>
      </c>
      <c r="B2213">
        <v>221.11362192579239</v>
      </c>
      <c r="C2213">
        <v>-0.18414900000000001</v>
      </c>
      <c r="D2213">
        <v>-3.7213999999999997E-2</v>
      </c>
      <c r="E2213">
        <v>-0.15749688558945521</v>
      </c>
      <c r="F2213">
        <v>-4.2898052970899908E-2</v>
      </c>
      <c r="G2213">
        <v>0.16323453041275329</v>
      </c>
      <c r="H2213">
        <v>-2.8756694714353421</v>
      </c>
    </row>
    <row r="2214" spans="1:8" x14ac:dyDescent="0.25">
      <c r="A2214">
        <v>1.34060472</v>
      </c>
      <c r="B2214">
        <v>221.21362808677191</v>
      </c>
      <c r="C2214">
        <v>-0.17907899999999999</v>
      </c>
      <c r="D2214">
        <v>-1.5858000000000001E-2</v>
      </c>
      <c r="E2214">
        <v>-0.14032254355205001</v>
      </c>
      <c r="F2214">
        <v>-4.5257899371522373E-2</v>
      </c>
      <c r="G2214">
        <v>0.1474404750549855</v>
      </c>
      <c r="H2214">
        <v>-2.8295985385376441</v>
      </c>
    </row>
    <row r="2215" spans="1:8" x14ac:dyDescent="0.25">
      <c r="A2215">
        <v>1.3412107799999999</v>
      </c>
      <c r="B2215">
        <v>221.31363424775151</v>
      </c>
      <c r="C2215">
        <v>-0.18735099999999999</v>
      </c>
      <c r="D2215">
        <v>4.725E-3</v>
      </c>
      <c r="E2215">
        <v>-0.14566508948544801</v>
      </c>
      <c r="F2215">
        <v>-3.7440081801418529E-2</v>
      </c>
      <c r="G2215">
        <v>0.15039972746019351</v>
      </c>
      <c r="H2215">
        <v>-2.890009934213936</v>
      </c>
    </row>
    <row r="2216" spans="1:8" x14ac:dyDescent="0.25">
      <c r="A2216">
        <v>1.3418168399999999</v>
      </c>
      <c r="B2216">
        <v>221.413640408731</v>
      </c>
      <c r="C2216">
        <v>-0.17401</v>
      </c>
      <c r="D2216">
        <v>1.8443999999999999E-2</v>
      </c>
      <c r="E2216">
        <v>-0.1407262761539973</v>
      </c>
      <c r="F2216">
        <v>-3.7114891594699113E-2</v>
      </c>
      <c r="G2216">
        <v>0.14553831103272219</v>
      </c>
      <c r="H2216">
        <v>-2.8837263165143052</v>
      </c>
    </row>
    <row r="2217" spans="1:8" x14ac:dyDescent="0.25">
      <c r="A2217">
        <v>1.3424229000000001</v>
      </c>
      <c r="B2217">
        <v>221.5136465697106</v>
      </c>
      <c r="C2217">
        <v>-0.169207</v>
      </c>
      <c r="D2217">
        <v>2.8001000000000002E-2</v>
      </c>
      <c r="E2217">
        <v>-0.13833409501743699</v>
      </c>
      <c r="F2217">
        <v>-3.4081284273925053E-2</v>
      </c>
      <c r="G2217">
        <v>0.14247054355919811</v>
      </c>
      <c r="H2217">
        <v>-2.9000339592709712</v>
      </c>
    </row>
    <row r="2218" spans="1:8" x14ac:dyDescent="0.25">
      <c r="A2218">
        <v>1.34302896</v>
      </c>
      <c r="B2218">
        <v>221.61365273069009</v>
      </c>
      <c r="C2218">
        <v>-0.17934600000000001</v>
      </c>
      <c r="D2218">
        <v>3.7250999999999999E-2</v>
      </c>
      <c r="E2218">
        <v>-0.13343727089969029</v>
      </c>
      <c r="F2218">
        <v>-3.3213897647232427E-2</v>
      </c>
      <c r="G2218">
        <v>0.13750879339910649</v>
      </c>
      <c r="H2218">
        <v>-2.8976399482871811</v>
      </c>
    </row>
    <row r="2219" spans="1:8" x14ac:dyDescent="0.25">
      <c r="A2219">
        <v>1.34363502</v>
      </c>
      <c r="B2219">
        <v>221.7136588916697</v>
      </c>
      <c r="C2219">
        <v>-0.17641100000000001</v>
      </c>
      <c r="D2219">
        <v>4.3351000000000001E-2</v>
      </c>
      <c r="E2219">
        <v>-0.1347710152370728</v>
      </c>
      <c r="F2219">
        <v>-3.739169732018828E-2</v>
      </c>
      <c r="G2219">
        <v>0.1398619518543763</v>
      </c>
      <c r="H2219">
        <v>-2.870953715482476</v>
      </c>
    </row>
    <row r="2220" spans="1:8" x14ac:dyDescent="0.25">
      <c r="A2220">
        <v>1.34424108</v>
      </c>
      <c r="B2220">
        <v>221.81366505264921</v>
      </c>
      <c r="C2220">
        <v>-0.17240900000000001</v>
      </c>
      <c r="D2220">
        <v>4.4920000000000002E-2</v>
      </c>
      <c r="E2220">
        <v>-0.12896815193465</v>
      </c>
      <c r="F2220">
        <v>-3.2706112846273103E-2</v>
      </c>
      <c r="G2220">
        <v>0.13305064460930699</v>
      </c>
      <c r="H2220">
        <v>-2.8932301691520532</v>
      </c>
    </row>
    <row r="2221" spans="1:8" x14ac:dyDescent="0.25">
      <c r="A2221">
        <v>1.3448471399999999</v>
      </c>
      <c r="B2221">
        <v>221.91367121362879</v>
      </c>
      <c r="C2221">
        <v>-0.18281500000000001</v>
      </c>
      <c r="D2221">
        <v>3.9548E-2</v>
      </c>
      <c r="E2221">
        <v>-0.13029630127212699</v>
      </c>
      <c r="F2221">
        <v>-4.1230523936964102E-2</v>
      </c>
      <c r="G2221">
        <v>0.136664121953472</v>
      </c>
      <c r="H2221">
        <v>-2.835125409282401</v>
      </c>
    </row>
    <row r="2222" spans="1:8" x14ac:dyDescent="0.25">
      <c r="A2222">
        <v>1.3454531999999999</v>
      </c>
      <c r="B2222">
        <v>222.01367737460831</v>
      </c>
      <c r="C2222">
        <v>-0.15426500000000001</v>
      </c>
      <c r="D2222">
        <v>2.7104E-2</v>
      </c>
      <c r="E2222">
        <v>-0.13003097228963009</v>
      </c>
      <c r="F2222">
        <v>-3.195220382027527E-2</v>
      </c>
      <c r="G2222">
        <v>0.1338992049399807</v>
      </c>
      <c r="H2222">
        <v>-2.9006390606230901</v>
      </c>
    </row>
    <row r="2223" spans="1:8" x14ac:dyDescent="0.25">
      <c r="A2223">
        <v>1.3460592600000001</v>
      </c>
      <c r="B2223">
        <v>222.11368353558791</v>
      </c>
      <c r="C2223">
        <v>-0.17587800000000001</v>
      </c>
      <c r="D2223">
        <v>1.3637E-2</v>
      </c>
      <c r="E2223">
        <v>-0.1243276312131327</v>
      </c>
      <c r="F2223">
        <v>-4.3003886945066641E-2</v>
      </c>
      <c r="G2223">
        <v>0.13155490935519201</v>
      </c>
      <c r="H2223">
        <v>-2.808582530631802</v>
      </c>
    </row>
    <row r="2224" spans="1:8" x14ac:dyDescent="0.25">
      <c r="A2224">
        <v>1.3466653200000001</v>
      </c>
      <c r="B2224">
        <v>222.21368969656751</v>
      </c>
      <c r="C2224">
        <v>-0.176678</v>
      </c>
      <c r="D2224">
        <v>-2.5000000000000001E-5</v>
      </c>
      <c r="E2224">
        <v>-0.12578917674461471</v>
      </c>
      <c r="F2224">
        <v>-4.0165257520260407E-2</v>
      </c>
      <c r="G2224">
        <v>0.13204607111821531</v>
      </c>
      <c r="H2224">
        <v>-2.8325192368184982</v>
      </c>
    </row>
    <row r="2225" spans="1:8" x14ac:dyDescent="0.25">
      <c r="A2225">
        <v>1.34727138</v>
      </c>
      <c r="B2225">
        <v>222.313695857547</v>
      </c>
      <c r="C2225">
        <v>-0.18388199999999999</v>
      </c>
      <c r="D2225">
        <v>-1.5802E-2</v>
      </c>
      <c r="E2225">
        <v>-0.11869920312471539</v>
      </c>
      <c r="F2225">
        <v>-4.18277013150146E-2</v>
      </c>
      <c r="G2225">
        <v>0.12585331707881409</v>
      </c>
      <c r="H2225">
        <v>-2.8027955743110109</v>
      </c>
    </row>
    <row r="2226" spans="1:8" x14ac:dyDescent="0.25">
      <c r="A2226">
        <v>1.34787744</v>
      </c>
      <c r="B2226">
        <v>222.41370201852649</v>
      </c>
      <c r="C2226">
        <v>-0.187084</v>
      </c>
      <c r="D2226">
        <v>-3.0856999999999999E-2</v>
      </c>
      <c r="E2226">
        <v>-0.1198191204734704</v>
      </c>
      <c r="F2226">
        <v>-4.1459611960195833E-2</v>
      </c>
      <c r="G2226">
        <v>0.12678927815444821</v>
      </c>
      <c r="H2226">
        <v>-2.8084693733538639</v>
      </c>
    </row>
    <row r="2227" spans="1:8" x14ac:dyDescent="0.25">
      <c r="A2227">
        <v>1.3484834999999999</v>
      </c>
      <c r="B2227">
        <v>222.5137081795061</v>
      </c>
      <c r="C2227">
        <v>-0.161469</v>
      </c>
      <c r="D2227">
        <v>-4.5089999999999998E-2</v>
      </c>
      <c r="E2227">
        <v>-0.12104502978745139</v>
      </c>
      <c r="F2227">
        <v>-4.3160710925938227E-2</v>
      </c>
      <c r="G2227">
        <v>0.12850971248850179</v>
      </c>
      <c r="H2227">
        <v>-2.799079170951924</v>
      </c>
    </row>
    <row r="2228" spans="1:8" x14ac:dyDescent="0.25">
      <c r="A2228">
        <v>1.3490895599999999</v>
      </c>
      <c r="B2228">
        <v>222.6137143404857</v>
      </c>
      <c r="C2228">
        <v>-0.18281500000000001</v>
      </c>
      <c r="D2228">
        <v>-5.8457000000000002E-2</v>
      </c>
      <c r="E2228">
        <v>-0.1225895394768057</v>
      </c>
      <c r="F2228">
        <v>-4.3486802114816363E-2</v>
      </c>
      <c r="G2228">
        <v>0.13007419862258809</v>
      </c>
      <c r="H2228">
        <v>-2.8007058016853219</v>
      </c>
    </row>
    <row r="2229" spans="1:8" x14ac:dyDescent="0.25">
      <c r="A2229">
        <v>1.3496956200000001</v>
      </c>
      <c r="B2229">
        <v>222.71372050146519</v>
      </c>
      <c r="C2229">
        <v>-0.176144</v>
      </c>
      <c r="D2229">
        <v>-7.1315000000000003E-2</v>
      </c>
      <c r="E2229">
        <v>-0.1208608775165108</v>
      </c>
      <c r="F2229">
        <v>-4.0997091279080619E-2</v>
      </c>
      <c r="G2229">
        <v>0.12762489258528789</v>
      </c>
      <c r="H2229">
        <v>-2.8145633985862908</v>
      </c>
    </row>
    <row r="2230" spans="1:8" x14ac:dyDescent="0.25">
      <c r="A2230">
        <v>1.3503016800000001</v>
      </c>
      <c r="B2230">
        <v>222.81372666244479</v>
      </c>
      <c r="C2230">
        <v>-0.172676</v>
      </c>
      <c r="D2230">
        <v>-8.4988999999999995E-2</v>
      </c>
      <c r="E2230">
        <v>-0.12408638827304901</v>
      </c>
      <c r="F2230">
        <v>-4.681722861465451E-2</v>
      </c>
      <c r="G2230">
        <v>0.132624600469923</v>
      </c>
      <c r="H2230">
        <v>-2.7808110619749491</v>
      </c>
    </row>
    <row r="2231" spans="1:8" x14ac:dyDescent="0.25">
      <c r="A2231">
        <v>1.35090774</v>
      </c>
      <c r="B2231">
        <v>222.91373282342431</v>
      </c>
      <c r="C2231">
        <v>-0.17160800000000001</v>
      </c>
      <c r="D2231">
        <v>-0.101136</v>
      </c>
      <c r="E2231">
        <v>-0.1169802273851492</v>
      </c>
      <c r="F2231">
        <v>-4.0382811091606997E-2</v>
      </c>
      <c r="G2231">
        <v>0.1237543737842895</v>
      </c>
      <c r="H2231">
        <v>-2.8091909414254812</v>
      </c>
    </row>
    <row r="2232" spans="1:8" x14ac:dyDescent="0.25">
      <c r="A2232">
        <v>1.3515138</v>
      </c>
      <c r="B2232">
        <v>223.01373898440389</v>
      </c>
      <c r="C2232">
        <v>-0.18575</v>
      </c>
      <c r="D2232">
        <v>-0.119712</v>
      </c>
      <c r="E2232">
        <v>-0.1229227998619587</v>
      </c>
      <c r="F2232">
        <v>-4.6530083624055071E-2</v>
      </c>
      <c r="G2232">
        <v>0.1314346354959936</v>
      </c>
      <c r="H2232">
        <v>-2.7797299593579949</v>
      </c>
    </row>
    <row r="2233" spans="1:8" x14ac:dyDescent="0.25">
      <c r="A2233">
        <v>1.35211986</v>
      </c>
      <c r="B2233">
        <v>223.1137451453834</v>
      </c>
      <c r="C2233">
        <v>-0.17294300000000001</v>
      </c>
      <c r="D2233">
        <v>-0.134108</v>
      </c>
      <c r="E2233">
        <v>-0.11329542101588751</v>
      </c>
      <c r="F2233">
        <v>-4.2732130294765892E-2</v>
      </c>
      <c r="G2233">
        <v>0.12108628073690279</v>
      </c>
      <c r="H2233">
        <v>-2.78091704074878</v>
      </c>
    </row>
    <row r="2234" spans="1:8" x14ac:dyDescent="0.25">
      <c r="A2234">
        <v>1.3527259199999999</v>
      </c>
      <c r="B2234">
        <v>223.21375130636301</v>
      </c>
      <c r="C2234">
        <v>-0.17427699999999999</v>
      </c>
      <c r="D2234">
        <v>-0.14654600000000001</v>
      </c>
      <c r="E2234">
        <v>-0.12186260763880211</v>
      </c>
      <c r="F2234">
        <v>-4.6652792479022757E-2</v>
      </c>
      <c r="G2234">
        <v>0.13048746371440961</v>
      </c>
      <c r="H2234">
        <v>-2.7759741254768122</v>
      </c>
    </row>
    <row r="2235" spans="1:8" x14ac:dyDescent="0.25">
      <c r="A2235">
        <v>1.3533319800000001</v>
      </c>
      <c r="B2235">
        <v>223.31375746734261</v>
      </c>
      <c r="C2235">
        <v>-0.17347599999999999</v>
      </c>
      <c r="D2235">
        <v>-0.15182999999999999</v>
      </c>
      <c r="E2235">
        <v>-0.11756459786121171</v>
      </c>
      <c r="F2235">
        <v>-4.8915456780559641E-2</v>
      </c>
      <c r="G2235">
        <v>0.12733482077703351</v>
      </c>
      <c r="H2235">
        <v>-2.747307473192393</v>
      </c>
    </row>
    <row r="2236" spans="1:8" x14ac:dyDescent="0.25">
      <c r="A2236">
        <v>1.3539380400000001</v>
      </c>
      <c r="B2236">
        <v>223.4137636283221</v>
      </c>
      <c r="C2236">
        <v>-0.167606</v>
      </c>
      <c r="D2236">
        <v>-0.15739</v>
      </c>
      <c r="E2236">
        <v>-0.1203148518998637</v>
      </c>
      <c r="F2236">
        <v>-4.8325847562028942E-2</v>
      </c>
      <c r="G2236">
        <v>0.12965743762034859</v>
      </c>
      <c r="H2236">
        <v>-2.7596547437178369</v>
      </c>
    </row>
    <row r="2237" spans="1:8" x14ac:dyDescent="0.25">
      <c r="A2237">
        <v>1.3545441</v>
      </c>
      <c r="B2237">
        <v>223.51376978930159</v>
      </c>
      <c r="C2237">
        <v>-0.18388199999999999</v>
      </c>
      <c r="D2237">
        <v>-0.16398599999999999</v>
      </c>
      <c r="E2237">
        <v>-0.1202363105989511</v>
      </c>
      <c r="F2237">
        <v>-4.3949280734373479E-2</v>
      </c>
      <c r="G2237">
        <v>0.1280168335162068</v>
      </c>
      <c r="H2237">
        <v>-2.7911553064810302</v>
      </c>
    </row>
    <row r="2238" spans="1:8" x14ac:dyDescent="0.25">
      <c r="A2238">
        <v>1.35515016</v>
      </c>
      <c r="B2238">
        <v>223.61377595028119</v>
      </c>
      <c r="C2238">
        <v>-0.18201400000000001</v>
      </c>
      <c r="D2238">
        <v>-0.163019</v>
      </c>
      <c r="E2238">
        <v>-0.12213743998130901</v>
      </c>
      <c r="F2238">
        <v>-5.2614578773950912E-2</v>
      </c>
      <c r="G2238">
        <v>0.1329881503922366</v>
      </c>
      <c r="H2238">
        <v>-2.7348350315733341</v>
      </c>
    </row>
    <row r="2239" spans="1:8" x14ac:dyDescent="0.25">
      <c r="A2239">
        <v>1.35575622</v>
      </c>
      <c r="B2239">
        <v>223.71378211126071</v>
      </c>
      <c r="C2239">
        <v>-0.171875</v>
      </c>
      <c r="D2239">
        <v>-0.159216</v>
      </c>
      <c r="E2239">
        <v>-0.12167149722664269</v>
      </c>
      <c r="F2239">
        <v>-4.8219168237367827E-2</v>
      </c>
      <c r="G2239">
        <v>0.13087796385517511</v>
      </c>
      <c r="H2239">
        <v>-2.7642746405110339</v>
      </c>
    </row>
    <row r="2240" spans="1:8" x14ac:dyDescent="0.25">
      <c r="A2240">
        <v>1.3563622799999999</v>
      </c>
      <c r="B2240">
        <v>223.81378827224029</v>
      </c>
      <c r="C2240">
        <v>-0.182281</v>
      </c>
      <c r="D2240">
        <v>-0.15130299999999999</v>
      </c>
      <c r="E2240">
        <v>-0.1186980158145516</v>
      </c>
      <c r="F2240">
        <v>-5.1948603887390019E-2</v>
      </c>
      <c r="G2240">
        <v>0.12956803774141409</v>
      </c>
      <c r="H2240">
        <v>-2.7290533670206329</v>
      </c>
    </row>
    <row r="2241" spans="1:8" x14ac:dyDescent="0.25">
      <c r="A2241">
        <v>1.3569683400000001</v>
      </c>
      <c r="B2241">
        <v>223.91379443321989</v>
      </c>
      <c r="C2241">
        <v>-0.187084</v>
      </c>
      <c r="D2241">
        <v>-0.14053399999999999</v>
      </c>
      <c r="E2241">
        <v>-0.123661715742117</v>
      </c>
      <c r="F2241">
        <v>-4.4346285096847293E-2</v>
      </c>
      <c r="G2241">
        <v>0.13137280137903351</v>
      </c>
      <c r="H2241">
        <v>-2.797268448378651</v>
      </c>
    </row>
    <row r="2242" spans="1:8" x14ac:dyDescent="0.25">
      <c r="A2242">
        <v>1.3575744000000001</v>
      </c>
      <c r="B2242">
        <v>224.01380059419941</v>
      </c>
      <c r="C2242">
        <v>-0.158801</v>
      </c>
      <c r="D2242">
        <v>-0.13229399999999999</v>
      </c>
      <c r="E2242">
        <v>-0.1203094602223205</v>
      </c>
      <c r="F2242">
        <v>-4.8191527828059542E-2</v>
      </c>
      <c r="G2242">
        <v>0.12960242888691839</v>
      </c>
      <c r="H2242">
        <v>-2.760600957755039</v>
      </c>
    </row>
    <row r="2243" spans="1:8" x14ac:dyDescent="0.25">
      <c r="A2243">
        <v>1.35818046</v>
      </c>
      <c r="B2243">
        <v>224.11380675517901</v>
      </c>
      <c r="C2243">
        <v>-0.17294300000000001</v>
      </c>
      <c r="D2243">
        <v>-0.12614400000000001</v>
      </c>
      <c r="E2243">
        <v>-0.12492341825260531</v>
      </c>
      <c r="F2243">
        <v>-4.9906269540606348E-2</v>
      </c>
      <c r="G2243">
        <v>0.13452321794907751</v>
      </c>
      <c r="H2243">
        <v>-2.7615217760332431</v>
      </c>
    </row>
    <row r="2244" spans="1:8" x14ac:dyDescent="0.25">
      <c r="A2244">
        <v>1.35878652</v>
      </c>
      <c r="B2244">
        <v>224.2138129161585</v>
      </c>
      <c r="C2244">
        <v>-0.18121399999999999</v>
      </c>
      <c r="D2244">
        <v>-0.122498</v>
      </c>
      <c r="E2244">
        <v>-0.1222283711885766</v>
      </c>
      <c r="F2244">
        <v>-4.825342932246663E-2</v>
      </c>
      <c r="G2244">
        <v>0.13140840218490879</v>
      </c>
      <c r="H2244">
        <v>-2.7655935610940841</v>
      </c>
    </row>
    <row r="2245" spans="1:8" x14ac:dyDescent="0.25">
      <c r="A2245">
        <v>1.35939258</v>
      </c>
      <c r="B2245">
        <v>224.31381907713811</v>
      </c>
      <c r="C2245">
        <v>-0.17854600000000001</v>
      </c>
      <c r="D2245">
        <v>-0.115495</v>
      </c>
      <c r="E2245">
        <v>-0.1296899247402109</v>
      </c>
      <c r="F2245">
        <v>-5.2787742415315038E-2</v>
      </c>
      <c r="G2245">
        <v>0.1400215066638951</v>
      </c>
      <c r="H2245">
        <v>-2.7550403146165579</v>
      </c>
    </row>
    <row r="2246" spans="1:8" x14ac:dyDescent="0.25">
      <c r="A2246">
        <v>1.3599986399999999</v>
      </c>
      <c r="B2246">
        <v>224.4138252381176</v>
      </c>
      <c r="C2246">
        <v>-0.165738</v>
      </c>
      <c r="D2246">
        <v>-0.108918</v>
      </c>
      <c r="E2246">
        <v>-0.1285977584836307</v>
      </c>
      <c r="F2246">
        <v>-5.3301871101976941E-2</v>
      </c>
      <c r="G2246">
        <v>0.1392065837163817</v>
      </c>
      <c r="H2246">
        <v>-2.7486617139995371</v>
      </c>
    </row>
    <row r="2247" spans="1:8" x14ac:dyDescent="0.25">
      <c r="A2247">
        <v>1.3606046999999999</v>
      </c>
      <c r="B2247">
        <v>224.5138313990972</v>
      </c>
      <c r="C2247">
        <v>-0.15986800000000001</v>
      </c>
      <c r="D2247">
        <v>-0.10135</v>
      </c>
      <c r="E2247">
        <v>-0.12778157653423841</v>
      </c>
      <c r="F2247">
        <v>-4.9899689455643367E-2</v>
      </c>
      <c r="G2247">
        <v>0.1371791176139614</v>
      </c>
      <c r="H2247">
        <v>-2.769295982612439</v>
      </c>
    </row>
    <row r="2248" spans="1:8" x14ac:dyDescent="0.25">
      <c r="A2248">
        <v>1.3612107600000001</v>
      </c>
      <c r="B2248">
        <v>224.61383756007669</v>
      </c>
      <c r="C2248">
        <v>-0.17774499999999999</v>
      </c>
      <c r="D2248">
        <v>-9.4257999999999995E-2</v>
      </c>
      <c r="E2248">
        <v>-0.12370700038038671</v>
      </c>
      <c r="F2248">
        <v>-5.1760306958903553E-2</v>
      </c>
      <c r="G2248">
        <v>0.13409903549091221</v>
      </c>
      <c r="H2248">
        <v>-2.745316590865075</v>
      </c>
    </row>
    <row r="2249" spans="1:8" x14ac:dyDescent="0.25">
      <c r="A2249">
        <v>1.36181682</v>
      </c>
      <c r="B2249">
        <v>224.71384372105629</v>
      </c>
      <c r="C2249">
        <v>-0.17854600000000001</v>
      </c>
      <c r="D2249">
        <v>-8.6476999999999998E-2</v>
      </c>
      <c r="E2249">
        <v>-0.13671410180963869</v>
      </c>
      <c r="F2249">
        <v>-4.9202453000460049E-2</v>
      </c>
      <c r="G2249">
        <v>0.14529840678713149</v>
      </c>
      <c r="H2249">
        <v>-2.796131769223102</v>
      </c>
    </row>
    <row r="2250" spans="1:8" x14ac:dyDescent="0.25">
      <c r="A2250">
        <v>1.36242288</v>
      </c>
      <c r="B2250">
        <v>224.81384988203581</v>
      </c>
      <c r="C2250">
        <v>-0.151063</v>
      </c>
      <c r="D2250">
        <v>-7.5468999999999994E-2</v>
      </c>
      <c r="E2250">
        <v>-0.13129817557086221</v>
      </c>
      <c r="F2250">
        <v>-5.2724302257509639E-2</v>
      </c>
      <c r="G2250">
        <v>0.14148873791499519</v>
      </c>
      <c r="H2250">
        <v>-2.7597408159114099</v>
      </c>
    </row>
    <row r="2251" spans="1:8" x14ac:dyDescent="0.25">
      <c r="A2251">
        <v>1.36302894</v>
      </c>
      <c r="B2251">
        <v>224.91385604301539</v>
      </c>
      <c r="C2251">
        <v>-0.17240900000000001</v>
      </c>
      <c r="D2251">
        <v>-6.5741999999999995E-2</v>
      </c>
      <c r="E2251">
        <v>-0.13002106657536089</v>
      </c>
      <c r="F2251">
        <v>-4.7146595551710788E-2</v>
      </c>
      <c r="G2251">
        <v>0.13830502241607501</v>
      </c>
      <c r="H2251">
        <v>-2.793730779211907</v>
      </c>
    </row>
    <row r="2252" spans="1:8" x14ac:dyDescent="0.25">
      <c r="A2252">
        <v>1.3636349999999999</v>
      </c>
      <c r="B2252">
        <v>225.01386220399499</v>
      </c>
      <c r="C2252">
        <v>-0.159335</v>
      </c>
      <c r="D2252">
        <v>-5.6153000000000002E-2</v>
      </c>
      <c r="E2252">
        <v>-0.13145451309149109</v>
      </c>
      <c r="F2252">
        <v>-5.2215500453384397E-2</v>
      </c>
      <c r="G2252">
        <v>0.1414452102395779</v>
      </c>
      <c r="H2252">
        <v>-2.7634907819401771</v>
      </c>
    </row>
    <row r="2253" spans="1:8" x14ac:dyDescent="0.25">
      <c r="A2253">
        <v>1.3642410599999999</v>
      </c>
      <c r="B2253">
        <v>225.11386836497451</v>
      </c>
      <c r="C2253">
        <v>-0.172676</v>
      </c>
      <c r="D2253">
        <v>-4.7167000000000001E-2</v>
      </c>
      <c r="E2253">
        <v>-0.1335330360820885</v>
      </c>
      <c r="F2253">
        <v>-5.1069963611506397E-2</v>
      </c>
      <c r="G2253">
        <v>0.14296577530507409</v>
      </c>
      <c r="H2253">
        <v>-2.7763048681184661</v>
      </c>
    </row>
    <row r="2254" spans="1:8" x14ac:dyDescent="0.25">
      <c r="A2254">
        <v>1.3648471200000001</v>
      </c>
      <c r="B2254">
        <v>225.21387452595411</v>
      </c>
      <c r="C2254">
        <v>-0.16814000000000001</v>
      </c>
      <c r="D2254">
        <v>-4.2855999999999998E-2</v>
      </c>
      <c r="E2254">
        <v>-0.131193720673628</v>
      </c>
      <c r="F2254">
        <v>-5.5284892102607459E-2</v>
      </c>
      <c r="G2254">
        <v>0.14236646950383669</v>
      </c>
      <c r="H2254">
        <v>-2.7427761035452081</v>
      </c>
    </row>
    <row r="2255" spans="1:8" x14ac:dyDescent="0.25">
      <c r="A2255">
        <v>1.36545318</v>
      </c>
      <c r="B2255">
        <v>225.3138806869336</v>
      </c>
      <c r="C2255">
        <v>-0.14946200000000001</v>
      </c>
      <c r="D2255">
        <v>-4.3652999999999997E-2</v>
      </c>
      <c r="E2255">
        <v>-0.1345087450830538</v>
      </c>
      <c r="F2255">
        <v>-4.6225952346219928E-2</v>
      </c>
      <c r="G2255">
        <v>0.14223024001292039</v>
      </c>
      <c r="H2255">
        <v>-2.8105725666357628</v>
      </c>
    </row>
    <row r="2256" spans="1:8" x14ac:dyDescent="0.25">
      <c r="A2256">
        <v>1.36605924</v>
      </c>
      <c r="B2256">
        <v>225.41388684791309</v>
      </c>
      <c r="C2256">
        <v>-0.158801</v>
      </c>
      <c r="D2256">
        <v>-4.7079000000000003E-2</v>
      </c>
      <c r="E2256">
        <v>-0.13798221205731101</v>
      </c>
      <c r="F2256">
        <v>-4.7451145230995487E-2</v>
      </c>
      <c r="G2256">
        <v>0.14591333738888221</v>
      </c>
      <c r="H2256">
        <v>-2.810368510371839</v>
      </c>
    </row>
    <row r="2257" spans="1:8" x14ac:dyDescent="0.25">
      <c r="A2257">
        <v>1.3666653</v>
      </c>
      <c r="B2257">
        <v>225.51389300889269</v>
      </c>
      <c r="C2257">
        <v>-0.158001</v>
      </c>
      <c r="D2257">
        <v>-5.0931999999999998E-2</v>
      </c>
      <c r="E2257">
        <v>-0.1396760125344165</v>
      </c>
      <c r="F2257">
        <v>-5.3567615403793227E-2</v>
      </c>
      <c r="G2257">
        <v>0.14959571483690021</v>
      </c>
      <c r="H2257">
        <v>-2.7753791944151551</v>
      </c>
    </row>
    <row r="2258" spans="1:8" x14ac:dyDescent="0.25">
      <c r="A2258">
        <v>1.3672713599999999</v>
      </c>
      <c r="B2258">
        <v>225.6138991698723</v>
      </c>
      <c r="C2258">
        <v>-0.181481</v>
      </c>
      <c r="D2258">
        <v>-6.1393999999999997E-2</v>
      </c>
      <c r="E2258">
        <v>-0.14143158407461079</v>
      </c>
      <c r="F2258">
        <v>-4.4736924342665449E-2</v>
      </c>
      <c r="G2258">
        <v>0.14833841502960399</v>
      </c>
      <c r="H2258">
        <v>-2.8352360288978571</v>
      </c>
    </row>
    <row r="2259" spans="1:8" x14ac:dyDescent="0.25">
      <c r="A2259">
        <v>1.3678774199999999</v>
      </c>
      <c r="B2259">
        <v>225.71390533085179</v>
      </c>
      <c r="C2259">
        <v>-0.167606</v>
      </c>
      <c r="D2259">
        <v>-7.4013999999999996E-2</v>
      </c>
      <c r="E2259">
        <v>-0.1409735408262012</v>
      </c>
      <c r="F2259">
        <v>-4.8929730570084221E-2</v>
      </c>
      <c r="G2259">
        <v>0.1492235160647867</v>
      </c>
      <c r="H2259">
        <v>-2.8075175213116839</v>
      </c>
    </row>
    <row r="2260" spans="1:8" x14ac:dyDescent="0.25">
      <c r="A2260">
        <v>1.3684834800000001</v>
      </c>
      <c r="B2260">
        <v>225.81391149183139</v>
      </c>
      <c r="C2260">
        <v>-0.17401</v>
      </c>
      <c r="D2260">
        <v>-8.7136000000000005E-2</v>
      </c>
      <c r="E2260">
        <v>-0.13795163662871709</v>
      </c>
      <c r="F2260">
        <v>-4.0221870721321662E-2</v>
      </c>
      <c r="G2260">
        <v>0.14369569559616011</v>
      </c>
      <c r="H2260">
        <v>-2.8578922309984218</v>
      </c>
    </row>
    <row r="2261" spans="1:8" x14ac:dyDescent="0.25">
      <c r="A2261">
        <v>1.36908954</v>
      </c>
      <c r="B2261">
        <v>225.91391765281091</v>
      </c>
      <c r="C2261">
        <v>-0.16040199999999999</v>
      </c>
      <c r="D2261">
        <v>-9.7947999999999993E-2</v>
      </c>
      <c r="E2261">
        <v>-0.1407682789371224</v>
      </c>
      <c r="F2261">
        <v>-4.2391479067489218E-2</v>
      </c>
      <c r="G2261">
        <v>0.147012740442619</v>
      </c>
      <c r="H2261">
        <v>-2.8490869320552581</v>
      </c>
    </row>
    <row r="2262" spans="1:8" x14ac:dyDescent="0.25">
      <c r="A2262">
        <v>1.3696956</v>
      </c>
      <c r="B2262">
        <v>226.01392381379051</v>
      </c>
      <c r="C2262">
        <v>-0.16333700000000001</v>
      </c>
      <c r="D2262">
        <v>-0.11129600000000001</v>
      </c>
      <c r="E2262">
        <v>-0.14088359420342231</v>
      </c>
      <c r="F2262">
        <v>-3.4064132287467297E-2</v>
      </c>
      <c r="G2262">
        <v>0.14494327243502081</v>
      </c>
      <c r="H2262">
        <v>-2.9043566011314419</v>
      </c>
    </row>
    <row r="2263" spans="1:8" x14ac:dyDescent="0.25">
      <c r="A2263">
        <v>1.37030166</v>
      </c>
      <c r="B2263">
        <v>226.11392997477</v>
      </c>
      <c r="C2263">
        <v>-0.16467100000000001</v>
      </c>
      <c r="D2263">
        <v>-0.13012899999999999</v>
      </c>
      <c r="E2263">
        <v>-0.1425907444232834</v>
      </c>
      <c r="F2263">
        <v>-3.8839071336614669E-2</v>
      </c>
      <c r="G2263">
        <v>0.14778563481433771</v>
      </c>
      <c r="H2263">
        <v>-2.875662529418006</v>
      </c>
    </row>
    <row r="2264" spans="1:8" x14ac:dyDescent="0.25">
      <c r="A2264">
        <v>1.3709077199999999</v>
      </c>
      <c r="B2264">
        <v>226.21393613574961</v>
      </c>
      <c r="C2264">
        <v>-0.158801</v>
      </c>
      <c r="D2264">
        <v>-0.15088199999999999</v>
      </c>
      <c r="E2264">
        <v>-0.1451615410551845</v>
      </c>
      <c r="F2264">
        <v>-3.3118183128571212E-2</v>
      </c>
      <c r="G2264">
        <v>0.14889152781556639</v>
      </c>
      <c r="H2264">
        <v>-2.9172847923933829</v>
      </c>
    </row>
    <row r="2265" spans="1:8" x14ac:dyDescent="0.25">
      <c r="A2265">
        <v>1.3715137799999999</v>
      </c>
      <c r="B2265">
        <v>226.31394229672921</v>
      </c>
      <c r="C2265">
        <v>-0.15853400000000001</v>
      </c>
      <c r="D2265">
        <v>-0.17356199999999999</v>
      </c>
      <c r="E2265">
        <v>-0.1460978439301055</v>
      </c>
      <c r="F2265">
        <v>-4.2899884669898337E-2</v>
      </c>
      <c r="G2265">
        <v>0.1522661489160215</v>
      </c>
      <c r="H2265">
        <v>-2.855982690125026</v>
      </c>
    </row>
    <row r="2266" spans="1:8" x14ac:dyDescent="0.25">
      <c r="A2266">
        <v>1.3721198400000001</v>
      </c>
      <c r="B2266">
        <v>226.4139484577087</v>
      </c>
      <c r="C2266">
        <v>-0.17507700000000001</v>
      </c>
      <c r="D2266">
        <v>-0.192445</v>
      </c>
      <c r="E2266">
        <v>-0.1449176381235647</v>
      </c>
      <c r="F2266">
        <v>-3.6053748675361867E-2</v>
      </c>
      <c r="G2266">
        <v>0.14933517547067951</v>
      </c>
      <c r="H2266">
        <v>-2.8977551556171628</v>
      </c>
    </row>
    <row r="2267" spans="1:8" x14ac:dyDescent="0.25">
      <c r="A2267">
        <v>1.3727259000000001</v>
      </c>
      <c r="B2267">
        <v>226.51395461868819</v>
      </c>
      <c r="C2267">
        <v>-0.14919499999999999</v>
      </c>
      <c r="D2267">
        <v>-0.21223800000000001</v>
      </c>
      <c r="E2267">
        <v>-0.14998672606940619</v>
      </c>
      <c r="F2267">
        <v>-3.1273892788887182E-2</v>
      </c>
      <c r="G2267">
        <v>0.15321251374215461</v>
      </c>
      <c r="H2267">
        <v>-2.9360269268303609</v>
      </c>
    </row>
    <row r="2268" spans="1:8" x14ac:dyDescent="0.25">
      <c r="A2268">
        <v>1.37333196</v>
      </c>
      <c r="B2268">
        <v>226.61396077966779</v>
      </c>
      <c r="C2268">
        <v>-0.178813</v>
      </c>
      <c r="D2268">
        <v>-0.23158500000000001</v>
      </c>
      <c r="E2268">
        <v>-0.1446107796125779</v>
      </c>
      <c r="F2268">
        <v>-2.9508919541705779E-2</v>
      </c>
      <c r="G2268">
        <v>0.1475908327528388</v>
      </c>
      <c r="H2268">
        <v>-2.9402986773354272</v>
      </c>
    </row>
    <row r="2269" spans="1:8" x14ac:dyDescent="0.25">
      <c r="A2269">
        <v>1.37393802</v>
      </c>
      <c r="B2269">
        <v>226.7139669406474</v>
      </c>
      <c r="C2269">
        <v>-0.162803</v>
      </c>
      <c r="D2269">
        <v>-0.24506500000000001</v>
      </c>
      <c r="E2269">
        <v>-0.14508123773484691</v>
      </c>
      <c r="F2269">
        <v>-2.2375552723454501E-2</v>
      </c>
      <c r="G2269">
        <v>0.14679656297868579</v>
      </c>
      <c r="H2269">
        <v>-2.9885705744075142</v>
      </c>
    </row>
    <row r="2270" spans="1:8" x14ac:dyDescent="0.25">
      <c r="A2270">
        <v>1.3745440799999999</v>
      </c>
      <c r="B2270">
        <v>226.81397310162691</v>
      </c>
      <c r="C2270">
        <v>-0.17027400000000001</v>
      </c>
      <c r="D2270">
        <v>-0.26145699999999999</v>
      </c>
      <c r="E2270">
        <v>-0.1412262328262458</v>
      </c>
      <c r="F2270">
        <v>-2.695038274983648E-2</v>
      </c>
      <c r="G2270">
        <v>0.14377472646002731</v>
      </c>
      <c r="H2270">
        <v>-2.9530285133608869</v>
      </c>
    </row>
    <row r="2271" spans="1:8" x14ac:dyDescent="0.25">
      <c r="A2271">
        <v>1.3751501399999999</v>
      </c>
      <c r="B2271">
        <v>226.91397926260649</v>
      </c>
      <c r="C2271">
        <v>-0.164938</v>
      </c>
      <c r="D2271">
        <v>-0.27526899999999999</v>
      </c>
      <c r="E2271">
        <v>-0.14289205154646489</v>
      </c>
      <c r="F2271">
        <v>-2.3737942782065698E-2</v>
      </c>
      <c r="G2271">
        <v>0.14485036528321979</v>
      </c>
      <c r="H2271">
        <v>-2.9769710445543489</v>
      </c>
    </row>
    <row r="2272" spans="1:8" x14ac:dyDescent="0.25">
      <c r="A2272">
        <v>1.3757562000000001</v>
      </c>
      <c r="B2272">
        <v>227.01398542358601</v>
      </c>
      <c r="C2272">
        <v>-0.167072</v>
      </c>
      <c r="D2272">
        <v>-0.28394799999999998</v>
      </c>
      <c r="E2272">
        <v>-0.1446678008617259</v>
      </c>
      <c r="F2272">
        <v>-2.2499716503490981E-2</v>
      </c>
      <c r="G2272">
        <v>0.1464070006827046</v>
      </c>
      <c r="H2272">
        <v>-2.9873019784505468</v>
      </c>
    </row>
    <row r="2273" spans="1:8" x14ac:dyDescent="0.25">
      <c r="A2273">
        <v>1.3763622600000001</v>
      </c>
      <c r="B2273">
        <v>227.11399158456561</v>
      </c>
      <c r="C2273">
        <v>-0.16467100000000001</v>
      </c>
      <c r="D2273">
        <v>-0.28250500000000001</v>
      </c>
      <c r="E2273">
        <v>-0.14204869593234021</v>
      </c>
      <c r="F2273">
        <v>-1.680355172345057E-2</v>
      </c>
      <c r="G2273">
        <v>0.14303912530004201</v>
      </c>
      <c r="H2273">
        <v>-3.0238455472679249</v>
      </c>
    </row>
    <row r="2274" spans="1:8" x14ac:dyDescent="0.25">
      <c r="A2274">
        <v>1.37696832</v>
      </c>
      <c r="B2274">
        <v>227.2139977455451</v>
      </c>
      <c r="C2274">
        <v>-0.17561099999999999</v>
      </c>
      <c r="D2274">
        <v>-0.27673799999999998</v>
      </c>
      <c r="E2274">
        <v>-0.1402683359973147</v>
      </c>
      <c r="F2274">
        <v>-1.8955432245266159E-2</v>
      </c>
      <c r="G2274">
        <v>0.14154333080389361</v>
      </c>
      <c r="H2274">
        <v>-3.0072694493649039</v>
      </c>
    </row>
    <row r="2275" spans="1:8" x14ac:dyDescent="0.25">
      <c r="A2275">
        <v>1.37757438</v>
      </c>
      <c r="B2275">
        <v>227.3140039065247</v>
      </c>
      <c r="C2275">
        <v>-0.17000799999999999</v>
      </c>
      <c r="D2275">
        <v>-0.26402999999999999</v>
      </c>
      <c r="E2275">
        <v>-0.13669939378822321</v>
      </c>
      <c r="F2275">
        <v>-1.5048783029571021E-2</v>
      </c>
      <c r="G2275">
        <v>0.13752523453075369</v>
      </c>
      <c r="H2275">
        <v>-3.0319474795071168</v>
      </c>
    </row>
    <row r="2276" spans="1:8" x14ac:dyDescent="0.25">
      <c r="A2276">
        <v>1.37818044</v>
      </c>
      <c r="B2276">
        <v>227.41401006750419</v>
      </c>
      <c r="C2276">
        <v>-0.14599400000000001</v>
      </c>
      <c r="D2276">
        <v>-0.250581</v>
      </c>
      <c r="E2276">
        <v>-0.13725101212160709</v>
      </c>
      <c r="F2276">
        <v>-1.7615888982477141E-2</v>
      </c>
      <c r="G2276">
        <v>0.1383768762223245</v>
      </c>
      <c r="H2276">
        <v>-3.013942564566864</v>
      </c>
    </row>
    <row r="2277" spans="1:8" x14ac:dyDescent="0.25">
      <c r="A2277">
        <v>1.3787864999999999</v>
      </c>
      <c r="B2277">
        <v>227.5140162284838</v>
      </c>
      <c r="C2277">
        <v>-0.17401</v>
      </c>
      <c r="D2277">
        <v>-0.23242599999999999</v>
      </c>
      <c r="E2277">
        <v>-0.13969460212144691</v>
      </c>
      <c r="F2277">
        <v>-1.932034880358538E-2</v>
      </c>
      <c r="G2277">
        <v>0.14102431612938801</v>
      </c>
      <c r="H2277">
        <v>-3.0041603089354472</v>
      </c>
    </row>
    <row r="2278" spans="1:8" x14ac:dyDescent="0.25">
      <c r="A2278">
        <v>1.3793925600000001</v>
      </c>
      <c r="B2278">
        <v>227.61402238946329</v>
      </c>
      <c r="C2278">
        <v>-0.166272</v>
      </c>
      <c r="D2278">
        <v>-0.20818400000000001</v>
      </c>
      <c r="E2278">
        <v>-0.13268750356475351</v>
      </c>
      <c r="F2278">
        <v>-1.1226011184425609E-2</v>
      </c>
      <c r="G2278">
        <v>0.13316154448398121</v>
      </c>
      <c r="H2278">
        <v>-3.0571887713690291</v>
      </c>
    </row>
    <row r="2279" spans="1:8" x14ac:dyDescent="0.25">
      <c r="A2279">
        <v>1.3799986200000001</v>
      </c>
      <c r="B2279">
        <v>227.71402855044289</v>
      </c>
      <c r="C2279">
        <v>-0.16066900000000001</v>
      </c>
      <c r="D2279">
        <v>-0.177396</v>
      </c>
      <c r="E2279">
        <v>-0.1288389080303593</v>
      </c>
      <c r="F2279">
        <v>-1.6803370716622829E-2</v>
      </c>
      <c r="G2279">
        <v>0.1299300484487543</v>
      </c>
      <c r="H2279">
        <v>-3.0119031228856712</v>
      </c>
    </row>
    <row r="2280" spans="1:8" x14ac:dyDescent="0.25">
      <c r="A2280">
        <v>1.38060468</v>
      </c>
      <c r="B2280">
        <v>227.81403471142241</v>
      </c>
      <c r="C2280">
        <v>-0.156666</v>
      </c>
      <c r="D2280">
        <v>-0.14333899999999999</v>
      </c>
      <c r="E2280">
        <v>-0.13335756648657601</v>
      </c>
      <c r="F2280">
        <v>-1.1596018149372179E-2</v>
      </c>
      <c r="G2280">
        <v>0.13386077908088731</v>
      </c>
      <c r="H2280">
        <v>-3.0548564879343489</v>
      </c>
    </row>
    <row r="2281" spans="1:8" x14ac:dyDescent="0.25">
      <c r="A2281">
        <v>1.38121074</v>
      </c>
      <c r="B2281">
        <v>227.91404087240201</v>
      </c>
      <c r="C2281">
        <v>-0.15132999999999999</v>
      </c>
      <c r="D2281">
        <v>-0.10398499999999999</v>
      </c>
      <c r="E2281">
        <v>-0.12485074997532759</v>
      </c>
      <c r="F2281">
        <v>-1.51045334367007E-2</v>
      </c>
      <c r="G2281">
        <v>0.12576110964738729</v>
      </c>
      <c r="H2281">
        <v>-3.021197043399062</v>
      </c>
    </row>
    <row r="2282" spans="1:8" x14ac:dyDescent="0.25">
      <c r="A2282">
        <v>1.3818168</v>
      </c>
      <c r="B2282">
        <v>228.01404703338159</v>
      </c>
      <c r="C2282">
        <v>-0.14812800000000001</v>
      </c>
      <c r="D2282">
        <v>-6.2026999999999999E-2</v>
      </c>
      <c r="E2282">
        <v>-0.13017274124050079</v>
      </c>
      <c r="F2282">
        <v>-1.5113339498569059E-2</v>
      </c>
      <c r="G2282">
        <v>0.13104715026609839</v>
      </c>
      <c r="H2282">
        <v>-3.0260079658710159</v>
      </c>
    </row>
    <row r="2283" spans="1:8" x14ac:dyDescent="0.25">
      <c r="A2283">
        <v>1.3824228599999999</v>
      </c>
      <c r="B2283">
        <v>228.11405319436111</v>
      </c>
      <c r="C2283">
        <v>-0.15293100000000001</v>
      </c>
      <c r="D2283">
        <v>-2.2686000000000001E-2</v>
      </c>
      <c r="E2283">
        <v>-0.1274070969257893</v>
      </c>
      <c r="F2283">
        <v>-1.328827346293839E-2</v>
      </c>
      <c r="G2283">
        <v>0.1280981910827913</v>
      </c>
      <c r="H2283">
        <v>-3.0376706392538808</v>
      </c>
    </row>
    <row r="2284" spans="1:8" x14ac:dyDescent="0.25">
      <c r="A2284">
        <v>1.3830289200000001</v>
      </c>
      <c r="B2284">
        <v>228.21405935534071</v>
      </c>
      <c r="C2284">
        <v>-0.160135</v>
      </c>
      <c r="D2284">
        <v>1.4798E-2</v>
      </c>
      <c r="E2284">
        <v>-0.12589185772988101</v>
      </c>
      <c r="F2284">
        <v>-1.6951602066778069E-2</v>
      </c>
      <c r="G2284">
        <v>0.1270280152380214</v>
      </c>
      <c r="H2284">
        <v>-3.0077456218016621</v>
      </c>
    </row>
    <row r="2285" spans="1:8" x14ac:dyDescent="0.25">
      <c r="A2285">
        <v>1.3836349800000001</v>
      </c>
      <c r="B2285">
        <v>228.3140655163202</v>
      </c>
      <c r="C2285">
        <v>-0.164938</v>
      </c>
      <c r="D2285">
        <v>5.1326999999999998E-2</v>
      </c>
      <c r="E2285">
        <v>-0.1232816855539246</v>
      </c>
      <c r="F2285">
        <v>-1.8446467529045909E-2</v>
      </c>
      <c r="G2285">
        <v>0.1246541060587933</v>
      </c>
      <c r="H2285">
        <v>-2.993065941127715</v>
      </c>
    </row>
    <row r="2286" spans="1:8" x14ac:dyDescent="0.25">
      <c r="A2286">
        <v>1.38424104</v>
      </c>
      <c r="B2286">
        <v>228.4140716772998</v>
      </c>
      <c r="C2286">
        <v>-0.16200300000000001</v>
      </c>
      <c r="D2286">
        <v>8.1687999999999997E-2</v>
      </c>
      <c r="E2286">
        <v>-0.1226328969505717</v>
      </c>
      <c r="F2286">
        <v>-1.6029128734259698E-2</v>
      </c>
      <c r="G2286">
        <v>0.12367602994302899</v>
      </c>
      <c r="H2286">
        <v>-3.0116212542072138</v>
      </c>
    </row>
    <row r="2287" spans="1:8" x14ac:dyDescent="0.25">
      <c r="A2287">
        <v>1.3848471</v>
      </c>
      <c r="B2287">
        <v>228.51407783827929</v>
      </c>
      <c r="C2287">
        <v>-0.15026300000000001</v>
      </c>
      <c r="D2287">
        <v>0.10266699999999999</v>
      </c>
      <c r="E2287">
        <v>-0.1184457975133107</v>
      </c>
      <c r="F2287">
        <v>-2.015355546843093E-2</v>
      </c>
      <c r="G2287">
        <v>0.1201481283523939</v>
      </c>
      <c r="H2287">
        <v>-2.9730566885016398</v>
      </c>
    </row>
    <row r="2288" spans="1:8" x14ac:dyDescent="0.25">
      <c r="A2288">
        <v>1.38545316</v>
      </c>
      <c r="B2288">
        <v>228.6140839992589</v>
      </c>
      <c r="C2288">
        <v>-0.16200300000000001</v>
      </c>
      <c r="D2288">
        <v>0.116869</v>
      </c>
      <c r="E2288">
        <v>-0.1259511725503038</v>
      </c>
      <c r="F2288">
        <v>-1.251929345652486E-2</v>
      </c>
      <c r="G2288">
        <v>0.1265718395830881</v>
      </c>
      <c r="H2288">
        <v>-3.0425200855367849</v>
      </c>
    </row>
    <row r="2289" spans="1:8" x14ac:dyDescent="0.25">
      <c r="A2289">
        <v>1.3860592199999999</v>
      </c>
      <c r="B2289">
        <v>228.71409016023841</v>
      </c>
      <c r="C2289">
        <v>-0.16227</v>
      </c>
      <c r="D2289">
        <v>0.12198299999999999</v>
      </c>
      <c r="E2289">
        <v>-0.122586648018012</v>
      </c>
      <c r="F2289">
        <v>-1.7371064257293029E-2</v>
      </c>
      <c r="G2289">
        <v>0.1238113086342397</v>
      </c>
      <c r="H2289">
        <v>-3.000825494023001</v>
      </c>
    </row>
    <row r="2290" spans="1:8" x14ac:dyDescent="0.25">
      <c r="A2290">
        <v>1.3866652799999999</v>
      </c>
      <c r="B2290">
        <v>228.81409632121799</v>
      </c>
      <c r="C2290">
        <v>-0.17134199999999999</v>
      </c>
      <c r="D2290">
        <v>0.118155</v>
      </c>
      <c r="E2290">
        <v>-0.1217405860920569</v>
      </c>
      <c r="F2290">
        <v>-1.6710204761817511E-2</v>
      </c>
      <c r="G2290">
        <v>0.1228820623411708</v>
      </c>
      <c r="H2290">
        <v>-3.005184304374692</v>
      </c>
    </row>
    <row r="2291" spans="1:8" x14ac:dyDescent="0.25">
      <c r="A2291">
        <v>1.3872713400000001</v>
      </c>
      <c r="B2291">
        <v>228.91410248219751</v>
      </c>
      <c r="C2291">
        <v>-0.14786099999999999</v>
      </c>
      <c r="D2291">
        <v>0.107499</v>
      </c>
      <c r="E2291">
        <v>-0.1223446432191727</v>
      </c>
      <c r="F2291">
        <v>-1.6242686228099171E-2</v>
      </c>
      <c r="G2291">
        <v>0.1234181371611609</v>
      </c>
      <c r="H2291">
        <v>-3.0096027843919781</v>
      </c>
    </row>
    <row r="2292" spans="1:8" x14ac:dyDescent="0.25">
      <c r="A2292">
        <v>1.3878774</v>
      </c>
      <c r="B2292">
        <v>229.01410864317711</v>
      </c>
      <c r="C2292">
        <v>-0.167606</v>
      </c>
      <c r="D2292">
        <v>9.1591000000000006E-2</v>
      </c>
      <c r="E2292">
        <v>-0.1160533110303632</v>
      </c>
      <c r="F2292">
        <v>-1.7175778979616429E-2</v>
      </c>
      <c r="G2292">
        <v>0.1173174257502561</v>
      </c>
      <c r="H2292">
        <v>-2.994660204158571</v>
      </c>
    </row>
    <row r="2293" spans="1:8" x14ac:dyDescent="0.25">
      <c r="A2293">
        <v>1.38848346</v>
      </c>
      <c r="B2293">
        <v>229.1141148041566</v>
      </c>
      <c r="C2293">
        <v>-0.16120200000000001</v>
      </c>
      <c r="D2293">
        <v>7.2564000000000003E-2</v>
      </c>
      <c r="E2293">
        <v>-0.1233287878965018</v>
      </c>
      <c r="F2293">
        <v>-2.1807558630319069E-2</v>
      </c>
      <c r="G2293">
        <v>0.12524200388621681</v>
      </c>
      <c r="H2293">
        <v>-2.9665771942422499</v>
      </c>
    </row>
    <row r="2294" spans="1:8" x14ac:dyDescent="0.25">
      <c r="A2294">
        <v>1.38908952</v>
      </c>
      <c r="B2294">
        <v>229.2141209651362</v>
      </c>
      <c r="C2294">
        <v>-0.14466000000000001</v>
      </c>
      <c r="D2294">
        <v>5.5581999999999999E-2</v>
      </c>
      <c r="E2294">
        <v>-0.1170492458160118</v>
      </c>
      <c r="F2294">
        <v>-1.7868042282264601E-2</v>
      </c>
      <c r="G2294">
        <v>0.1184052063090891</v>
      </c>
      <c r="H2294">
        <v>-2.9901080669241908</v>
      </c>
    </row>
    <row r="2295" spans="1:8" x14ac:dyDescent="0.25">
      <c r="A2295">
        <v>1.3896955799999999</v>
      </c>
      <c r="B2295">
        <v>229.31412712611569</v>
      </c>
      <c r="C2295">
        <v>-0.171875</v>
      </c>
      <c r="D2295">
        <v>3.6643000000000002E-2</v>
      </c>
      <c r="E2295">
        <v>-0.114531885508764</v>
      </c>
      <c r="F2295">
        <v>-2.1439239210590159E-2</v>
      </c>
      <c r="G2295">
        <v>0.1165212159914302</v>
      </c>
      <c r="H2295">
        <v>-2.9565440608231581</v>
      </c>
    </row>
    <row r="2296" spans="1:8" x14ac:dyDescent="0.25">
      <c r="A2296">
        <v>1.3903016399999999</v>
      </c>
      <c r="B2296">
        <v>229.4141332870953</v>
      </c>
      <c r="C2296">
        <v>-0.16227</v>
      </c>
      <c r="D2296">
        <v>1.7451999999999999E-2</v>
      </c>
      <c r="E2296">
        <v>-0.1155678883003949</v>
      </c>
      <c r="F2296">
        <v>-1.931879049800117E-2</v>
      </c>
      <c r="G2296">
        <v>0.11717146611918031</v>
      </c>
      <c r="H2296">
        <v>-2.975960123190299</v>
      </c>
    </row>
    <row r="2297" spans="1:8" x14ac:dyDescent="0.25">
      <c r="A2297">
        <v>1.3909077000000001</v>
      </c>
      <c r="B2297">
        <v>229.51413944807479</v>
      </c>
      <c r="C2297">
        <v>-0.17160800000000001</v>
      </c>
      <c r="D2297">
        <v>-7.1599999999999995E-4</v>
      </c>
      <c r="E2297">
        <v>-0.1131119273478311</v>
      </c>
      <c r="F2297">
        <v>-1.9567833528903209E-2</v>
      </c>
      <c r="G2297">
        <v>0.11479202157535121</v>
      </c>
      <c r="H2297">
        <v>-2.9702927626105908</v>
      </c>
    </row>
    <row r="2298" spans="1:8" x14ac:dyDescent="0.25">
      <c r="A2298">
        <v>1.39151376</v>
      </c>
      <c r="B2298">
        <v>229.61414560905439</v>
      </c>
      <c r="C2298">
        <v>-0.14919499999999999</v>
      </c>
      <c r="D2298">
        <v>-1.6329E-2</v>
      </c>
      <c r="E2298">
        <v>-0.1187836123060092</v>
      </c>
      <c r="F2298">
        <v>-1.902401101219298E-2</v>
      </c>
      <c r="G2298">
        <v>0.12029737963670011</v>
      </c>
      <c r="H2298">
        <v>-2.9827844452285839</v>
      </c>
    </row>
    <row r="2299" spans="1:8" x14ac:dyDescent="0.25">
      <c r="A2299">
        <v>1.39211982</v>
      </c>
      <c r="B2299">
        <v>229.71415177003399</v>
      </c>
      <c r="C2299">
        <v>-0.16894000000000001</v>
      </c>
      <c r="D2299">
        <v>-2.792E-2</v>
      </c>
      <c r="E2299">
        <v>-0.11716250401454779</v>
      </c>
      <c r="F2299">
        <v>-1.822121682682171E-2</v>
      </c>
      <c r="G2299">
        <v>0.1185709285179507</v>
      </c>
      <c r="H2299">
        <v>-2.987307724995683</v>
      </c>
    </row>
    <row r="2300" spans="1:8" x14ac:dyDescent="0.25">
      <c r="A2300">
        <v>1.39272588</v>
      </c>
      <c r="B2300">
        <v>229.81415793101351</v>
      </c>
      <c r="C2300">
        <v>-0.16387099999999999</v>
      </c>
      <c r="D2300">
        <v>-3.6568000000000003E-2</v>
      </c>
      <c r="E2300">
        <v>-0.11316732055256799</v>
      </c>
      <c r="F2300">
        <v>-2.358974280619228E-2</v>
      </c>
      <c r="G2300">
        <v>0.1155998200980866</v>
      </c>
      <c r="H2300">
        <v>-2.9360853277138652</v>
      </c>
    </row>
    <row r="2301" spans="1:8" x14ac:dyDescent="0.25">
      <c r="A2301">
        <v>1.3933319399999999</v>
      </c>
      <c r="B2301">
        <v>229.91416409199309</v>
      </c>
      <c r="C2301">
        <v>-0.14999599999999999</v>
      </c>
      <c r="D2301">
        <v>-4.4944999999999999E-2</v>
      </c>
      <c r="E2301">
        <v>-0.115806284521286</v>
      </c>
      <c r="F2301">
        <v>-2.2790791276873751E-2</v>
      </c>
      <c r="G2301">
        <v>0.11802760567617671</v>
      </c>
      <c r="H2301">
        <v>-2.9472749500320612</v>
      </c>
    </row>
    <row r="2302" spans="1:8" x14ac:dyDescent="0.25">
      <c r="A2302">
        <v>1.3939379999999999</v>
      </c>
      <c r="B2302">
        <v>230.0141702529726</v>
      </c>
      <c r="C2302">
        <v>-0.15212999999999999</v>
      </c>
      <c r="D2302">
        <v>-5.2061999999999997E-2</v>
      </c>
      <c r="E2302">
        <v>-0.1128860384040456</v>
      </c>
      <c r="F2302">
        <v>-2.1404219991725391E-2</v>
      </c>
      <c r="G2302">
        <v>0.1148973380893301</v>
      </c>
      <c r="H2302">
        <v>-2.9542080155953681</v>
      </c>
    </row>
    <row r="2303" spans="1:8" x14ac:dyDescent="0.25">
      <c r="A2303">
        <v>1.3945440600000001</v>
      </c>
      <c r="B2303">
        <v>230.11417641395221</v>
      </c>
      <c r="C2303">
        <v>-0.17774499999999999</v>
      </c>
      <c r="D2303">
        <v>-5.2720999999999997E-2</v>
      </c>
      <c r="E2303">
        <v>-0.1118103679652669</v>
      </c>
      <c r="F2303">
        <v>-2.3776988904601962E-2</v>
      </c>
      <c r="G2303">
        <v>0.1143105576309465</v>
      </c>
      <c r="H2303">
        <v>-2.9320593462827822</v>
      </c>
    </row>
    <row r="2304" spans="1:8" x14ac:dyDescent="0.25">
      <c r="A2304">
        <v>1.39515012</v>
      </c>
      <c r="B2304">
        <v>230.2141825749317</v>
      </c>
      <c r="C2304">
        <v>-0.17294300000000001</v>
      </c>
      <c r="D2304">
        <v>-4.5698000000000003E-2</v>
      </c>
      <c r="E2304">
        <v>-0.1122605241606123</v>
      </c>
      <c r="F2304">
        <v>-2.3045574541962009E-2</v>
      </c>
      <c r="G2304">
        <v>0.11460158720883649</v>
      </c>
      <c r="H2304">
        <v>-2.9391190887639258</v>
      </c>
    </row>
    <row r="2305" spans="1:8" x14ac:dyDescent="0.25">
      <c r="A2305">
        <v>1.39575618</v>
      </c>
      <c r="B2305">
        <v>230.3141887359113</v>
      </c>
      <c r="C2305">
        <v>-0.16227</v>
      </c>
      <c r="D2305">
        <v>-3.5394000000000002E-2</v>
      </c>
      <c r="E2305">
        <v>-0.1101125906952736</v>
      </c>
      <c r="F2305">
        <v>-2.5257238493183121E-2</v>
      </c>
      <c r="G2305">
        <v>0.1129721679261152</v>
      </c>
      <c r="H2305">
        <v>-2.9161165388786658</v>
      </c>
    </row>
    <row r="2306" spans="1:8" x14ac:dyDescent="0.25">
      <c r="A2306">
        <v>1.39636224</v>
      </c>
      <c r="B2306">
        <v>230.41419489689079</v>
      </c>
      <c r="C2306">
        <v>-0.16040199999999999</v>
      </c>
      <c r="D2306">
        <v>-1.6486000000000001E-2</v>
      </c>
      <c r="E2306">
        <v>-0.11010594381193491</v>
      </c>
      <c r="F2306">
        <v>-2.297169529705775E-2</v>
      </c>
      <c r="G2306">
        <v>0.1124767426961585</v>
      </c>
      <c r="H2306">
        <v>-2.9359104116675772</v>
      </c>
    </row>
    <row r="2307" spans="1:8" x14ac:dyDescent="0.25">
      <c r="A2307">
        <v>1.3969682999999999</v>
      </c>
      <c r="B2307">
        <v>230.51420105787039</v>
      </c>
      <c r="C2307">
        <v>-0.15826699999999999</v>
      </c>
      <c r="D2307">
        <v>1.431E-3</v>
      </c>
      <c r="E2307">
        <v>-0.111804591683413</v>
      </c>
      <c r="F2307">
        <v>-2.6055269411451719E-2</v>
      </c>
      <c r="G2307">
        <v>0.1148004520269761</v>
      </c>
      <c r="H2307">
        <v>-2.9126361487392498</v>
      </c>
    </row>
    <row r="2308" spans="1:8" x14ac:dyDescent="0.25">
      <c r="A2308">
        <v>1.3975743599999999</v>
      </c>
      <c r="B2308">
        <v>230.61420721884991</v>
      </c>
      <c r="C2308">
        <v>-0.16653899999999999</v>
      </c>
      <c r="D2308">
        <v>1.7571E-2</v>
      </c>
      <c r="E2308">
        <v>-0.10503320631070941</v>
      </c>
      <c r="F2308">
        <v>-2.9004880338279401E-2</v>
      </c>
      <c r="G2308">
        <v>0.1089644782089372</v>
      </c>
      <c r="H2308">
        <v>-2.8721579616697692</v>
      </c>
    </row>
    <row r="2309" spans="1:8" x14ac:dyDescent="0.25">
      <c r="A2309">
        <v>1.3981804200000001</v>
      </c>
      <c r="B2309">
        <v>230.71421337982949</v>
      </c>
      <c r="C2309">
        <v>-0.16120200000000001</v>
      </c>
      <c r="D2309">
        <v>3.4233E-2</v>
      </c>
      <c r="E2309">
        <v>-0.110607565767225</v>
      </c>
      <c r="F2309">
        <v>-2.9062923043365999E-2</v>
      </c>
      <c r="G2309">
        <v>0.1143620876898267</v>
      </c>
      <c r="H2309">
        <v>-2.88464381359343</v>
      </c>
    </row>
    <row r="2310" spans="1:8" x14ac:dyDescent="0.25">
      <c r="A2310">
        <v>1.3987864800000001</v>
      </c>
      <c r="B2310">
        <v>230.81421954080901</v>
      </c>
      <c r="C2310">
        <v>-0.17294300000000001</v>
      </c>
      <c r="D2310">
        <v>5.2826999999999999E-2</v>
      </c>
      <c r="E2310">
        <v>-0.1093036656432565</v>
      </c>
      <c r="F2310">
        <v>-2.9867161364634239E-2</v>
      </c>
      <c r="G2310">
        <v>0.1133108055351912</v>
      </c>
      <c r="H2310">
        <v>-2.874854686242863</v>
      </c>
    </row>
    <row r="2311" spans="1:8" x14ac:dyDescent="0.25">
      <c r="A2311">
        <v>1.39939254</v>
      </c>
      <c r="B2311">
        <v>230.91422570178861</v>
      </c>
      <c r="C2311">
        <v>-0.17774499999999999</v>
      </c>
      <c r="D2311">
        <v>7.4872999999999995E-2</v>
      </c>
      <c r="E2311">
        <v>-0.1097600943592917</v>
      </c>
      <c r="F2311">
        <v>-3.0782847802119651E-2</v>
      </c>
      <c r="G2311">
        <v>0.1139950088055134</v>
      </c>
      <c r="H2311">
        <v>-2.8681613987391379</v>
      </c>
    </row>
    <row r="2312" spans="1:8" x14ac:dyDescent="0.25">
      <c r="A2312">
        <v>1.3999986</v>
      </c>
      <c r="B2312">
        <v>231.01423186276821</v>
      </c>
      <c r="C2312">
        <v>-0.176678</v>
      </c>
      <c r="D2312">
        <v>9.9611000000000005E-2</v>
      </c>
      <c r="E2312">
        <v>-0.1083366912102329</v>
      </c>
      <c r="F2312">
        <v>-3.2254618309018962E-2</v>
      </c>
      <c r="G2312">
        <v>0.1130362732251991</v>
      </c>
      <c r="H2312">
        <v>-2.8522236675390582</v>
      </c>
    </row>
    <row r="2313" spans="1:8" x14ac:dyDescent="0.25">
      <c r="A2313">
        <v>1.4006046599999999</v>
      </c>
      <c r="B2313">
        <v>231.1142380237477</v>
      </c>
      <c r="C2313">
        <v>-0.16227</v>
      </c>
      <c r="D2313">
        <v>0.12761900000000001</v>
      </c>
      <c r="E2313">
        <v>-0.1071679197685011</v>
      </c>
      <c r="F2313">
        <v>-3.0976484019991011E-2</v>
      </c>
      <c r="G2313">
        <v>0.1115549442640202</v>
      </c>
      <c r="H2313">
        <v>-2.8602152291836309</v>
      </c>
    </row>
    <row r="2314" spans="1:8" x14ac:dyDescent="0.25">
      <c r="A2314">
        <v>1.4012107199999999</v>
      </c>
      <c r="B2314">
        <v>231.21424418472719</v>
      </c>
      <c r="C2314">
        <v>-0.17294300000000001</v>
      </c>
      <c r="D2314">
        <v>0.154415</v>
      </c>
      <c r="E2314">
        <v>-0.1065863714808272</v>
      </c>
      <c r="F2314">
        <v>-3.6338383399544191E-2</v>
      </c>
      <c r="G2314">
        <v>0.11261053544647209</v>
      </c>
      <c r="H2314">
        <v>-2.8130216607698091</v>
      </c>
    </row>
    <row r="2315" spans="1:8" x14ac:dyDescent="0.25">
      <c r="A2315">
        <v>1.4018167800000001</v>
      </c>
      <c r="B2315">
        <v>231.3142503457068</v>
      </c>
      <c r="C2315">
        <v>-0.14732799999999999</v>
      </c>
      <c r="D2315">
        <v>0.174729</v>
      </c>
      <c r="E2315">
        <v>-0.10688583892601</v>
      </c>
      <c r="F2315">
        <v>-3.7078739841978139E-2</v>
      </c>
      <c r="G2315">
        <v>0.11313450186033459</v>
      </c>
      <c r="H2315">
        <v>-2.807681838430554</v>
      </c>
    </row>
    <row r="2316" spans="1:8" x14ac:dyDescent="0.25">
      <c r="A2316">
        <v>1.4024228400000001</v>
      </c>
      <c r="B2316">
        <v>231.4142565066864</v>
      </c>
      <c r="C2316">
        <v>-0.16120200000000001</v>
      </c>
      <c r="D2316">
        <v>0.19200500000000001</v>
      </c>
      <c r="E2316">
        <v>-0.1044643642990168</v>
      </c>
      <c r="F2316">
        <v>-3.6577960832445772E-2</v>
      </c>
      <c r="G2316">
        <v>0.1106831090413422</v>
      </c>
      <c r="H2316">
        <v>-2.80478622536438</v>
      </c>
    </row>
    <row r="2317" spans="1:8" x14ac:dyDescent="0.25">
      <c r="A2317">
        <v>1.4030289</v>
      </c>
      <c r="B2317">
        <v>231.51426266766589</v>
      </c>
      <c r="C2317">
        <v>-0.160936</v>
      </c>
      <c r="D2317">
        <v>0.20724200000000001</v>
      </c>
      <c r="E2317">
        <v>-0.10720376034222059</v>
      </c>
      <c r="F2317">
        <v>-4.0104824817424292E-2</v>
      </c>
      <c r="G2317">
        <v>0.1144597885947225</v>
      </c>
      <c r="H2317">
        <v>-2.7836120918389722</v>
      </c>
    </row>
    <row r="2318" spans="1:8" x14ac:dyDescent="0.25">
      <c r="A2318">
        <v>1.40363496</v>
      </c>
      <c r="B2318">
        <v>231.61426882864549</v>
      </c>
      <c r="C2318">
        <v>-0.168407</v>
      </c>
      <c r="D2318">
        <v>0.22469500000000001</v>
      </c>
      <c r="E2318">
        <v>-0.10592064274486</v>
      </c>
      <c r="F2318">
        <v>-4.3049602939858413E-2</v>
      </c>
      <c r="G2318">
        <v>0.11433481916180969</v>
      </c>
      <c r="H2318">
        <v>-2.7555532554332842</v>
      </c>
    </row>
    <row r="2319" spans="1:8" x14ac:dyDescent="0.25">
      <c r="A2319">
        <v>1.40424102</v>
      </c>
      <c r="B2319">
        <v>231.71427498962501</v>
      </c>
      <c r="C2319">
        <v>-0.154532</v>
      </c>
      <c r="D2319">
        <v>0.23758499999999999</v>
      </c>
      <c r="E2319">
        <v>-0.1070390037942361</v>
      </c>
      <c r="F2319">
        <v>-3.9776681280938329E-2</v>
      </c>
      <c r="G2319">
        <v>0.11419077330059479</v>
      </c>
      <c r="H2319">
        <v>-2.7857980261118311</v>
      </c>
    </row>
    <row r="2320" spans="1:8" x14ac:dyDescent="0.25">
      <c r="A2320">
        <v>1.4048470799999999</v>
      </c>
      <c r="B2320">
        <v>231.81428115060459</v>
      </c>
      <c r="C2320">
        <v>-0.15373100000000001</v>
      </c>
      <c r="D2320">
        <v>0.24440600000000001</v>
      </c>
      <c r="E2320">
        <v>-0.1061288112591251</v>
      </c>
      <c r="F2320">
        <v>-4.7622650741759517E-2</v>
      </c>
      <c r="G2320">
        <v>0.116323864460164</v>
      </c>
      <c r="H2320">
        <v>-2.719799524968193</v>
      </c>
    </row>
    <row r="2321" spans="1:8" x14ac:dyDescent="0.25">
      <c r="A2321">
        <v>1.4054531400000001</v>
      </c>
      <c r="B2321">
        <v>231.9142873115841</v>
      </c>
      <c r="C2321">
        <v>-0.176678</v>
      </c>
      <c r="D2321">
        <v>0.24113599999999999</v>
      </c>
      <c r="E2321">
        <v>-0.10943951120859639</v>
      </c>
      <c r="F2321">
        <v>-3.3688286639272862E-2</v>
      </c>
      <c r="G2321">
        <v>0.1145072367593695</v>
      </c>
      <c r="H2321">
        <v>-2.842971933548049</v>
      </c>
    </row>
    <row r="2322" spans="1:8" x14ac:dyDescent="0.25">
      <c r="A2322">
        <v>1.4060592000000001</v>
      </c>
      <c r="B2322">
        <v>232.01429347256371</v>
      </c>
      <c r="C2322">
        <v>-0.16787299999999999</v>
      </c>
      <c r="D2322">
        <v>0.23197400000000001</v>
      </c>
      <c r="E2322">
        <v>-0.1061111143971295</v>
      </c>
      <c r="F2322">
        <v>-3.5972793717118388E-2</v>
      </c>
      <c r="G2322">
        <v>0.11204289574272459</v>
      </c>
      <c r="H2322">
        <v>-2.8147412813074131</v>
      </c>
    </row>
    <row r="2323" spans="1:8" x14ac:dyDescent="0.25">
      <c r="A2323">
        <v>1.40666526</v>
      </c>
      <c r="B2323">
        <v>232.1142996335432</v>
      </c>
      <c r="C2323">
        <v>-0.17294300000000001</v>
      </c>
      <c r="D2323">
        <v>0.21799199999999999</v>
      </c>
      <c r="E2323">
        <v>-0.1098177459843493</v>
      </c>
      <c r="F2323">
        <v>-4.1733204715787113E-2</v>
      </c>
      <c r="G2323">
        <v>0.1174802013487075</v>
      </c>
      <c r="H2323">
        <v>-2.7784260596768302</v>
      </c>
    </row>
    <row r="2324" spans="1:8" x14ac:dyDescent="0.25">
      <c r="A2324">
        <v>1.40727132</v>
      </c>
      <c r="B2324">
        <v>232.2143057945228</v>
      </c>
      <c r="C2324">
        <v>-0.165738</v>
      </c>
      <c r="D2324">
        <v>0.20188900000000001</v>
      </c>
      <c r="E2324">
        <v>-0.1037190034019527</v>
      </c>
      <c r="F2324">
        <v>-4.1229918070571747E-2</v>
      </c>
      <c r="G2324">
        <v>0.1116133406488683</v>
      </c>
      <c r="H2324">
        <v>-2.763229865321073</v>
      </c>
    </row>
    <row r="2325" spans="1:8" x14ac:dyDescent="0.25">
      <c r="A2325">
        <v>1.40787738</v>
      </c>
      <c r="B2325">
        <v>232.31431195550229</v>
      </c>
      <c r="C2325">
        <v>-0.177478</v>
      </c>
      <c r="D2325">
        <v>0.18304400000000001</v>
      </c>
      <c r="E2325">
        <v>-0.1100967102120146</v>
      </c>
      <c r="F2325">
        <v>-4.1751747222411817E-2</v>
      </c>
      <c r="G2325">
        <v>0.1177475859439695</v>
      </c>
      <c r="H2325">
        <v>-2.7791204693272369</v>
      </c>
    </row>
    <row r="2326" spans="1:8" x14ac:dyDescent="0.25">
      <c r="A2326">
        <v>1.4084834399999999</v>
      </c>
      <c r="B2326">
        <v>232.41431811648189</v>
      </c>
      <c r="C2326">
        <v>-0.18521599999999999</v>
      </c>
      <c r="D2326">
        <v>0.16559199999999999</v>
      </c>
      <c r="E2326">
        <v>-0.11061073610048509</v>
      </c>
      <c r="F2326">
        <v>-4.4221307493035412E-2</v>
      </c>
      <c r="G2326">
        <v>0.1191228734420252</v>
      </c>
      <c r="H2326">
        <v>-2.761265443115446</v>
      </c>
    </row>
    <row r="2327" spans="1:8" x14ac:dyDescent="0.25">
      <c r="A2327">
        <v>1.4090895000000001</v>
      </c>
      <c r="B2327">
        <v>232.51432427746141</v>
      </c>
      <c r="C2327">
        <v>-0.171075</v>
      </c>
      <c r="D2327">
        <v>0.14401700000000001</v>
      </c>
      <c r="E2327">
        <v>-0.1051987700522862</v>
      </c>
      <c r="F2327">
        <v>-4.1525686335321881E-2</v>
      </c>
      <c r="G2327">
        <v>0.1130980275961227</v>
      </c>
      <c r="H2327">
        <v>-2.7656328835978949</v>
      </c>
    </row>
    <row r="2328" spans="1:8" x14ac:dyDescent="0.25">
      <c r="A2328">
        <v>1.4096955600000001</v>
      </c>
      <c r="B2328">
        <v>232.61433043844099</v>
      </c>
      <c r="C2328">
        <v>-0.178813</v>
      </c>
      <c r="D2328">
        <v>0.119881</v>
      </c>
      <c r="E2328">
        <v>-0.1031810064498867</v>
      </c>
      <c r="F2328">
        <v>-4.55699762977258E-2</v>
      </c>
      <c r="G2328">
        <v>0.1127960231204401</v>
      </c>
      <c r="H2328">
        <v>-2.7257035598310608</v>
      </c>
    </row>
    <row r="2329" spans="1:8" x14ac:dyDescent="0.25">
      <c r="A2329">
        <v>1.41030162</v>
      </c>
      <c r="B2329">
        <v>232.71433659942059</v>
      </c>
      <c r="C2329">
        <v>-0.16227</v>
      </c>
      <c r="D2329">
        <v>9.4685000000000005E-2</v>
      </c>
      <c r="E2329">
        <v>-0.107088648572381</v>
      </c>
      <c r="F2329">
        <v>-4.4811754076916781E-2</v>
      </c>
      <c r="G2329">
        <v>0.11608648481416339</v>
      </c>
      <c r="H2329">
        <v>-2.7452789244237259</v>
      </c>
    </row>
    <row r="2330" spans="1:8" x14ac:dyDescent="0.25">
      <c r="A2330">
        <v>1.41090768</v>
      </c>
      <c r="B2330">
        <v>232.81434276040011</v>
      </c>
      <c r="C2330">
        <v>-0.17827899999999999</v>
      </c>
      <c r="D2330">
        <v>7.4302000000000007E-2</v>
      </c>
      <c r="E2330">
        <v>-0.1064204549959038</v>
      </c>
      <c r="F2330">
        <v>-4.8904611071224589E-2</v>
      </c>
      <c r="G2330">
        <v>0.1171194869591005</v>
      </c>
      <c r="H2330">
        <v>-2.7108324384729241</v>
      </c>
    </row>
    <row r="2331" spans="1:8" x14ac:dyDescent="0.25">
      <c r="A2331">
        <v>1.41151374</v>
      </c>
      <c r="B2331">
        <v>232.91434892137971</v>
      </c>
      <c r="C2331">
        <v>-0.170541</v>
      </c>
      <c r="D2331">
        <v>5.5356000000000002E-2</v>
      </c>
      <c r="E2331">
        <v>-0.103858995904138</v>
      </c>
      <c r="F2331">
        <v>-4.8329667550698292E-2</v>
      </c>
      <c r="G2331">
        <v>0.1145532530999306</v>
      </c>
      <c r="H2331">
        <v>-2.7060560777370699</v>
      </c>
    </row>
    <row r="2332" spans="1:8" x14ac:dyDescent="0.25">
      <c r="A2332">
        <v>1.4121197999999999</v>
      </c>
      <c r="B2332">
        <v>233.0143550823592</v>
      </c>
      <c r="C2332">
        <v>-0.16387099999999999</v>
      </c>
      <c r="D2332">
        <v>3.6228000000000003E-2</v>
      </c>
      <c r="E2332">
        <v>-0.1084069348636994</v>
      </c>
      <c r="F2332">
        <v>-4.633441168403072E-2</v>
      </c>
      <c r="G2332">
        <v>0.1178937709662712</v>
      </c>
      <c r="H2332">
        <v>-2.7376808982426191</v>
      </c>
    </row>
    <row r="2333" spans="1:8" x14ac:dyDescent="0.25">
      <c r="A2333">
        <v>1.4127258600000001</v>
      </c>
      <c r="B2333">
        <v>233.11436124333881</v>
      </c>
      <c r="C2333">
        <v>-0.163604</v>
      </c>
      <c r="D2333">
        <v>1.9616999999999999E-2</v>
      </c>
      <c r="E2333">
        <v>-0.1055389079388572</v>
      </c>
      <c r="F2333">
        <v>-4.6016951268353937E-2</v>
      </c>
      <c r="G2333">
        <v>0.11513479444963901</v>
      </c>
      <c r="H2333">
        <v>-2.7304260985780648</v>
      </c>
    </row>
    <row r="2334" spans="1:8" x14ac:dyDescent="0.25">
      <c r="A2334">
        <v>1.4133319200000001</v>
      </c>
      <c r="B2334">
        <v>233.2143674043183</v>
      </c>
      <c r="C2334">
        <v>-0.17080799999999999</v>
      </c>
      <c r="D2334">
        <v>3.2320000000000001E-3</v>
      </c>
      <c r="E2334">
        <v>-0.1011998672168561</v>
      </c>
      <c r="F2334">
        <v>-5.0736912334369007E-2</v>
      </c>
      <c r="G2334">
        <v>0.113206216251294</v>
      </c>
      <c r="H2334">
        <v>-2.6768627937635121</v>
      </c>
    </row>
    <row r="2335" spans="1:8" x14ac:dyDescent="0.25">
      <c r="A2335">
        <v>1.41393798</v>
      </c>
      <c r="B2335">
        <v>233.3143735652979</v>
      </c>
      <c r="C2335">
        <v>-0.15773400000000001</v>
      </c>
      <c r="D2335">
        <v>-9.0489999999999998E-3</v>
      </c>
      <c r="E2335">
        <v>-0.1012475223198319</v>
      </c>
      <c r="F2335">
        <v>-5.0196680501453289E-2</v>
      </c>
      <c r="G2335">
        <v>0.1130078205668521</v>
      </c>
      <c r="H2335">
        <v>-2.6813252821619762</v>
      </c>
    </row>
    <row r="2336" spans="1:8" x14ac:dyDescent="0.25">
      <c r="A2336">
        <v>1.41454404</v>
      </c>
      <c r="B2336">
        <v>233.41437972627739</v>
      </c>
      <c r="C2336">
        <v>-0.15506600000000001</v>
      </c>
      <c r="D2336">
        <v>-1.6185000000000001E-2</v>
      </c>
      <c r="E2336">
        <v>-0.1024978523283822</v>
      </c>
      <c r="F2336">
        <v>-5.8810193437035009E-2</v>
      </c>
      <c r="G2336">
        <v>0.1181712680139818</v>
      </c>
      <c r="H2336">
        <v>-2.6206832375513822</v>
      </c>
    </row>
    <row r="2337" spans="1:8" x14ac:dyDescent="0.25">
      <c r="A2337">
        <v>1.4151501</v>
      </c>
      <c r="B2337">
        <v>233.51438588725699</v>
      </c>
      <c r="C2337">
        <v>-0.17507700000000001</v>
      </c>
      <c r="D2337">
        <v>-1.3649E-2</v>
      </c>
      <c r="E2337">
        <v>-9.2515844067250178E-2</v>
      </c>
      <c r="F2337">
        <v>-6.2117740449076232E-2</v>
      </c>
      <c r="G2337">
        <v>0.1114351608872826</v>
      </c>
      <c r="H2337">
        <v>-2.550300890461215</v>
      </c>
    </row>
    <row r="2338" spans="1:8" x14ac:dyDescent="0.25">
      <c r="A2338">
        <v>1.4157561599999999</v>
      </c>
      <c r="B2338">
        <v>233.61439204823651</v>
      </c>
      <c r="C2338">
        <v>-0.14679400000000001</v>
      </c>
      <c r="D2338">
        <v>-4.274E-3</v>
      </c>
      <c r="E2338">
        <v>-9.7969374634268927E-2</v>
      </c>
      <c r="F2338">
        <v>-6.6074676365019652E-2</v>
      </c>
      <c r="G2338">
        <v>0.11816878277689009</v>
      </c>
      <c r="H2338">
        <v>-2.54822631853586</v>
      </c>
    </row>
    <row r="2339" spans="1:8" x14ac:dyDescent="0.25">
      <c r="A2339">
        <v>1.4163622199999999</v>
      </c>
      <c r="B2339">
        <v>233.71439820921611</v>
      </c>
      <c r="C2339">
        <v>-0.15720000000000001</v>
      </c>
      <c r="D2339">
        <v>4.2170000000000003E-3</v>
      </c>
      <c r="E2339">
        <v>-9.3994160602071872E-2</v>
      </c>
      <c r="F2339">
        <v>-7.0042992306999008E-2</v>
      </c>
      <c r="G2339">
        <v>0.117221683141842</v>
      </c>
      <c r="H2339">
        <v>-2.5011805901148758</v>
      </c>
    </row>
    <row r="2340" spans="1:8" x14ac:dyDescent="0.25">
      <c r="A2340">
        <v>1.4169682800000001</v>
      </c>
      <c r="B2340">
        <v>233.8144043701956</v>
      </c>
      <c r="C2340">
        <v>-0.16600500000000001</v>
      </c>
      <c r="D2340">
        <v>1.09E-2</v>
      </c>
      <c r="E2340">
        <v>-9.5726781783818757E-2</v>
      </c>
      <c r="F2340">
        <v>-7.2588676140528274E-2</v>
      </c>
      <c r="G2340">
        <v>0.1201363086436459</v>
      </c>
      <c r="H2340">
        <v>-2.4928069243154698</v>
      </c>
    </row>
    <row r="2341" spans="1:8" x14ac:dyDescent="0.25">
      <c r="A2341">
        <v>1.41757434</v>
      </c>
      <c r="B2341">
        <v>233.91441053117521</v>
      </c>
      <c r="C2341">
        <v>-0.16120200000000001</v>
      </c>
      <c r="D2341">
        <v>1.6736999999999998E-2</v>
      </c>
      <c r="E2341">
        <v>-8.9949550185422514E-2</v>
      </c>
      <c r="F2341">
        <v>-7.7861817111990264E-2</v>
      </c>
      <c r="G2341">
        <v>0.1189679962953939</v>
      </c>
      <c r="H2341">
        <v>-2.4281019665957082</v>
      </c>
    </row>
    <row r="2342" spans="1:8" x14ac:dyDescent="0.25">
      <c r="A2342">
        <v>1.4181804</v>
      </c>
      <c r="B2342">
        <v>234.01441669215481</v>
      </c>
      <c r="C2342">
        <v>-0.155866</v>
      </c>
      <c r="D2342">
        <v>1.6693E-2</v>
      </c>
      <c r="E2342">
        <v>-9.2977170032397957E-2</v>
      </c>
      <c r="F2342">
        <v>-8.8382677491297579E-2</v>
      </c>
      <c r="G2342">
        <v>0.1282819232306881</v>
      </c>
      <c r="H2342">
        <v>-2.381522643488883</v>
      </c>
    </row>
    <row r="2343" spans="1:8" x14ac:dyDescent="0.25">
      <c r="A2343">
        <v>1.41878646</v>
      </c>
      <c r="B2343">
        <v>234.1144228531343</v>
      </c>
      <c r="C2343">
        <v>-0.16387099999999999</v>
      </c>
      <c r="D2343">
        <v>2.0031E-2</v>
      </c>
      <c r="E2343">
        <v>-9.4691032777251744E-2</v>
      </c>
      <c r="F2343">
        <v>-9.6778984505338672E-2</v>
      </c>
      <c r="G2343">
        <v>0.13539779736135721</v>
      </c>
      <c r="H2343">
        <v>-2.345290072883675</v>
      </c>
    </row>
    <row r="2344" spans="1:8" x14ac:dyDescent="0.25">
      <c r="A2344">
        <v>1.4193925199999999</v>
      </c>
      <c r="B2344">
        <v>234.21442901411379</v>
      </c>
      <c r="C2344">
        <v>-0.164938</v>
      </c>
      <c r="D2344">
        <v>3.1195000000000001E-2</v>
      </c>
      <c r="E2344">
        <v>-9.9023353655017909E-2</v>
      </c>
      <c r="F2344">
        <v>-0.10002610086063431</v>
      </c>
      <c r="G2344">
        <v>0.14075100504958579</v>
      </c>
      <c r="H2344">
        <v>-2.3511568540654659</v>
      </c>
    </row>
    <row r="2345" spans="1:8" x14ac:dyDescent="0.25">
      <c r="A2345">
        <v>1.4199985799999999</v>
      </c>
      <c r="B2345">
        <v>234.31443517509339</v>
      </c>
      <c r="C2345">
        <v>-0.159335</v>
      </c>
      <c r="D2345">
        <v>4.3602000000000002E-2</v>
      </c>
      <c r="E2345">
        <v>-9.4273222767152304E-2</v>
      </c>
      <c r="F2345">
        <v>-0.1035574525814438</v>
      </c>
      <c r="G2345">
        <v>0.14004137430082261</v>
      </c>
      <c r="H2345">
        <v>-2.3092987153178259</v>
      </c>
    </row>
    <row r="2346" spans="1:8" x14ac:dyDescent="0.25">
      <c r="A2346">
        <v>1.4206046400000001</v>
      </c>
      <c r="B2346">
        <v>234.414441336073</v>
      </c>
      <c r="C2346">
        <v>-0.15906799999999999</v>
      </c>
      <c r="D2346">
        <v>4.9972000000000003E-2</v>
      </c>
      <c r="E2346">
        <v>-0.10346933351477081</v>
      </c>
      <c r="F2346">
        <v>-0.11631368859669911</v>
      </c>
      <c r="G2346">
        <v>0.1556752296704931</v>
      </c>
      <c r="H2346">
        <v>-2.2978198161276859</v>
      </c>
    </row>
    <row r="2347" spans="1:8" x14ac:dyDescent="0.25">
      <c r="A2347">
        <v>1.4212107</v>
      </c>
      <c r="B2347">
        <v>234.51444749705249</v>
      </c>
      <c r="C2347">
        <v>-0.160135</v>
      </c>
      <c r="D2347">
        <v>5.5518999999999999E-2</v>
      </c>
      <c r="E2347">
        <v>-0.1106771388444031</v>
      </c>
      <c r="F2347">
        <v>-0.1173336428468242</v>
      </c>
      <c r="G2347">
        <v>0.16129666086590069</v>
      </c>
      <c r="H2347">
        <v>-2.327008967235904</v>
      </c>
    </row>
    <row r="2348" spans="1:8" x14ac:dyDescent="0.25">
      <c r="A2348">
        <v>1.42181676</v>
      </c>
      <c r="B2348">
        <v>234.61445365803209</v>
      </c>
      <c r="C2348">
        <v>-0.15640000000000001</v>
      </c>
      <c r="D2348">
        <v>5.7225999999999999E-2</v>
      </c>
      <c r="E2348">
        <v>-0.1090426162376487</v>
      </c>
      <c r="F2348">
        <v>-0.1191850773202115</v>
      </c>
      <c r="G2348">
        <v>0.16154062898161539</v>
      </c>
      <c r="H2348">
        <v>-2.3117836127584992</v>
      </c>
    </row>
    <row r="2349" spans="1:8" x14ac:dyDescent="0.25">
      <c r="A2349">
        <v>1.42242282</v>
      </c>
      <c r="B2349">
        <v>234.71445981901161</v>
      </c>
      <c r="C2349">
        <v>-0.16733899999999999</v>
      </c>
      <c r="D2349">
        <v>5.7357999999999999E-2</v>
      </c>
      <c r="E2349">
        <v>-0.1177274202363483</v>
      </c>
      <c r="F2349">
        <v>-0.12191652207335681</v>
      </c>
      <c r="G2349">
        <v>0.16947974460084911</v>
      </c>
      <c r="H2349">
        <v>-2.3387157457323018</v>
      </c>
    </row>
    <row r="2350" spans="1:8" x14ac:dyDescent="0.25">
      <c r="A2350">
        <v>1.4230288799999999</v>
      </c>
      <c r="B2350">
        <v>234.81446597999121</v>
      </c>
      <c r="C2350">
        <v>-0.163604</v>
      </c>
      <c r="D2350">
        <v>5.9768000000000002E-2</v>
      </c>
      <c r="E2350">
        <v>-0.11429149750927969</v>
      </c>
      <c r="F2350">
        <v>-0.1380962018046345</v>
      </c>
      <c r="G2350">
        <v>0.17925709848086921</v>
      </c>
      <c r="H2350">
        <v>-2.262154682512739</v>
      </c>
    </row>
    <row r="2351" spans="1:8" x14ac:dyDescent="0.25">
      <c r="A2351">
        <v>1.4236349399999999</v>
      </c>
      <c r="B2351">
        <v>234.9144721409707</v>
      </c>
      <c r="C2351">
        <v>-0.16467100000000001</v>
      </c>
      <c r="D2351">
        <v>6.3464000000000007E-2</v>
      </c>
      <c r="E2351">
        <v>-0.12431822061363459</v>
      </c>
      <c r="F2351">
        <v>-0.1332885326167513</v>
      </c>
      <c r="G2351">
        <v>0.18226588518882819</v>
      </c>
      <c r="H2351">
        <v>-2.3213868274754139</v>
      </c>
    </row>
    <row r="2352" spans="1:8" x14ac:dyDescent="0.25">
      <c r="A2352">
        <v>1.4242410000000001</v>
      </c>
      <c r="B2352">
        <v>235.01447830195031</v>
      </c>
      <c r="C2352">
        <v>-0.160936</v>
      </c>
      <c r="D2352">
        <v>6.5171000000000007E-2</v>
      </c>
      <c r="E2352">
        <v>-0.12966852928781369</v>
      </c>
      <c r="F2352">
        <v>-0.13461854040555951</v>
      </c>
      <c r="G2352">
        <v>0.1869119549643303</v>
      </c>
      <c r="H2352">
        <v>-2.3374670041191701</v>
      </c>
    </row>
    <row r="2353" spans="1:8" x14ac:dyDescent="0.25">
      <c r="A2353">
        <v>1.4248470600000001</v>
      </c>
      <c r="B2353">
        <v>235.11448446292979</v>
      </c>
      <c r="C2353">
        <v>-0.17427699999999999</v>
      </c>
      <c r="D2353">
        <v>6.4034999999999995E-2</v>
      </c>
      <c r="E2353">
        <v>-0.13836377062942051</v>
      </c>
      <c r="F2353">
        <v>-0.1338481000080568</v>
      </c>
      <c r="G2353">
        <v>0.19250934236695549</v>
      </c>
      <c r="H2353">
        <v>-2.3727817773626461</v>
      </c>
    </row>
    <row r="2354" spans="1:8" x14ac:dyDescent="0.25">
      <c r="A2354">
        <v>1.42545312</v>
      </c>
      <c r="B2354">
        <v>235.2144906239094</v>
      </c>
      <c r="C2354">
        <v>-0.153998</v>
      </c>
      <c r="D2354">
        <v>6.2490999999999998E-2</v>
      </c>
      <c r="E2354">
        <v>-0.14520541986527619</v>
      </c>
      <c r="F2354">
        <v>-0.1282233350510126</v>
      </c>
      <c r="G2354">
        <v>0.19371586824484821</v>
      </c>
      <c r="H2354">
        <v>-2.4182227128818861</v>
      </c>
    </row>
    <row r="2355" spans="1:8" x14ac:dyDescent="0.25">
      <c r="A2355">
        <v>1.42605918</v>
      </c>
      <c r="B2355">
        <v>235.31449678488889</v>
      </c>
      <c r="C2355">
        <v>-0.15720000000000001</v>
      </c>
      <c r="D2355">
        <v>6.1436999999999999E-2</v>
      </c>
      <c r="E2355">
        <v>-0.15269181689273639</v>
      </c>
      <c r="F2355">
        <v>-0.14334156095085321</v>
      </c>
      <c r="G2355">
        <v>0.20943159752490101</v>
      </c>
      <c r="H2355">
        <v>-2.3877691340118918</v>
      </c>
    </row>
    <row r="2356" spans="1:8" x14ac:dyDescent="0.25">
      <c r="A2356">
        <v>1.4266652399999999</v>
      </c>
      <c r="B2356">
        <v>235.41450294586849</v>
      </c>
      <c r="C2356">
        <v>-0.15853400000000001</v>
      </c>
      <c r="D2356">
        <v>6.7724999999999994E-2</v>
      </c>
      <c r="E2356">
        <v>-0.15837422745881569</v>
      </c>
      <c r="F2356">
        <v>-0.1399980353370725</v>
      </c>
      <c r="G2356">
        <v>0.2113808075995002</v>
      </c>
      <c r="H2356">
        <v>-2.417704935056213</v>
      </c>
    </row>
    <row r="2357" spans="1:8" x14ac:dyDescent="0.25">
      <c r="A2357">
        <v>1.4272712999999999</v>
      </c>
      <c r="B2357">
        <v>235.51450910684801</v>
      </c>
      <c r="C2357">
        <v>-0.169207</v>
      </c>
      <c r="D2357">
        <v>7.6052999999999996E-2</v>
      </c>
      <c r="E2357">
        <v>-0.159789860387133</v>
      </c>
      <c r="F2357">
        <v>-0.13736311287081121</v>
      </c>
      <c r="G2357">
        <v>0.21071645464960409</v>
      </c>
      <c r="H2357">
        <v>-2.4315237424955449</v>
      </c>
    </row>
    <row r="2358" spans="1:8" x14ac:dyDescent="0.25">
      <c r="A2358">
        <v>1.4278773600000001</v>
      </c>
      <c r="B2358">
        <v>235.61451526782761</v>
      </c>
      <c r="C2358">
        <v>-0.17561099999999999</v>
      </c>
      <c r="D2358">
        <v>8.4537000000000001E-2</v>
      </c>
      <c r="E2358">
        <v>-0.17407885160784359</v>
      </c>
      <c r="F2358">
        <v>-0.14534834975064939</v>
      </c>
      <c r="G2358">
        <v>0.22678092810539149</v>
      </c>
      <c r="H2358">
        <v>-2.4458969328806739</v>
      </c>
    </row>
    <row r="2359" spans="1:8" x14ac:dyDescent="0.25">
      <c r="A2359">
        <v>1.4284834200000001</v>
      </c>
      <c r="B2359">
        <v>235.71452142880719</v>
      </c>
      <c r="C2359">
        <v>-0.15640000000000001</v>
      </c>
      <c r="D2359">
        <v>9.5658000000000007E-2</v>
      </c>
      <c r="E2359">
        <v>-0.17282071226303719</v>
      </c>
      <c r="F2359">
        <v>-0.15014243272346389</v>
      </c>
      <c r="G2359">
        <v>0.22893175553256781</v>
      </c>
      <c r="H2359">
        <v>-2.4262988226020079</v>
      </c>
    </row>
    <row r="2360" spans="1:8" x14ac:dyDescent="0.25">
      <c r="A2360">
        <v>1.42908948</v>
      </c>
      <c r="B2360">
        <v>235.81452758978671</v>
      </c>
      <c r="C2360">
        <v>-0.17561099999999999</v>
      </c>
      <c r="D2360">
        <v>0.1061</v>
      </c>
      <c r="E2360">
        <v>-0.18246152479111599</v>
      </c>
      <c r="F2360">
        <v>-0.13691851445594411</v>
      </c>
      <c r="G2360">
        <v>0.22812033585351749</v>
      </c>
      <c r="H2360">
        <v>-2.4978377458947549</v>
      </c>
    </row>
    <row r="2361" spans="1:8" x14ac:dyDescent="0.25">
      <c r="A2361">
        <v>1.42969554</v>
      </c>
      <c r="B2361">
        <v>235.91453375076631</v>
      </c>
      <c r="C2361">
        <v>-0.16947400000000001</v>
      </c>
      <c r="D2361">
        <v>0.115049</v>
      </c>
      <c r="E2361">
        <v>-0.18571570780275659</v>
      </c>
      <c r="F2361">
        <v>-0.14351655125542151</v>
      </c>
      <c r="G2361">
        <v>0.2347068908424482</v>
      </c>
      <c r="H2361">
        <v>-2.4836738447207281</v>
      </c>
    </row>
    <row r="2362" spans="1:8" x14ac:dyDescent="0.25">
      <c r="A2362">
        <v>1.4303016</v>
      </c>
      <c r="B2362">
        <v>236.0145399117458</v>
      </c>
      <c r="C2362">
        <v>-0.172676</v>
      </c>
      <c r="D2362">
        <v>0.122862</v>
      </c>
      <c r="E2362">
        <v>-0.19097051642559371</v>
      </c>
      <c r="F2362">
        <v>-0.14222208857279769</v>
      </c>
      <c r="G2362">
        <v>0.23811102583010871</v>
      </c>
      <c r="H2362">
        <v>-2.501470810942358</v>
      </c>
    </row>
    <row r="2363" spans="1:8" x14ac:dyDescent="0.25">
      <c r="A2363">
        <v>1.4309076599999999</v>
      </c>
      <c r="B2363">
        <v>236.1145460727254</v>
      </c>
      <c r="C2363">
        <v>-0.153998</v>
      </c>
      <c r="D2363">
        <v>0.13080700000000001</v>
      </c>
      <c r="E2363">
        <v>-0.1976137640824166</v>
      </c>
      <c r="F2363">
        <v>-0.1325548199282848</v>
      </c>
      <c r="G2363">
        <v>0.23795373508529141</v>
      </c>
      <c r="H2363">
        <v>-2.5507496485982668</v>
      </c>
    </row>
    <row r="2364" spans="1:8" x14ac:dyDescent="0.25">
      <c r="A2364">
        <v>1.4315137200000001</v>
      </c>
      <c r="B2364">
        <v>236.21455223370489</v>
      </c>
      <c r="C2364">
        <v>-0.16894000000000001</v>
      </c>
      <c r="D2364">
        <v>0.13115199999999999</v>
      </c>
      <c r="E2364">
        <v>-0.19939800453777839</v>
      </c>
      <c r="F2364">
        <v>-0.1340442810910818</v>
      </c>
      <c r="G2364">
        <v>0.24026533979513739</v>
      </c>
      <c r="H2364">
        <v>-2.5497381686953688</v>
      </c>
    </row>
    <row r="2365" spans="1:8" x14ac:dyDescent="0.25">
      <c r="A2365">
        <v>1.4321197800000001</v>
      </c>
      <c r="B2365">
        <v>236.3145583946845</v>
      </c>
      <c r="C2365">
        <v>-0.171875</v>
      </c>
      <c r="D2365">
        <v>0.127493</v>
      </c>
      <c r="E2365">
        <v>-0.20295259142806349</v>
      </c>
      <c r="F2365">
        <v>-0.12967385662370201</v>
      </c>
      <c r="G2365">
        <v>0.24084240378104291</v>
      </c>
      <c r="H2365">
        <v>-2.5730341625534661</v>
      </c>
    </row>
    <row r="2366" spans="1:8" x14ac:dyDescent="0.25">
      <c r="A2366">
        <v>1.43272584</v>
      </c>
      <c r="B2366">
        <v>236.41456455566399</v>
      </c>
      <c r="C2366">
        <v>-0.155866</v>
      </c>
      <c r="D2366">
        <v>0.116561</v>
      </c>
      <c r="E2366">
        <v>-0.2155080097873015</v>
      </c>
      <c r="F2366">
        <v>-0.14328576269599011</v>
      </c>
      <c r="G2366">
        <v>0.25879434320296729</v>
      </c>
      <c r="H2366">
        <v>-2.5548318637933489</v>
      </c>
    </row>
    <row r="2367" spans="1:8" x14ac:dyDescent="0.25">
      <c r="A2367">
        <v>1.4333319</v>
      </c>
      <c r="B2367">
        <v>236.51457071664359</v>
      </c>
      <c r="C2367">
        <v>-0.15693299999999999</v>
      </c>
      <c r="D2367">
        <v>0.103866</v>
      </c>
      <c r="E2367">
        <v>-0.22370833682003591</v>
      </c>
      <c r="F2367">
        <v>-0.15805838639980549</v>
      </c>
      <c r="G2367">
        <v>0.27391216379360889</v>
      </c>
      <c r="H2367">
        <v>-2.526492396498595</v>
      </c>
    </row>
    <row r="2368" spans="1:8" x14ac:dyDescent="0.25">
      <c r="A2368">
        <v>1.43393796</v>
      </c>
      <c r="B2368">
        <v>236.61457687762311</v>
      </c>
      <c r="C2368">
        <v>-0.15506600000000001</v>
      </c>
      <c r="D2368">
        <v>9.4357999999999997E-2</v>
      </c>
      <c r="E2368">
        <v>-0.22201673117896131</v>
      </c>
      <c r="F2368">
        <v>-0.13592348516303701</v>
      </c>
      <c r="G2368">
        <v>0.26032023114283209</v>
      </c>
      <c r="H2368">
        <v>-2.5922349616488209</v>
      </c>
    </row>
    <row r="2369" spans="1:8" x14ac:dyDescent="0.25">
      <c r="A2369">
        <v>1.4345440199999999</v>
      </c>
      <c r="B2369">
        <v>236.71458303860271</v>
      </c>
      <c r="C2369">
        <v>-0.17907899999999999</v>
      </c>
      <c r="D2369">
        <v>8.6074999999999999E-2</v>
      </c>
      <c r="E2369">
        <v>-0.21328071620507219</v>
      </c>
      <c r="F2369">
        <v>-0.13267699011978831</v>
      </c>
      <c r="G2369">
        <v>0.25118090614573979</v>
      </c>
      <c r="H2369">
        <v>-2.5850981610538821</v>
      </c>
    </row>
    <row r="2370" spans="1:8" x14ac:dyDescent="0.25">
      <c r="A2370">
        <v>1.4351500800000001</v>
      </c>
      <c r="B2370">
        <v>236.8145891995822</v>
      </c>
      <c r="C2370">
        <v>-0.16253699999999999</v>
      </c>
      <c r="D2370">
        <v>7.9046000000000005E-2</v>
      </c>
      <c r="E2370">
        <v>-0.2254407578425206</v>
      </c>
      <c r="F2370">
        <v>-0.14583898630355871</v>
      </c>
      <c r="G2370">
        <v>0.2685005497623042</v>
      </c>
      <c r="H2370">
        <v>-2.5673955297009301</v>
      </c>
    </row>
    <row r="2371" spans="1:8" x14ac:dyDescent="0.25">
      <c r="A2371">
        <v>1.4357561400000001</v>
      </c>
      <c r="B2371">
        <v>236.9145953605618</v>
      </c>
      <c r="C2371">
        <v>-0.16120200000000001</v>
      </c>
      <c r="D2371">
        <v>7.4219999999999994E-2</v>
      </c>
      <c r="E2371">
        <v>-0.21912371683362949</v>
      </c>
      <c r="F2371">
        <v>-0.1314578996000452</v>
      </c>
      <c r="G2371">
        <v>0.25553156878601169</v>
      </c>
      <c r="H2371">
        <v>-2.6012279539389942</v>
      </c>
    </row>
    <row r="2372" spans="1:8" x14ac:dyDescent="0.25">
      <c r="A2372">
        <v>1.4363622</v>
      </c>
      <c r="B2372">
        <v>237.01460152154141</v>
      </c>
      <c r="C2372">
        <v>-0.15613299999999999</v>
      </c>
      <c r="D2372">
        <v>7.1164000000000005E-2</v>
      </c>
      <c r="E2372">
        <v>-0.2425735426849854</v>
      </c>
      <c r="F2372">
        <v>-0.14250907477125421</v>
      </c>
      <c r="G2372">
        <v>0.28133744863224902</v>
      </c>
      <c r="H2372">
        <v>-2.6104238654310108</v>
      </c>
    </row>
    <row r="2373" spans="1:8" x14ac:dyDescent="0.25">
      <c r="A2373">
        <v>1.43696826</v>
      </c>
      <c r="B2373">
        <v>237.1146076825209</v>
      </c>
      <c r="C2373">
        <v>-0.15079600000000001</v>
      </c>
      <c r="D2373">
        <v>6.7643999999999996E-2</v>
      </c>
      <c r="E2373">
        <v>-0.23549359043082241</v>
      </c>
      <c r="F2373">
        <v>-0.1283272981432228</v>
      </c>
      <c r="G2373">
        <v>0.26818860263392907</v>
      </c>
      <c r="H2373">
        <v>-2.642651022272648</v>
      </c>
    </row>
    <row r="2374" spans="1:8" x14ac:dyDescent="0.25">
      <c r="A2374">
        <v>1.43757432</v>
      </c>
      <c r="B2374">
        <v>237.21461384350039</v>
      </c>
      <c r="C2374">
        <v>-0.16333700000000001</v>
      </c>
      <c r="D2374">
        <v>6.3507999999999995E-2</v>
      </c>
      <c r="E2374">
        <v>-0.241763072649538</v>
      </c>
      <c r="F2374">
        <v>-0.1224214761684612</v>
      </c>
      <c r="G2374">
        <v>0.27099151485648199</v>
      </c>
      <c r="H2374">
        <v>-2.6728623393245958</v>
      </c>
    </row>
    <row r="2375" spans="1:8" x14ac:dyDescent="0.25">
      <c r="A2375">
        <v>1.4381803799999999</v>
      </c>
      <c r="B2375">
        <v>237.31462000447999</v>
      </c>
      <c r="C2375">
        <v>-0.151063</v>
      </c>
      <c r="D2375">
        <v>6.1732000000000002E-2</v>
      </c>
      <c r="E2375">
        <v>-0.25568163902250002</v>
      </c>
      <c r="F2375">
        <v>-0.13638834603136829</v>
      </c>
      <c r="G2375">
        <v>0.28978419809645289</v>
      </c>
      <c r="H2375">
        <v>-2.6515597988620119</v>
      </c>
    </row>
    <row r="2376" spans="1:8" x14ac:dyDescent="0.25">
      <c r="A2376">
        <v>1.4387864400000001</v>
      </c>
      <c r="B2376">
        <v>237.41462616545959</v>
      </c>
      <c r="C2376">
        <v>-0.155332</v>
      </c>
      <c r="D2376">
        <v>6.2748999999999999E-2</v>
      </c>
      <c r="E2376">
        <v>-0.24874671648151639</v>
      </c>
      <c r="F2376">
        <v>-0.12633833254910709</v>
      </c>
      <c r="G2376">
        <v>0.27899158272540181</v>
      </c>
      <c r="H2376">
        <v>-2.6716454349072709</v>
      </c>
    </row>
    <row r="2377" spans="1:8" x14ac:dyDescent="0.25">
      <c r="A2377">
        <v>1.4393925000000001</v>
      </c>
      <c r="B2377">
        <v>237.51463232643911</v>
      </c>
      <c r="C2377">
        <v>-0.149729</v>
      </c>
      <c r="D2377">
        <v>6.6483E-2</v>
      </c>
      <c r="E2377">
        <v>-0.26974404843280769</v>
      </c>
      <c r="F2377">
        <v>-0.1009479137750402</v>
      </c>
      <c r="G2377">
        <v>0.28801446658189561</v>
      </c>
      <c r="H2377">
        <v>-2.78349202454371</v>
      </c>
    </row>
    <row r="2378" spans="1:8" x14ac:dyDescent="0.25">
      <c r="A2378">
        <v>1.43999856</v>
      </c>
      <c r="B2378">
        <v>237.61463848741869</v>
      </c>
      <c r="C2378">
        <v>-0.16227</v>
      </c>
      <c r="D2378">
        <v>7.331E-2</v>
      </c>
      <c r="E2378">
        <v>-0.27225393556267752</v>
      </c>
      <c r="F2378">
        <v>-0.12096000505954151</v>
      </c>
      <c r="G2378">
        <v>0.297915303825384</v>
      </c>
      <c r="H2378">
        <v>-2.7234963678588682</v>
      </c>
    </row>
    <row r="2379" spans="1:8" x14ac:dyDescent="0.25">
      <c r="A2379">
        <v>1.44060462</v>
      </c>
      <c r="B2379">
        <v>237.71464464839821</v>
      </c>
      <c r="C2379">
        <v>-0.14919499999999999</v>
      </c>
      <c r="D2379">
        <v>8.0520999999999995E-2</v>
      </c>
      <c r="E2379">
        <v>-0.26119177951468048</v>
      </c>
      <c r="F2379">
        <v>-0.12808361318017841</v>
      </c>
      <c r="G2379">
        <v>0.29090644140571209</v>
      </c>
      <c r="H2379">
        <v>-2.685669420909492</v>
      </c>
    </row>
    <row r="2380" spans="1:8" x14ac:dyDescent="0.25">
      <c r="A2380">
        <v>1.44121068</v>
      </c>
      <c r="B2380">
        <v>237.81465080937781</v>
      </c>
      <c r="C2380">
        <v>-0.15773400000000001</v>
      </c>
      <c r="D2380">
        <v>8.9845999999999995E-2</v>
      </c>
      <c r="E2380">
        <v>-0.2628610190406655</v>
      </c>
      <c r="F2380">
        <v>-0.1399003277906998</v>
      </c>
      <c r="G2380">
        <v>0.29777175327260708</v>
      </c>
      <c r="H2380">
        <v>-2.6525012167620088</v>
      </c>
    </row>
    <row r="2381" spans="1:8" x14ac:dyDescent="0.25">
      <c r="A2381">
        <v>1.4418167399999999</v>
      </c>
      <c r="B2381">
        <v>237.9146569703573</v>
      </c>
      <c r="C2381">
        <v>-0.17160800000000001</v>
      </c>
      <c r="D2381">
        <v>9.9058999999999994E-2</v>
      </c>
      <c r="E2381">
        <v>-0.26602265734853447</v>
      </c>
      <c r="F2381">
        <v>-0.13037883601425751</v>
      </c>
      <c r="G2381">
        <v>0.29625444317884658</v>
      </c>
      <c r="H2381">
        <v>-2.68589293485338</v>
      </c>
    </row>
    <row r="2382" spans="1:8" x14ac:dyDescent="0.25">
      <c r="A2382">
        <v>1.4424227999999999</v>
      </c>
      <c r="B2382">
        <v>238.0146631313369</v>
      </c>
      <c r="C2382">
        <v>-0.14172399999999999</v>
      </c>
      <c r="D2382">
        <v>0.111403</v>
      </c>
      <c r="E2382">
        <v>-0.27658072381561738</v>
      </c>
      <c r="F2382">
        <v>-0.12388836039737</v>
      </c>
      <c r="G2382">
        <v>0.30305976741943069</v>
      </c>
      <c r="H2382">
        <v>-2.7204628086835219</v>
      </c>
    </row>
    <row r="2383" spans="1:8" x14ac:dyDescent="0.25">
      <c r="A2383">
        <v>1.4430288600000001</v>
      </c>
      <c r="B2383">
        <v>238.11466929231639</v>
      </c>
      <c r="C2383">
        <v>-0.151864</v>
      </c>
      <c r="D2383">
        <v>0.12676499999999999</v>
      </c>
      <c r="E2383">
        <v>-0.28488031262085628</v>
      </c>
      <c r="F2383">
        <v>-0.10252983399758719</v>
      </c>
      <c r="G2383">
        <v>0.30276915195992082</v>
      </c>
      <c r="H2383">
        <v>-2.7961212224759309</v>
      </c>
    </row>
    <row r="2384" spans="1:8" x14ac:dyDescent="0.25">
      <c r="A2384">
        <v>1.44363492</v>
      </c>
      <c r="B2384">
        <v>238.214675453296</v>
      </c>
      <c r="C2384">
        <v>-0.142792</v>
      </c>
      <c r="D2384">
        <v>0.14091699999999999</v>
      </c>
      <c r="E2384">
        <v>-0.28793557165930661</v>
      </c>
      <c r="F2384">
        <v>-0.11512437225375791</v>
      </c>
      <c r="G2384">
        <v>0.31009758869361348</v>
      </c>
      <c r="H2384">
        <v>-2.7612355537256339</v>
      </c>
    </row>
    <row r="2385" spans="1:8" x14ac:dyDescent="0.25">
      <c r="A2385">
        <v>1.44424098</v>
      </c>
      <c r="B2385">
        <v>238.31468161427549</v>
      </c>
      <c r="C2385">
        <v>-0.15053</v>
      </c>
      <c r="D2385">
        <v>0.153612</v>
      </c>
      <c r="E2385">
        <v>-0.27270355692077403</v>
      </c>
      <c r="F2385">
        <v>-0.118991068790007</v>
      </c>
      <c r="G2385">
        <v>0.29753336688349757</v>
      </c>
      <c r="H2385">
        <v>-2.7301575019480779</v>
      </c>
    </row>
    <row r="2386" spans="1:8" x14ac:dyDescent="0.25">
      <c r="A2386">
        <v>1.44484704</v>
      </c>
      <c r="B2386">
        <v>238.41468777525509</v>
      </c>
      <c r="C2386">
        <v>-0.15053</v>
      </c>
      <c r="D2386">
        <v>0.165598</v>
      </c>
      <c r="E2386">
        <v>-0.31822967902510368</v>
      </c>
      <c r="F2386">
        <v>-0.10729545950819</v>
      </c>
      <c r="G2386">
        <v>0.33583097570577702</v>
      </c>
      <c r="H2386">
        <v>-2.816398842667351</v>
      </c>
    </row>
    <row r="2387" spans="1:8" x14ac:dyDescent="0.25">
      <c r="A2387">
        <v>1.4454530999999999</v>
      </c>
      <c r="B2387">
        <v>238.51469393623461</v>
      </c>
      <c r="C2387">
        <v>-0.15826699999999999</v>
      </c>
      <c r="D2387">
        <v>0.17686299999999999</v>
      </c>
      <c r="E2387">
        <v>-0.30492129076871421</v>
      </c>
      <c r="F2387">
        <v>-0.12247101594811161</v>
      </c>
      <c r="G2387">
        <v>0.32859723570264759</v>
      </c>
      <c r="H2387">
        <v>-2.759666424727111</v>
      </c>
    </row>
    <row r="2388" spans="1:8" x14ac:dyDescent="0.25">
      <c r="A2388">
        <v>1.4460591599999999</v>
      </c>
      <c r="B2388">
        <v>238.61470009721421</v>
      </c>
      <c r="C2388">
        <v>-0.13692199999999999</v>
      </c>
      <c r="D2388">
        <v>0.18978999999999999</v>
      </c>
      <c r="E2388">
        <v>-0.3263174503683432</v>
      </c>
      <c r="F2388">
        <v>-0.10028033581286749</v>
      </c>
      <c r="G2388">
        <v>0.34137841783808998</v>
      </c>
      <c r="H2388">
        <v>-2.8434437863918118</v>
      </c>
    </row>
    <row r="2389" spans="1:8" x14ac:dyDescent="0.25">
      <c r="A2389">
        <v>1.4466652200000001</v>
      </c>
      <c r="B2389">
        <v>238.71470625819379</v>
      </c>
      <c r="C2389">
        <v>-0.14332500000000001</v>
      </c>
      <c r="D2389">
        <v>0.204789</v>
      </c>
      <c r="E2389">
        <v>-0.30827424321834718</v>
      </c>
      <c r="F2389">
        <v>-0.12571919388228289</v>
      </c>
      <c r="G2389">
        <v>0.33292390232942981</v>
      </c>
      <c r="H2389">
        <v>-2.7543664878220602</v>
      </c>
    </row>
    <row r="2390" spans="1:8" x14ac:dyDescent="0.25">
      <c r="A2390">
        <v>1.44727128</v>
      </c>
      <c r="B2390">
        <v>238.8147124191733</v>
      </c>
      <c r="C2390">
        <v>-0.14652699999999999</v>
      </c>
      <c r="D2390">
        <v>0.217365</v>
      </c>
      <c r="E2390">
        <v>-0.32243498956756839</v>
      </c>
      <c r="F2390">
        <v>-0.1082275146292373</v>
      </c>
      <c r="G2390">
        <v>0.34011397710217628</v>
      </c>
      <c r="H2390">
        <v>-2.817752389134768</v>
      </c>
    </row>
    <row r="2391" spans="1:8" x14ac:dyDescent="0.25">
      <c r="A2391">
        <v>1.44787734</v>
      </c>
      <c r="B2391">
        <v>238.91471858015291</v>
      </c>
      <c r="C2391">
        <v>-0.152397</v>
      </c>
      <c r="D2391">
        <v>0.22498299999999999</v>
      </c>
      <c r="E2391">
        <v>-0.33078944510644692</v>
      </c>
      <c r="F2391">
        <v>-0.1130823484037899</v>
      </c>
      <c r="G2391">
        <v>0.34958443116698878</v>
      </c>
      <c r="H2391">
        <v>-2.8121914321725399</v>
      </c>
    </row>
    <row r="2392" spans="1:8" x14ac:dyDescent="0.25">
      <c r="A2392">
        <v>1.4484834</v>
      </c>
      <c r="B2392">
        <v>239.0147247411324</v>
      </c>
      <c r="C2392">
        <v>-0.14519299999999999</v>
      </c>
      <c r="D2392">
        <v>0.231686</v>
      </c>
      <c r="E2392">
        <v>-0.34321474196523372</v>
      </c>
      <c r="F2392">
        <v>-0.1062908995066067</v>
      </c>
      <c r="G2392">
        <v>0.35929669414035192</v>
      </c>
      <c r="H2392">
        <v>-2.8412678988959321</v>
      </c>
    </row>
    <row r="2393" spans="1:8" x14ac:dyDescent="0.25">
      <c r="A2393">
        <v>1.4490894599999999</v>
      </c>
      <c r="B2393">
        <v>239.114730902112</v>
      </c>
      <c r="C2393">
        <v>-0.141458</v>
      </c>
      <c r="D2393">
        <v>0.236204</v>
      </c>
      <c r="E2393">
        <v>-0.31731671993397809</v>
      </c>
      <c r="F2393">
        <v>-0.1179759952871255</v>
      </c>
      <c r="G2393">
        <v>0.33853838218678628</v>
      </c>
      <c r="H2393">
        <v>-2.785636947427816</v>
      </c>
    </row>
    <row r="2394" spans="1:8" x14ac:dyDescent="0.25">
      <c r="A2394">
        <v>1.4496955199999999</v>
      </c>
      <c r="B2394">
        <v>239.21473706309149</v>
      </c>
      <c r="C2394">
        <v>-0.14919499999999999</v>
      </c>
      <c r="D2394">
        <v>0.23995</v>
      </c>
      <c r="E2394">
        <v>-0.34729641020940349</v>
      </c>
      <c r="F2394">
        <v>-8.7361365872725236E-2</v>
      </c>
      <c r="G2394">
        <v>0.3581156304763678</v>
      </c>
      <c r="H2394">
        <v>-2.895158532726573</v>
      </c>
    </row>
    <row r="2395" spans="1:8" x14ac:dyDescent="0.25">
      <c r="A2395">
        <v>1.4503015800000001</v>
      </c>
      <c r="B2395">
        <v>239.31474322407109</v>
      </c>
      <c r="C2395">
        <v>-0.13852300000000001</v>
      </c>
      <c r="D2395">
        <v>0.24412400000000001</v>
      </c>
      <c r="E2395">
        <v>-0.33215195429046662</v>
      </c>
      <c r="F2395">
        <v>-0.1194754400953584</v>
      </c>
      <c r="G2395">
        <v>0.35298626251591692</v>
      </c>
      <c r="H2395">
        <v>-2.7963016604462552</v>
      </c>
    </row>
    <row r="2396" spans="1:8" x14ac:dyDescent="0.25">
      <c r="A2396">
        <v>1.4509076400000001</v>
      </c>
      <c r="B2396">
        <v>239.41474938505061</v>
      </c>
      <c r="C2396">
        <v>-0.14172399999999999</v>
      </c>
      <c r="D2396">
        <v>0.24635099999999999</v>
      </c>
      <c r="E2396">
        <v>-0.3684479217821357</v>
      </c>
      <c r="F2396">
        <v>-0.1033494444447929</v>
      </c>
      <c r="G2396">
        <v>0.38266823585531912</v>
      </c>
      <c r="H2396">
        <v>-2.8681208580919302</v>
      </c>
    </row>
    <row r="2397" spans="1:8" x14ac:dyDescent="0.25">
      <c r="A2397">
        <v>1.4515137</v>
      </c>
      <c r="B2397">
        <v>239.51475554603019</v>
      </c>
      <c r="C2397">
        <v>-0.13211899999999999</v>
      </c>
      <c r="D2397">
        <v>0.241814</v>
      </c>
      <c r="E2397">
        <v>-0.34931904634229338</v>
      </c>
      <c r="F2397">
        <v>-7.9957164000331635E-2</v>
      </c>
      <c r="G2397">
        <v>0.35835309990631481</v>
      </c>
      <c r="H2397">
        <v>-2.9165745970061869</v>
      </c>
    </row>
    <row r="2398" spans="1:8" x14ac:dyDescent="0.25">
      <c r="A2398">
        <v>1.45211976</v>
      </c>
      <c r="B2398">
        <v>239.61476170700971</v>
      </c>
      <c r="C2398">
        <v>-0.16120200000000001</v>
      </c>
      <c r="D2398">
        <v>0.234127</v>
      </c>
      <c r="E2398">
        <v>-0.37153487280239039</v>
      </c>
      <c r="F2398">
        <v>-9.3060553372420404E-2</v>
      </c>
      <c r="G2398">
        <v>0.38301230829082972</v>
      </c>
      <c r="H2398">
        <v>-2.8961660797359672</v>
      </c>
    </row>
    <row r="2399" spans="1:8" x14ac:dyDescent="0.25">
      <c r="A2399">
        <v>1.4527258199999999</v>
      </c>
      <c r="B2399">
        <v>239.71476786798931</v>
      </c>
      <c r="C2399">
        <v>-0.14786099999999999</v>
      </c>
      <c r="D2399">
        <v>0.22147500000000001</v>
      </c>
      <c r="E2399">
        <v>-0.34341928351303558</v>
      </c>
      <c r="F2399">
        <v>-7.1990563242494102E-2</v>
      </c>
      <c r="G2399">
        <v>0.35088380624442939</v>
      </c>
      <c r="H2399">
        <v>-2.9349560326652271</v>
      </c>
    </row>
    <row r="2400" spans="1:8" x14ac:dyDescent="0.25">
      <c r="A2400">
        <v>1.4533318799999999</v>
      </c>
      <c r="B2400">
        <v>239.8147740289688</v>
      </c>
      <c r="C2400">
        <v>-0.139323</v>
      </c>
      <c r="D2400">
        <v>0.207644</v>
      </c>
      <c r="E2400">
        <v>-0.37405493032456222</v>
      </c>
      <c r="F2400">
        <v>-9.848282009186142E-2</v>
      </c>
      <c r="G2400">
        <v>0.38680221916808982</v>
      </c>
      <c r="H2400">
        <v>-2.8841506499006431</v>
      </c>
    </row>
    <row r="2401" spans="1:8" x14ac:dyDescent="0.25">
      <c r="A2401">
        <v>1.4539379400000001</v>
      </c>
      <c r="B2401">
        <v>239.9147801899484</v>
      </c>
      <c r="C2401">
        <v>-0.142792</v>
      </c>
      <c r="D2401">
        <v>0.192909</v>
      </c>
      <c r="E2401">
        <v>-0.38469180348629572</v>
      </c>
      <c r="F2401">
        <v>-5.6120403092948468E-2</v>
      </c>
      <c r="G2401">
        <v>0.38876378858228777</v>
      </c>
      <c r="H2401">
        <v>-2.9967304829782049</v>
      </c>
    </row>
    <row r="2402" spans="1:8" x14ac:dyDescent="0.25">
      <c r="A2402">
        <v>1.4545440000000001</v>
      </c>
      <c r="B2402">
        <v>240.01478635092789</v>
      </c>
      <c r="C2402">
        <v>-0.14999599999999999</v>
      </c>
      <c r="D2402">
        <v>0.175313</v>
      </c>
      <c r="E2402">
        <v>-0.38585584126379269</v>
      </c>
      <c r="F2402">
        <v>-6.8842253935280803E-2</v>
      </c>
      <c r="G2402">
        <v>0.39194895862124562</v>
      </c>
      <c r="H2402">
        <v>-2.9650359386679379</v>
      </c>
    </row>
    <row r="2403" spans="1:8" x14ac:dyDescent="0.25">
      <c r="A2403">
        <v>1.45515006</v>
      </c>
      <c r="B2403">
        <v>240.1147925119075</v>
      </c>
      <c r="C2403">
        <v>-0.145727</v>
      </c>
      <c r="D2403">
        <v>0.15912799999999999</v>
      </c>
      <c r="E2403">
        <v>-0.40005303838251982</v>
      </c>
      <c r="F2403">
        <v>-9.5445436832981054E-2</v>
      </c>
      <c r="G2403">
        <v>0.41128124796946969</v>
      </c>
      <c r="H2403">
        <v>-2.9073889158110582</v>
      </c>
    </row>
    <row r="2404" spans="1:8" x14ac:dyDescent="0.25">
      <c r="A2404">
        <v>1.45575612</v>
      </c>
      <c r="B2404">
        <v>240.21479867288701</v>
      </c>
      <c r="C2404">
        <v>-0.141458</v>
      </c>
      <c r="D2404">
        <v>0.14105500000000001</v>
      </c>
      <c r="E2404">
        <v>-0.42348008530465941</v>
      </c>
      <c r="F2404">
        <v>-6.0627916853304598E-2</v>
      </c>
      <c r="G2404">
        <v>0.42779799783497441</v>
      </c>
      <c r="H2404">
        <v>-2.9993930085340281</v>
      </c>
    </row>
    <row r="2405" spans="1:8" x14ac:dyDescent="0.25">
      <c r="A2405">
        <v>1.45636218</v>
      </c>
      <c r="B2405">
        <v>240.31480483386659</v>
      </c>
      <c r="C2405">
        <v>-0.14119100000000001</v>
      </c>
      <c r="D2405">
        <v>0.12424200000000001</v>
      </c>
      <c r="E2405">
        <v>-0.41647466724333893</v>
      </c>
      <c r="F2405">
        <v>-8.4458554624948695E-2</v>
      </c>
      <c r="G2405">
        <v>0.42495222779129571</v>
      </c>
      <c r="H2405">
        <v>-2.9415120253117011</v>
      </c>
    </row>
    <row r="2406" spans="1:8" x14ac:dyDescent="0.25">
      <c r="A2406">
        <v>1.4569682399999999</v>
      </c>
      <c r="B2406">
        <v>240.41481099484619</v>
      </c>
      <c r="C2406">
        <v>-0.127583</v>
      </c>
      <c r="D2406">
        <v>0.106778</v>
      </c>
      <c r="E2406">
        <v>-0.38439153004239629</v>
      </c>
      <c r="F2406">
        <v>-6.126701231951423E-2</v>
      </c>
      <c r="G2406">
        <v>0.38924349084717391</v>
      </c>
      <c r="H2406">
        <v>-2.9835351486208062</v>
      </c>
    </row>
    <row r="2407" spans="1:8" x14ac:dyDescent="0.25">
      <c r="A2407">
        <v>1.4575743000000001</v>
      </c>
      <c r="B2407">
        <v>240.51481715582571</v>
      </c>
      <c r="C2407">
        <v>-0.123047</v>
      </c>
      <c r="D2407">
        <v>8.9149999999999993E-2</v>
      </c>
      <c r="E2407">
        <v>-0.42795914668561458</v>
      </c>
      <c r="F2407">
        <v>-7.7064317492432102E-2</v>
      </c>
      <c r="G2407">
        <v>0.4348424315340601</v>
      </c>
      <c r="H2407">
        <v>-2.9634280338587389</v>
      </c>
    </row>
    <row r="2408" spans="1:8" x14ac:dyDescent="0.25">
      <c r="A2408">
        <v>1.4581803600000001</v>
      </c>
      <c r="B2408">
        <v>240.61482331680531</v>
      </c>
      <c r="C2408">
        <v>-0.142258</v>
      </c>
      <c r="D2408">
        <v>7.2142999999999999E-2</v>
      </c>
      <c r="E2408">
        <v>-0.42896160867339472</v>
      </c>
      <c r="F2408">
        <v>-4.9021402609808043E-2</v>
      </c>
      <c r="G2408">
        <v>0.43175358670137243</v>
      </c>
      <c r="H2408">
        <v>-3.0278070465119669</v>
      </c>
    </row>
    <row r="2409" spans="1:8" x14ac:dyDescent="0.25">
      <c r="A2409">
        <v>1.45878642</v>
      </c>
      <c r="B2409">
        <v>240.7148294777848</v>
      </c>
      <c r="C2409">
        <v>-0.13985700000000001</v>
      </c>
      <c r="D2409">
        <v>5.7426999999999999E-2</v>
      </c>
      <c r="E2409">
        <v>-0.43430982723418171</v>
      </c>
      <c r="F2409">
        <v>-2.2376648762831419E-2</v>
      </c>
      <c r="G2409">
        <v>0.43488589358823759</v>
      </c>
      <c r="H2409">
        <v>-3.0901158532375521</v>
      </c>
    </row>
    <row r="2410" spans="1:8" x14ac:dyDescent="0.25">
      <c r="A2410">
        <v>1.45939248</v>
      </c>
      <c r="B2410">
        <v>240.81483563876441</v>
      </c>
      <c r="C2410">
        <v>-0.14466000000000001</v>
      </c>
      <c r="D2410">
        <v>4.5504000000000003E-2</v>
      </c>
      <c r="E2410">
        <v>-0.44185278206343581</v>
      </c>
      <c r="F2410">
        <v>-8.1614435668088334E-2</v>
      </c>
      <c r="G2410">
        <v>0.44932704918201682</v>
      </c>
      <c r="H2410">
        <v>-2.9589417246507299</v>
      </c>
    </row>
    <row r="2411" spans="1:8" x14ac:dyDescent="0.25">
      <c r="A2411">
        <v>1.45999854</v>
      </c>
      <c r="B2411">
        <v>240.9148417997439</v>
      </c>
      <c r="C2411">
        <v>-0.12918399999999999</v>
      </c>
      <c r="D2411">
        <v>3.4358E-2</v>
      </c>
      <c r="E2411">
        <v>-0.42656368321403781</v>
      </c>
      <c r="F2411">
        <v>-5.1716522592055003E-2</v>
      </c>
      <c r="G2411">
        <v>0.42968729856273452</v>
      </c>
      <c r="H2411">
        <v>-3.0209416448223139</v>
      </c>
    </row>
    <row r="2412" spans="1:8" x14ac:dyDescent="0.25">
      <c r="A2412">
        <v>1.4606045999999999</v>
      </c>
      <c r="B2412">
        <v>241.0148479607235</v>
      </c>
      <c r="C2412">
        <v>-0.15373100000000001</v>
      </c>
      <c r="D2412">
        <v>2.6646E-2</v>
      </c>
      <c r="E2412">
        <v>-0.45725678255907243</v>
      </c>
      <c r="F2412">
        <v>-4.5361947253224127E-3</v>
      </c>
      <c r="G2412">
        <v>0.45727928256029798</v>
      </c>
      <c r="H2412">
        <v>-3.1316725253453339</v>
      </c>
    </row>
    <row r="2413" spans="1:8" x14ac:dyDescent="0.25">
      <c r="A2413">
        <v>1.4612106600000001</v>
      </c>
      <c r="B2413">
        <v>241.11485412170299</v>
      </c>
      <c r="C2413">
        <v>-0.13265299999999999</v>
      </c>
      <c r="D2413">
        <v>2.3571000000000002E-2</v>
      </c>
      <c r="E2413">
        <v>-0.49148939969757932</v>
      </c>
      <c r="F2413">
        <v>-7.3410645686036854E-3</v>
      </c>
      <c r="G2413">
        <v>0.49154422104637469</v>
      </c>
      <c r="H2413">
        <v>-3.126657400198789</v>
      </c>
    </row>
    <row r="2414" spans="1:8" x14ac:dyDescent="0.25">
      <c r="A2414">
        <v>1.4618167200000001</v>
      </c>
      <c r="B2414">
        <v>241.21486028268259</v>
      </c>
      <c r="C2414">
        <v>-0.148395</v>
      </c>
      <c r="D2414">
        <v>2.5264999999999999E-2</v>
      </c>
      <c r="E2414">
        <v>-0.45421338514769749</v>
      </c>
      <c r="F2414">
        <v>-1.2862931820527839E-2</v>
      </c>
      <c r="G2414">
        <v>0.45439548222044429</v>
      </c>
      <c r="H2414">
        <v>-3.1132810817221181</v>
      </c>
    </row>
    <row r="2415" spans="1:8" x14ac:dyDescent="0.25">
      <c r="A2415">
        <v>1.46242278</v>
      </c>
      <c r="B2415">
        <v>241.31486644366211</v>
      </c>
      <c r="C2415">
        <v>-0.14199100000000001</v>
      </c>
      <c r="D2415">
        <v>3.0970000000000001E-2</v>
      </c>
      <c r="E2415">
        <v>-0.4375315990124013</v>
      </c>
      <c r="F2415">
        <v>9.1362695851218579E-3</v>
      </c>
      <c r="G2415">
        <v>0.43762697763766889</v>
      </c>
      <c r="H2415">
        <v>3.120714294062771</v>
      </c>
    </row>
    <row r="2416" spans="1:8" x14ac:dyDescent="0.25">
      <c r="A2416">
        <v>1.46302884</v>
      </c>
      <c r="B2416">
        <v>241.41487260464169</v>
      </c>
      <c r="C2416">
        <v>-0.13825599999999999</v>
      </c>
      <c r="D2416">
        <v>3.7352000000000003E-2</v>
      </c>
      <c r="E2416">
        <v>-0.49252784084851481</v>
      </c>
      <c r="F2416">
        <v>-7.7519015824512108E-2</v>
      </c>
      <c r="G2416">
        <v>0.49859088622366621</v>
      </c>
      <c r="H2416">
        <v>-2.9854831575203291</v>
      </c>
    </row>
    <row r="2417" spans="1:8" x14ac:dyDescent="0.25">
      <c r="A2417">
        <v>1.4636349</v>
      </c>
      <c r="B2417">
        <v>241.51487876562121</v>
      </c>
      <c r="C2417">
        <v>-0.14626</v>
      </c>
      <c r="D2417">
        <v>4.5791999999999999E-2</v>
      </c>
      <c r="E2417">
        <v>-0.44720670713905231</v>
      </c>
      <c r="F2417">
        <v>9.2357077768181507E-3</v>
      </c>
      <c r="G2417">
        <v>0.4473020648379491</v>
      </c>
      <c r="H2417">
        <v>3.120943600386282</v>
      </c>
    </row>
    <row r="2418" spans="1:8" x14ac:dyDescent="0.25">
      <c r="A2418">
        <v>1.4642409599999999</v>
      </c>
      <c r="B2418">
        <v>241.61488492660081</v>
      </c>
      <c r="C2418">
        <v>-0.12945100000000001</v>
      </c>
      <c r="D2418">
        <v>5.203E-2</v>
      </c>
      <c r="E2418">
        <v>-0.48584928273662381</v>
      </c>
      <c r="F2418">
        <v>4.7068568912579677E-2</v>
      </c>
      <c r="G2418">
        <v>0.48812393479030519</v>
      </c>
      <c r="H2418">
        <v>3.0450150938585732</v>
      </c>
    </row>
    <row r="2419" spans="1:8" x14ac:dyDescent="0.25">
      <c r="A2419">
        <v>1.4648470200000001</v>
      </c>
      <c r="B2419">
        <v>241.71489108758041</v>
      </c>
      <c r="C2419">
        <v>-0.139323</v>
      </c>
      <c r="D2419">
        <v>5.7897999999999998E-2</v>
      </c>
      <c r="E2419">
        <v>-0.51811932272547401</v>
      </c>
      <c r="F2419">
        <v>8.5057953208642501E-3</v>
      </c>
      <c r="G2419">
        <v>0.51818913645072129</v>
      </c>
      <c r="H2419">
        <v>3.1251774554932048</v>
      </c>
    </row>
    <row r="2420" spans="1:8" x14ac:dyDescent="0.25">
      <c r="A2420">
        <v>1.4654530800000001</v>
      </c>
      <c r="B2420">
        <v>241.8148972485599</v>
      </c>
      <c r="C2420">
        <v>-0.12598200000000001</v>
      </c>
      <c r="D2420">
        <v>6.182E-2</v>
      </c>
      <c r="E2420">
        <v>-0.49075894229917982</v>
      </c>
      <c r="F2420">
        <v>1.0437409858301159E-2</v>
      </c>
      <c r="G2420">
        <v>0.49086992062170592</v>
      </c>
      <c r="H2420">
        <v>3.1203279639612269</v>
      </c>
    </row>
    <row r="2421" spans="1:8" x14ac:dyDescent="0.25">
      <c r="A2421">
        <v>1.46605914</v>
      </c>
      <c r="B2421">
        <v>241.91490340953939</v>
      </c>
      <c r="C2421">
        <v>-0.131852</v>
      </c>
      <c r="D2421">
        <v>6.5107999999999999E-2</v>
      </c>
      <c r="E2421">
        <v>-0.52943086093273817</v>
      </c>
      <c r="F2421">
        <v>-1.6004554644885882E-2</v>
      </c>
      <c r="G2421">
        <v>0.52967271241528147</v>
      </c>
      <c r="H2421">
        <v>-3.111372121858921</v>
      </c>
    </row>
    <row r="2422" spans="1:8" x14ac:dyDescent="0.25">
      <c r="A2422">
        <v>1.4666652</v>
      </c>
      <c r="B2422">
        <v>242.01490957051899</v>
      </c>
      <c r="C2422">
        <v>-0.128383</v>
      </c>
      <c r="D2422">
        <v>6.8428000000000003E-2</v>
      </c>
      <c r="E2422">
        <v>-0.52209347645338744</v>
      </c>
      <c r="F2422">
        <v>5.7249934784649001E-2</v>
      </c>
      <c r="G2422">
        <v>0.52522295569408461</v>
      </c>
      <c r="H2422">
        <v>3.0323744415405618</v>
      </c>
    </row>
    <row r="2423" spans="1:8" x14ac:dyDescent="0.25">
      <c r="A2423">
        <v>1.46727126</v>
      </c>
      <c r="B2423">
        <v>242.1149157314986</v>
      </c>
      <c r="C2423">
        <v>-0.15079600000000001</v>
      </c>
      <c r="D2423">
        <v>7.2551000000000004E-2</v>
      </c>
      <c r="E2423">
        <v>-0.53999818670395128</v>
      </c>
      <c r="F2423">
        <v>1.167845461001394E-2</v>
      </c>
      <c r="G2423">
        <v>0.54012445597809544</v>
      </c>
      <c r="H2423">
        <v>3.1199691839958219</v>
      </c>
    </row>
    <row r="2424" spans="1:8" x14ac:dyDescent="0.25">
      <c r="A2424">
        <v>1.4678773199999999</v>
      </c>
      <c r="B2424">
        <v>242.21492189247809</v>
      </c>
      <c r="C2424">
        <v>-0.137989</v>
      </c>
      <c r="D2424">
        <v>7.3492000000000002E-2</v>
      </c>
      <c r="E2424">
        <v>-0.5072471438174061</v>
      </c>
      <c r="F2424">
        <v>4.6579762040289317E-2</v>
      </c>
      <c r="G2424">
        <v>0.50938132979394357</v>
      </c>
      <c r="H2424">
        <v>3.050020934685457</v>
      </c>
    </row>
    <row r="2425" spans="1:8" x14ac:dyDescent="0.25">
      <c r="A2425">
        <v>1.4684833799999999</v>
      </c>
      <c r="B2425">
        <v>242.31492805345769</v>
      </c>
      <c r="C2425">
        <v>-0.13452</v>
      </c>
      <c r="D2425">
        <v>7.1936E-2</v>
      </c>
      <c r="E2425">
        <v>-0.55859395264783696</v>
      </c>
      <c r="F2425">
        <v>8.7630964623323274E-2</v>
      </c>
      <c r="G2425">
        <v>0.56542584827327091</v>
      </c>
      <c r="H2425">
        <v>2.9859831772987899</v>
      </c>
    </row>
    <row r="2426" spans="1:8" x14ac:dyDescent="0.25">
      <c r="A2426">
        <v>1.4690894400000001</v>
      </c>
      <c r="B2426">
        <v>242.41493421443721</v>
      </c>
      <c r="C2426">
        <v>-0.148395</v>
      </c>
      <c r="D2426">
        <v>7.0460999999999996E-2</v>
      </c>
      <c r="E2426">
        <v>-0.56966319077686278</v>
      </c>
      <c r="F2426">
        <v>1.9963618973770692E-2</v>
      </c>
      <c r="G2426">
        <v>0.57001289196702054</v>
      </c>
      <c r="H2426">
        <v>3.1065623888408851</v>
      </c>
    </row>
    <row r="2427" spans="1:8" x14ac:dyDescent="0.25">
      <c r="A2427">
        <v>1.4696955</v>
      </c>
      <c r="B2427">
        <v>242.51494037541681</v>
      </c>
      <c r="C2427">
        <v>-0.133186</v>
      </c>
      <c r="D2427">
        <v>6.6056000000000004E-2</v>
      </c>
      <c r="E2427">
        <v>-0.54712812664703558</v>
      </c>
      <c r="F2427">
        <v>0.1104913028817717</v>
      </c>
      <c r="G2427">
        <v>0.55817337358638497</v>
      </c>
      <c r="H2427">
        <v>2.9423249452744891</v>
      </c>
    </row>
    <row r="2428" spans="1:8" x14ac:dyDescent="0.25">
      <c r="A2428">
        <v>1.47030156</v>
      </c>
      <c r="B2428">
        <v>242.6149465363963</v>
      </c>
      <c r="C2428">
        <v>-0.13692199999999999</v>
      </c>
      <c r="D2428">
        <v>6.2058000000000002E-2</v>
      </c>
      <c r="E2428">
        <v>-0.55236370184121153</v>
      </c>
      <c r="F2428">
        <v>6.7444316209565522E-2</v>
      </c>
      <c r="G2428">
        <v>0.55646598719122331</v>
      </c>
      <c r="H2428">
        <v>3.02009279208781</v>
      </c>
    </row>
    <row r="2429" spans="1:8" x14ac:dyDescent="0.25">
      <c r="A2429">
        <v>1.47090762</v>
      </c>
      <c r="B2429">
        <v>242.71495269737591</v>
      </c>
      <c r="C2429">
        <v>-0.131852</v>
      </c>
      <c r="D2429">
        <v>5.6825000000000001E-2</v>
      </c>
      <c r="E2429">
        <v>-0.58558259366851051</v>
      </c>
      <c r="F2429">
        <v>0.12844098483088071</v>
      </c>
      <c r="G2429">
        <v>0.59950317813324927</v>
      </c>
      <c r="H2429">
        <v>2.92567310902461</v>
      </c>
    </row>
    <row r="2430" spans="1:8" x14ac:dyDescent="0.25">
      <c r="A2430">
        <v>1.4715136799999999</v>
      </c>
      <c r="B2430">
        <v>242.8149588583554</v>
      </c>
      <c r="C2430">
        <v>-0.11530899999999999</v>
      </c>
      <c r="D2430">
        <v>5.1101000000000001E-2</v>
      </c>
      <c r="E2430">
        <v>-0.55196103658311613</v>
      </c>
      <c r="F2430">
        <v>0.122460489732094</v>
      </c>
      <c r="G2430">
        <v>0.56538266461869202</v>
      </c>
      <c r="H2430">
        <v>2.923264742062285</v>
      </c>
    </row>
    <row r="2431" spans="1:8" x14ac:dyDescent="0.25">
      <c r="A2431">
        <v>1.4721197399999999</v>
      </c>
      <c r="B2431">
        <v>242.914965019335</v>
      </c>
      <c r="C2431">
        <v>-0.13958999999999999</v>
      </c>
      <c r="D2431">
        <v>4.4512000000000003E-2</v>
      </c>
      <c r="E2431">
        <v>-0.57346571297063487</v>
      </c>
      <c r="F2431">
        <v>0.15258124582810351</v>
      </c>
      <c r="G2431">
        <v>0.59341718927865128</v>
      </c>
      <c r="H2431">
        <v>2.8815486628892901</v>
      </c>
    </row>
    <row r="2432" spans="1:8" x14ac:dyDescent="0.25">
      <c r="A2432">
        <v>1.4727258000000001</v>
      </c>
      <c r="B2432">
        <v>243.01497118031449</v>
      </c>
      <c r="C2432">
        <v>-0.12918399999999999</v>
      </c>
      <c r="D2432">
        <v>3.7622000000000003E-2</v>
      </c>
      <c r="E2432">
        <v>-0.57036014989115191</v>
      </c>
      <c r="F2432">
        <v>0.17777953794659401</v>
      </c>
      <c r="G2432">
        <v>0.5974246937450457</v>
      </c>
      <c r="H2432">
        <v>2.839439526575779</v>
      </c>
    </row>
    <row r="2433" spans="1:8" x14ac:dyDescent="0.25">
      <c r="A2433">
        <v>1.47333186</v>
      </c>
      <c r="B2433">
        <v>243.11497734129409</v>
      </c>
      <c r="C2433">
        <v>-0.140124</v>
      </c>
      <c r="D2433">
        <v>2.8698000000000001E-2</v>
      </c>
      <c r="E2433">
        <v>-0.59111092444599667</v>
      </c>
      <c r="F2433">
        <v>0.14813405180967279</v>
      </c>
      <c r="G2433">
        <v>0.60938971299567535</v>
      </c>
      <c r="H2433">
        <v>2.8960467313442622</v>
      </c>
    </row>
    <row r="2434" spans="1:8" x14ac:dyDescent="0.25">
      <c r="A2434">
        <v>1.47393792</v>
      </c>
      <c r="B2434">
        <v>243.21498350227361</v>
      </c>
      <c r="C2434">
        <v>-0.147061</v>
      </c>
      <c r="D2434">
        <v>1.8280000000000001E-2</v>
      </c>
      <c r="E2434">
        <v>-0.63488991789041871</v>
      </c>
      <c r="F2434">
        <v>0.15346320953905759</v>
      </c>
      <c r="G2434">
        <v>0.65317391598327879</v>
      </c>
      <c r="H2434">
        <v>2.904425528933301</v>
      </c>
    </row>
    <row r="2435" spans="1:8" x14ac:dyDescent="0.25">
      <c r="A2435">
        <v>1.47454398</v>
      </c>
      <c r="B2435">
        <v>243.31498966325319</v>
      </c>
      <c r="C2435">
        <v>-0.13452</v>
      </c>
      <c r="D2435">
        <v>9.0489999999999998E-3</v>
      </c>
      <c r="E2435">
        <v>-0.58863760131648857</v>
      </c>
      <c r="F2435">
        <v>0.2245626379226616</v>
      </c>
      <c r="G2435">
        <v>0.63001793945443629</v>
      </c>
      <c r="H2435">
        <v>2.7771394325538781</v>
      </c>
    </row>
    <row r="2436" spans="1:8" x14ac:dyDescent="0.25">
      <c r="A2436">
        <v>1.4751500399999999</v>
      </c>
      <c r="B2436">
        <v>243.41499582423279</v>
      </c>
      <c r="C2436">
        <v>-0.128383</v>
      </c>
      <c r="D2436">
        <v>-7.6599999999999997E-4</v>
      </c>
      <c r="E2436">
        <v>-0.60309658112175424</v>
      </c>
      <c r="F2436">
        <v>0.23066222671138831</v>
      </c>
      <c r="G2436">
        <v>0.64570159438567643</v>
      </c>
      <c r="H2436">
        <v>2.7762950429815478</v>
      </c>
    </row>
    <row r="2437" spans="1:8" x14ac:dyDescent="0.25">
      <c r="A2437">
        <v>1.4757560999999999</v>
      </c>
      <c r="B2437">
        <v>243.51500198521231</v>
      </c>
      <c r="C2437">
        <v>-0.144126</v>
      </c>
      <c r="D2437">
        <v>-8.6289999999999995E-3</v>
      </c>
      <c r="E2437">
        <v>-0.59644562820501013</v>
      </c>
      <c r="F2437">
        <v>0.19688493831958359</v>
      </c>
      <c r="G2437">
        <v>0.62810115932226662</v>
      </c>
      <c r="H2437">
        <v>2.822757582636136</v>
      </c>
    </row>
    <row r="2438" spans="1:8" x14ac:dyDescent="0.25">
      <c r="A2438">
        <v>1.4763621600000001</v>
      </c>
      <c r="B2438">
        <v>243.61500814619191</v>
      </c>
      <c r="C2438">
        <v>-0.14119100000000001</v>
      </c>
      <c r="D2438">
        <v>-1.4302E-2</v>
      </c>
      <c r="E2438">
        <v>-0.5609173878547179</v>
      </c>
      <c r="F2438">
        <v>0.25337238557537473</v>
      </c>
      <c r="G2438">
        <v>0.61548832789088403</v>
      </c>
      <c r="H2438">
        <v>2.7173170195158272</v>
      </c>
    </row>
    <row r="2439" spans="1:8" x14ac:dyDescent="0.25">
      <c r="A2439">
        <v>1.4769682200000001</v>
      </c>
      <c r="B2439">
        <v>243.7150143071714</v>
      </c>
      <c r="C2439">
        <v>-0.12918399999999999</v>
      </c>
      <c r="D2439">
        <v>-2.1198999999999999E-2</v>
      </c>
      <c r="E2439">
        <v>-0.63955238008507953</v>
      </c>
      <c r="F2439">
        <v>0.30069232116804168</v>
      </c>
      <c r="G2439">
        <v>0.70671289706776586</v>
      </c>
      <c r="H2439">
        <v>2.7021002444060369</v>
      </c>
    </row>
    <row r="2440" spans="1:8" x14ac:dyDescent="0.25">
      <c r="A2440">
        <v>1.47757428</v>
      </c>
      <c r="B2440">
        <v>243.815020468151</v>
      </c>
      <c r="C2440">
        <v>-0.139323</v>
      </c>
      <c r="D2440">
        <v>-2.7826E-2</v>
      </c>
      <c r="E2440">
        <v>-0.63056259431322248</v>
      </c>
      <c r="F2440">
        <v>0.30555636386025309</v>
      </c>
      <c r="G2440">
        <v>0.70069528101916101</v>
      </c>
      <c r="H2440">
        <v>2.6903590973493099</v>
      </c>
    </row>
    <row r="2441" spans="1:8" x14ac:dyDescent="0.25">
      <c r="A2441">
        <v>1.47818034</v>
      </c>
      <c r="B2441">
        <v>243.91502662913049</v>
      </c>
      <c r="C2441">
        <v>-0.131852</v>
      </c>
      <c r="D2441">
        <v>-3.5431999999999998E-2</v>
      </c>
      <c r="E2441">
        <v>-0.60974257952301059</v>
      </c>
      <c r="F2441">
        <v>0.31544792719350179</v>
      </c>
      <c r="G2441">
        <v>0.68650812672105466</v>
      </c>
      <c r="H2441">
        <v>2.664164681102446</v>
      </c>
    </row>
    <row r="2442" spans="1:8" x14ac:dyDescent="0.25">
      <c r="A2442">
        <v>1.4787863999999999</v>
      </c>
      <c r="B2442">
        <v>244.0150327901101</v>
      </c>
      <c r="C2442">
        <v>-0.128917</v>
      </c>
      <c r="D2442">
        <v>-4.3213000000000001E-2</v>
      </c>
      <c r="E2442">
        <v>-0.59542052961682213</v>
      </c>
      <c r="F2442">
        <v>0.26658097516289142</v>
      </c>
      <c r="G2442">
        <v>0.65237337729859501</v>
      </c>
      <c r="H2442">
        <v>2.7206373796349528</v>
      </c>
    </row>
    <row r="2443" spans="1:8" x14ac:dyDescent="0.25">
      <c r="A2443">
        <v>1.4793924599999999</v>
      </c>
      <c r="B2443">
        <v>244.11503895108959</v>
      </c>
      <c r="C2443">
        <v>-0.13265299999999999</v>
      </c>
      <c r="D2443">
        <v>-5.1728999999999997E-2</v>
      </c>
      <c r="E2443">
        <v>-0.58469599601852329</v>
      </c>
      <c r="F2443">
        <v>0.39193624917656977</v>
      </c>
      <c r="G2443">
        <v>0.7039058397106045</v>
      </c>
      <c r="H2443">
        <v>2.5510617436110028</v>
      </c>
    </row>
    <row r="2444" spans="1:8" x14ac:dyDescent="0.25">
      <c r="A2444">
        <v>1.4799985200000001</v>
      </c>
      <c r="B2444">
        <v>244.21504511206919</v>
      </c>
      <c r="C2444">
        <v>-0.129718</v>
      </c>
      <c r="D2444">
        <v>-5.8292999999999998E-2</v>
      </c>
      <c r="E2444">
        <v>-0.59356949660883185</v>
      </c>
      <c r="F2444">
        <v>0.37744292645006378</v>
      </c>
      <c r="G2444">
        <v>0.70341162204761032</v>
      </c>
      <c r="H2444">
        <v>2.5752030022278269</v>
      </c>
    </row>
    <row r="2445" spans="1:8" x14ac:dyDescent="0.25">
      <c r="A2445">
        <v>1.4806045800000001</v>
      </c>
      <c r="B2445">
        <v>244.31505127304871</v>
      </c>
      <c r="C2445">
        <v>-0.14172399999999999</v>
      </c>
      <c r="D2445">
        <v>-6.3369999999999996E-2</v>
      </c>
      <c r="E2445">
        <v>-0.65281811054487227</v>
      </c>
      <c r="F2445">
        <v>0.37039570234402303</v>
      </c>
      <c r="G2445">
        <v>0.75057608659635511</v>
      </c>
      <c r="H2445">
        <v>2.6255041366876961</v>
      </c>
    </row>
    <row r="2446" spans="1:8" x14ac:dyDescent="0.25">
      <c r="A2446">
        <v>1.48121064</v>
      </c>
      <c r="B2446">
        <v>244.41505743402831</v>
      </c>
      <c r="C2446">
        <v>-0.13265299999999999</v>
      </c>
      <c r="D2446">
        <v>-6.5440999999999999E-2</v>
      </c>
      <c r="E2446">
        <v>-0.64203487261011272</v>
      </c>
      <c r="F2446">
        <v>0.422570266754762</v>
      </c>
      <c r="G2446">
        <v>0.76861850614766902</v>
      </c>
      <c r="H2446">
        <v>2.559493084255569</v>
      </c>
    </row>
    <row r="2447" spans="1:8" x14ac:dyDescent="0.25">
      <c r="A2447">
        <v>1.4818167</v>
      </c>
      <c r="B2447">
        <v>244.5150635950078</v>
      </c>
      <c r="C2447">
        <v>-0.12198000000000001</v>
      </c>
      <c r="D2447">
        <v>-6.3187999999999994E-2</v>
      </c>
      <c r="E2447">
        <v>-0.52901564226340236</v>
      </c>
      <c r="F2447">
        <v>0.46504233679942292</v>
      </c>
      <c r="G2447">
        <v>0.7043592299212299</v>
      </c>
      <c r="H2447">
        <v>2.4204615723271741</v>
      </c>
    </row>
    <row r="2448" spans="1:8" x14ac:dyDescent="0.25">
      <c r="A2448">
        <v>1.48242276</v>
      </c>
      <c r="B2448">
        <v>244.61506975598741</v>
      </c>
      <c r="C2448">
        <v>-0.13558799999999999</v>
      </c>
      <c r="D2448">
        <v>-5.8104999999999997E-2</v>
      </c>
      <c r="E2448">
        <v>-0.54094116274654236</v>
      </c>
      <c r="F2448">
        <v>0.47821197107851993</v>
      </c>
      <c r="G2448">
        <v>0.72201387163709285</v>
      </c>
      <c r="H2448">
        <v>2.4176672501633298</v>
      </c>
    </row>
    <row r="2449" spans="1:8" x14ac:dyDescent="0.25">
      <c r="A2449">
        <v>1.4830288199999999</v>
      </c>
      <c r="B2449">
        <v>244.71507591696701</v>
      </c>
      <c r="C2449">
        <v>-0.12518199999999999</v>
      </c>
      <c r="D2449">
        <v>-5.1728999999999997E-2</v>
      </c>
      <c r="E2449">
        <v>-0.56741285982590206</v>
      </c>
      <c r="F2449">
        <v>0.45035646619118591</v>
      </c>
      <c r="G2449">
        <v>0.72441583371432561</v>
      </c>
      <c r="H2449">
        <v>2.4707040467859112</v>
      </c>
    </row>
    <row r="2450" spans="1:8" x14ac:dyDescent="0.25">
      <c r="A2450">
        <v>1.4836348800000001</v>
      </c>
      <c r="B2450">
        <v>244.8150820779465</v>
      </c>
      <c r="C2450">
        <v>-0.12091200000000001</v>
      </c>
      <c r="D2450">
        <v>-4.5981000000000001E-2</v>
      </c>
      <c r="E2450">
        <v>-0.52903155534336599</v>
      </c>
      <c r="F2450">
        <v>0.53139469776813986</v>
      </c>
      <c r="G2450">
        <v>0.74983645641240571</v>
      </c>
      <c r="H2450">
        <v>2.353966010365526</v>
      </c>
    </row>
    <row r="2451" spans="1:8" x14ac:dyDescent="0.25">
      <c r="A2451">
        <v>1.4842409400000001</v>
      </c>
      <c r="B2451">
        <v>244.91508823892599</v>
      </c>
      <c r="C2451">
        <v>-0.125448</v>
      </c>
      <c r="D2451">
        <v>-4.3339000000000003E-2</v>
      </c>
      <c r="E2451">
        <v>-0.54342255612088131</v>
      </c>
      <c r="F2451">
        <v>0.59758689394670816</v>
      </c>
      <c r="G2451">
        <v>0.80772406818035736</v>
      </c>
      <c r="H2451">
        <v>2.3087595568901569</v>
      </c>
    </row>
    <row r="2452" spans="1:8" x14ac:dyDescent="0.25">
      <c r="A2452">
        <v>1.484847</v>
      </c>
      <c r="B2452">
        <v>245.01509439990559</v>
      </c>
      <c r="C2452">
        <v>-0.133186</v>
      </c>
      <c r="D2452">
        <v>-4.1066999999999999E-2</v>
      </c>
      <c r="E2452">
        <v>-0.53739226962891395</v>
      </c>
      <c r="F2452">
        <v>0.6124776912199178</v>
      </c>
      <c r="G2452">
        <v>0.81481247762843956</v>
      </c>
      <c r="H2452">
        <v>2.2909880096586228</v>
      </c>
    </row>
    <row r="2453" spans="1:8" x14ac:dyDescent="0.25">
      <c r="A2453">
        <v>1.48545306</v>
      </c>
      <c r="B2453">
        <v>245.1151005608852</v>
      </c>
      <c r="C2453">
        <v>-0.11851100000000001</v>
      </c>
      <c r="D2453">
        <v>-3.9309999999999998E-2</v>
      </c>
      <c r="E2453">
        <v>-0.4636669416978132</v>
      </c>
      <c r="F2453">
        <v>0.59773924139024415</v>
      </c>
      <c r="G2453">
        <v>0.75649139685867395</v>
      </c>
      <c r="H2453">
        <v>2.230544215479985</v>
      </c>
    </row>
    <row r="2454" spans="1:8" x14ac:dyDescent="0.25">
      <c r="A2454">
        <v>1.48605912</v>
      </c>
      <c r="B2454">
        <v>245.21510672186469</v>
      </c>
      <c r="C2454">
        <v>-0.12224699999999999</v>
      </c>
      <c r="D2454">
        <v>-3.653E-2</v>
      </c>
      <c r="E2454">
        <v>-0.5157437452654412</v>
      </c>
      <c r="F2454">
        <v>0.59981048283425675</v>
      </c>
      <c r="G2454">
        <v>0.79105260640382724</v>
      </c>
      <c r="H2454">
        <v>2.2809779395794259</v>
      </c>
    </row>
    <row r="2455" spans="1:8" x14ac:dyDescent="0.25">
      <c r="A2455">
        <v>1.4866651799999999</v>
      </c>
      <c r="B2455">
        <v>245.31511288284429</v>
      </c>
      <c r="C2455">
        <v>-0.128383</v>
      </c>
      <c r="D2455">
        <v>-3.0543000000000001E-2</v>
      </c>
      <c r="E2455">
        <v>-0.51145400382631845</v>
      </c>
      <c r="F2455">
        <v>0.66550524161481928</v>
      </c>
      <c r="G2455">
        <v>0.83933451296057793</v>
      </c>
      <c r="H2455">
        <v>2.2260451770909921</v>
      </c>
    </row>
    <row r="2456" spans="1:8" x14ac:dyDescent="0.25">
      <c r="A2456">
        <v>1.4872712400000001</v>
      </c>
      <c r="B2456">
        <v>245.41511904382381</v>
      </c>
      <c r="C2456">
        <v>-0.13745499999999999</v>
      </c>
      <c r="D2456">
        <v>-2.3163E-2</v>
      </c>
      <c r="E2456">
        <v>-0.47166771379583272</v>
      </c>
      <c r="F2456">
        <v>0.60093682126482362</v>
      </c>
      <c r="G2456">
        <v>0.76393422189954163</v>
      </c>
      <c r="H2456">
        <v>2.2362540720264028</v>
      </c>
    </row>
    <row r="2457" spans="1:8" x14ac:dyDescent="0.25">
      <c r="A2457">
        <v>1.4878773000000001</v>
      </c>
      <c r="B2457">
        <v>245.51512520480341</v>
      </c>
      <c r="C2457">
        <v>-0.137989</v>
      </c>
      <c r="D2457">
        <v>-1.5563E-2</v>
      </c>
      <c r="E2457">
        <v>-0.39935616569191701</v>
      </c>
      <c r="F2457">
        <v>0.60135096549142708</v>
      </c>
      <c r="G2457">
        <v>0.72187833516017186</v>
      </c>
      <c r="H2457">
        <v>2.1570187355853978</v>
      </c>
    </row>
    <row r="2458" spans="1:8" x14ac:dyDescent="0.25">
      <c r="A2458">
        <v>1.48848336</v>
      </c>
      <c r="B2458">
        <v>245.6151313657829</v>
      </c>
      <c r="C2458">
        <v>-0.129718</v>
      </c>
      <c r="D2458">
        <v>-6.2880000000000002E-3</v>
      </c>
      <c r="E2458">
        <v>-0.42047262857163198</v>
      </c>
      <c r="F2458">
        <v>0.66515272777624579</v>
      </c>
      <c r="G2458">
        <v>0.78690875115614145</v>
      </c>
      <c r="H2458">
        <v>2.1345167605097011</v>
      </c>
    </row>
    <row r="2459" spans="1:8" x14ac:dyDescent="0.25">
      <c r="A2459">
        <v>1.48908942</v>
      </c>
      <c r="B2459">
        <v>245.7151375267625</v>
      </c>
      <c r="C2459">
        <v>-0.14519299999999999</v>
      </c>
      <c r="D2459">
        <v>3.0249999999999999E-3</v>
      </c>
      <c r="E2459">
        <v>-0.35102420685186692</v>
      </c>
      <c r="F2459">
        <v>0.67467201010633182</v>
      </c>
      <c r="G2459">
        <v>0.76052634077781989</v>
      </c>
      <c r="H2459">
        <v>2.0505428242805022</v>
      </c>
    </row>
    <row r="2460" spans="1:8" x14ac:dyDescent="0.25">
      <c r="A2460">
        <v>1.48969548</v>
      </c>
      <c r="B2460">
        <v>245.81514368774199</v>
      </c>
      <c r="C2460">
        <v>-0.12331400000000001</v>
      </c>
      <c r="D2460">
        <v>1.1471E-2</v>
      </c>
      <c r="E2460">
        <v>-0.42703813311789668</v>
      </c>
      <c r="F2460">
        <v>0.67161580092777462</v>
      </c>
      <c r="G2460">
        <v>0.79588274965140104</v>
      </c>
      <c r="H2460">
        <v>2.137150568242669</v>
      </c>
    </row>
    <row r="2461" spans="1:8" x14ac:dyDescent="0.25">
      <c r="A2461">
        <v>1.4903015399999999</v>
      </c>
      <c r="B2461">
        <v>245.9151498487216</v>
      </c>
      <c r="C2461">
        <v>-0.132386</v>
      </c>
      <c r="D2461">
        <v>1.9774E-2</v>
      </c>
      <c r="E2461">
        <v>-0.25929569490686027</v>
      </c>
      <c r="F2461">
        <v>0.74963236980707448</v>
      </c>
      <c r="G2461">
        <v>0.79321053148568443</v>
      </c>
      <c r="H2461">
        <v>1.90381137401111</v>
      </c>
    </row>
    <row r="2462" spans="1:8" x14ac:dyDescent="0.25">
      <c r="A2462">
        <v>1.4909076000000001</v>
      </c>
      <c r="B2462">
        <v>246.01515600970109</v>
      </c>
      <c r="C2462">
        <v>-0.14172399999999999</v>
      </c>
      <c r="D2462">
        <v>2.7819E-2</v>
      </c>
      <c r="E2462">
        <v>-0.29165961856517342</v>
      </c>
      <c r="F2462">
        <v>0.76252676960285604</v>
      </c>
      <c r="G2462">
        <v>0.81640211137805707</v>
      </c>
      <c r="H2462">
        <v>1.9361182116177451</v>
      </c>
    </row>
    <row r="2463" spans="1:8" x14ac:dyDescent="0.25">
      <c r="A2463">
        <v>1.4915136600000001</v>
      </c>
      <c r="B2463">
        <v>246.11516217068069</v>
      </c>
      <c r="C2463">
        <v>-0.13265299999999999</v>
      </c>
      <c r="D2463">
        <v>3.5011E-2</v>
      </c>
      <c r="E2463">
        <v>-0.21875318387066831</v>
      </c>
      <c r="F2463">
        <v>0.69621680554193621</v>
      </c>
      <c r="G2463">
        <v>0.7297744828182009</v>
      </c>
      <c r="H2463">
        <v>1.875231635369921</v>
      </c>
    </row>
    <row r="2464" spans="1:8" x14ac:dyDescent="0.25">
      <c r="A2464">
        <v>1.49211972</v>
      </c>
      <c r="B2464">
        <v>246.21516833166021</v>
      </c>
      <c r="C2464">
        <v>-0.13211899999999999</v>
      </c>
      <c r="D2464">
        <v>4.1474999999999998E-2</v>
      </c>
      <c r="E2464">
        <v>-0.21383990401257941</v>
      </c>
      <c r="F2464">
        <v>0.72055300851530424</v>
      </c>
      <c r="G2464">
        <v>0.75161435765195794</v>
      </c>
      <c r="H2464">
        <v>1.8592889604864089</v>
      </c>
    </row>
    <row r="2465" spans="1:8" x14ac:dyDescent="0.25">
      <c r="A2465">
        <v>1.49272578</v>
      </c>
      <c r="B2465">
        <v>246.31517449263981</v>
      </c>
      <c r="C2465">
        <v>-0.13772200000000001</v>
      </c>
      <c r="D2465">
        <v>4.6582999999999999E-2</v>
      </c>
      <c r="E2465">
        <v>-0.2132993748113981</v>
      </c>
      <c r="F2465">
        <v>0.77305675911287897</v>
      </c>
      <c r="G2465">
        <v>0.80194349932214115</v>
      </c>
      <c r="H2465">
        <v>1.8400147126184909</v>
      </c>
    </row>
    <row r="2466" spans="1:8" x14ac:dyDescent="0.25">
      <c r="A2466">
        <v>1.49333184</v>
      </c>
      <c r="B2466">
        <v>246.41518065361939</v>
      </c>
      <c r="C2466">
        <v>-0.133186</v>
      </c>
      <c r="D2466">
        <v>5.0687000000000003E-2</v>
      </c>
      <c r="E2466">
        <v>-0.13287123267284509</v>
      </c>
      <c r="F2466">
        <v>0.70368611622511212</v>
      </c>
      <c r="G2466">
        <v>0.71612074026660011</v>
      </c>
      <c r="H2466">
        <v>1.7574208154249491</v>
      </c>
    </row>
    <row r="2467" spans="1:8" x14ac:dyDescent="0.25">
      <c r="A2467">
        <v>1.4939378999999999</v>
      </c>
      <c r="B2467">
        <v>246.51518681459891</v>
      </c>
      <c r="C2467">
        <v>-0.117711</v>
      </c>
      <c r="D2467">
        <v>5.6717999999999998E-2</v>
      </c>
      <c r="E2467">
        <v>-0.1111462884124908</v>
      </c>
      <c r="F2467">
        <v>0.70730805149527343</v>
      </c>
      <c r="G2467">
        <v>0.71598755375908096</v>
      </c>
      <c r="H2467">
        <v>1.726661603585099</v>
      </c>
    </row>
    <row r="2468" spans="1:8" x14ac:dyDescent="0.25">
      <c r="A2468">
        <v>1.4945439599999999</v>
      </c>
      <c r="B2468">
        <v>246.61519297557851</v>
      </c>
      <c r="C2468">
        <v>-0.128383</v>
      </c>
      <c r="D2468">
        <v>6.2002000000000002E-2</v>
      </c>
      <c r="E2468">
        <v>-1.0571224733082059E-2</v>
      </c>
      <c r="F2468">
        <v>0.70611531427409246</v>
      </c>
      <c r="G2468">
        <v>0.70619444053656899</v>
      </c>
      <c r="H2468">
        <v>1.585766169327069</v>
      </c>
    </row>
    <row r="2469" spans="1:8" x14ac:dyDescent="0.25">
      <c r="A2469">
        <v>1.4951500200000001</v>
      </c>
      <c r="B2469">
        <v>246.715199136558</v>
      </c>
      <c r="C2469">
        <v>-0.13131799999999999</v>
      </c>
      <c r="D2469">
        <v>6.2942999999999999E-2</v>
      </c>
      <c r="E2469">
        <v>-8.0111070678812856E-3</v>
      </c>
      <c r="F2469">
        <v>0.71819117213512274</v>
      </c>
      <c r="G2469">
        <v>0.718235850935662</v>
      </c>
      <c r="H2469">
        <v>1.581950424958301</v>
      </c>
    </row>
    <row r="2470" spans="1:8" x14ac:dyDescent="0.25">
      <c r="A2470">
        <v>1.49575608</v>
      </c>
      <c r="B2470">
        <v>246.8152052975376</v>
      </c>
      <c r="C2470">
        <v>-0.118244</v>
      </c>
      <c r="D2470">
        <v>6.2811000000000006E-2</v>
      </c>
      <c r="E2470">
        <v>5.4237184046799719E-3</v>
      </c>
      <c r="F2470">
        <v>0.64871713710279177</v>
      </c>
      <c r="G2470">
        <v>0.64873980970199108</v>
      </c>
      <c r="H2470">
        <v>1.562435838493762</v>
      </c>
    </row>
    <row r="2471" spans="1:8" x14ac:dyDescent="0.25">
      <c r="A2471">
        <v>1.49636214</v>
      </c>
      <c r="B2471">
        <v>246.91521145851709</v>
      </c>
      <c r="C2471">
        <v>-0.13158500000000001</v>
      </c>
      <c r="D2471">
        <v>6.1976999999999997E-2</v>
      </c>
      <c r="E2471">
        <v>2.7568603237032009E-2</v>
      </c>
      <c r="F2471">
        <v>0.65719417734554075</v>
      </c>
      <c r="G2471">
        <v>0.65777216011421691</v>
      </c>
      <c r="H2471">
        <v>1.528871960624427</v>
      </c>
    </row>
    <row r="2472" spans="1:8" x14ac:dyDescent="0.25">
      <c r="A2472">
        <v>1.4969682</v>
      </c>
      <c r="B2472">
        <v>247.0152176194967</v>
      </c>
      <c r="C2472">
        <v>-0.131052</v>
      </c>
      <c r="D2472">
        <v>6.1293E-2</v>
      </c>
      <c r="E2472">
        <v>6.2299231830376729E-2</v>
      </c>
      <c r="F2472">
        <v>0.65351792984309121</v>
      </c>
      <c r="G2472">
        <v>0.65648067672480248</v>
      </c>
      <c r="H2472">
        <v>1.4757545015943441</v>
      </c>
    </row>
    <row r="2473" spans="1:8" x14ac:dyDescent="0.25">
      <c r="A2473">
        <v>1.4975742599999999</v>
      </c>
      <c r="B2473">
        <v>247.11522378047621</v>
      </c>
      <c r="C2473">
        <v>-0.14732799999999999</v>
      </c>
      <c r="D2473">
        <v>5.9379000000000001E-2</v>
      </c>
      <c r="E2473">
        <v>7.8893029870957865E-2</v>
      </c>
      <c r="F2473">
        <v>0.67584513465944496</v>
      </c>
      <c r="G2473">
        <v>0.68043424091168647</v>
      </c>
      <c r="H2473">
        <v>1.4545898420632151</v>
      </c>
    </row>
    <row r="2474" spans="1:8" x14ac:dyDescent="0.25">
      <c r="A2474">
        <v>1.4981803199999999</v>
      </c>
      <c r="B2474">
        <v>247.21522994145579</v>
      </c>
      <c r="C2474">
        <v>-0.13025100000000001</v>
      </c>
      <c r="D2474">
        <v>5.7735000000000002E-2</v>
      </c>
      <c r="E2474">
        <v>0.1183081846540508</v>
      </c>
      <c r="F2474">
        <v>0.61367846172730467</v>
      </c>
      <c r="G2474">
        <v>0.62497846438427607</v>
      </c>
      <c r="H2474">
        <v>1.3803475077522911</v>
      </c>
    </row>
    <row r="2475" spans="1:8" x14ac:dyDescent="0.25">
      <c r="A2475">
        <v>1.4987863800000001</v>
      </c>
      <c r="B2475">
        <v>247.31523610243531</v>
      </c>
      <c r="C2475">
        <v>-0.10517</v>
      </c>
      <c r="D2475">
        <v>5.4012999999999999E-2</v>
      </c>
      <c r="E2475">
        <v>0.1046457436768478</v>
      </c>
      <c r="F2475">
        <v>0.63034369498265896</v>
      </c>
      <c r="G2475">
        <v>0.63897097389010704</v>
      </c>
      <c r="H2475">
        <v>1.406282951194628</v>
      </c>
    </row>
    <row r="2476" spans="1:8" x14ac:dyDescent="0.25">
      <c r="A2476">
        <v>1.49939244</v>
      </c>
      <c r="B2476">
        <v>247.41524226341491</v>
      </c>
      <c r="C2476">
        <v>-0.142792</v>
      </c>
      <c r="D2476">
        <v>4.8703999999999997E-2</v>
      </c>
      <c r="E2476">
        <v>0.100356224887931</v>
      </c>
      <c r="F2476">
        <v>0.59166486078480718</v>
      </c>
      <c r="G2476">
        <v>0.60011555500691882</v>
      </c>
      <c r="H2476">
        <v>1.402778753784494</v>
      </c>
    </row>
    <row r="2477" spans="1:8" x14ac:dyDescent="0.25">
      <c r="A2477">
        <v>1.4999985</v>
      </c>
      <c r="B2477">
        <v>247.5152484243944</v>
      </c>
      <c r="C2477">
        <v>-0.13078500000000001</v>
      </c>
      <c r="D2477">
        <v>4.0683999999999998E-2</v>
      </c>
      <c r="E2477">
        <v>0.11015216056056019</v>
      </c>
      <c r="F2477">
        <v>0.59570305588226591</v>
      </c>
      <c r="G2477">
        <v>0.60580164184626428</v>
      </c>
      <c r="H2477">
        <v>1.3879504336187389</v>
      </c>
    </row>
    <row r="2478" spans="1:8" x14ac:dyDescent="0.25">
      <c r="A2478">
        <v>1.50060456</v>
      </c>
      <c r="B2478">
        <v>247.615254585374</v>
      </c>
      <c r="C2478">
        <v>-0.136655</v>
      </c>
      <c r="D2478">
        <v>3.2162000000000003E-2</v>
      </c>
      <c r="E2478">
        <v>0.15176711465608311</v>
      </c>
      <c r="F2478">
        <v>0.54610792892894855</v>
      </c>
      <c r="G2478">
        <v>0.56680431114283014</v>
      </c>
      <c r="H2478">
        <v>1.2997296874568891</v>
      </c>
    </row>
    <row r="2479" spans="1:8" x14ac:dyDescent="0.25">
      <c r="A2479">
        <v>1.5012106199999999</v>
      </c>
      <c r="B2479">
        <v>247.71526074635361</v>
      </c>
      <c r="C2479">
        <v>-0.137989</v>
      </c>
      <c r="D2479">
        <v>2.7455E-2</v>
      </c>
      <c r="E2479">
        <v>0.15905256286787989</v>
      </c>
      <c r="F2479">
        <v>0.53674800233683739</v>
      </c>
      <c r="G2479">
        <v>0.55981794877212221</v>
      </c>
      <c r="H2479">
        <v>1.2827132749664369</v>
      </c>
    </row>
    <row r="2480" spans="1:8" x14ac:dyDescent="0.25">
      <c r="A2480">
        <v>1.5018166799999999</v>
      </c>
      <c r="B2480">
        <v>247.8152669073331</v>
      </c>
      <c r="C2480">
        <v>-0.131052</v>
      </c>
      <c r="D2480">
        <v>2.5728999999999998E-2</v>
      </c>
      <c r="E2480">
        <v>0.12812420826244789</v>
      </c>
      <c r="F2480">
        <v>0.5051004345083463</v>
      </c>
      <c r="G2480">
        <v>0.52109717105679954</v>
      </c>
      <c r="H2480">
        <v>1.3223751316679571</v>
      </c>
    </row>
    <row r="2481" spans="1:8" x14ac:dyDescent="0.25">
      <c r="A2481">
        <v>1.5024227400000001</v>
      </c>
      <c r="B2481">
        <v>247.91527306831259</v>
      </c>
      <c r="C2481">
        <v>-0.12784999999999999</v>
      </c>
      <c r="D2481">
        <v>2.5547E-2</v>
      </c>
      <c r="E2481">
        <v>0.1644022689280662</v>
      </c>
      <c r="F2481">
        <v>0.51330897512368001</v>
      </c>
      <c r="G2481">
        <v>0.53899370123519896</v>
      </c>
      <c r="H2481">
        <v>1.2608399940210411</v>
      </c>
    </row>
    <row r="2482" spans="1:8" x14ac:dyDescent="0.25">
      <c r="A2482">
        <v>1.5030288000000001</v>
      </c>
      <c r="B2482">
        <v>248.01527922929219</v>
      </c>
      <c r="C2482">
        <v>-0.119312</v>
      </c>
      <c r="D2482">
        <v>2.3883999999999999E-2</v>
      </c>
      <c r="E2482">
        <v>0.17932785026425749</v>
      </c>
      <c r="F2482">
        <v>0.51534500715617981</v>
      </c>
      <c r="G2482">
        <v>0.54565461079441357</v>
      </c>
      <c r="H2482">
        <v>1.235925492033082</v>
      </c>
    </row>
    <row r="2483" spans="1:8" x14ac:dyDescent="0.25">
      <c r="A2483">
        <v>1.50363486</v>
      </c>
      <c r="B2483">
        <v>248.11528539027179</v>
      </c>
      <c r="C2483">
        <v>-0.12811700000000001</v>
      </c>
      <c r="D2483">
        <v>1.8430999999999999E-2</v>
      </c>
      <c r="E2483">
        <v>0.22851985599550961</v>
      </c>
      <c r="F2483">
        <v>0.45566097520406418</v>
      </c>
      <c r="G2483">
        <v>0.50975312545204399</v>
      </c>
      <c r="H2483">
        <v>1.1059391323000329</v>
      </c>
    </row>
    <row r="2484" spans="1:8" x14ac:dyDescent="0.25">
      <c r="A2484">
        <v>1.50424092</v>
      </c>
      <c r="B2484">
        <v>248.21529155125131</v>
      </c>
      <c r="C2484">
        <v>-0.119045</v>
      </c>
      <c r="D2484">
        <v>9.7769999999999992E-3</v>
      </c>
      <c r="E2484">
        <v>0.1756374182226402</v>
      </c>
      <c r="F2484">
        <v>0.44254688611510973</v>
      </c>
      <c r="G2484">
        <v>0.47612629531469319</v>
      </c>
      <c r="H2484">
        <v>1.19298364681572</v>
      </c>
    </row>
    <row r="2485" spans="1:8" x14ac:dyDescent="0.25">
      <c r="A2485">
        <v>1.5048469799999999</v>
      </c>
      <c r="B2485">
        <v>248.31529771223089</v>
      </c>
      <c r="C2485">
        <v>-0.131052</v>
      </c>
      <c r="D2485">
        <v>1.8799999999999999E-4</v>
      </c>
      <c r="E2485">
        <v>0.2125400998607242</v>
      </c>
      <c r="F2485">
        <v>0.433056988241594</v>
      </c>
      <c r="G2485">
        <v>0.48240195803260039</v>
      </c>
      <c r="H2485">
        <v>1.114543714288708</v>
      </c>
    </row>
    <row r="2486" spans="1:8" x14ac:dyDescent="0.25">
      <c r="A2486">
        <v>1.5054530399999999</v>
      </c>
      <c r="B2486">
        <v>248.41530387321041</v>
      </c>
      <c r="C2486">
        <v>-0.12331400000000001</v>
      </c>
      <c r="D2486">
        <v>-8.064E-3</v>
      </c>
      <c r="E2486">
        <v>0.1789246516553219</v>
      </c>
      <c r="F2486">
        <v>0.40969394078756127</v>
      </c>
      <c r="G2486">
        <v>0.44706057317551512</v>
      </c>
      <c r="H2486">
        <v>1.159034378221236</v>
      </c>
    </row>
    <row r="2487" spans="1:8" x14ac:dyDescent="0.25">
      <c r="A2487">
        <v>1.5060591000000001</v>
      </c>
      <c r="B2487">
        <v>248.51531003419001</v>
      </c>
      <c r="C2487">
        <v>-0.125448</v>
      </c>
      <c r="D2487">
        <v>-1.4961E-2</v>
      </c>
      <c r="E2487">
        <v>0.18146045683457851</v>
      </c>
      <c r="F2487">
        <v>0.38738059148355891</v>
      </c>
      <c r="G2487">
        <v>0.42777519803369379</v>
      </c>
      <c r="H2487">
        <v>1.132722647668875</v>
      </c>
    </row>
    <row r="2488" spans="1:8" x14ac:dyDescent="0.25">
      <c r="A2488">
        <v>1.5066651600000001</v>
      </c>
      <c r="B2488">
        <v>248.6153161951695</v>
      </c>
      <c r="C2488">
        <v>-0.15559899999999999</v>
      </c>
      <c r="D2488">
        <v>-1.9949999999999999E-2</v>
      </c>
      <c r="E2488">
        <v>0.19527004128641359</v>
      </c>
      <c r="F2488">
        <v>0.36319626012368639</v>
      </c>
      <c r="G2488">
        <v>0.41236138567017899</v>
      </c>
      <c r="H2488">
        <v>1.077489485367398</v>
      </c>
    </row>
    <row r="2489" spans="1:8" x14ac:dyDescent="0.25">
      <c r="A2489">
        <v>1.50727122</v>
      </c>
      <c r="B2489">
        <v>248.7153223561491</v>
      </c>
      <c r="C2489">
        <v>-0.12518199999999999</v>
      </c>
      <c r="D2489">
        <v>-2.6345E-2</v>
      </c>
      <c r="E2489">
        <v>0.2168963907026065</v>
      </c>
      <c r="F2489">
        <v>0.36771095548827382</v>
      </c>
      <c r="G2489">
        <v>0.42691379819105979</v>
      </c>
      <c r="H2489">
        <v>1.037869287820405</v>
      </c>
    </row>
    <row r="2490" spans="1:8" x14ac:dyDescent="0.25">
      <c r="A2490">
        <v>1.50787728</v>
      </c>
      <c r="B2490">
        <v>248.81532851712859</v>
      </c>
      <c r="C2490">
        <v>-0.135854</v>
      </c>
      <c r="D2490">
        <v>-3.1954999999999997E-2</v>
      </c>
      <c r="E2490">
        <v>0.21680887952153149</v>
      </c>
      <c r="F2490">
        <v>0.33472389790412982</v>
      </c>
      <c r="G2490">
        <v>0.39880594036136963</v>
      </c>
      <c r="H2490">
        <v>0.99602239705672735</v>
      </c>
    </row>
    <row r="2491" spans="1:8" x14ac:dyDescent="0.25">
      <c r="A2491">
        <v>1.50848334</v>
      </c>
      <c r="B2491">
        <v>248.9153346781082</v>
      </c>
      <c r="C2491">
        <v>-0.147061</v>
      </c>
      <c r="D2491">
        <v>-3.5945999999999999E-2</v>
      </c>
      <c r="E2491">
        <v>0.1692153707511701</v>
      </c>
      <c r="F2491">
        <v>0.31471129175541751</v>
      </c>
      <c r="G2491">
        <v>0.35731923941598698</v>
      </c>
      <c r="H2491">
        <v>1.0774575678347671</v>
      </c>
    </row>
    <row r="2492" spans="1:8" x14ac:dyDescent="0.25">
      <c r="A2492">
        <v>1.5090893999999999</v>
      </c>
      <c r="B2492">
        <v>249.01534083908771</v>
      </c>
      <c r="C2492">
        <v>-0.13345299999999999</v>
      </c>
      <c r="D2492">
        <v>-3.7207999999999998E-2</v>
      </c>
      <c r="E2492">
        <v>0.18567797560447319</v>
      </c>
      <c r="F2492">
        <v>0.30146267589081799</v>
      </c>
      <c r="G2492">
        <v>0.35405657115753092</v>
      </c>
      <c r="H2492">
        <v>1.0187505033698669</v>
      </c>
    </row>
    <row r="2493" spans="1:8" x14ac:dyDescent="0.25">
      <c r="A2493">
        <v>1.5096954600000001</v>
      </c>
      <c r="B2493">
        <v>249.11534700006729</v>
      </c>
      <c r="C2493">
        <v>-0.13345299999999999</v>
      </c>
      <c r="D2493">
        <v>-3.5532000000000001E-2</v>
      </c>
      <c r="E2493">
        <v>0.17014412521088609</v>
      </c>
      <c r="F2493">
        <v>0.28473191497578348</v>
      </c>
      <c r="G2493">
        <v>0.33169456846556072</v>
      </c>
      <c r="H2493">
        <v>1.032173594838423</v>
      </c>
    </row>
    <row r="2494" spans="1:8" x14ac:dyDescent="0.25">
      <c r="A2494">
        <v>1.5103015200000001</v>
      </c>
      <c r="B2494">
        <v>249.21535316104681</v>
      </c>
      <c r="C2494">
        <v>-0.12918399999999999</v>
      </c>
      <c r="D2494">
        <v>-3.5349999999999999E-2</v>
      </c>
      <c r="E2494">
        <v>0.1655751537510558</v>
      </c>
      <c r="F2494">
        <v>0.29022821871226567</v>
      </c>
      <c r="G2494">
        <v>0.33413702350469998</v>
      </c>
      <c r="H2494">
        <v>1.0523506095867521</v>
      </c>
    </row>
    <row r="2495" spans="1:8" x14ac:dyDescent="0.25">
      <c r="A2495">
        <v>1.51090758</v>
      </c>
      <c r="B2495">
        <v>249.31535932202641</v>
      </c>
      <c r="C2495">
        <v>-0.121713</v>
      </c>
      <c r="D2495">
        <v>-3.4948E-2</v>
      </c>
      <c r="E2495">
        <v>0.18098490369297551</v>
      </c>
      <c r="F2495">
        <v>0.26294375640084588</v>
      </c>
      <c r="G2495">
        <v>0.31920989081628248</v>
      </c>
      <c r="H2495">
        <v>0.96796409936228789</v>
      </c>
    </row>
    <row r="2496" spans="1:8" x14ac:dyDescent="0.25">
      <c r="A2496">
        <v>1.51151364</v>
      </c>
      <c r="B2496">
        <v>249.41536548300601</v>
      </c>
      <c r="C2496">
        <v>-0.12464799999999999</v>
      </c>
      <c r="D2496">
        <v>-3.3918999999999998E-2</v>
      </c>
      <c r="E2496">
        <v>0.1861626127479335</v>
      </c>
      <c r="F2496">
        <v>0.28870426753961431</v>
      </c>
      <c r="G2496">
        <v>0.34352099278024079</v>
      </c>
      <c r="H2496">
        <v>0.99807040605069619</v>
      </c>
    </row>
    <row r="2497" spans="1:8" x14ac:dyDescent="0.25">
      <c r="A2497">
        <v>1.5121197</v>
      </c>
      <c r="B2497">
        <v>249.5153716439855</v>
      </c>
      <c r="C2497">
        <v>-0.12945100000000001</v>
      </c>
      <c r="D2497">
        <v>-3.1579000000000003E-2</v>
      </c>
      <c r="E2497">
        <v>0.16668343295039259</v>
      </c>
      <c r="F2497">
        <v>0.24607892648602631</v>
      </c>
      <c r="G2497">
        <v>0.29721743704002829</v>
      </c>
      <c r="H2497">
        <v>0.97542877706506259</v>
      </c>
    </row>
    <row r="2498" spans="1:8" x14ac:dyDescent="0.25">
      <c r="A2498">
        <v>1.5127257599999999</v>
      </c>
      <c r="B2498">
        <v>249.61537780496499</v>
      </c>
      <c r="C2498">
        <v>-0.12651599999999999</v>
      </c>
      <c r="D2498">
        <v>-2.8146000000000001E-2</v>
      </c>
      <c r="E2498">
        <v>0.16956889126138511</v>
      </c>
      <c r="F2498">
        <v>0.25296958778399842</v>
      </c>
      <c r="G2498">
        <v>0.30454428450920162</v>
      </c>
      <c r="H2498">
        <v>0.9802733452482767</v>
      </c>
    </row>
    <row r="2499" spans="1:8" x14ac:dyDescent="0.25">
      <c r="A2499">
        <v>1.5133318200000001</v>
      </c>
      <c r="B2499">
        <v>249.7153839659446</v>
      </c>
      <c r="C2499">
        <v>-0.11744400000000001</v>
      </c>
      <c r="D2499">
        <v>-2.2742999999999999E-2</v>
      </c>
      <c r="E2499">
        <v>0.1635192164443435</v>
      </c>
      <c r="F2499">
        <v>0.2445064737882546</v>
      </c>
      <c r="G2499">
        <v>0.2941461369301635</v>
      </c>
      <c r="H2499">
        <v>0.98133722499216791</v>
      </c>
    </row>
    <row r="2500" spans="1:8" x14ac:dyDescent="0.25">
      <c r="A2500">
        <v>1.5139378800000001</v>
      </c>
      <c r="B2500">
        <v>249.8153901269242</v>
      </c>
      <c r="C2500">
        <v>-0.13718900000000001</v>
      </c>
      <c r="D2500">
        <v>-1.8964999999999999E-2</v>
      </c>
      <c r="E2500">
        <v>0.16207382617736829</v>
      </c>
      <c r="F2500">
        <v>0.22395213574313361</v>
      </c>
      <c r="G2500">
        <v>0.27644616878459838</v>
      </c>
      <c r="H2500">
        <v>0.94434175096188466</v>
      </c>
    </row>
    <row r="2501" spans="1:8" x14ac:dyDescent="0.25">
      <c r="A2501">
        <v>1.51454394</v>
      </c>
      <c r="B2501">
        <v>249.91539628790369</v>
      </c>
      <c r="C2501">
        <v>-0.14199100000000001</v>
      </c>
      <c r="D2501">
        <v>-1.6034E-2</v>
      </c>
      <c r="E2501">
        <v>0.14041244739087111</v>
      </c>
      <c r="F2501">
        <v>0.21090516765376471</v>
      </c>
      <c r="G2501">
        <v>0.25337056878287317</v>
      </c>
      <c r="H2501">
        <v>0.9834209457119204</v>
      </c>
    </row>
    <row r="2502" spans="1:8" x14ac:dyDescent="0.25">
      <c r="A2502">
        <v>1.51515</v>
      </c>
      <c r="B2502">
        <v>250.01540244888329</v>
      </c>
      <c r="C2502">
        <v>-0.121446</v>
      </c>
      <c r="D2502">
        <v>-1.4886E-2</v>
      </c>
      <c r="E2502">
        <v>0.1705241540288783</v>
      </c>
      <c r="F2502">
        <v>0.2137324295961035</v>
      </c>
      <c r="G2502">
        <v>0.27342282013086983</v>
      </c>
      <c r="H2502">
        <v>0.89737421098462256</v>
      </c>
    </row>
    <row r="2503" spans="1:8" x14ac:dyDescent="0.25">
      <c r="A2503">
        <v>1.51575606</v>
      </c>
      <c r="B2503">
        <v>250.11540860986281</v>
      </c>
      <c r="C2503">
        <v>-0.13852300000000001</v>
      </c>
      <c r="D2503">
        <v>-1.6455000000000001E-2</v>
      </c>
      <c r="E2503">
        <v>0.14908803738547219</v>
      </c>
      <c r="F2503">
        <v>0.19689117304854259</v>
      </c>
      <c r="G2503">
        <v>0.24696837229872801</v>
      </c>
      <c r="H2503">
        <v>0.92269653165270482</v>
      </c>
    </row>
    <row r="2504" spans="1:8" x14ac:dyDescent="0.25">
      <c r="A2504">
        <v>1.5163621199999999</v>
      </c>
      <c r="B2504">
        <v>250.21541477084239</v>
      </c>
      <c r="C2504">
        <v>-0.141458</v>
      </c>
      <c r="D2504">
        <v>-1.9522999999999999E-2</v>
      </c>
      <c r="E2504">
        <v>0.1362015775077805</v>
      </c>
      <c r="F2504">
        <v>0.2062905680331063</v>
      </c>
      <c r="G2504">
        <v>0.24719762979249951</v>
      </c>
      <c r="H2504">
        <v>0.98725517205782987</v>
      </c>
    </row>
    <row r="2505" spans="1:8" x14ac:dyDescent="0.25">
      <c r="A2505">
        <v>1.5169681800000001</v>
      </c>
      <c r="B2505">
        <v>250.3154209318219</v>
      </c>
      <c r="C2505">
        <v>-0.13078500000000001</v>
      </c>
      <c r="D2505">
        <v>-2.2717999999999999E-2</v>
      </c>
      <c r="E2505">
        <v>0.15119469483938919</v>
      </c>
      <c r="F2505">
        <v>0.20116543464269721</v>
      </c>
      <c r="G2505">
        <v>0.25164929533491909</v>
      </c>
      <c r="H2505">
        <v>0.92627596169905391</v>
      </c>
    </row>
    <row r="2506" spans="1:8" x14ac:dyDescent="0.25">
      <c r="A2506">
        <v>1.5175742400000001</v>
      </c>
      <c r="B2506">
        <v>250.41542709280151</v>
      </c>
      <c r="C2506">
        <v>-0.120379</v>
      </c>
      <c r="D2506">
        <v>-2.8459999999999999E-2</v>
      </c>
      <c r="E2506">
        <v>0.14206711191183269</v>
      </c>
      <c r="F2506">
        <v>0.1741688320974831</v>
      </c>
      <c r="G2506">
        <v>0.22476175466740431</v>
      </c>
      <c r="H2506">
        <v>0.88656354852580788</v>
      </c>
    </row>
    <row r="2507" spans="1:8" x14ac:dyDescent="0.25">
      <c r="A2507">
        <v>1.5181803</v>
      </c>
      <c r="B2507">
        <v>250.51543325378111</v>
      </c>
      <c r="C2507">
        <v>-0.120646</v>
      </c>
      <c r="D2507">
        <v>-3.7608999999999997E-2</v>
      </c>
      <c r="E2507">
        <v>0.1314586059024655</v>
      </c>
      <c r="F2507">
        <v>0.16562852378711229</v>
      </c>
      <c r="G2507">
        <v>0.21145726035707019</v>
      </c>
      <c r="H2507">
        <v>0.89991146159046731</v>
      </c>
    </row>
    <row r="2508" spans="1:8" x14ac:dyDescent="0.25">
      <c r="A2508">
        <v>1.51878636</v>
      </c>
      <c r="B2508">
        <v>250.6154394147606</v>
      </c>
      <c r="C2508">
        <v>-0.128383</v>
      </c>
      <c r="D2508">
        <v>-5.0167000000000003E-2</v>
      </c>
      <c r="E2508">
        <v>0.1209078111555995</v>
      </c>
      <c r="F2508">
        <v>0.18666088795093669</v>
      </c>
      <c r="G2508">
        <v>0.2223982596358845</v>
      </c>
      <c r="H2508">
        <v>0.99601116887035668</v>
      </c>
    </row>
    <row r="2509" spans="1:8" x14ac:dyDescent="0.25">
      <c r="A2509">
        <v>1.51939242</v>
      </c>
      <c r="B2509">
        <v>250.71544557574009</v>
      </c>
      <c r="C2509">
        <v>-0.13345299999999999</v>
      </c>
      <c r="D2509">
        <v>-6.5767999999999993E-2</v>
      </c>
      <c r="E2509">
        <v>0.11454816263400321</v>
      </c>
      <c r="F2509">
        <v>0.15794163561121849</v>
      </c>
      <c r="G2509">
        <v>0.19510725722630859</v>
      </c>
      <c r="H2509">
        <v>0.94332017329891382</v>
      </c>
    </row>
    <row r="2510" spans="1:8" x14ac:dyDescent="0.25">
      <c r="A2510">
        <v>1.5199984799999999</v>
      </c>
      <c r="B2510">
        <v>250.81545173671969</v>
      </c>
      <c r="C2510">
        <v>-0.112374</v>
      </c>
      <c r="D2510">
        <v>-8.5528999999999994E-2</v>
      </c>
      <c r="E2510">
        <v>0.1134714735482974</v>
      </c>
      <c r="F2510">
        <v>0.170883812227834</v>
      </c>
      <c r="G2510">
        <v>0.20512691824999371</v>
      </c>
      <c r="H2510">
        <v>0.98462337789376875</v>
      </c>
    </row>
    <row r="2511" spans="1:8" x14ac:dyDescent="0.25">
      <c r="A2511">
        <v>1.5206045399999999</v>
      </c>
      <c r="B2511">
        <v>250.91545789769921</v>
      </c>
      <c r="C2511">
        <v>-0.133186</v>
      </c>
      <c r="D2511">
        <v>-0.104337</v>
      </c>
      <c r="E2511">
        <v>0.1115281242457611</v>
      </c>
      <c r="F2511">
        <v>0.1783458616552823</v>
      </c>
      <c r="G2511">
        <v>0.21034678240311411</v>
      </c>
      <c r="H2511">
        <v>1.011947221186102</v>
      </c>
    </row>
    <row r="2512" spans="1:8" x14ac:dyDescent="0.25">
      <c r="A2512">
        <v>1.5212106000000001</v>
      </c>
      <c r="B2512">
        <v>251.01546405867879</v>
      </c>
      <c r="C2512">
        <v>-0.12651599999999999</v>
      </c>
      <c r="D2512">
        <v>-0.120396</v>
      </c>
      <c r="E2512">
        <v>9.4381710051486947E-2</v>
      </c>
      <c r="F2512">
        <v>0.1701308875249557</v>
      </c>
      <c r="G2512">
        <v>0.19455699957151909</v>
      </c>
      <c r="H2512">
        <v>1.064306406698734</v>
      </c>
    </row>
    <row r="2513" spans="1:8" x14ac:dyDescent="0.25">
      <c r="A2513">
        <v>1.52181666</v>
      </c>
      <c r="B2513">
        <v>251.11547021965839</v>
      </c>
      <c r="C2513">
        <v>-0.129718</v>
      </c>
      <c r="D2513">
        <v>-0.135714</v>
      </c>
      <c r="E2513">
        <v>9.2547718327503775E-2</v>
      </c>
      <c r="F2513">
        <v>0.1669673557781092</v>
      </c>
      <c r="G2513">
        <v>0.1909009640184163</v>
      </c>
      <c r="H2513">
        <v>1.064668245662711</v>
      </c>
    </row>
    <row r="2514" spans="1:8" x14ac:dyDescent="0.25">
      <c r="A2514">
        <v>1.52242272</v>
      </c>
      <c r="B2514">
        <v>251.21547638063791</v>
      </c>
      <c r="C2514">
        <v>-0.119578</v>
      </c>
      <c r="D2514">
        <v>-0.15168599999999999</v>
      </c>
      <c r="E2514">
        <v>9.244170364092219E-2</v>
      </c>
      <c r="F2514">
        <v>0.1566419479619007</v>
      </c>
      <c r="G2514">
        <v>0.18188504180755191</v>
      </c>
      <c r="H2514">
        <v>1.0376535223007011</v>
      </c>
    </row>
    <row r="2515" spans="1:8" x14ac:dyDescent="0.25">
      <c r="A2515">
        <v>1.52302878</v>
      </c>
      <c r="B2515">
        <v>251.31548254161751</v>
      </c>
      <c r="C2515">
        <v>-0.13985700000000001</v>
      </c>
      <c r="D2515">
        <v>-0.166408</v>
      </c>
      <c r="E2515">
        <v>8.1267764436019477E-2</v>
      </c>
      <c r="F2515">
        <v>0.15699227580801001</v>
      </c>
      <c r="G2515">
        <v>0.1767795921474157</v>
      </c>
      <c r="H2515">
        <v>1.093125043677351</v>
      </c>
    </row>
    <row r="2516" spans="1:8" x14ac:dyDescent="0.25">
      <c r="A2516">
        <v>1.5236348399999999</v>
      </c>
      <c r="B2516">
        <v>251.415488702597</v>
      </c>
      <c r="C2516">
        <v>-0.12864999999999999</v>
      </c>
      <c r="D2516">
        <v>-0.17966199999999999</v>
      </c>
      <c r="E2516">
        <v>8.2382848166202546E-2</v>
      </c>
      <c r="F2516">
        <v>0.1585161789635923</v>
      </c>
      <c r="G2516">
        <v>0.17864577427186229</v>
      </c>
      <c r="H2516">
        <v>1.091503325856656</v>
      </c>
    </row>
    <row r="2517" spans="1:8" x14ac:dyDescent="0.25">
      <c r="A2517">
        <v>1.5242408999999999</v>
      </c>
      <c r="B2517">
        <v>251.51549486357661</v>
      </c>
      <c r="C2517">
        <v>-0.128917</v>
      </c>
      <c r="D2517">
        <v>-0.191215</v>
      </c>
      <c r="E2517">
        <v>7.5661435662395846E-2</v>
      </c>
      <c r="F2517">
        <v>0.15947342863200439</v>
      </c>
      <c r="G2517">
        <v>0.1765118332751146</v>
      </c>
      <c r="H2517">
        <v>1.127800586200518</v>
      </c>
    </row>
    <row r="2518" spans="1:8" x14ac:dyDescent="0.25">
      <c r="A2518">
        <v>1.5248469600000001</v>
      </c>
      <c r="B2518">
        <v>251.6155010245561</v>
      </c>
      <c r="C2518">
        <v>-0.132386</v>
      </c>
      <c r="D2518">
        <v>-0.197271</v>
      </c>
      <c r="E2518">
        <v>7.8508392373117894E-2</v>
      </c>
      <c r="F2518">
        <v>0.1531864090211579</v>
      </c>
      <c r="G2518">
        <v>0.17213263369218779</v>
      </c>
      <c r="H2518">
        <v>1.097196947819292</v>
      </c>
    </row>
    <row r="2519" spans="1:8" x14ac:dyDescent="0.25">
      <c r="A2519">
        <v>1.52545302</v>
      </c>
      <c r="B2519">
        <v>251.7155071855357</v>
      </c>
      <c r="C2519">
        <v>-0.147061</v>
      </c>
      <c r="D2519">
        <v>-0.201043</v>
      </c>
      <c r="E2519">
        <v>5.8526985595757003E-2</v>
      </c>
      <c r="F2519">
        <v>0.16233689234455809</v>
      </c>
      <c r="G2519">
        <v>0.17256498677024429</v>
      </c>
      <c r="H2519">
        <v>1.22477345473004</v>
      </c>
    </row>
    <row r="2520" spans="1:8" x14ac:dyDescent="0.25">
      <c r="A2520">
        <v>1.52605908</v>
      </c>
      <c r="B2520">
        <v>251.81551334651519</v>
      </c>
      <c r="C2520">
        <v>-0.12998399999999999</v>
      </c>
      <c r="D2520">
        <v>-0.20386699999999999</v>
      </c>
      <c r="E2520">
        <v>6.972633155856145E-2</v>
      </c>
      <c r="F2520">
        <v>0.14796713718562801</v>
      </c>
      <c r="G2520">
        <v>0.1635727208293758</v>
      </c>
      <c r="H2520">
        <v>1.130429693601533</v>
      </c>
    </row>
    <row r="2521" spans="1:8" x14ac:dyDescent="0.25">
      <c r="A2521">
        <v>1.52666514</v>
      </c>
      <c r="B2521">
        <v>251.91551950749479</v>
      </c>
      <c r="C2521">
        <v>-0.121446</v>
      </c>
      <c r="D2521">
        <v>-0.205203</v>
      </c>
      <c r="E2521">
        <v>5.8662241901050648E-2</v>
      </c>
      <c r="F2521">
        <v>0.14966679534232749</v>
      </c>
      <c r="G2521">
        <v>0.16075263062513021</v>
      </c>
      <c r="H2521">
        <v>1.197246831982304</v>
      </c>
    </row>
    <row r="2522" spans="1:8" x14ac:dyDescent="0.25">
      <c r="A2522">
        <v>1.5272711999999999</v>
      </c>
      <c r="B2522">
        <v>252.01552566847431</v>
      </c>
      <c r="C2522">
        <v>-0.13158500000000001</v>
      </c>
      <c r="D2522">
        <v>-0.20313200000000001</v>
      </c>
      <c r="E2522">
        <v>6.3864659270927285E-2</v>
      </c>
      <c r="F2522">
        <v>0.1635118724232493</v>
      </c>
      <c r="G2522">
        <v>0.17554152536408191</v>
      </c>
      <c r="H2522">
        <v>1.198435903742447</v>
      </c>
    </row>
    <row r="2523" spans="1:8" x14ac:dyDescent="0.25">
      <c r="A2523">
        <v>1.5278772599999999</v>
      </c>
      <c r="B2523">
        <v>252.11553182945389</v>
      </c>
      <c r="C2523">
        <v>-0.11744400000000001</v>
      </c>
      <c r="D2523">
        <v>-0.197403</v>
      </c>
      <c r="E2523">
        <v>5.9011362558968918E-2</v>
      </c>
      <c r="F2523">
        <v>0.1360259300060862</v>
      </c>
      <c r="G2523">
        <v>0.1482747265891485</v>
      </c>
      <c r="H2523">
        <v>1.1614751691884579</v>
      </c>
    </row>
    <row r="2524" spans="1:8" x14ac:dyDescent="0.25">
      <c r="A2524">
        <v>1.5284833200000001</v>
      </c>
      <c r="B2524">
        <v>252.21553799043349</v>
      </c>
      <c r="C2524">
        <v>-0.125448</v>
      </c>
      <c r="D2524">
        <v>-0.18712300000000001</v>
      </c>
      <c r="E2524">
        <v>5.2588648920762308E-2</v>
      </c>
      <c r="F2524">
        <v>0.16061772160425819</v>
      </c>
      <c r="G2524">
        <v>0.16900774683029829</v>
      </c>
      <c r="H2524">
        <v>1.2543817092639391</v>
      </c>
    </row>
    <row r="2525" spans="1:8" x14ac:dyDescent="0.25">
      <c r="A2525">
        <v>1.5290893800000001</v>
      </c>
      <c r="B2525">
        <v>252.31554415141301</v>
      </c>
      <c r="C2525">
        <v>-0.14599400000000001</v>
      </c>
      <c r="D2525">
        <v>-0.173844</v>
      </c>
      <c r="E2525">
        <v>4.8984252573604899E-2</v>
      </c>
      <c r="F2525">
        <v>0.14138382441691211</v>
      </c>
      <c r="G2525">
        <v>0.14962901726251809</v>
      </c>
      <c r="H2525">
        <v>1.237276049991866</v>
      </c>
    </row>
    <row r="2526" spans="1:8" x14ac:dyDescent="0.25">
      <c r="A2526">
        <v>1.52969544</v>
      </c>
      <c r="B2526">
        <v>252.41555031239261</v>
      </c>
      <c r="C2526">
        <v>-0.13372000000000001</v>
      </c>
      <c r="D2526">
        <v>-0.16194600000000001</v>
      </c>
      <c r="E2526">
        <v>4.8496311043135738E-2</v>
      </c>
      <c r="F2526">
        <v>0.15355253213071671</v>
      </c>
      <c r="G2526">
        <v>0.1610287934145547</v>
      </c>
      <c r="H2526">
        <v>1.264881701020661</v>
      </c>
    </row>
    <row r="2527" spans="1:8" x14ac:dyDescent="0.25">
      <c r="A2527">
        <v>1.5303015</v>
      </c>
      <c r="B2527">
        <v>252.5155564733721</v>
      </c>
      <c r="C2527">
        <v>-0.147061</v>
      </c>
      <c r="D2527">
        <v>-0.15004799999999999</v>
      </c>
      <c r="E2527">
        <v>5.2373250178366228E-2</v>
      </c>
      <c r="F2527">
        <v>0.1453829215375666</v>
      </c>
      <c r="G2527">
        <v>0.15452880381677711</v>
      </c>
      <c r="H2527">
        <v>1.2250252140161491</v>
      </c>
    </row>
    <row r="2528" spans="1:8" x14ac:dyDescent="0.25">
      <c r="A2528">
        <v>1.5309075599999999</v>
      </c>
      <c r="B2528">
        <v>252.61556263435159</v>
      </c>
      <c r="C2528">
        <v>-0.13745499999999999</v>
      </c>
      <c r="D2528">
        <v>-0.138375</v>
      </c>
      <c r="E2528">
        <v>4.4918606485702672E-2</v>
      </c>
      <c r="F2528">
        <v>0.15277327629369439</v>
      </c>
      <c r="G2528">
        <v>0.15923992953441951</v>
      </c>
      <c r="H2528">
        <v>1.284833508169527</v>
      </c>
    </row>
    <row r="2529" spans="1:8" x14ac:dyDescent="0.25">
      <c r="A2529">
        <v>1.5315136199999999</v>
      </c>
      <c r="B2529">
        <v>252.71556879533119</v>
      </c>
      <c r="C2529">
        <v>-0.13772200000000001</v>
      </c>
      <c r="D2529">
        <v>-0.128027</v>
      </c>
      <c r="E2529">
        <v>6.6815835572699073E-2</v>
      </c>
      <c r="F2529">
        <v>0.13839036202083929</v>
      </c>
      <c r="G2529">
        <v>0.15367578919119601</v>
      </c>
      <c r="H2529">
        <v>1.1209974788429991</v>
      </c>
    </row>
    <row r="2530" spans="1:8" x14ac:dyDescent="0.25">
      <c r="A2530">
        <v>1.5321196800000001</v>
      </c>
      <c r="B2530">
        <v>252.8155749563108</v>
      </c>
      <c r="C2530">
        <v>-0.12918399999999999</v>
      </c>
      <c r="D2530">
        <v>-0.116329</v>
      </c>
      <c r="E2530">
        <v>4.0181127030811892E-2</v>
      </c>
      <c r="F2530">
        <v>0.1463137186408407</v>
      </c>
      <c r="G2530">
        <v>0.15173077219857981</v>
      </c>
      <c r="H2530">
        <v>1.302780550285457</v>
      </c>
    </row>
    <row r="2531" spans="1:8" x14ac:dyDescent="0.25">
      <c r="A2531">
        <v>1.5327257400000001</v>
      </c>
      <c r="B2531">
        <v>252.91558111729029</v>
      </c>
      <c r="C2531">
        <v>-0.12198000000000001</v>
      </c>
      <c r="D2531">
        <v>-0.10412299999999999</v>
      </c>
      <c r="E2531">
        <v>3.9772377963387173E-2</v>
      </c>
      <c r="F2531">
        <v>0.14956784448683971</v>
      </c>
      <c r="G2531">
        <v>0.15476557160202661</v>
      </c>
      <c r="H2531">
        <v>1.310895551289516</v>
      </c>
    </row>
    <row r="2532" spans="1:8" x14ac:dyDescent="0.25">
      <c r="A2532">
        <v>1.5333318</v>
      </c>
      <c r="B2532">
        <v>253.01558727826989</v>
      </c>
      <c r="C2532">
        <v>-0.13211899999999999</v>
      </c>
      <c r="D2532">
        <v>-9.4828999999999997E-2</v>
      </c>
      <c r="E2532">
        <v>3.121638257434281E-2</v>
      </c>
      <c r="F2532">
        <v>0.15578957648791431</v>
      </c>
      <c r="G2532">
        <v>0.15888629482529781</v>
      </c>
      <c r="H2532">
        <v>1.373039931021073</v>
      </c>
    </row>
    <row r="2533" spans="1:8" x14ac:dyDescent="0.25">
      <c r="A2533">
        <v>1.53393786</v>
      </c>
      <c r="B2533">
        <v>253.11559343924941</v>
      </c>
      <c r="C2533">
        <v>-0.13772200000000001</v>
      </c>
      <c r="D2533">
        <v>-8.5516999999999996E-2</v>
      </c>
      <c r="E2533">
        <v>2.379160324999486E-2</v>
      </c>
      <c r="F2533">
        <v>0.1532363981330456</v>
      </c>
      <c r="G2533">
        <v>0.15507235117194301</v>
      </c>
      <c r="H2533">
        <v>1.416765371467136</v>
      </c>
    </row>
    <row r="2534" spans="1:8" x14ac:dyDescent="0.25">
      <c r="A2534">
        <v>1.53454392</v>
      </c>
      <c r="B2534">
        <v>253.21559960022901</v>
      </c>
      <c r="C2534">
        <v>-0.125448</v>
      </c>
      <c r="D2534">
        <v>-7.8268000000000004E-2</v>
      </c>
      <c r="E2534">
        <v>2.7381384473310781E-2</v>
      </c>
      <c r="F2534">
        <v>0.16235893115290201</v>
      </c>
      <c r="G2534">
        <v>0.16465164056512779</v>
      </c>
      <c r="H2534">
        <v>1.4037212330739131</v>
      </c>
    </row>
    <row r="2535" spans="1:8" x14ac:dyDescent="0.25">
      <c r="A2535">
        <v>1.5351499799999999</v>
      </c>
      <c r="B2535">
        <v>253.3156057612085</v>
      </c>
      <c r="C2535">
        <v>-0.11877799999999999</v>
      </c>
      <c r="D2535">
        <v>-7.1748000000000006E-2</v>
      </c>
      <c r="E2535">
        <v>3.9529759161490041E-2</v>
      </c>
      <c r="F2535">
        <v>0.1660271270045974</v>
      </c>
      <c r="G2535">
        <v>0.17066812461841291</v>
      </c>
      <c r="H2535">
        <v>1.337056048205489</v>
      </c>
    </row>
    <row r="2536" spans="1:8" x14ac:dyDescent="0.25">
      <c r="A2536">
        <v>1.5357560400000001</v>
      </c>
      <c r="B2536">
        <v>253.41561192218811</v>
      </c>
      <c r="C2536">
        <v>-0.13158500000000001</v>
      </c>
      <c r="D2536">
        <v>-6.5992999999999996E-2</v>
      </c>
      <c r="E2536">
        <v>3.3027015877610109E-2</v>
      </c>
      <c r="F2536">
        <v>0.17218379617049551</v>
      </c>
      <c r="G2536">
        <v>0.17532268376186419</v>
      </c>
      <c r="H2536">
        <v>1.3812855505171291</v>
      </c>
    </row>
    <row r="2537" spans="1:8" x14ac:dyDescent="0.25">
      <c r="A2537">
        <v>1.5363621000000001</v>
      </c>
      <c r="B2537">
        <v>253.51561808316771</v>
      </c>
      <c r="C2537">
        <v>-0.127583</v>
      </c>
      <c r="D2537">
        <v>-5.781E-2</v>
      </c>
      <c r="E2537">
        <v>4.7419163993552407E-2</v>
      </c>
      <c r="F2537">
        <v>0.1737975927008821</v>
      </c>
      <c r="G2537">
        <v>0.18015043808569861</v>
      </c>
      <c r="H2537">
        <v>1.304438132301291</v>
      </c>
    </row>
    <row r="2538" spans="1:8" x14ac:dyDescent="0.25">
      <c r="A2538">
        <v>1.53696816</v>
      </c>
      <c r="B2538">
        <v>253.6156242441472</v>
      </c>
      <c r="C2538">
        <v>-0.119045</v>
      </c>
      <c r="D2538">
        <v>-5.1905E-2</v>
      </c>
      <c r="E2538">
        <v>2.9879604827338702E-2</v>
      </c>
      <c r="F2538">
        <v>0.1623235606415801</v>
      </c>
      <c r="G2538">
        <v>0.16505068652992219</v>
      </c>
      <c r="H2538">
        <v>1.3887597211121421</v>
      </c>
    </row>
    <row r="2539" spans="1:8" x14ac:dyDescent="0.25">
      <c r="A2539">
        <v>1.53757422</v>
      </c>
      <c r="B2539">
        <v>253.71563040512669</v>
      </c>
      <c r="C2539">
        <v>-0.12945100000000001</v>
      </c>
      <c r="D2539">
        <v>-4.9257000000000002E-2</v>
      </c>
      <c r="E2539">
        <v>3.13654557353178E-2</v>
      </c>
      <c r="F2539">
        <v>0.17587649888461299</v>
      </c>
      <c r="G2539">
        <v>0.1786514334490307</v>
      </c>
      <c r="H2539">
        <v>1.394313735292255</v>
      </c>
    </row>
    <row r="2540" spans="1:8" x14ac:dyDescent="0.25">
      <c r="A2540">
        <v>1.53818028</v>
      </c>
      <c r="B2540">
        <v>253.81563656610629</v>
      </c>
      <c r="C2540">
        <v>-0.13345299999999999</v>
      </c>
      <c r="D2540">
        <v>-4.9131000000000001E-2</v>
      </c>
      <c r="E2540">
        <v>4.0818636131529272E-2</v>
      </c>
      <c r="F2540">
        <v>0.15587295656530209</v>
      </c>
      <c r="G2540">
        <v>0.1611289534628918</v>
      </c>
      <c r="H2540">
        <v>1.314676364339161</v>
      </c>
    </row>
    <row r="2541" spans="1:8" x14ac:dyDescent="0.25">
      <c r="A2541">
        <v>1.5387863399999999</v>
      </c>
      <c r="B2541">
        <v>253.9156427270859</v>
      </c>
      <c r="C2541">
        <v>-0.11504200000000001</v>
      </c>
      <c r="D2541">
        <v>-5.2908999999999998E-2</v>
      </c>
      <c r="E2541">
        <v>4.3885241762776868E-2</v>
      </c>
      <c r="F2541">
        <v>0.17443777689322021</v>
      </c>
      <c r="G2541">
        <v>0.17987343453669369</v>
      </c>
      <c r="H2541">
        <v>1.3243301565559451</v>
      </c>
    </row>
    <row r="2542" spans="1:8" x14ac:dyDescent="0.25">
      <c r="A2542">
        <v>1.5393924000000001</v>
      </c>
      <c r="B2542">
        <v>254.01564888806541</v>
      </c>
      <c r="C2542">
        <v>-0.128917</v>
      </c>
      <c r="D2542">
        <v>-5.9630000000000002E-2</v>
      </c>
      <c r="E2542">
        <v>4.3829645652414692E-2</v>
      </c>
      <c r="F2542">
        <v>0.1545125064793785</v>
      </c>
      <c r="G2542">
        <v>0.16060869371412059</v>
      </c>
      <c r="H2542">
        <v>1.294393179855271</v>
      </c>
    </row>
    <row r="2543" spans="1:8" x14ac:dyDescent="0.25">
      <c r="A2543">
        <v>1.5399984600000001</v>
      </c>
      <c r="B2543">
        <v>254.11565504904499</v>
      </c>
      <c r="C2543">
        <v>-0.12918399999999999</v>
      </c>
      <c r="D2543">
        <v>-6.3896999999999995E-2</v>
      </c>
      <c r="E2543">
        <v>3.952640611144375E-2</v>
      </c>
      <c r="F2543">
        <v>0.16709087531855321</v>
      </c>
      <c r="G2543">
        <v>0.171702351162723</v>
      </c>
      <c r="H2543">
        <v>1.338509988110802</v>
      </c>
    </row>
    <row r="2544" spans="1:8" x14ac:dyDescent="0.25">
      <c r="A2544">
        <v>1.54060452</v>
      </c>
      <c r="B2544">
        <v>254.21566121002451</v>
      </c>
      <c r="C2544">
        <v>-0.139323</v>
      </c>
      <c r="D2544">
        <v>-6.9790000000000005E-2</v>
      </c>
      <c r="E2544">
        <v>4.1546433614302873E-2</v>
      </c>
      <c r="F2544">
        <v>0.1503021056684978</v>
      </c>
      <c r="G2544">
        <v>0.15593854274826341</v>
      </c>
      <c r="H2544">
        <v>1.3011108931426181</v>
      </c>
    </row>
    <row r="2545" spans="1:8" x14ac:dyDescent="0.25">
      <c r="A2545">
        <v>1.54121058</v>
      </c>
      <c r="B2545">
        <v>254.31566737100411</v>
      </c>
      <c r="C2545">
        <v>-0.13211899999999999</v>
      </c>
      <c r="D2545">
        <v>-7.7214000000000005E-2</v>
      </c>
      <c r="E2545">
        <v>4.157633103263747E-2</v>
      </c>
      <c r="F2545">
        <v>0.15076233148892321</v>
      </c>
      <c r="G2545">
        <v>0.1563901272398977</v>
      </c>
      <c r="H2545">
        <v>1.3017106777972069</v>
      </c>
    </row>
    <row r="2546" spans="1:8" x14ac:dyDescent="0.25">
      <c r="A2546">
        <v>1.54181664</v>
      </c>
      <c r="B2546">
        <v>254.4156735319836</v>
      </c>
      <c r="C2546">
        <v>-0.13905600000000001</v>
      </c>
      <c r="D2546">
        <v>-8.5378999999999997E-2</v>
      </c>
      <c r="E2546">
        <v>4.6798511384312701E-2</v>
      </c>
      <c r="F2546">
        <v>0.14918781894681829</v>
      </c>
      <c r="G2546">
        <v>0.156355703413391</v>
      </c>
      <c r="H2546">
        <v>1.2668290132311819</v>
      </c>
    </row>
    <row r="2547" spans="1:8" x14ac:dyDescent="0.25">
      <c r="A2547">
        <v>1.5424226999999999</v>
      </c>
      <c r="B2547">
        <v>254.5156796929632</v>
      </c>
      <c r="C2547">
        <v>-0.121446</v>
      </c>
      <c r="D2547">
        <v>-9.3781000000000003E-2</v>
      </c>
      <c r="E2547">
        <v>4.2785593893915577E-2</v>
      </c>
      <c r="F2547">
        <v>0.1501854648872519</v>
      </c>
      <c r="G2547">
        <v>0.156161073601122</v>
      </c>
      <c r="H2547">
        <v>1.2932634861367469</v>
      </c>
    </row>
    <row r="2548" spans="1:8" x14ac:dyDescent="0.25">
      <c r="A2548">
        <v>1.5430287600000001</v>
      </c>
      <c r="B2548">
        <v>254.61568585394269</v>
      </c>
      <c r="C2548">
        <v>-0.12278</v>
      </c>
      <c r="D2548">
        <v>-0.101657</v>
      </c>
      <c r="E2548">
        <v>6.5831978810007866E-2</v>
      </c>
      <c r="F2548">
        <v>0.16331806368672261</v>
      </c>
      <c r="G2548">
        <v>0.1760870221237831</v>
      </c>
      <c r="H2548">
        <v>1.187628468705006</v>
      </c>
    </row>
    <row r="2549" spans="1:8" x14ac:dyDescent="0.25">
      <c r="A2549">
        <v>1.5436348200000001</v>
      </c>
      <c r="B2549">
        <v>254.7156920149223</v>
      </c>
      <c r="C2549">
        <v>-0.123047</v>
      </c>
      <c r="D2549">
        <v>-0.10630100000000001</v>
      </c>
      <c r="E2549">
        <v>7.7401852822661529E-2</v>
      </c>
      <c r="F2549">
        <v>0.1558578016916371</v>
      </c>
      <c r="G2549">
        <v>0.17401925516600339</v>
      </c>
      <c r="H2549">
        <v>1.1098576516932741</v>
      </c>
    </row>
    <row r="2550" spans="1:8" x14ac:dyDescent="0.25">
      <c r="A2550">
        <v>1.54424088</v>
      </c>
      <c r="B2550">
        <v>254.81569817590179</v>
      </c>
      <c r="C2550">
        <v>-0.106771</v>
      </c>
      <c r="D2550">
        <v>-0.106722</v>
      </c>
      <c r="E2550">
        <v>8.748154897675911E-2</v>
      </c>
      <c r="F2550">
        <v>0.15317072868242571</v>
      </c>
      <c r="G2550">
        <v>0.17639244183489941</v>
      </c>
      <c r="H2550">
        <v>1.0518696536664469</v>
      </c>
    </row>
    <row r="2551" spans="1:8" x14ac:dyDescent="0.25">
      <c r="A2551">
        <v>1.54484694</v>
      </c>
      <c r="B2551">
        <v>254.91570433688139</v>
      </c>
      <c r="C2551">
        <v>-0.117711</v>
      </c>
      <c r="D2551">
        <v>-0.110066</v>
      </c>
      <c r="E2551">
        <v>8.8670733367656393E-2</v>
      </c>
      <c r="F2551">
        <v>0.13484615629738711</v>
      </c>
      <c r="G2551">
        <v>0.1613876848589674</v>
      </c>
      <c r="H2551">
        <v>0.98911816098784611</v>
      </c>
    </row>
    <row r="2552" spans="1:8" x14ac:dyDescent="0.25">
      <c r="A2552">
        <v>1.545453</v>
      </c>
      <c r="B2552">
        <v>255.01571049786091</v>
      </c>
      <c r="C2552">
        <v>-0.13398699999999999</v>
      </c>
      <c r="D2552">
        <v>-0.11287800000000001</v>
      </c>
      <c r="E2552">
        <v>0.1014575934784822</v>
      </c>
      <c r="F2552">
        <v>0.12890860220111031</v>
      </c>
      <c r="G2552">
        <v>0.16404594172331441</v>
      </c>
      <c r="H2552">
        <v>0.90400138346032521</v>
      </c>
    </row>
    <row r="2553" spans="1:8" x14ac:dyDescent="0.25">
      <c r="A2553">
        <v>1.5460590599999999</v>
      </c>
      <c r="B2553">
        <v>255.11571665884051</v>
      </c>
      <c r="C2553">
        <v>-0.12198000000000001</v>
      </c>
      <c r="D2553">
        <v>-0.113367</v>
      </c>
      <c r="E2553">
        <v>9.9192947572804127E-2</v>
      </c>
      <c r="F2553">
        <v>0.1118918157733016</v>
      </c>
      <c r="G2553">
        <v>0.14952932583686571</v>
      </c>
      <c r="H2553">
        <v>0.84548578477502112</v>
      </c>
    </row>
    <row r="2554" spans="1:8" x14ac:dyDescent="0.25">
      <c r="A2554">
        <v>1.5466651199999999</v>
      </c>
      <c r="B2554">
        <v>255.21572281982009</v>
      </c>
      <c r="C2554">
        <v>-0.11530899999999999</v>
      </c>
      <c r="D2554">
        <v>-0.113317</v>
      </c>
      <c r="E2554">
        <v>9.2844586214157074E-2</v>
      </c>
      <c r="F2554">
        <v>0.11356362286757569</v>
      </c>
      <c r="G2554">
        <v>0.14668610577722421</v>
      </c>
      <c r="H2554">
        <v>0.88544198712458588</v>
      </c>
    </row>
    <row r="2555" spans="1:8" x14ac:dyDescent="0.25">
      <c r="A2555">
        <v>1.5472711800000001</v>
      </c>
      <c r="B2555">
        <v>255.31572898079961</v>
      </c>
      <c r="C2555">
        <v>-0.109706</v>
      </c>
      <c r="D2555">
        <v>-0.109953</v>
      </c>
      <c r="E2555">
        <v>7.9239035061061613E-2</v>
      </c>
      <c r="F2555">
        <v>8.8817381952639149E-2</v>
      </c>
      <c r="G2555">
        <v>0.1190266861436087</v>
      </c>
      <c r="H2555">
        <v>0.84233139904137366</v>
      </c>
    </row>
    <row r="2556" spans="1:8" x14ac:dyDescent="0.25">
      <c r="A2556">
        <v>1.54787724</v>
      </c>
      <c r="B2556">
        <v>255.41573514177921</v>
      </c>
      <c r="C2556">
        <v>-0.135854</v>
      </c>
      <c r="D2556">
        <v>-0.100051</v>
      </c>
      <c r="E2556">
        <v>7.2265655219583794E-2</v>
      </c>
      <c r="F2556">
        <v>9.6998881006002138E-2</v>
      </c>
      <c r="G2556">
        <v>0.1209591164019162</v>
      </c>
      <c r="H2556">
        <v>0.93049303474074507</v>
      </c>
    </row>
    <row r="2557" spans="1:8" x14ac:dyDescent="0.25">
      <c r="A2557">
        <v>1.5484833</v>
      </c>
      <c r="B2557">
        <v>255.5157413027587</v>
      </c>
      <c r="C2557">
        <v>-0.10009999999999999</v>
      </c>
      <c r="D2557">
        <v>-8.6395E-2</v>
      </c>
      <c r="E2557">
        <v>6.8886530332476673E-2</v>
      </c>
      <c r="F2557">
        <v>7.691690415191868E-2</v>
      </c>
      <c r="G2557">
        <v>0.10325485076044939</v>
      </c>
      <c r="H2557">
        <v>0.84041928616826889</v>
      </c>
    </row>
    <row r="2558" spans="1:8" x14ac:dyDescent="0.25">
      <c r="A2558">
        <v>1.54908936</v>
      </c>
      <c r="B2558">
        <v>255.6157474637383</v>
      </c>
      <c r="C2558">
        <v>-0.122513</v>
      </c>
      <c r="D2558">
        <v>-7.3298000000000002E-2</v>
      </c>
      <c r="E2558">
        <v>4.8784249539625978E-2</v>
      </c>
      <c r="F2558">
        <v>9.5588209691996384E-2</v>
      </c>
      <c r="G2558">
        <v>0.1073173277493694</v>
      </c>
      <c r="H2558">
        <v>1.098896346927263</v>
      </c>
    </row>
    <row r="2559" spans="1:8" x14ac:dyDescent="0.25">
      <c r="A2559">
        <v>1.5496954199999999</v>
      </c>
      <c r="B2559">
        <v>255.71575362471779</v>
      </c>
      <c r="C2559">
        <v>-0.120646</v>
      </c>
      <c r="D2559">
        <v>-6.1838999999999998E-2</v>
      </c>
      <c r="E2559">
        <v>4.5611936546296028E-2</v>
      </c>
      <c r="F2559">
        <v>8.0843519082079873E-2</v>
      </c>
      <c r="G2559">
        <v>9.2823075434279534E-2</v>
      </c>
      <c r="H2559">
        <v>1.0571161933849129</v>
      </c>
    </row>
    <row r="2560" spans="1:8" x14ac:dyDescent="0.25">
      <c r="A2560">
        <v>1.5503014799999999</v>
      </c>
      <c r="B2560">
        <v>255.8157597856974</v>
      </c>
      <c r="C2560">
        <v>-0.123047</v>
      </c>
      <c r="D2560">
        <v>-5.0248000000000001E-2</v>
      </c>
      <c r="E2560">
        <v>3.4857981052589228E-2</v>
      </c>
      <c r="F2560">
        <v>9.2886077801752523E-2</v>
      </c>
      <c r="G2560">
        <v>9.9211402028476003E-2</v>
      </c>
      <c r="H2560">
        <v>1.211783089470198</v>
      </c>
    </row>
    <row r="2561" spans="1:8" x14ac:dyDescent="0.25">
      <c r="A2561">
        <v>1.5509075400000001</v>
      </c>
      <c r="B2561">
        <v>255.91576594667691</v>
      </c>
      <c r="C2561">
        <v>-0.122513</v>
      </c>
      <c r="D2561">
        <v>-4.1965000000000002E-2</v>
      </c>
      <c r="E2561">
        <v>3.0684481259332558E-2</v>
      </c>
      <c r="F2561">
        <v>9.2781457038093415E-2</v>
      </c>
      <c r="G2561">
        <v>9.7723774795419688E-2</v>
      </c>
      <c r="H2561">
        <v>1.2514015780381571</v>
      </c>
    </row>
    <row r="2562" spans="1:8" x14ac:dyDescent="0.25">
      <c r="A2562">
        <v>1.5515136</v>
      </c>
      <c r="B2562">
        <v>256.01577210765652</v>
      </c>
      <c r="C2562">
        <v>-0.119578</v>
      </c>
      <c r="D2562">
        <v>-3.1541E-2</v>
      </c>
      <c r="E2562">
        <v>2.0498121675061539E-2</v>
      </c>
      <c r="F2562">
        <v>9.0473400563246958E-2</v>
      </c>
      <c r="G2562">
        <v>9.2766422813878965E-2</v>
      </c>
      <c r="H2562">
        <v>1.3479926302864289</v>
      </c>
    </row>
    <row r="2563" spans="1:8" x14ac:dyDescent="0.25">
      <c r="A2563">
        <v>1.55211966</v>
      </c>
      <c r="B2563">
        <v>256.11577826863601</v>
      </c>
      <c r="C2563">
        <v>-0.118244</v>
      </c>
      <c r="D2563">
        <v>-2.0552000000000001E-2</v>
      </c>
      <c r="E2563">
        <v>2.5251354720842129E-2</v>
      </c>
      <c r="F2563">
        <v>9.5646395596197864E-2</v>
      </c>
      <c r="G2563">
        <v>9.8923525542623944E-2</v>
      </c>
      <c r="H2563">
        <v>1.312678307230817</v>
      </c>
    </row>
    <row r="2564" spans="1:8" x14ac:dyDescent="0.25">
      <c r="A2564">
        <v>1.55272572</v>
      </c>
      <c r="B2564">
        <v>256.21578442961561</v>
      </c>
      <c r="C2564">
        <v>-0.13078500000000001</v>
      </c>
      <c r="D2564">
        <v>-1.3631000000000001E-2</v>
      </c>
      <c r="E2564">
        <v>2.16651428354416E-2</v>
      </c>
      <c r="F2564">
        <v>9.4721124272899943E-2</v>
      </c>
      <c r="G2564">
        <v>9.7167225943742164E-2</v>
      </c>
      <c r="H2564">
        <v>1.3459386781759579</v>
      </c>
    </row>
    <row r="2565" spans="1:8" x14ac:dyDescent="0.25">
      <c r="A2565">
        <v>1.5533317799999999</v>
      </c>
      <c r="B2565">
        <v>256.31579059059521</v>
      </c>
      <c r="C2565">
        <v>-0.119312</v>
      </c>
      <c r="D2565">
        <v>-7.9760000000000005E-3</v>
      </c>
      <c r="E2565">
        <v>2.3674557443251951E-2</v>
      </c>
      <c r="F2565">
        <v>9.5556093605971643E-2</v>
      </c>
      <c r="G2565">
        <v>9.8445171010908661E-2</v>
      </c>
      <c r="H2565">
        <v>1.327931151751645</v>
      </c>
    </row>
    <row r="2566" spans="1:8" x14ac:dyDescent="0.25">
      <c r="A2566">
        <v>1.5539378399999999</v>
      </c>
      <c r="B2566">
        <v>256.4157967515747</v>
      </c>
      <c r="C2566">
        <v>-0.107571</v>
      </c>
      <c r="D2566">
        <v>-3.7339999999999999E-3</v>
      </c>
      <c r="E2566">
        <v>1.7506957318842199E-2</v>
      </c>
      <c r="F2566">
        <v>8.7952704673482957E-2</v>
      </c>
      <c r="G2566">
        <v>8.967815683846693E-2</v>
      </c>
      <c r="H2566">
        <v>1.3743147073382029</v>
      </c>
    </row>
    <row r="2567" spans="1:8" x14ac:dyDescent="0.25">
      <c r="A2567">
        <v>1.5545439000000001</v>
      </c>
      <c r="B2567">
        <v>256.51580291255419</v>
      </c>
      <c r="C2567">
        <v>-0.13131799999999999</v>
      </c>
      <c r="D2567">
        <v>-3.075E-3</v>
      </c>
      <c r="E2567">
        <v>1.917121847540542E-2</v>
      </c>
      <c r="F2567">
        <v>8.4478494349315397E-2</v>
      </c>
      <c r="G2567">
        <v>8.6626506482479368E-2</v>
      </c>
      <c r="H2567">
        <v>1.347639860078534</v>
      </c>
    </row>
    <row r="2568" spans="1:8" x14ac:dyDescent="0.25">
      <c r="A2568">
        <v>1.5551499600000001</v>
      </c>
      <c r="B2568">
        <v>256.6158090735338</v>
      </c>
      <c r="C2568">
        <v>-0.120112</v>
      </c>
      <c r="D2568">
        <v>-4.0200000000000001E-4</v>
      </c>
      <c r="E2568">
        <v>2.324813203429513E-2</v>
      </c>
      <c r="F2568">
        <v>7.6426325197816669E-2</v>
      </c>
      <c r="G2568">
        <v>7.9884033613272482E-2</v>
      </c>
      <c r="H2568">
        <v>1.2754998444925261</v>
      </c>
    </row>
    <row r="2569" spans="1:8" x14ac:dyDescent="0.25">
      <c r="A2569">
        <v>1.55575602</v>
      </c>
      <c r="B2569">
        <v>256.71581523451329</v>
      </c>
      <c r="C2569">
        <v>-0.117977</v>
      </c>
      <c r="D2569">
        <v>2.1900000000000001E-3</v>
      </c>
      <c r="E2569">
        <v>1.385765031842359E-2</v>
      </c>
      <c r="F2569">
        <v>8.5343025670712003E-2</v>
      </c>
      <c r="G2569">
        <v>8.6460780143250579E-2</v>
      </c>
      <c r="H2569">
        <v>1.409825335161599</v>
      </c>
    </row>
    <row r="2570" spans="1:8" x14ac:dyDescent="0.25">
      <c r="A2570">
        <v>1.55636208</v>
      </c>
      <c r="B2570">
        <v>256.81582139549289</v>
      </c>
      <c r="C2570">
        <v>-0.121446</v>
      </c>
      <c r="D2570">
        <v>3.1689999999999999E-3</v>
      </c>
      <c r="E2570">
        <v>5.0554792407656781E-3</v>
      </c>
      <c r="F2570">
        <v>7.9071085351731199E-2</v>
      </c>
      <c r="G2570">
        <v>7.9232533779089578E-2</v>
      </c>
      <c r="H2570">
        <v>1.506947355017336</v>
      </c>
    </row>
    <row r="2571" spans="1:8" x14ac:dyDescent="0.25">
      <c r="A2571">
        <v>1.5569681399999999</v>
      </c>
      <c r="B2571">
        <v>256.91582755647238</v>
      </c>
      <c r="C2571">
        <v>-0.11851100000000001</v>
      </c>
      <c r="D2571">
        <v>3.238E-3</v>
      </c>
      <c r="E2571">
        <v>3.8190140652553111E-3</v>
      </c>
      <c r="F2571">
        <v>8.0937701543690663E-2</v>
      </c>
      <c r="G2571">
        <v>8.1027750799378379E-2</v>
      </c>
      <c r="H2571">
        <v>1.5236466849026491</v>
      </c>
    </row>
    <row r="2572" spans="1:8" x14ac:dyDescent="0.25">
      <c r="A2572">
        <v>1.5575741999999999</v>
      </c>
      <c r="B2572">
        <v>257.01583371745198</v>
      </c>
      <c r="C2572">
        <v>-0.105437</v>
      </c>
      <c r="D2572">
        <v>2.849E-3</v>
      </c>
      <c r="E2572">
        <v>1.0258336077761041E-2</v>
      </c>
      <c r="F2572">
        <v>7.76442117713316E-2</v>
      </c>
      <c r="G2572">
        <v>7.8318944583514932E-2</v>
      </c>
      <c r="H2572">
        <v>1.4394373406824541</v>
      </c>
    </row>
    <row r="2573" spans="1:8" x14ac:dyDescent="0.25">
      <c r="A2573">
        <v>1.5581802600000001</v>
      </c>
      <c r="B2573">
        <v>257.11583987843159</v>
      </c>
      <c r="C2573">
        <v>-0.12731600000000001</v>
      </c>
      <c r="D2573">
        <v>-1.8580000000000001E-3</v>
      </c>
      <c r="E2573">
        <v>-1.724374333895782E-3</v>
      </c>
      <c r="F2573">
        <v>8.2560047392969405E-2</v>
      </c>
      <c r="G2573">
        <v>8.2578053333635507E-2</v>
      </c>
      <c r="H2573">
        <v>1.59167959549725</v>
      </c>
    </row>
    <row r="2574" spans="1:8" x14ac:dyDescent="0.25">
      <c r="A2574">
        <v>1.5587863200000001</v>
      </c>
      <c r="B2574">
        <v>257.21584603941108</v>
      </c>
      <c r="C2574">
        <v>-0.108906</v>
      </c>
      <c r="D2574">
        <v>-8.5599999999999999E-3</v>
      </c>
      <c r="E2574">
        <v>-1.459950413450632E-3</v>
      </c>
      <c r="F2574">
        <v>9.3173040007886621E-2</v>
      </c>
      <c r="G2574">
        <v>9.3184477460148768E-2</v>
      </c>
      <c r="H2574">
        <v>1.5864642812392491</v>
      </c>
    </row>
    <row r="2575" spans="1:8" x14ac:dyDescent="0.25">
      <c r="A2575">
        <v>1.55939238</v>
      </c>
      <c r="B2575">
        <v>257.31585220039068</v>
      </c>
      <c r="C2575">
        <v>-0.12598200000000001</v>
      </c>
      <c r="D2575">
        <v>-1.107E-2</v>
      </c>
      <c r="E2575">
        <v>-7.1880080558722192E-3</v>
      </c>
      <c r="F2575">
        <v>8.2436546331810828E-2</v>
      </c>
      <c r="G2575">
        <v>8.274933009353054E-2</v>
      </c>
      <c r="H2575">
        <v>1.6577707881141659</v>
      </c>
    </row>
    <row r="2576" spans="1:8" x14ac:dyDescent="0.25">
      <c r="A2576">
        <v>1.55999844</v>
      </c>
      <c r="B2576">
        <v>257.41585836137023</v>
      </c>
      <c r="C2576">
        <v>-0.115576</v>
      </c>
      <c r="D2576">
        <v>-1.5701E-2</v>
      </c>
      <c r="E2576">
        <v>-6.4836965203587896E-3</v>
      </c>
      <c r="F2576">
        <v>9.2914316118324583E-2</v>
      </c>
      <c r="G2576">
        <v>9.3140262294584858E-2</v>
      </c>
      <c r="H2576">
        <v>1.6404648495334271</v>
      </c>
    </row>
    <row r="2577" spans="1:8" x14ac:dyDescent="0.25">
      <c r="A2577">
        <v>1.5606045</v>
      </c>
      <c r="B2577">
        <v>257.51586452234977</v>
      </c>
      <c r="C2577">
        <v>-0.125448</v>
      </c>
      <c r="D2577">
        <v>-2.0094000000000001E-2</v>
      </c>
      <c r="E2577">
        <v>-1.1220978781781819E-2</v>
      </c>
      <c r="F2577">
        <v>9.4480629610603731E-2</v>
      </c>
      <c r="G2577">
        <v>9.5144625368106264E-2</v>
      </c>
      <c r="H2577">
        <v>1.689007469362735</v>
      </c>
    </row>
    <row r="2578" spans="1:8" x14ac:dyDescent="0.25">
      <c r="A2578">
        <v>1.5612105599999999</v>
      </c>
      <c r="B2578">
        <v>257.61587068332932</v>
      </c>
      <c r="C2578">
        <v>-0.119312</v>
      </c>
      <c r="D2578">
        <v>-2.4053999999999999E-2</v>
      </c>
      <c r="E2578">
        <v>-1.0520872738899621E-2</v>
      </c>
      <c r="F2578">
        <v>0.1051241732700475</v>
      </c>
      <c r="G2578">
        <v>0.1056493282936484</v>
      </c>
      <c r="H2578">
        <v>1.67054461490172</v>
      </c>
    </row>
    <row r="2579" spans="1:8" x14ac:dyDescent="0.25">
      <c r="A2579">
        <v>1.5618166200000001</v>
      </c>
      <c r="B2579">
        <v>257.71587684430892</v>
      </c>
      <c r="C2579">
        <v>-0.119045</v>
      </c>
      <c r="D2579">
        <v>-2.9526E-2</v>
      </c>
      <c r="E2579">
        <v>-1.2955836240055829E-2</v>
      </c>
      <c r="F2579">
        <v>0.102069115776038</v>
      </c>
      <c r="G2579">
        <v>0.1028880852576303</v>
      </c>
      <c r="H2579">
        <v>1.6970531363843051</v>
      </c>
    </row>
    <row r="2580" spans="1:8" x14ac:dyDescent="0.25">
      <c r="A2580">
        <v>1.5624226800000001</v>
      </c>
      <c r="B2580">
        <v>257.81588300528841</v>
      </c>
      <c r="C2580">
        <v>-0.108906</v>
      </c>
      <c r="D2580">
        <v>-3.6524000000000001E-2</v>
      </c>
      <c r="E2580">
        <v>-1.462252062219847E-2</v>
      </c>
      <c r="F2580">
        <v>0.1054585852789071</v>
      </c>
      <c r="G2580">
        <v>0.1064675129716814</v>
      </c>
      <c r="H2580">
        <v>1.708574373648837</v>
      </c>
    </row>
    <row r="2581" spans="1:8" x14ac:dyDescent="0.25">
      <c r="A2581">
        <v>1.56302874</v>
      </c>
      <c r="B2581">
        <v>257.91588916626802</v>
      </c>
      <c r="C2581">
        <v>-0.121446</v>
      </c>
      <c r="D2581">
        <v>-4.0884999999999998E-2</v>
      </c>
      <c r="E2581">
        <v>-1.4511233285954869E-2</v>
      </c>
      <c r="F2581">
        <v>0.1063920260199845</v>
      </c>
      <c r="G2581">
        <v>0.1073770883015389</v>
      </c>
      <c r="H2581">
        <v>1.7063538434289289</v>
      </c>
    </row>
    <row r="2582" spans="1:8" x14ac:dyDescent="0.25">
      <c r="A2582">
        <v>1.5636348</v>
      </c>
      <c r="B2582">
        <v>258.01589532724762</v>
      </c>
      <c r="C2582">
        <v>-0.123581</v>
      </c>
      <c r="D2582">
        <v>-4.5190000000000001E-2</v>
      </c>
      <c r="E2582">
        <v>-1.9191425883086071E-2</v>
      </c>
      <c r="F2582">
        <v>0.1045818047082443</v>
      </c>
      <c r="G2582">
        <v>0.1063280993127374</v>
      </c>
      <c r="H2582">
        <v>1.752283492322867</v>
      </c>
    </row>
    <row r="2583" spans="1:8" x14ac:dyDescent="0.25">
      <c r="A2583">
        <v>1.56424086</v>
      </c>
      <c r="B2583">
        <v>258.11590148822711</v>
      </c>
      <c r="C2583">
        <v>-0.13291900000000001</v>
      </c>
      <c r="D2583">
        <v>-5.3656000000000002E-2</v>
      </c>
      <c r="E2583">
        <v>-2.2169257185722369E-2</v>
      </c>
      <c r="F2583">
        <v>0.10369888191094009</v>
      </c>
      <c r="G2583">
        <v>0.10604213348356301</v>
      </c>
      <c r="H2583">
        <v>1.7814108028409721</v>
      </c>
    </row>
    <row r="2584" spans="1:8" x14ac:dyDescent="0.25">
      <c r="A2584">
        <v>1.5648469199999999</v>
      </c>
      <c r="B2584">
        <v>258.21590764920671</v>
      </c>
      <c r="C2584">
        <v>-0.11504200000000001</v>
      </c>
      <c r="D2584">
        <v>-6.1030000000000001E-2</v>
      </c>
      <c r="E2584">
        <v>-2.5541468502630619E-2</v>
      </c>
      <c r="F2584">
        <v>0.1105108916086214</v>
      </c>
      <c r="G2584">
        <v>0.1134240881709143</v>
      </c>
      <c r="H2584">
        <v>1.797929825657449</v>
      </c>
    </row>
    <row r="2585" spans="1:8" x14ac:dyDescent="0.25">
      <c r="A2585">
        <v>1.5654529800000001</v>
      </c>
      <c r="B2585">
        <v>258.3159138101862</v>
      </c>
      <c r="C2585">
        <v>-0.128383</v>
      </c>
      <c r="D2585">
        <v>-7.0655999999999997E-2</v>
      </c>
      <c r="E2585">
        <v>-2.8345253748213329E-2</v>
      </c>
      <c r="F2585">
        <v>0.111682292338036</v>
      </c>
      <c r="G2585">
        <v>0.1152232087382101</v>
      </c>
      <c r="H2585">
        <v>1.8193506726622639</v>
      </c>
    </row>
    <row r="2586" spans="1:8" x14ac:dyDescent="0.25">
      <c r="A2586">
        <v>1.5660590400000001</v>
      </c>
      <c r="B2586">
        <v>258.41591997116569</v>
      </c>
      <c r="C2586">
        <v>-0.142792</v>
      </c>
      <c r="D2586">
        <v>-8.2015000000000005E-2</v>
      </c>
      <c r="E2586">
        <v>-3.0177834496051791E-2</v>
      </c>
      <c r="F2586">
        <v>0.1132322206070495</v>
      </c>
      <c r="G2586">
        <v>0.11718462987301111</v>
      </c>
      <c r="H2586">
        <v>1.8312550478327609</v>
      </c>
    </row>
    <row r="2587" spans="1:8" x14ac:dyDescent="0.25">
      <c r="A2587">
        <v>1.5666651</v>
      </c>
      <c r="B2587">
        <v>258.5159261321453</v>
      </c>
      <c r="C2587">
        <v>-0.142792</v>
      </c>
      <c r="D2587">
        <v>-9.0035000000000004E-2</v>
      </c>
      <c r="E2587">
        <v>-3.2265664788607783E-2</v>
      </c>
      <c r="F2587">
        <v>0.11407667775929289</v>
      </c>
      <c r="G2587">
        <v>0.11855193601476249</v>
      </c>
      <c r="H2587">
        <v>1.846438377822532</v>
      </c>
    </row>
    <row r="2588" spans="1:8" x14ac:dyDescent="0.25">
      <c r="A2588">
        <v>1.56727116</v>
      </c>
      <c r="B2588">
        <v>258.61593229312479</v>
      </c>
      <c r="C2588">
        <v>-0.12731600000000001</v>
      </c>
      <c r="D2588">
        <v>-9.5676999999999998E-2</v>
      </c>
      <c r="E2588">
        <v>-3.4548834352893798E-2</v>
      </c>
      <c r="F2588">
        <v>0.1235674482052594</v>
      </c>
      <c r="G2588">
        <v>0.12830641531545939</v>
      </c>
      <c r="H2588">
        <v>1.8434293865251159</v>
      </c>
    </row>
    <row r="2589" spans="1:8" x14ac:dyDescent="0.25">
      <c r="A2589">
        <v>1.56787722</v>
      </c>
      <c r="B2589">
        <v>258.71593845410439</v>
      </c>
      <c r="C2589">
        <v>-0.135854</v>
      </c>
      <c r="D2589">
        <v>-0.10057199999999999</v>
      </c>
      <c r="E2589">
        <v>-2.9106501434759981E-2</v>
      </c>
      <c r="F2589">
        <v>0.12103348487546579</v>
      </c>
      <c r="G2589">
        <v>0.1244841069649909</v>
      </c>
      <c r="H2589">
        <v>1.806797997850258</v>
      </c>
    </row>
    <row r="2590" spans="1:8" x14ac:dyDescent="0.25">
      <c r="A2590">
        <v>1.5684832799999999</v>
      </c>
      <c r="B2590">
        <v>258.81594461508399</v>
      </c>
      <c r="C2590">
        <v>-0.13211899999999999</v>
      </c>
      <c r="D2590">
        <v>-0.103232</v>
      </c>
      <c r="E2590">
        <v>-3.8341488519168278E-2</v>
      </c>
      <c r="F2590">
        <v>0.1244022522541665</v>
      </c>
      <c r="G2590">
        <v>0.1301767648536972</v>
      </c>
      <c r="H2590">
        <v>1.869764220262367</v>
      </c>
    </row>
    <row r="2591" spans="1:8" x14ac:dyDescent="0.25">
      <c r="A2591">
        <v>1.5690893400000001</v>
      </c>
      <c r="B2591">
        <v>258.91595077606348</v>
      </c>
      <c r="C2591">
        <v>-0.121446</v>
      </c>
      <c r="D2591">
        <v>-0.103327</v>
      </c>
      <c r="E2591">
        <v>-2.5733594687482039E-2</v>
      </c>
      <c r="F2591">
        <v>0.1271761411382594</v>
      </c>
      <c r="G2591">
        <v>0.1297535693935164</v>
      </c>
      <c r="H2591">
        <v>1.770446719664563</v>
      </c>
    </row>
    <row r="2592" spans="1:8" x14ac:dyDescent="0.25">
      <c r="A2592">
        <v>1.5696954000000001</v>
      </c>
      <c r="B2592">
        <v>259.01595693704309</v>
      </c>
      <c r="C2592">
        <v>-0.12598200000000001</v>
      </c>
      <c r="D2592">
        <v>-0.104368</v>
      </c>
      <c r="E2592">
        <v>-1.494763721063668E-2</v>
      </c>
      <c r="F2592">
        <v>0.1219496075419985</v>
      </c>
      <c r="G2592">
        <v>0.12286227507997829</v>
      </c>
      <c r="H2592">
        <v>1.692760206809357</v>
      </c>
    </row>
    <row r="2593" spans="1:8" x14ac:dyDescent="0.25">
      <c r="A2593">
        <v>1.57030146</v>
      </c>
      <c r="B2593">
        <v>259.11596309802258</v>
      </c>
      <c r="C2593">
        <v>-0.121179</v>
      </c>
      <c r="D2593">
        <v>-0.10559200000000001</v>
      </c>
      <c r="E2593">
        <v>-1.2546418668737741E-2</v>
      </c>
      <c r="F2593">
        <v>0.11879119672171309</v>
      </c>
      <c r="G2593">
        <v>0.1194519193650231</v>
      </c>
      <c r="H2593">
        <v>1.676023623646794</v>
      </c>
    </row>
    <row r="2594" spans="1:8" x14ac:dyDescent="0.25">
      <c r="A2594">
        <v>1.57090752</v>
      </c>
      <c r="B2594">
        <v>259.21596925900218</v>
      </c>
      <c r="C2594">
        <v>-0.129718</v>
      </c>
      <c r="D2594">
        <v>-0.10453800000000001</v>
      </c>
      <c r="E2594">
        <v>-1.5934146262874101E-2</v>
      </c>
      <c r="F2594">
        <v>0.11624007296370729</v>
      </c>
      <c r="G2594">
        <v>0.117327113574547</v>
      </c>
      <c r="H2594">
        <v>1.70702689664212</v>
      </c>
    </row>
    <row r="2595" spans="1:8" x14ac:dyDescent="0.25">
      <c r="A2595">
        <v>1.57151358</v>
      </c>
      <c r="B2595">
        <v>259.31597541998173</v>
      </c>
      <c r="C2595">
        <v>-0.12945100000000001</v>
      </c>
      <c r="D2595">
        <v>-0.101525</v>
      </c>
      <c r="E2595">
        <v>-1.8300414839146569E-2</v>
      </c>
      <c r="F2595">
        <v>0.1023686960082868</v>
      </c>
      <c r="G2595">
        <v>0.1039916107468381</v>
      </c>
      <c r="H2595">
        <v>1.7476972616186299</v>
      </c>
    </row>
    <row r="2596" spans="1:8" x14ac:dyDescent="0.25">
      <c r="A2596">
        <v>1.5721196399999999</v>
      </c>
      <c r="B2596">
        <v>259.41598158096127</v>
      </c>
      <c r="C2596">
        <v>-0.115843</v>
      </c>
      <c r="D2596">
        <v>-9.7314999999999999E-2</v>
      </c>
      <c r="E2596">
        <v>-2.227353448663268E-2</v>
      </c>
      <c r="F2596">
        <v>0.1081291753534898</v>
      </c>
      <c r="G2596">
        <v>0.1103994062536252</v>
      </c>
      <c r="H2596">
        <v>1.7739448617367191</v>
      </c>
    </row>
    <row r="2597" spans="1:8" x14ac:dyDescent="0.25">
      <c r="A2597">
        <v>1.5727256999999999</v>
      </c>
      <c r="B2597">
        <v>259.51598774194082</v>
      </c>
      <c r="C2597">
        <v>-0.124114</v>
      </c>
      <c r="D2597">
        <v>-9.2451000000000005E-2</v>
      </c>
      <c r="E2597">
        <v>-3.7488173930841723E-2</v>
      </c>
      <c r="F2597">
        <v>9.6577813838054499E-2</v>
      </c>
      <c r="G2597">
        <v>0.10359844260608821</v>
      </c>
      <c r="H2597">
        <v>1.9410590896599329</v>
      </c>
    </row>
    <row r="2598" spans="1:8" x14ac:dyDescent="0.25">
      <c r="A2598">
        <v>1.5733317600000001</v>
      </c>
      <c r="B2598">
        <v>259.61599390292042</v>
      </c>
      <c r="C2598">
        <v>-0.11290799999999999</v>
      </c>
      <c r="D2598">
        <v>-8.9344999999999994E-2</v>
      </c>
      <c r="E2598">
        <v>-3.949436927485811E-2</v>
      </c>
      <c r="F2598">
        <v>0.10199824586978699</v>
      </c>
      <c r="G2598">
        <v>0.1093775450672229</v>
      </c>
      <c r="H2598">
        <v>1.940225283891944</v>
      </c>
    </row>
    <row r="2599" spans="1:8" x14ac:dyDescent="0.25">
      <c r="A2599">
        <v>1.57393782</v>
      </c>
      <c r="B2599">
        <v>259.71600006390003</v>
      </c>
      <c r="C2599">
        <v>-0.14199100000000001</v>
      </c>
      <c r="D2599">
        <v>-8.4405999999999995E-2</v>
      </c>
      <c r="E2599">
        <v>-4.0571064249185523E-2</v>
      </c>
      <c r="F2599">
        <v>0.1048548481034615</v>
      </c>
      <c r="G2599">
        <v>0.11243020245962169</v>
      </c>
      <c r="H2599">
        <v>1.9399814340095569</v>
      </c>
    </row>
    <row r="2600" spans="1:8" x14ac:dyDescent="0.25">
      <c r="A2600">
        <v>1.57454388</v>
      </c>
      <c r="B2600">
        <v>259.81600622487952</v>
      </c>
      <c r="C2600">
        <v>-0.11157400000000001</v>
      </c>
      <c r="D2600">
        <v>-7.7383999999999994E-2</v>
      </c>
      <c r="E2600">
        <v>-4.3046355061878913E-2</v>
      </c>
      <c r="F2600">
        <v>0.1182967893874184</v>
      </c>
      <c r="G2600">
        <v>0.12588534093962089</v>
      </c>
      <c r="H2600">
        <v>1.919786372832337</v>
      </c>
    </row>
    <row r="2601" spans="1:8" x14ac:dyDescent="0.25">
      <c r="A2601">
        <v>1.57514994</v>
      </c>
      <c r="B2601">
        <v>259.91601238585912</v>
      </c>
      <c r="C2601">
        <v>-0.122513</v>
      </c>
      <c r="D2601">
        <v>-6.9256999999999999E-2</v>
      </c>
      <c r="E2601">
        <v>-5.4255330889891783E-2</v>
      </c>
      <c r="F2601">
        <v>0.1305157777999752</v>
      </c>
      <c r="G2601">
        <v>0.14134358558033019</v>
      </c>
      <c r="H2601">
        <v>1.964762986075919</v>
      </c>
    </row>
    <row r="2602" spans="1:8" x14ac:dyDescent="0.25">
      <c r="A2602">
        <v>1.5757559999999999</v>
      </c>
      <c r="B2602">
        <v>260.01601854683861</v>
      </c>
      <c r="C2602">
        <v>-0.10517</v>
      </c>
      <c r="D2602">
        <v>-6.0269999999999997E-2</v>
      </c>
      <c r="E2602">
        <v>-4.997033736745881E-2</v>
      </c>
      <c r="F2602">
        <v>0.13350887092560809</v>
      </c>
      <c r="G2602">
        <v>0.14255403618434781</v>
      </c>
      <c r="H2602">
        <v>1.928939800809828</v>
      </c>
    </row>
    <row r="2603" spans="1:8" x14ac:dyDescent="0.25">
      <c r="A2603">
        <v>1.5763620599999999</v>
      </c>
      <c r="B2603">
        <v>260.11602470781821</v>
      </c>
      <c r="C2603">
        <v>-0.120112</v>
      </c>
      <c r="D2603">
        <v>-5.1207999999999997E-2</v>
      </c>
      <c r="E2603">
        <v>-5.0219724710356281E-2</v>
      </c>
      <c r="F2603">
        <v>0.13817170391170661</v>
      </c>
      <c r="G2603">
        <v>0.14701510300594389</v>
      </c>
      <c r="H2603">
        <v>1.919410514418223</v>
      </c>
    </row>
    <row r="2604" spans="1:8" x14ac:dyDescent="0.25">
      <c r="A2604">
        <v>1.5769681200000001</v>
      </c>
      <c r="B2604">
        <v>260.2160308687977</v>
      </c>
      <c r="C2604">
        <v>-0.114509</v>
      </c>
      <c r="D2604">
        <v>-4.3840999999999998E-2</v>
      </c>
      <c r="E2604">
        <v>-2.98608327810817E-2</v>
      </c>
      <c r="F2604">
        <v>0.1404449833195916</v>
      </c>
      <c r="G2604">
        <v>0.14358433993308631</v>
      </c>
      <c r="H2604">
        <v>1.780292584113238</v>
      </c>
    </row>
    <row r="2605" spans="1:8" x14ac:dyDescent="0.25">
      <c r="A2605">
        <v>1.57757418</v>
      </c>
      <c r="B2605">
        <v>260.31603702977719</v>
      </c>
      <c r="C2605">
        <v>-0.11264100000000001</v>
      </c>
      <c r="D2605">
        <v>-3.9749E-2</v>
      </c>
      <c r="E2605">
        <v>-3.1926283810834198E-2</v>
      </c>
      <c r="F2605">
        <v>0.15080783458259051</v>
      </c>
      <c r="G2605">
        <v>0.154150220789527</v>
      </c>
      <c r="H2605">
        <v>1.7794178428715519</v>
      </c>
    </row>
    <row r="2606" spans="1:8" x14ac:dyDescent="0.25">
      <c r="A2606">
        <v>1.57818024</v>
      </c>
      <c r="B2606">
        <v>260.4160431907568</v>
      </c>
      <c r="C2606">
        <v>-0.108372</v>
      </c>
      <c r="D2606">
        <v>-3.6541999999999998E-2</v>
      </c>
      <c r="E2606">
        <v>-3.5879611228154543E-2</v>
      </c>
      <c r="F2606">
        <v>0.15030502864529019</v>
      </c>
      <c r="G2606">
        <v>0.15452814674985599</v>
      </c>
      <c r="H2606">
        <v>1.8051230828809171</v>
      </c>
    </row>
    <row r="2607" spans="1:8" x14ac:dyDescent="0.25">
      <c r="A2607">
        <v>1.5787863</v>
      </c>
      <c r="B2607">
        <v>260.5160493517364</v>
      </c>
      <c r="C2607">
        <v>-0.108372</v>
      </c>
      <c r="D2607">
        <v>-3.2525999999999999E-2</v>
      </c>
      <c r="E2607">
        <v>-2.1186625001765311E-2</v>
      </c>
      <c r="F2607">
        <v>0.14172338139979421</v>
      </c>
      <c r="G2607">
        <v>0.14329825509878669</v>
      </c>
      <c r="H2607">
        <v>1.7191901976609341</v>
      </c>
    </row>
    <row r="2608" spans="1:8" x14ac:dyDescent="0.25">
      <c r="A2608">
        <v>1.5793923599999999</v>
      </c>
      <c r="B2608">
        <v>260.61605551271589</v>
      </c>
      <c r="C2608">
        <v>-0.103302</v>
      </c>
      <c r="D2608">
        <v>-2.8785999999999999E-2</v>
      </c>
      <c r="E2608">
        <v>-2.948467434298465E-2</v>
      </c>
      <c r="F2608">
        <v>0.1345952922449257</v>
      </c>
      <c r="G2608">
        <v>0.13778693231075589</v>
      </c>
      <c r="H2608">
        <v>1.7864514786809971</v>
      </c>
    </row>
    <row r="2609" spans="1:8" x14ac:dyDescent="0.25">
      <c r="A2609">
        <v>1.5799984199999999</v>
      </c>
      <c r="B2609">
        <v>260.71606167369549</v>
      </c>
      <c r="C2609">
        <v>-0.12198000000000001</v>
      </c>
      <c r="D2609">
        <v>-2.4933E-2</v>
      </c>
      <c r="E2609">
        <v>-3.7468722708418542E-2</v>
      </c>
      <c r="F2609">
        <v>0.13452767553126629</v>
      </c>
      <c r="G2609">
        <v>0.13964813162103529</v>
      </c>
      <c r="H2609">
        <v>1.842432613659813</v>
      </c>
    </row>
    <row r="2610" spans="1:8" x14ac:dyDescent="0.25">
      <c r="A2610">
        <v>1.5806044800000001</v>
      </c>
      <c r="B2610">
        <v>260.81606783467498</v>
      </c>
      <c r="C2610">
        <v>-0.10009999999999999</v>
      </c>
      <c r="D2610">
        <v>-2.2209E-2</v>
      </c>
      <c r="E2610">
        <v>-4.4523599254776947E-2</v>
      </c>
      <c r="F2610">
        <v>0.13594649147359669</v>
      </c>
      <c r="G2610">
        <v>0.14305173691563719</v>
      </c>
      <c r="H2610">
        <v>1.8872951884546421</v>
      </c>
    </row>
    <row r="2611" spans="1:8" x14ac:dyDescent="0.25">
      <c r="A2611">
        <v>1.5812105400000001</v>
      </c>
      <c r="B2611">
        <v>260.91607399565459</v>
      </c>
      <c r="C2611">
        <v>-0.123047</v>
      </c>
      <c r="D2611">
        <v>-2.2020999999999999E-2</v>
      </c>
      <c r="E2611">
        <v>-6.6652502147816123E-2</v>
      </c>
      <c r="F2611">
        <v>0.1539890893959687</v>
      </c>
      <c r="G2611">
        <v>0.16779510033241221</v>
      </c>
      <c r="H2611">
        <v>1.979287999531862</v>
      </c>
    </row>
    <row r="2612" spans="1:8" x14ac:dyDescent="0.25">
      <c r="A2612">
        <v>1.5818166</v>
      </c>
      <c r="B2612">
        <v>261.01608015663408</v>
      </c>
      <c r="C2612">
        <v>-0.11530899999999999</v>
      </c>
      <c r="D2612">
        <v>-2.2190000000000001E-2</v>
      </c>
      <c r="E2612">
        <v>-6.1667938395158911E-2</v>
      </c>
      <c r="F2612">
        <v>0.1701498151739001</v>
      </c>
      <c r="G2612">
        <v>0.18098036973556411</v>
      </c>
      <c r="H2612">
        <v>1.918504253130012</v>
      </c>
    </row>
    <row r="2613" spans="1:8" x14ac:dyDescent="0.25">
      <c r="A2613">
        <v>1.58242266</v>
      </c>
      <c r="B2613">
        <v>261.11608631761368</v>
      </c>
      <c r="C2613">
        <v>-0.12278</v>
      </c>
      <c r="D2613">
        <v>-2.2372E-2</v>
      </c>
      <c r="E2613">
        <v>-5.0137217834400692E-2</v>
      </c>
      <c r="F2613">
        <v>0.17576672505058891</v>
      </c>
      <c r="G2613">
        <v>0.1827776853097321</v>
      </c>
      <c r="H2613">
        <v>1.8486654226316239</v>
      </c>
    </row>
    <row r="2614" spans="1:8" x14ac:dyDescent="0.25">
      <c r="A2614">
        <v>1.5830287199999999</v>
      </c>
      <c r="B2614">
        <v>261.21609247859323</v>
      </c>
      <c r="C2614">
        <v>-0.102769</v>
      </c>
      <c r="D2614">
        <v>-2.4612999999999999E-2</v>
      </c>
      <c r="E2614">
        <v>-6.0556768207785272E-2</v>
      </c>
      <c r="F2614">
        <v>0.19345232007194571</v>
      </c>
      <c r="G2614">
        <v>0.2027089596366918</v>
      </c>
      <c r="H2614">
        <v>1.874165798076753</v>
      </c>
    </row>
    <row r="2615" spans="1:8" x14ac:dyDescent="0.25">
      <c r="A2615">
        <v>1.5836347799999999</v>
      </c>
      <c r="B2615">
        <v>261.31609863957277</v>
      </c>
      <c r="C2615">
        <v>-0.127583</v>
      </c>
      <c r="D2615">
        <v>-2.6182E-2</v>
      </c>
      <c r="E2615">
        <v>-3.9435894700968512E-2</v>
      </c>
      <c r="F2615">
        <v>0.1819667851526163</v>
      </c>
      <c r="G2615">
        <v>0.1861910327852668</v>
      </c>
      <c r="H2615">
        <v>1.7842161885936729</v>
      </c>
    </row>
    <row r="2616" spans="1:8" x14ac:dyDescent="0.25">
      <c r="A2616">
        <v>1.5842408400000001</v>
      </c>
      <c r="B2616">
        <v>261.41610480055238</v>
      </c>
      <c r="C2616">
        <v>-0.11290799999999999</v>
      </c>
      <c r="D2616">
        <v>-2.7713000000000002E-2</v>
      </c>
      <c r="E2616">
        <v>-3.8077911919856593E-2</v>
      </c>
      <c r="F2616">
        <v>0.19352865535444291</v>
      </c>
      <c r="G2616">
        <v>0.19723911331040581</v>
      </c>
      <c r="H2616">
        <v>1.765070658220153</v>
      </c>
    </row>
    <row r="2617" spans="1:8" x14ac:dyDescent="0.25">
      <c r="A2617">
        <v>1.5848469000000001</v>
      </c>
      <c r="B2617">
        <v>261.51611096153192</v>
      </c>
      <c r="C2617">
        <v>-0.10943899999999999</v>
      </c>
      <c r="D2617">
        <v>-3.1591000000000001E-2</v>
      </c>
      <c r="E2617">
        <v>-3.1619169282206143E-2</v>
      </c>
      <c r="F2617">
        <v>0.18061218699932521</v>
      </c>
      <c r="G2617">
        <v>0.18335903020788491</v>
      </c>
      <c r="H2617">
        <v>1.7441066553240561</v>
      </c>
    </row>
    <row r="2618" spans="1:8" x14ac:dyDescent="0.25">
      <c r="A2618">
        <v>1.58545296</v>
      </c>
      <c r="B2618">
        <v>261.61611712251153</v>
      </c>
      <c r="C2618">
        <v>-0.10943899999999999</v>
      </c>
      <c r="D2618">
        <v>-3.6949999999999997E-2</v>
      </c>
      <c r="E2618">
        <v>-2.782203475581195E-2</v>
      </c>
      <c r="F2618">
        <v>0.1880773076221389</v>
      </c>
      <c r="G2618">
        <v>0.19012401021529679</v>
      </c>
      <c r="H2618">
        <v>1.7176599565238519</v>
      </c>
    </row>
    <row r="2619" spans="1:8" x14ac:dyDescent="0.25">
      <c r="A2619">
        <v>1.58605902</v>
      </c>
      <c r="B2619">
        <v>261.71612328349102</v>
      </c>
      <c r="C2619">
        <v>-0.102769</v>
      </c>
      <c r="D2619">
        <v>-4.2944000000000003E-2</v>
      </c>
      <c r="E2619">
        <v>-2.582182941389026E-2</v>
      </c>
      <c r="F2619">
        <v>0.19280298643734761</v>
      </c>
      <c r="G2619">
        <v>0.19452444178930339</v>
      </c>
      <c r="H2619">
        <v>1.703932658795583</v>
      </c>
    </row>
    <row r="2620" spans="1:8" x14ac:dyDescent="0.25">
      <c r="A2620">
        <v>1.5866650799999999</v>
      </c>
      <c r="B2620">
        <v>261.81612944447062</v>
      </c>
      <c r="C2620">
        <v>-9.8233000000000001E-2</v>
      </c>
      <c r="D2620">
        <v>-4.7053999999999999E-2</v>
      </c>
      <c r="E2620">
        <v>-2.323549996815636E-2</v>
      </c>
      <c r="F2620">
        <v>0.17580658353266651</v>
      </c>
      <c r="G2620">
        <v>0.17733539768528619</v>
      </c>
      <c r="H2620">
        <v>1.702199885879266</v>
      </c>
    </row>
    <row r="2621" spans="1:8" x14ac:dyDescent="0.25">
      <c r="A2621">
        <v>1.5872711399999999</v>
      </c>
      <c r="B2621">
        <v>261.91613560545011</v>
      </c>
      <c r="C2621">
        <v>-0.11157400000000001</v>
      </c>
      <c r="D2621">
        <v>-4.8755E-2</v>
      </c>
      <c r="E2621">
        <v>-1.006485408110901E-2</v>
      </c>
      <c r="F2621">
        <v>0.17139594197065949</v>
      </c>
      <c r="G2621">
        <v>0.171691205982379</v>
      </c>
      <c r="H2621">
        <v>1.6294517927811789</v>
      </c>
    </row>
    <row r="2622" spans="1:8" x14ac:dyDescent="0.25">
      <c r="A2622">
        <v>1.5878772000000001</v>
      </c>
      <c r="B2622">
        <v>262.01614176642971</v>
      </c>
      <c r="C2622">
        <v>-0.10116799999999999</v>
      </c>
      <c r="D2622">
        <v>-4.7870000000000003E-2</v>
      </c>
      <c r="E2622">
        <v>-2.6939898965267699E-2</v>
      </c>
      <c r="F2622">
        <v>0.1643867273699231</v>
      </c>
      <c r="G2622">
        <v>0.16657957345260629</v>
      </c>
      <c r="H2622">
        <v>1.733233630887435</v>
      </c>
    </row>
    <row r="2623" spans="1:8" x14ac:dyDescent="0.25">
      <c r="A2623">
        <v>1.5884832600000001</v>
      </c>
      <c r="B2623">
        <v>262.1161479274092</v>
      </c>
      <c r="C2623">
        <v>-0.121179</v>
      </c>
      <c r="D2623">
        <v>-4.5058000000000001E-2</v>
      </c>
      <c r="E2623">
        <v>-2.0496553955726061E-2</v>
      </c>
      <c r="F2623">
        <v>0.17562773952661179</v>
      </c>
      <c r="G2623">
        <v>0.17681971500736959</v>
      </c>
      <c r="H2623">
        <v>1.686975314916082</v>
      </c>
    </row>
    <row r="2624" spans="1:8" x14ac:dyDescent="0.25">
      <c r="A2624">
        <v>1.58908932</v>
      </c>
      <c r="B2624">
        <v>262.21615408838881</v>
      </c>
      <c r="C2624">
        <v>-0.12224699999999999</v>
      </c>
      <c r="D2624">
        <v>-4.0339E-2</v>
      </c>
      <c r="E2624">
        <v>-1.342650874274989E-2</v>
      </c>
      <c r="F2624">
        <v>0.16056909990765739</v>
      </c>
      <c r="G2624">
        <v>0.16112947272977221</v>
      </c>
      <c r="H2624">
        <v>1.654220513650835</v>
      </c>
    </row>
    <row r="2625" spans="1:8" x14ac:dyDescent="0.25">
      <c r="A2625">
        <v>1.58969538</v>
      </c>
      <c r="B2625">
        <v>262.31616024936841</v>
      </c>
      <c r="C2625">
        <v>-0.11691</v>
      </c>
      <c r="D2625">
        <v>-3.4640999999999998E-2</v>
      </c>
      <c r="E2625">
        <v>-2.8889576852384719E-2</v>
      </c>
      <c r="F2625">
        <v>0.17082915634752499</v>
      </c>
      <c r="G2625">
        <v>0.17325474974475299</v>
      </c>
      <c r="H2625">
        <v>1.7383251014562069</v>
      </c>
    </row>
    <row r="2626" spans="1:8" x14ac:dyDescent="0.25">
      <c r="A2626">
        <v>1.59030144</v>
      </c>
      <c r="B2626">
        <v>262.4161664103479</v>
      </c>
      <c r="C2626">
        <v>-0.11157400000000001</v>
      </c>
      <c r="D2626">
        <v>-2.6055999999999999E-2</v>
      </c>
      <c r="E2626">
        <v>-2.227801463094907E-2</v>
      </c>
      <c r="F2626">
        <v>0.17641049340733511</v>
      </c>
      <c r="G2626">
        <v>0.17781161975561721</v>
      </c>
      <c r="H2626">
        <v>1.6964164376888351</v>
      </c>
    </row>
    <row r="2627" spans="1:8" x14ac:dyDescent="0.25">
      <c r="A2627">
        <v>1.5909074999999999</v>
      </c>
      <c r="B2627">
        <v>262.51617257132739</v>
      </c>
      <c r="C2627">
        <v>-0.116643</v>
      </c>
      <c r="D2627">
        <v>-1.6629999999999999E-2</v>
      </c>
      <c r="E2627">
        <v>-1.377620480128936E-2</v>
      </c>
      <c r="F2627">
        <v>0.18904702646150351</v>
      </c>
      <c r="G2627">
        <v>0.1895483105508026</v>
      </c>
      <c r="H2627">
        <v>1.6435395863812281</v>
      </c>
    </row>
    <row r="2628" spans="1:8" x14ac:dyDescent="0.25">
      <c r="A2628">
        <v>1.5915135600000001</v>
      </c>
      <c r="B2628">
        <v>262.61617873230699</v>
      </c>
      <c r="C2628">
        <v>-0.10596999999999999</v>
      </c>
      <c r="D2628">
        <v>-4.2989999999999999E-3</v>
      </c>
      <c r="E2628">
        <v>8.6337415340514492E-3</v>
      </c>
      <c r="F2628">
        <v>0.1703623126650364</v>
      </c>
      <c r="G2628">
        <v>0.17058094579834071</v>
      </c>
      <c r="H2628">
        <v>1.520160940761174</v>
      </c>
    </row>
    <row r="2629" spans="1:8" x14ac:dyDescent="0.25">
      <c r="A2629">
        <v>1.5921196200000001</v>
      </c>
      <c r="B2629">
        <v>262.71618489328648</v>
      </c>
      <c r="C2629">
        <v>-0.10917200000000001</v>
      </c>
      <c r="D2629">
        <v>1.1001E-2</v>
      </c>
      <c r="E2629">
        <v>-6.5920783798530938E-3</v>
      </c>
      <c r="F2629">
        <v>0.19177481274304731</v>
      </c>
      <c r="G2629">
        <v>0.1918880775347884</v>
      </c>
      <c r="H2629">
        <v>1.605156855051652</v>
      </c>
    </row>
    <row r="2630" spans="1:8" x14ac:dyDescent="0.25">
      <c r="A2630">
        <v>1.59272568</v>
      </c>
      <c r="B2630">
        <v>262.81619105426608</v>
      </c>
      <c r="C2630">
        <v>-0.11851100000000001</v>
      </c>
      <c r="D2630">
        <v>2.4594000000000001E-2</v>
      </c>
      <c r="E2630">
        <v>2.413739391674699E-3</v>
      </c>
      <c r="F2630">
        <v>0.17912206048434531</v>
      </c>
      <c r="G2630">
        <v>0.17913832278440131</v>
      </c>
      <c r="H2630">
        <v>1.5573217536431809</v>
      </c>
    </row>
    <row r="2631" spans="1:8" x14ac:dyDescent="0.25">
      <c r="A2631">
        <v>1.59333174</v>
      </c>
      <c r="B2631">
        <v>262.91619721524557</v>
      </c>
      <c r="C2631">
        <v>-0.107571</v>
      </c>
      <c r="D2631">
        <v>3.8838999999999999E-2</v>
      </c>
      <c r="E2631">
        <v>3.3461336065714639E-3</v>
      </c>
      <c r="F2631">
        <v>0.17685259237125281</v>
      </c>
      <c r="G2631">
        <v>0.17688424474368969</v>
      </c>
      <c r="H2631">
        <v>1.551878117228672</v>
      </c>
    </row>
    <row r="2632" spans="1:8" x14ac:dyDescent="0.25">
      <c r="A2632">
        <v>1.5939378</v>
      </c>
      <c r="B2632">
        <v>263.01620337622518</v>
      </c>
      <c r="C2632">
        <v>-9.9567000000000003E-2</v>
      </c>
      <c r="D2632">
        <v>5.2997000000000002E-2</v>
      </c>
      <c r="E2632">
        <v>2.166842977376883E-2</v>
      </c>
      <c r="F2632">
        <v>0.1659891538312521</v>
      </c>
      <c r="G2632">
        <v>0.16739749113554789</v>
      </c>
      <c r="H2632">
        <v>1.440989115711623</v>
      </c>
    </row>
    <row r="2633" spans="1:8" x14ac:dyDescent="0.25">
      <c r="A2633">
        <v>1.5945438599999999</v>
      </c>
      <c r="B2633">
        <v>263.11620953720478</v>
      </c>
      <c r="C2633">
        <v>-9.9567000000000003E-2</v>
      </c>
      <c r="D2633">
        <v>6.7982000000000001E-2</v>
      </c>
      <c r="E2633">
        <v>7.4054400174165059E-3</v>
      </c>
      <c r="F2633">
        <v>0.16840337412442791</v>
      </c>
      <c r="G2633">
        <v>0.16856612043451549</v>
      </c>
      <c r="H2633">
        <v>1.526850223189544</v>
      </c>
    </row>
    <row r="2634" spans="1:8" x14ac:dyDescent="0.25">
      <c r="A2634">
        <v>1.5951499200000001</v>
      </c>
      <c r="B2634">
        <v>263.21621569818433</v>
      </c>
      <c r="C2634">
        <v>-0.109973</v>
      </c>
      <c r="D2634">
        <v>8.4537000000000001E-2</v>
      </c>
      <c r="E2634">
        <v>1.079989967047632E-2</v>
      </c>
      <c r="F2634">
        <v>0.1722493642894474</v>
      </c>
      <c r="G2634">
        <v>0.1725876048011882</v>
      </c>
      <c r="H2634">
        <v>1.5081790808913049</v>
      </c>
    </row>
    <row r="2635" spans="1:8" x14ac:dyDescent="0.25">
      <c r="A2635">
        <v>1.5957559800000001</v>
      </c>
      <c r="B2635">
        <v>263.31622185916387</v>
      </c>
      <c r="C2635">
        <v>-0.12278</v>
      </c>
      <c r="D2635">
        <v>0.101406</v>
      </c>
      <c r="E2635">
        <v>6.0193691243411477E-3</v>
      </c>
      <c r="F2635">
        <v>0.16528146898564541</v>
      </c>
      <c r="G2635">
        <v>0.1653910420630692</v>
      </c>
      <c r="H2635">
        <v>1.534393516235752</v>
      </c>
    </row>
    <row r="2636" spans="1:8" x14ac:dyDescent="0.25">
      <c r="A2636">
        <v>1.59636204</v>
      </c>
      <c r="B2636">
        <v>263.41622802014342</v>
      </c>
      <c r="C2636">
        <v>-0.106237</v>
      </c>
      <c r="D2636">
        <v>0.116304</v>
      </c>
      <c r="E2636">
        <v>1.268282149749536E-2</v>
      </c>
      <c r="F2636">
        <v>0.1732705547585694</v>
      </c>
      <c r="G2636">
        <v>0.17373410461817709</v>
      </c>
      <c r="H2636">
        <v>1.4977299965123181</v>
      </c>
    </row>
    <row r="2637" spans="1:8" x14ac:dyDescent="0.25">
      <c r="A2637">
        <v>1.5969681</v>
      </c>
      <c r="B2637">
        <v>263.51623418112302</v>
      </c>
      <c r="C2637">
        <v>-9.3162999999999996E-2</v>
      </c>
      <c r="D2637">
        <v>0.127412</v>
      </c>
      <c r="E2637">
        <v>1.095063003589079E-2</v>
      </c>
      <c r="F2637">
        <v>0.17486965075247221</v>
      </c>
      <c r="G2637">
        <v>0.1752121886527149</v>
      </c>
      <c r="H2637">
        <v>1.508256318444795</v>
      </c>
    </row>
    <row r="2638" spans="1:8" x14ac:dyDescent="0.25">
      <c r="A2638">
        <v>1.59757416</v>
      </c>
      <c r="B2638">
        <v>263.61624034210251</v>
      </c>
      <c r="C2638">
        <v>-0.10570400000000001</v>
      </c>
      <c r="D2638">
        <v>0.13427700000000001</v>
      </c>
      <c r="E2638">
        <v>2.4580424751180299E-2</v>
      </c>
      <c r="F2638">
        <v>0.20381720641991899</v>
      </c>
      <c r="G2638">
        <v>0.2052940596163666</v>
      </c>
      <c r="H2638">
        <v>1.4507756233125531</v>
      </c>
    </row>
    <row r="2639" spans="1:8" x14ac:dyDescent="0.25">
      <c r="A2639">
        <v>1.5981802199999999</v>
      </c>
      <c r="B2639">
        <v>263.71624650308212</v>
      </c>
      <c r="C2639">
        <v>-0.108372</v>
      </c>
      <c r="D2639">
        <v>0.13959199999999999</v>
      </c>
      <c r="E2639">
        <v>2.2300331389739129E-2</v>
      </c>
      <c r="F2639">
        <v>0.17887532921736771</v>
      </c>
      <c r="G2639">
        <v>0.18026005709173029</v>
      </c>
      <c r="H2639">
        <v>1.4467665762572159</v>
      </c>
    </row>
    <row r="2640" spans="1:8" x14ac:dyDescent="0.25">
      <c r="A2640">
        <v>1.5987862799999999</v>
      </c>
      <c r="B2640">
        <v>263.81625266406161</v>
      </c>
      <c r="C2640">
        <v>-0.109973</v>
      </c>
      <c r="D2640">
        <v>0.143176</v>
      </c>
      <c r="E2640">
        <v>1.8510813562949782E-2</v>
      </c>
      <c r="F2640">
        <v>0.19415225743693859</v>
      </c>
      <c r="G2640">
        <v>0.19503268773880331</v>
      </c>
      <c r="H2640">
        <v>1.475741910814379</v>
      </c>
    </row>
    <row r="2641" spans="1:8" x14ac:dyDescent="0.25">
      <c r="A2641">
        <v>1.5993923400000001</v>
      </c>
      <c r="B2641">
        <v>263.91625882504121</v>
      </c>
      <c r="C2641">
        <v>-0.111841</v>
      </c>
      <c r="D2641">
        <v>0.14579300000000001</v>
      </c>
      <c r="E2641">
        <v>4.5558913229230592E-2</v>
      </c>
      <c r="F2641">
        <v>0.1698083489745095</v>
      </c>
      <c r="G2641">
        <v>0.17581379341814271</v>
      </c>
      <c r="H2641">
        <v>1.3086733228923391</v>
      </c>
    </row>
    <row r="2642" spans="1:8" x14ac:dyDescent="0.25">
      <c r="A2642">
        <v>1.5999984</v>
      </c>
      <c r="B2642">
        <v>264.01626498602081</v>
      </c>
      <c r="C2642">
        <v>-0.11290799999999999</v>
      </c>
      <c r="D2642">
        <v>0.14688499999999999</v>
      </c>
      <c r="E2642">
        <v>2.3788140063466232E-2</v>
      </c>
      <c r="F2642">
        <v>0.18053594635170439</v>
      </c>
      <c r="G2642">
        <v>0.18209641274002231</v>
      </c>
      <c r="H2642">
        <v>1.4397870228751559</v>
      </c>
    </row>
    <row r="2643" spans="1:8" x14ac:dyDescent="0.25">
      <c r="A2643">
        <v>1.60060446</v>
      </c>
      <c r="B2643">
        <v>264.1162711470003</v>
      </c>
      <c r="C2643">
        <v>-9.4764000000000001E-2</v>
      </c>
      <c r="D2643">
        <v>0.14473800000000001</v>
      </c>
      <c r="E2643">
        <v>3.7780688927849422E-2</v>
      </c>
      <c r="F2643">
        <v>0.1872244258940608</v>
      </c>
      <c r="G2643">
        <v>0.19099834058761761</v>
      </c>
      <c r="H2643">
        <v>1.3716767580911511</v>
      </c>
    </row>
    <row r="2644" spans="1:8" x14ac:dyDescent="0.25">
      <c r="A2644">
        <v>1.60121052</v>
      </c>
      <c r="B2644">
        <v>264.21627730797991</v>
      </c>
      <c r="C2644">
        <v>-0.11504200000000001</v>
      </c>
      <c r="D2644">
        <v>0.141877</v>
      </c>
      <c r="E2644">
        <v>3.1280776598376067E-2</v>
      </c>
      <c r="F2644">
        <v>0.18447569066529521</v>
      </c>
      <c r="G2644">
        <v>0.1871089720751925</v>
      </c>
      <c r="H2644">
        <v>1.4028281590337011</v>
      </c>
    </row>
    <row r="2645" spans="1:8" x14ac:dyDescent="0.25">
      <c r="A2645">
        <v>1.6018165799999999</v>
      </c>
      <c r="B2645">
        <v>264.3162834689594</v>
      </c>
      <c r="C2645">
        <v>-0.12571499999999999</v>
      </c>
      <c r="D2645">
        <v>0.13567599999999999</v>
      </c>
      <c r="E2645">
        <v>2.6862995222796959E-2</v>
      </c>
      <c r="F2645">
        <v>0.19268062675281949</v>
      </c>
      <c r="G2645">
        <v>0.1945441966191728</v>
      </c>
      <c r="H2645">
        <v>1.432272018807718</v>
      </c>
    </row>
    <row r="2646" spans="1:8" x14ac:dyDescent="0.25">
      <c r="A2646">
        <v>1.6024226399999999</v>
      </c>
      <c r="B2646">
        <v>264.41628962993889</v>
      </c>
      <c r="C2646">
        <v>-0.112107</v>
      </c>
      <c r="D2646">
        <v>0.13017300000000001</v>
      </c>
      <c r="E2646">
        <v>2.504516104762362E-2</v>
      </c>
      <c r="F2646">
        <v>0.16596263584567081</v>
      </c>
      <c r="G2646">
        <v>0.16784176056257319</v>
      </c>
      <c r="H2646">
        <v>1.42101805632879</v>
      </c>
    </row>
    <row r="2647" spans="1:8" x14ac:dyDescent="0.25">
      <c r="A2647">
        <v>1.6030287000000001</v>
      </c>
      <c r="B2647">
        <v>264.51629579091849</v>
      </c>
      <c r="C2647">
        <v>-0.10009999999999999</v>
      </c>
      <c r="D2647">
        <v>0.12497</v>
      </c>
      <c r="E2647">
        <v>4.0618087106933133E-2</v>
      </c>
      <c r="F2647">
        <v>0.16486391290530281</v>
      </c>
      <c r="G2647">
        <v>0.16979381254531539</v>
      </c>
      <c r="H2647">
        <v>1.3292338111993931</v>
      </c>
    </row>
    <row r="2648" spans="1:8" x14ac:dyDescent="0.25">
      <c r="A2648">
        <v>1.60363476</v>
      </c>
      <c r="B2648">
        <v>264.61630195189798</v>
      </c>
      <c r="C2648">
        <v>-0.105437</v>
      </c>
      <c r="D2648">
        <v>0.118852</v>
      </c>
      <c r="E2648">
        <v>3.2351589082223089E-2</v>
      </c>
      <c r="F2648">
        <v>0.16444156842059321</v>
      </c>
      <c r="G2648">
        <v>0.16759371927602071</v>
      </c>
      <c r="H2648">
        <v>1.3765411151639539</v>
      </c>
    </row>
    <row r="2649" spans="1:8" x14ac:dyDescent="0.25">
      <c r="A2649">
        <v>1.60424082</v>
      </c>
      <c r="B2649">
        <v>264.71630811287758</v>
      </c>
      <c r="C2649">
        <v>-0.11050599999999999</v>
      </c>
      <c r="D2649">
        <v>0.113191</v>
      </c>
      <c r="E2649">
        <v>8.3241584778671763E-3</v>
      </c>
      <c r="F2649">
        <v>0.16758175241318959</v>
      </c>
      <c r="G2649">
        <v>0.16778836478206771</v>
      </c>
      <c r="H2649">
        <v>1.5211648942142011</v>
      </c>
    </row>
    <row r="2650" spans="1:8" x14ac:dyDescent="0.25">
      <c r="A2650">
        <v>1.60484688</v>
      </c>
      <c r="B2650">
        <v>264.81631427385719</v>
      </c>
      <c r="C2650">
        <v>-0.11504200000000001</v>
      </c>
      <c r="D2650">
        <v>0.105203</v>
      </c>
      <c r="E2650">
        <v>2.519916405691297E-2</v>
      </c>
      <c r="F2650">
        <v>0.1450543206012789</v>
      </c>
      <c r="G2650">
        <v>0.1472268786406403</v>
      </c>
      <c r="H2650">
        <v>1.398790703009374</v>
      </c>
    </row>
    <row r="2651" spans="1:8" x14ac:dyDescent="0.25">
      <c r="A2651">
        <v>1.6054529399999999</v>
      </c>
      <c r="B2651">
        <v>264.91632043483668</v>
      </c>
      <c r="C2651">
        <v>-0.10703799999999999</v>
      </c>
      <c r="D2651">
        <v>9.6737000000000004E-2</v>
      </c>
      <c r="E2651">
        <v>6.2436716298883612E-3</v>
      </c>
      <c r="F2651">
        <v>0.15251289493779571</v>
      </c>
      <c r="G2651">
        <v>0.15264064516939449</v>
      </c>
      <c r="H2651">
        <v>1.529880527110699</v>
      </c>
    </row>
    <row r="2652" spans="1:8" x14ac:dyDescent="0.25">
      <c r="A2652">
        <v>1.6060589999999999</v>
      </c>
      <c r="B2652">
        <v>265.01632659581628</v>
      </c>
      <c r="C2652">
        <v>-9.4496999999999998E-2</v>
      </c>
      <c r="D2652">
        <v>8.9858999999999994E-2</v>
      </c>
      <c r="E2652">
        <v>1.18484236581711E-2</v>
      </c>
      <c r="F2652">
        <v>0.15176617797523939</v>
      </c>
      <c r="G2652">
        <v>0.15222798008380581</v>
      </c>
      <c r="H2652">
        <v>1.4928841097308121</v>
      </c>
    </row>
    <row r="2653" spans="1:8" x14ac:dyDescent="0.25">
      <c r="A2653">
        <v>1.6066650600000001</v>
      </c>
      <c r="B2653">
        <v>265.11633275679583</v>
      </c>
      <c r="C2653">
        <v>-0.120112</v>
      </c>
      <c r="D2653">
        <v>8.3791000000000004E-2</v>
      </c>
      <c r="E2653">
        <v>1.403224080107339E-2</v>
      </c>
      <c r="F2653">
        <v>0.1590708467607729</v>
      </c>
      <c r="G2653">
        <v>0.1596885658746067</v>
      </c>
      <c r="H2653">
        <v>1.4828103004698221</v>
      </c>
    </row>
    <row r="2654" spans="1:8" x14ac:dyDescent="0.25">
      <c r="A2654">
        <v>1.6072711200000001</v>
      </c>
      <c r="B2654">
        <v>265.21633891777537</v>
      </c>
      <c r="C2654">
        <v>-9.9834000000000006E-2</v>
      </c>
      <c r="D2654">
        <v>8.0044000000000004E-2</v>
      </c>
      <c r="E2654">
        <v>2.627073976168378E-2</v>
      </c>
      <c r="F2654">
        <v>0.15192386132235211</v>
      </c>
      <c r="G2654">
        <v>0.15417850500870531</v>
      </c>
      <c r="H2654">
        <v>1.399569143834497</v>
      </c>
    </row>
    <row r="2655" spans="1:8" x14ac:dyDescent="0.25">
      <c r="A2655">
        <v>1.60787718</v>
      </c>
      <c r="B2655">
        <v>265.31634507875492</v>
      </c>
      <c r="C2655">
        <v>-0.105437</v>
      </c>
      <c r="D2655">
        <v>7.8117000000000006E-2</v>
      </c>
      <c r="E2655">
        <v>6.6756482877789181E-3</v>
      </c>
      <c r="F2655">
        <v>0.15668862672113459</v>
      </c>
      <c r="G2655">
        <v>0.15683076874075819</v>
      </c>
      <c r="H2655">
        <v>1.5282175275229579</v>
      </c>
    </row>
    <row r="2656" spans="1:8" x14ac:dyDescent="0.25">
      <c r="A2656">
        <v>1.60848324</v>
      </c>
      <c r="B2656">
        <v>265.41635123973452</v>
      </c>
      <c r="C2656">
        <v>-9.3162999999999996E-2</v>
      </c>
      <c r="D2656">
        <v>7.6894000000000004E-2</v>
      </c>
      <c r="E2656">
        <v>-7.9525618743366954E-3</v>
      </c>
      <c r="F2656">
        <v>0.17388997148879121</v>
      </c>
      <c r="G2656">
        <v>0.17407172494330539</v>
      </c>
      <c r="H2656">
        <v>1.6164977804269129</v>
      </c>
    </row>
    <row r="2657" spans="1:8" x14ac:dyDescent="0.25">
      <c r="A2657">
        <v>1.6090892999999999</v>
      </c>
      <c r="B2657">
        <v>265.51635740071401</v>
      </c>
      <c r="C2657">
        <v>-9.8499000000000003E-2</v>
      </c>
      <c r="D2657">
        <v>7.7132000000000006E-2</v>
      </c>
      <c r="E2657">
        <v>-6.0942764030067131E-3</v>
      </c>
      <c r="F2657">
        <v>0.17325107785534069</v>
      </c>
      <c r="G2657">
        <v>0.17335823079079221</v>
      </c>
      <c r="H2657">
        <v>1.6059578089599069</v>
      </c>
    </row>
    <row r="2658" spans="1:8" x14ac:dyDescent="0.25">
      <c r="A2658">
        <v>1.6096953599999999</v>
      </c>
      <c r="B2658">
        <v>265.61636356169362</v>
      </c>
      <c r="C2658">
        <v>-8.9161000000000004E-2</v>
      </c>
      <c r="D2658">
        <v>7.6786999999999994E-2</v>
      </c>
      <c r="E2658">
        <v>3.4845238154973838E-3</v>
      </c>
      <c r="F2658">
        <v>0.18554546193131499</v>
      </c>
      <c r="G2658">
        <v>0.18557817853811859</v>
      </c>
      <c r="H2658">
        <v>1.5520186416916779</v>
      </c>
    </row>
    <row r="2659" spans="1:8" x14ac:dyDescent="0.25">
      <c r="A2659">
        <v>1.6103014200000001</v>
      </c>
      <c r="B2659">
        <v>265.71636972267322</v>
      </c>
      <c r="C2659">
        <v>-0.11264100000000001</v>
      </c>
      <c r="D2659">
        <v>7.7401999999999999E-2</v>
      </c>
      <c r="E2659">
        <v>5.1843287909640514E-3</v>
      </c>
      <c r="F2659">
        <v>0.1769525234908246</v>
      </c>
      <c r="G2659">
        <v>0.17702845204876999</v>
      </c>
      <c r="H2659">
        <v>1.5415068535229739</v>
      </c>
    </row>
    <row r="2660" spans="1:8" x14ac:dyDescent="0.25">
      <c r="A2660">
        <v>1.6109074800000001</v>
      </c>
      <c r="B2660">
        <v>265.81637588365271</v>
      </c>
      <c r="C2660">
        <v>-9.6631999999999996E-2</v>
      </c>
      <c r="D2660">
        <v>8.0126000000000003E-2</v>
      </c>
      <c r="E2660">
        <v>1.454159842658252E-3</v>
      </c>
      <c r="F2660">
        <v>0.17471546773370611</v>
      </c>
      <c r="G2660">
        <v>0.17472151912759831</v>
      </c>
      <c r="H2660">
        <v>1.562473501774895</v>
      </c>
    </row>
    <row r="2661" spans="1:8" x14ac:dyDescent="0.25">
      <c r="A2661">
        <v>1.61151354</v>
      </c>
      <c r="B2661">
        <v>265.91638204463231</v>
      </c>
      <c r="C2661">
        <v>-9.6365000000000006E-2</v>
      </c>
      <c r="D2661">
        <v>8.3432999999999993E-2</v>
      </c>
      <c r="E2661">
        <v>1.022085785150093E-2</v>
      </c>
      <c r="F2661">
        <v>0.16481670702928489</v>
      </c>
      <c r="G2661">
        <v>0.16513331841635631</v>
      </c>
      <c r="H2661">
        <v>1.508862156634982</v>
      </c>
    </row>
    <row r="2662" spans="1:8" x14ac:dyDescent="0.25">
      <c r="A2662">
        <v>1.6121196</v>
      </c>
      <c r="B2662">
        <v>266.0163882056118</v>
      </c>
      <c r="C2662">
        <v>-9.7698999999999994E-2</v>
      </c>
      <c r="D2662">
        <v>8.5541000000000006E-2</v>
      </c>
      <c r="E2662">
        <v>2.544851964153123E-2</v>
      </c>
      <c r="F2662">
        <v>0.19082215190567889</v>
      </c>
      <c r="G2662">
        <v>0.19251161214290269</v>
      </c>
      <c r="H2662">
        <v>1.438216135301682</v>
      </c>
    </row>
    <row r="2663" spans="1:8" x14ac:dyDescent="0.25">
      <c r="A2663">
        <v>1.6127256599999999</v>
      </c>
      <c r="B2663">
        <v>266.11639436659141</v>
      </c>
      <c r="C2663">
        <v>-8.4358000000000002E-2</v>
      </c>
      <c r="D2663">
        <v>8.7091000000000002E-2</v>
      </c>
      <c r="E2663">
        <v>9.4006841131975428E-3</v>
      </c>
      <c r="F2663">
        <v>0.1757390761635034</v>
      </c>
      <c r="G2663">
        <v>0.17599032857687891</v>
      </c>
      <c r="H2663">
        <v>1.5173549793571</v>
      </c>
    </row>
    <row r="2664" spans="1:8" x14ac:dyDescent="0.25">
      <c r="A2664">
        <v>1.6133317199999999</v>
      </c>
      <c r="B2664">
        <v>266.2164005275709</v>
      </c>
      <c r="C2664">
        <v>-0.10810500000000001</v>
      </c>
      <c r="D2664">
        <v>8.7975999999999999E-2</v>
      </c>
      <c r="E2664">
        <v>3.2520377628752803E-2</v>
      </c>
      <c r="F2664">
        <v>0.1733753999919557</v>
      </c>
      <c r="G2664">
        <v>0.17639899173035911</v>
      </c>
      <c r="H2664">
        <v>1.385378783421517</v>
      </c>
    </row>
    <row r="2665" spans="1:8" x14ac:dyDescent="0.25">
      <c r="A2665">
        <v>1.6139377800000001</v>
      </c>
      <c r="B2665">
        <v>266.31640668855039</v>
      </c>
      <c r="C2665">
        <v>-8.4625000000000006E-2</v>
      </c>
      <c r="D2665">
        <v>8.8747999999999994E-2</v>
      </c>
      <c r="E2665">
        <v>2.215726750889958E-2</v>
      </c>
      <c r="F2665">
        <v>0.16489573033746771</v>
      </c>
      <c r="G2665">
        <v>0.16637772202728279</v>
      </c>
      <c r="H2665">
        <v>1.4372250147072421</v>
      </c>
    </row>
    <row r="2666" spans="1:8" x14ac:dyDescent="0.25">
      <c r="A2666">
        <v>1.6145438400000001</v>
      </c>
      <c r="B2666">
        <v>266.41641284952999</v>
      </c>
      <c r="C2666">
        <v>-8.8626999999999997E-2</v>
      </c>
      <c r="D2666">
        <v>9.0931999999999999E-2</v>
      </c>
      <c r="E2666">
        <v>6.7356067161076687E-3</v>
      </c>
      <c r="F2666">
        <v>0.16449686670325411</v>
      </c>
      <c r="G2666">
        <v>0.1646347094419103</v>
      </c>
      <c r="H2666">
        <v>1.5298724706040461</v>
      </c>
    </row>
    <row r="2667" spans="1:8" x14ac:dyDescent="0.25">
      <c r="A2667">
        <v>1.6151499</v>
      </c>
      <c r="B2667">
        <v>266.51641901050959</v>
      </c>
      <c r="C2667">
        <v>-0.114509</v>
      </c>
      <c r="D2667">
        <v>9.4672000000000006E-2</v>
      </c>
      <c r="E2667">
        <v>1.8809995155752959E-2</v>
      </c>
      <c r="F2667">
        <v>0.17068523865299279</v>
      </c>
      <c r="G2667">
        <v>0.17171856804605781</v>
      </c>
      <c r="H2667">
        <v>1.4610364061909791</v>
      </c>
    </row>
    <row r="2668" spans="1:8" x14ac:dyDescent="0.25">
      <c r="A2668">
        <v>1.61575596</v>
      </c>
      <c r="B2668">
        <v>266.61642517148908</v>
      </c>
      <c r="C2668">
        <v>-0.10517</v>
      </c>
      <c r="D2668">
        <v>9.7420999999999994E-2</v>
      </c>
      <c r="E2668">
        <v>2.300975361917789E-2</v>
      </c>
      <c r="F2668">
        <v>0.16946600835378001</v>
      </c>
      <c r="G2668">
        <v>0.17102098335870569</v>
      </c>
      <c r="H2668">
        <v>1.43584361501311</v>
      </c>
    </row>
    <row r="2669" spans="1:8" x14ac:dyDescent="0.25">
      <c r="A2669">
        <v>1.61636202</v>
      </c>
      <c r="B2669">
        <v>266.71643133246869</v>
      </c>
      <c r="C2669">
        <v>-0.103302</v>
      </c>
      <c r="D2669">
        <v>0.100032</v>
      </c>
      <c r="E2669">
        <v>2.39528432254629E-2</v>
      </c>
      <c r="F2669">
        <v>0.16886348798811099</v>
      </c>
      <c r="G2669">
        <v>0.1705538515369692</v>
      </c>
      <c r="H2669">
        <v>1.4298889800952139</v>
      </c>
    </row>
    <row r="2670" spans="1:8" x14ac:dyDescent="0.25">
      <c r="A2670">
        <v>1.6169680799999999</v>
      </c>
      <c r="B2670">
        <v>266.81643749344818</v>
      </c>
      <c r="C2670">
        <v>-9.9834000000000006E-2</v>
      </c>
      <c r="D2670">
        <v>0.100929</v>
      </c>
      <c r="E2670">
        <v>2.6059491934535842E-2</v>
      </c>
      <c r="F2670">
        <v>0.17959873032837631</v>
      </c>
      <c r="G2670">
        <v>0.18147947833143821</v>
      </c>
      <c r="H2670">
        <v>1.426703513485708</v>
      </c>
    </row>
    <row r="2671" spans="1:8" x14ac:dyDescent="0.25">
      <c r="A2671">
        <v>1.6175741400000001</v>
      </c>
      <c r="B2671">
        <v>266.91644365442778</v>
      </c>
      <c r="C2671">
        <v>-0.108906</v>
      </c>
      <c r="D2671">
        <v>0.100245</v>
      </c>
      <c r="E2671">
        <v>2.0950392976977671E-2</v>
      </c>
      <c r="F2671">
        <v>0.1759821017289781</v>
      </c>
      <c r="G2671">
        <v>0.17722476998105591</v>
      </c>
      <c r="H2671">
        <v>1.452305567691724</v>
      </c>
    </row>
    <row r="2672" spans="1:8" x14ac:dyDescent="0.25">
      <c r="A2672">
        <v>1.6181802000000001</v>
      </c>
      <c r="B2672">
        <v>267.01644981540733</v>
      </c>
      <c r="C2672">
        <v>-8.4358000000000002E-2</v>
      </c>
      <c r="D2672">
        <v>9.8907999999999996E-2</v>
      </c>
      <c r="E2672">
        <v>4.0425446772011403E-2</v>
      </c>
      <c r="F2672">
        <v>0.17803831824414809</v>
      </c>
      <c r="G2672">
        <v>0.18257014955879641</v>
      </c>
      <c r="H2672">
        <v>1.3475216601616</v>
      </c>
    </row>
    <row r="2673" spans="1:8" x14ac:dyDescent="0.25">
      <c r="A2673">
        <v>1.61878626</v>
      </c>
      <c r="B2673">
        <v>267.11645597638687</v>
      </c>
      <c r="C2673">
        <v>-9.9834000000000006E-2</v>
      </c>
      <c r="D2673">
        <v>9.6962999999999994E-2</v>
      </c>
      <c r="E2673">
        <v>4.8537658255800538E-2</v>
      </c>
      <c r="F2673">
        <v>0.19097126470466569</v>
      </c>
      <c r="G2673">
        <v>0.19704296032047519</v>
      </c>
      <c r="H2673">
        <v>1.321904242709744</v>
      </c>
    </row>
    <row r="2674" spans="1:8" x14ac:dyDescent="0.25">
      <c r="A2674">
        <v>1.61939232</v>
      </c>
      <c r="B2674">
        <v>267.21646213736642</v>
      </c>
      <c r="C2674">
        <v>-8.6493E-2</v>
      </c>
      <c r="D2674">
        <v>9.5343999999999998E-2</v>
      </c>
      <c r="E2674">
        <v>4.0766341669474279E-2</v>
      </c>
      <c r="F2674">
        <v>0.1740951823853629</v>
      </c>
      <c r="G2674">
        <v>0.17880443826400139</v>
      </c>
      <c r="H2674">
        <v>1.340779389904057</v>
      </c>
    </row>
    <row r="2675" spans="1:8" x14ac:dyDescent="0.25">
      <c r="A2675">
        <v>1.61999838</v>
      </c>
      <c r="B2675">
        <v>267.31646829834602</v>
      </c>
      <c r="C2675">
        <v>-9.6098000000000003E-2</v>
      </c>
      <c r="D2675">
        <v>9.1370999999999994E-2</v>
      </c>
      <c r="E2675">
        <v>2.9430619138631559E-2</v>
      </c>
      <c r="F2675">
        <v>0.17348953881347201</v>
      </c>
      <c r="G2675">
        <v>0.17596812614957971</v>
      </c>
      <c r="H2675">
        <v>1.402756897949623</v>
      </c>
    </row>
    <row r="2676" spans="1:8" x14ac:dyDescent="0.25">
      <c r="A2676">
        <v>1.6206044399999999</v>
      </c>
      <c r="B2676">
        <v>267.41647445932563</v>
      </c>
      <c r="C2676">
        <v>-0.109973</v>
      </c>
      <c r="D2676">
        <v>8.9187000000000002E-2</v>
      </c>
      <c r="E2676">
        <v>4.8759980049880018E-2</v>
      </c>
      <c r="F2676">
        <v>0.1684169916620635</v>
      </c>
      <c r="G2676">
        <v>0.17533345013135471</v>
      </c>
      <c r="H2676">
        <v>1.2889823134787119</v>
      </c>
    </row>
    <row r="2677" spans="1:8" x14ac:dyDescent="0.25">
      <c r="A2677">
        <v>1.6212105000000001</v>
      </c>
      <c r="B2677">
        <v>267.51648062030512</v>
      </c>
      <c r="C2677">
        <v>-9.7965999999999998E-2</v>
      </c>
      <c r="D2677">
        <v>8.6099999999999996E-2</v>
      </c>
      <c r="E2677">
        <v>4.9308864202110538E-2</v>
      </c>
      <c r="F2677">
        <v>0.17509946464868709</v>
      </c>
      <c r="G2677">
        <v>0.1819098309854611</v>
      </c>
      <c r="H2677">
        <v>1.296300037434637</v>
      </c>
    </row>
    <row r="2678" spans="1:8" x14ac:dyDescent="0.25">
      <c r="A2678">
        <v>1.6218165600000001</v>
      </c>
      <c r="B2678">
        <v>267.61648678128472</v>
      </c>
      <c r="C2678">
        <v>-0.102502</v>
      </c>
      <c r="D2678">
        <v>8.4092E-2</v>
      </c>
      <c r="E2678">
        <v>3.9225034448360861E-2</v>
      </c>
      <c r="F2678">
        <v>0.17417937149818311</v>
      </c>
      <c r="G2678">
        <v>0.17854147076513391</v>
      </c>
      <c r="H2678">
        <v>1.349292404050124</v>
      </c>
    </row>
    <row r="2679" spans="1:8" x14ac:dyDescent="0.25">
      <c r="A2679">
        <v>1.62242262</v>
      </c>
      <c r="B2679">
        <v>267.71649294226421</v>
      </c>
      <c r="C2679">
        <v>-0.11104</v>
      </c>
      <c r="D2679">
        <v>8.2867999999999997E-2</v>
      </c>
      <c r="E2679">
        <v>4.2866095684903113E-2</v>
      </c>
      <c r="F2679">
        <v>0.17694828282321889</v>
      </c>
      <c r="G2679">
        <v>0.18206646301104751</v>
      </c>
      <c r="H2679">
        <v>1.3331229792252359</v>
      </c>
    </row>
    <row r="2680" spans="1:8" x14ac:dyDescent="0.25">
      <c r="A2680">
        <v>1.62302868</v>
      </c>
      <c r="B2680">
        <v>267.81649910324381</v>
      </c>
      <c r="C2680">
        <v>-9.5031000000000004E-2</v>
      </c>
      <c r="D2680">
        <v>8.2153000000000004E-2</v>
      </c>
      <c r="E2680">
        <v>4.40183969154938E-2</v>
      </c>
      <c r="F2680">
        <v>0.19573659605215041</v>
      </c>
      <c r="G2680">
        <v>0.20062510885004561</v>
      </c>
      <c r="H2680">
        <v>1.3495905068759899</v>
      </c>
    </row>
    <row r="2681" spans="1:8" x14ac:dyDescent="0.25">
      <c r="A2681">
        <v>1.62363474</v>
      </c>
      <c r="B2681">
        <v>267.9165052642233</v>
      </c>
      <c r="C2681">
        <v>-0.101968</v>
      </c>
      <c r="D2681">
        <v>8.0978999999999995E-2</v>
      </c>
      <c r="E2681">
        <v>4.7220898412603629E-2</v>
      </c>
      <c r="F2681">
        <v>0.19800340176355419</v>
      </c>
      <c r="G2681">
        <v>0.20355628301979009</v>
      </c>
      <c r="H2681">
        <v>1.336684053336298</v>
      </c>
    </row>
    <row r="2682" spans="1:8" x14ac:dyDescent="0.25">
      <c r="A2682">
        <v>1.6242407999999999</v>
      </c>
      <c r="B2682">
        <v>268.01651142520291</v>
      </c>
      <c r="C2682">
        <v>-0.100367</v>
      </c>
      <c r="D2682">
        <v>7.8650999999999999E-2</v>
      </c>
      <c r="E2682">
        <v>3.1096847203031248E-2</v>
      </c>
      <c r="F2682">
        <v>0.2003170553124729</v>
      </c>
      <c r="G2682">
        <v>0.20271639439134909</v>
      </c>
      <c r="H2682">
        <v>1.416787481531198</v>
      </c>
    </row>
    <row r="2683" spans="1:8" x14ac:dyDescent="0.25">
      <c r="A2683">
        <v>1.6248468599999999</v>
      </c>
      <c r="B2683">
        <v>268.1165175861824</v>
      </c>
      <c r="C2683">
        <v>-0.102502</v>
      </c>
      <c r="D2683">
        <v>7.4704000000000007E-2</v>
      </c>
      <c r="E2683">
        <v>3.7290557447774389E-2</v>
      </c>
      <c r="F2683">
        <v>0.19561474871626799</v>
      </c>
      <c r="G2683">
        <v>0.1991374289029926</v>
      </c>
      <c r="H2683">
        <v>1.382423846467757</v>
      </c>
    </row>
    <row r="2684" spans="1:8" x14ac:dyDescent="0.25">
      <c r="A2684">
        <v>1.6254529200000001</v>
      </c>
      <c r="B2684">
        <v>268.216523747162</v>
      </c>
      <c r="C2684">
        <v>-8.4358000000000002E-2</v>
      </c>
      <c r="D2684">
        <v>6.9839999999999999E-2</v>
      </c>
      <c r="E2684">
        <v>4.4967400262666928E-2</v>
      </c>
      <c r="F2684">
        <v>0.18497975312507831</v>
      </c>
      <c r="G2684">
        <v>0.19036695131402881</v>
      </c>
      <c r="H2684">
        <v>1.3323282616198691</v>
      </c>
    </row>
    <row r="2685" spans="1:8" x14ac:dyDescent="0.25">
      <c r="A2685">
        <v>1.62605898</v>
      </c>
      <c r="B2685">
        <v>268.31652990814149</v>
      </c>
      <c r="C2685">
        <v>-0.111841</v>
      </c>
      <c r="D2685">
        <v>6.5616999999999995E-2</v>
      </c>
      <c r="E2685">
        <v>4.5092636380708893E-2</v>
      </c>
      <c r="F2685">
        <v>0.17776792079263051</v>
      </c>
      <c r="G2685">
        <v>0.1833978721760364</v>
      </c>
      <c r="H2685">
        <v>1.3223758000602981</v>
      </c>
    </row>
    <row r="2686" spans="1:8" x14ac:dyDescent="0.25">
      <c r="A2686">
        <v>1.62666504</v>
      </c>
      <c r="B2686">
        <v>268.41653606912109</v>
      </c>
      <c r="C2686">
        <v>-0.10116799999999999</v>
      </c>
      <c r="D2686">
        <v>6.1386999999999997E-2</v>
      </c>
      <c r="E2686">
        <v>5.2367641118773789E-2</v>
      </c>
      <c r="F2686">
        <v>0.20284956052903511</v>
      </c>
      <c r="G2686">
        <v>0.20950015284759901</v>
      </c>
      <c r="H2686">
        <v>1.318152537731063</v>
      </c>
    </row>
    <row r="2687" spans="1:8" x14ac:dyDescent="0.25">
      <c r="A2687">
        <v>1.6272711</v>
      </c>
      <c r="B2687">
        <v>268.51654223010058</v>
      </c>
      <c r="C2687">
        <v>-0.11050599999999999</v>
      </c>
      <c r="D2687">
        <v>5.8750999999999998E-2</v>
      </c>
      <c r="E2687">
        <v>5.3042306700272747E-2</v>
      </c>
      <c r="F2687">
        <v>0.18346953816850431</v>
      </c>
      <c r="G2687">
        <v>0.19098313468955849</v>
      </c>
      <c r="H2687">
        <v>1.28936293218276</v>
      </c>
    </row>
    <row r="2688" spans="1:8" x14ac:dyDescent="0.25">
      <c r="A2688">
        <v>1.6278771599999999</v>
      </c>
      <c r="B2688">
        <v>268.61654839108019</v>
      </c>
      <c r="C2688">
        <v>-0.104103</v>
      </c>
      <c r="D2688">
        <v>5.5099000000000002E-2</v>
      </c>
      <c r="E2688">
        <v>5.0856383493552738E-2</v>
      </c>
      <c r="F2688">
        <v>0.20258421346389521</v>
      </c>
      <c r="G2688">
        <v>0.2088701397682981</v>
      </c>
      <c r="H2688">
        <v>1.3248407397836099</v>
      </c>
    </row>
    <row r="2689" spans="1:8" x14ac:dyDescent="0.25">
      <c r="A2689">
        <v>1.6284832199999999</v>
      </c>
      <c r="B2689">
        <v>268.71655455205968</v>
      </c>
      <c r="C2689">
        <v>-0.10917200000000001</v>
      </c>
      <c r="D2689">
        <v>5.2098999999999999E-2</v>
      </c>
      <c r="E2689">
        <v>6.3569412136639941E-2</v>
      </c>
      <c r="F2689">
        <v>0.18901109619445999</v>
      </c>
      <c r="G2689">
        <v>0.19941480547850349</v>
      </c>
      <c r="H2689">
        <v>1.2463544802169371</v>
      </c>
    </row>
    <row r="2690" spans="1:8" x14ac:dyDescent="0.25">
      <c r="A2690">
        <v>1.6290892800000001</v>
      </c>
      <c r="B2690">
        <v>268.81656071303928</v>
      </c>
      <c r="C2690">
        <v>-8.5692000000000004E-2</v>
      </c>
      <c r="D2690">
        <v>4.7537000000000003E-2</v>
      </c>
      <c r="E2690">
        <v>4.8006671666190173E-2</v>
      </c>
      <c r="F2690">
        <v>0.19782319077004931</v>
      </c>
      <c r="G2690">
        <v>0.20356486762432441</v>
      </c>
      <c r="H2690">
        <v>1.332723913937931</v>
      </c>
    </row>
    <row r="2691" spans="1:8" x14ac:dyDescent="0.25">
      <c r="A2691">
        <v>1.62969534</v>
      </c>
      <c r="B2691">
        <v>268.91656687401883</v>
      </c>
      <c r="C2691">
        <v>-0.10810500000000001</v>
      </c>
      <c r="D2691">
        <v>4.4216999999999999E-2</v>
      </c>
      <c r="E2691">
        <v>2.7076151399957029E-2</v>
      </c>
      <c r="F2691">
        <v>0.1765877914055359</v>
      </c>
      <c r="G2691">
        <v>0.17865152125889791</v>
      </c>
      <c r="H2691">
        <v>1.418651559530244</v>
      </c>
    </row>
    <row r="2692" spans="1:8" x14ac:dyDescent="0.25">
      <c r="A2692">
        <v>1.6303014</v>
      </c>
      <c r="B2692">
        <v>269.01657303499837</v>
      </c>
      <c r="C2692">
        <v>-0.10917200000000001</v>
      </c>
      <c r="D2692">
        <v>4.1255E-2</v>
      </c>
      <c r="E2692">
        <v>3.0657918974369459E-2</v>
      </c>
      <c r="F2692">
        <v>0.1779087476985606</v>
      </c>
      <c r="G2692">
        <v>0.18053096826724521</v>
      </c>
      <c r="H2692">
        <v>1.4001484707490319</v>
      </c>
    </row>
    <row r="2693" spans="1:8" x14ac:dyDescent="0.25">
      <c r="A2693">
        <v>1.63090746</v>
      </c>
      <c r="B2693">
        <v>269.11657919597798</v>
      </c>
      <c r="C2693">
        <v>-0.120112</v>
      </c>
      <c r="D2693">
        <v>3.7721999999999999E-2</v>
      </c>
      <c r="E2693">
        <v>3.2158765713677227E-2</v>
      </c>
      <c r="F2693">
        <v>0.19906566428368441</v>
      </c>
      <c r="G2693">
        <v>0.2016465345820049</v>
      </c>
      <c r="H2693">
        <v>1.4106315519313171</v>
      </c>
    </row>
    <row r="2694" spans="1:8" x14ac:dyDescent="0.25">
      <c r="A2694">
        <v>1.6315135199999999</v>
      </c>
      <c r="B2694">
        <v>269.21658535695752</v>
      </c>
      <c r="C2694">
        <v>-0.10810500000000001</v>
      </c>
      <c r="D2694">
        <v>3.5217999999999999E-2</v>
      </c>
      <c r="E2694">
        <v>4.3845155482733579E-2</v>
      </c>
      <c r="F2694">
        <v>0.19489544996607769</v>
      </c>
      <c r="G2694">
        <v>0.1997664488265859</v>
      </c>
      <c r="H2694">
        <v>1.349512753468415</v>
      </c>
    </row>
    <row r="2695" spans="1:8" x14ac:dyDescent="0.25">
      <c r="A2695">
        <v>1.6321195799999999</v>
      </c>
      <c r="B2695">
        <v>269.31659151793713</v>
      </c>
      <c r="C2695">
        <v>-9.7432000000000005E-2</v>
      </c>
      <c r="D2695">
        <v>3.1364999999999997E-2</v>
      </c>
      <c r="E2695">
        <v>3.7946491762524549E-2</v>
      </c>
      <c r="F2695">
        <v>0.208320567610601</v>
      </c>
      <c r="G2695">
        <v>0.21174842414215581</v>
      </c>
      <c r="H2695">
        <v>1.3906174625166849</v>
      </c>
    </row>
    <row r="2696" spans="1:8" x14ac:dyDescent="0.25">
      <c r="A2696">
        <v>1.6327256400000001</v>
      </c>
      <c r="B2696">
        <v>269.41659767891662</v>
      </c>
      <c r="C2696">
        <v>-0.107305</v>
      </c>
      <c r="D2696">
        <v>2.8001000000000002E-2</v>
      </c>
      <c r="E2696">
        <v>4.6517581270778659E-2</v>
      </c>
      <c r="F2696">
        <v>0.1901883237064442</v>
      </c>
      <c r="G2696">
        <v>0.1957944938999836</v>
      </c>
      <c r="H2696">
        <v>1.3309187555404931</v>
      </c>
    </row>
    <row r="2697" spans="1:8" x14ac:dyDescent="0.25">
      <c r="A2697">
        <v>1.6333317000000001</v>
      </c>
      <c r="B2697">
        <v>269.51660383989622</v>
      </c>
      <c r="C2697">
        <v>-0.110773</v>
      </c>
      <c r="D2697">
        <v>2.5264999999999999E-2</v>
      </c>
      <c r="E2697">
        <v>5.3808042814065232E-2</v>
      </c>
      <c r="F2697">
        <v>0.20535099686723071</v>
      </c>
      <c r="G2697">
        <v>0.21228362486505101</v>
      </c>
      <c r="H2697">
        <v>1.314528108400292</v>
      </c>
    </row>
    <row r="2698" spans="1:8" x14ac:dyDescent="0.25">
      <c r="A2698">
        <v>1.63393776</v>
      </c>
      <c r="B2698">
        <v>269.61661000087571</v>
      </c>
      <c r="C2698">
        <v>-0.10009999999999999</v>
      </c>
      <c r="D2698">
        <v>2.5190000000000001E-2</v>
      </c>
      <c r="E2698">
        <v>4.3051047385969057E-2</v>
      </c>
      <c r="F2698">
        <v>0.19504258924349921</v>
      </c>
      <c r="G2698">
        <v>0.19973733827163431</v>
      </c>
      <c r="H2698">
        <v>1.3535532679992131</v>
      </c>
    </row>
    <row r="2699" spans="1:8" x14ac:dyDescent="0.25">
      <c r="A2699">
        <v>1.63454382</v>
      </c>
      <c r="B2699">
        <v>269.71661616185531</v>
      </c>
      <c r="C2699">
        <v>-0.102769</v>
      </c>
      <c r="D2699">
        <v>2.6977999999999999E-2</v>
      </c>
      <c r="E2699">
        <v>5.7116806390657769E-2</v>
      </c>
      <c r="F2699">
        <v>0.20622349221422359</v>
      </c>
      <c r="G2699">
        <v>0.21398705174215071</v>
      </c>
      <c r="H2699">
        <v>1.300603664036506</v>
      </c>
    </row>
    <row r="2700" spans="1:8" x14ac:dyDescent="0.25">
      <c r="A2700">
        <v>1.6351498799999999</v>
      </c>
      <c r="B2700">
        <v>269.8166223228348</v>
      </c>
      <c r="C2700">
        <v>-0.106504</v>
      </c>
      <c r="D2700">
        <v>3.1710000000000002E-2</v>
      </c>
      <c r="E2700">
        <v>8.2515943887940313E-2</v>
      </c>
      <c r="F2700">
        <v>0.2042735052554582</v>
      </c>
      <c r="G2700">
        <v>0.22031011312481641</v>
      </c>
      <c r="H2700">
        <v>1.1868908470280339</v>
      </c>
    </row>
    <row r="2701" spans="1:8" x14ac:dyDescent="0.25">
      <c r="A2701">
        <v>1.6357559399999999</v>
      </c>
      <c r="B2701">
        <v>269.91662848381441</v>
      </c>
      <c r="C2701">
        <v>-0.10810500000000001</v>
      </c>
      <c r="D2701">
        <v>3.6724E-2</v>
      </c>
      <c r="E2701">
        <v>5.7713606160383048E-2</v>
      </c>
      <c r="F2701">
        <v>0.20000774901307161</v>
      </c>
      <c r="G2701">
        <v>0.20816810514896761</v>
      </c>
      <c r="H2701">
        <v>1.2898706139149569</v>
      </c>
    </row>
    <row r="2702" spans="1:8" x14ac:dyDescent="0.25">
      <c r="A2702">
        <v>1.6363620000000001</v>
      </c>
      <c r="B2702">
        <v>270.01663464479401</v>
      </c>
      <c r="C2702">
        <v>-9.7698999999999994E-2</v>
      </c>
      <c r="D2702">
        <v>4.2584999999999998E-2</v>
      </c>
      <c r="E2702">
        <v>5.7126713263145473E-2</v>
      </c>
      <c r="F2702">
        <v>0.1923640187168601</v>
      </c>
      <c r="G2702">
        <v>0.20066732934174941</v>
      </c>
      <c r="H2702">
        <v>1.282119891263676</v>
      </c>
    </row>
    <row r="2703" spans="1:8" x14ac:dyDescent="0.25">
      <c r="A2703">
        <v>1.6369680600000001</v>
      </c>
      <c r="B2703">
        <v>270.1166408057735</v>
      </c>
      <c r="C2703">
        <v>-0.132386</v>
      </c>
      <c r="D2703">
        <v>4.8295999999999999E-2</v>
      </c>
      <c r="E2703">
        <v>7.6924744166509476E-2</v>
      </c>
      <c r="F2703">
        <v>0.18505275772722091</v>
      </c>
      <c r="G2703">
        <v>0.20040443959037541</v>
      </c>
      <c r="H2703">
        <v>1.176836932446379</v>
      </c>
    </row>
    <row r="2704" spans="1:8" x14ac:dyDescent="0.25">
      <c r="A2704">
        <v>1.63757412</v>
      </c>
      <c r="B2704">
        <v>270.21664696675299</v>
      </c>
      <c r="C2704">
        <v>-0.11504200000000001</v>
      </c>
      <c r="D2704">
        <v>5.4954999999999997E-2</v>
      </c>
      <c r="E2704">
        <v>7.2836737767615234E-2</v>
      </c>
      <c r="F2704">
        <v>0.2324149994419738</v>
      </c>
      <c r="G2704">
        <v>0.2435609211968148</v>
      </c>
      <c r="H2704">
        <v>1.267100057633441</v>
      </c>
    </row>
    <row r="2705" spans="1:8" x14ac:dyDescent="0.25">
      <c r="A2705">
        <v>1.63818018</v>
      </c>
      <c r="B2705">
        <v>270.31665312773259</v>
      </c>
      <c r="C2705">
        <v>-9.9032999999999996E-2</v>
      </c>
      <c r="D2705">
        <v>6.2768000000000004E-2</v>
      </c>
      <c r="E2705">
        <v>0.1023422343179783</v>
      </c>
      <c r="F2705">
        <v>0.20739258470959571</v>
      </c>
      <c r="G2705">
        <v>0.2312695767231886</v>
      </c>
      <c r="H2705">
        <v>1.112385514951215</v>
      </c>
    </row>
    <row r="2706" spans="1:8" x14ac:dyDescent="0.25">
      <c r="A2706">
        <v>1.6387862399999999</v>
      </c>
      <c r="B2706">
        <v>270.41665928871208</v>
      </c>
      <c r="C2706">
        <v>-9.9567000000000003E-2</v>
      </c>
      <c r="D2706">
        <v>7.0399000000000003E-2</v>
      </c>
      <c r="E2706">
        <v>8.7308582252725336E-2</v>
      </c>
      <c r="F2706">
        <v>0.2000146151724369</v>
      </c>
      <c r="G2706">
        <v>0.21823985616188199</v>
      </c>
      <c r="H2706">
        <v>1.1592162872770679</v>
      </c>
    </row>
    <row r="2707" spans="1:8" x14ac:dyDescent="0.25">
      <c r="A2707">
        <v>1.6393922999999999</v>
      </c>
      <c r="B2707">
        <v>270.51666544969169</v>
      </c>
      <c r="C2707">
        <v>-0.108372</v>
      </c>
      <c r="D2707">
        <v>7.9184000000000004E-2</v>
      </c>
      <c r="E2707">
        <v>9.0011429425260872E-2</v>
      </c>
      <c r="F2707">
        <v>0.19463319097006751</v>
      </c>
      <c r="G2707">
        <v>0.2144391206248745</v>
      </c>
      <c r="H2707">
        <v>1.1376233373351159</v>
      </c>
    </row>
    <row r="2708" spans="1:8" x14ac:dyDescent="0.25">
      <c r="A2708">
        <v>1.6399983600000001</v>
      </c>
      <c r="B2708">
        <v>270.61667161067118</v>
      </c>
      <c r="C2708">
        <v>-0.10437</v>
      </c>
      <c r="D2708">
        <v>8.5485000000000005E-2</v>
      </c>
      <c r="E2708">
        <v>9.1793238920495318E-2</v>
      </c>
      <c r="F2708">
        <v>0.19864226728472051</v>
      </c>
      <c r="G2708">
        <v>0.21882584185495441</v>
      </c>
      <c r="H2708">
        <v>1.137923038471536</v>
      </c>
    </row>
    <row r="2709" spans="1:8" x14ac:dyDescent="0.25">
      <c r="A2709">
        <v>1.6406044200000001</v>
      </c>
      <c r="B2709">
        <v>270.71667777165078</v>
      </c>
      <c r="C2709">
        <v>-0.101968</v>
      </c>
      <c r="D2709">
        <v>9.2099E-2</v>
      </c>
      <c r="E2709">
        <v>8.849039427624629E-2</v>
      </c>
      <c r="F2709">
        <v>0.19973019296887751</v>
      </c>
      <c r="G2709">
        <v>0.21845525826253431</v>
      </c>
      <c r="H2709">
        <v>1.1537373160319151</v>
      </c>
    </row>
    <row r="2710" spans="1:8" x14ac:dyDescent="0.25">
      <c r="A2710">
        <v>1.64121048</v>
      </c>
      <c r="B2710">
        <v>270.81668393263038</v>
      </c>
      <c r="C2710">
        <v>-0.113441</v>
      </c>
      <c r="D2710">
        <v>9.7892000000000007E-2</v>
      </c>
      <c r="E2710">
        <v>8.8709351695497221E-2</v>
      </c>
      <c r="F2710">
        <v>0.21901941302902991</v>
      </c>
      <c r="G2710">
        <v>0.23630245949167819</v>
      </c>
      <c r="H2710">
        <v>1.1859615962277561</v>
      </c>
    </row>
    <row r="2711" spans="1:8" x14ac:dyDescent="0.25">
      <c r="A2711">
        <v>1.64181654</v>
      </c>
      <c r="B2711">
        <v>270.91669009360987</v>
      </c>
      <c r="C2711">
        <v>-0.104103</v>
      </c>
      <c r="D2711">
        <v>0.105272</v>
      </c>
      <c r="E2711">
        <v>8.3574181900118116E-2</v>
      </c>
      <c r="F2711">
        <v>0.21602716350629361</v>
      </c>
      <c r="G2711">
        <v>0.23162983238963181</v>
      </c>
      <c r="H2711">
        <v>1.201660899800211</v>
      </c>
    </row>
    <row r="2712" spans="1:8" x14ac:dyDescent="0.25">
      <c r="A2712">
        <v>1.6424226</v>
      </c>
      <c r="B2712">
        <v>271.01669625458948</v>
      </c>
      <c r="C2712">
        <v>-9.5031000000000004E-2</v>
      </c>
      <c r="D2712">
        <v>0.111961</v>
      </c>
      <c r="E2712">
        <v>8.3863966330671211E-2</v>
      </c>
      <c r="F2712">
        <v>0.20866905805003741</v>
      </c>
      <c r="G2712">
        <v>0.22489095276645041</v>
      </c>
      <c r="H2712">
        <v>1.1886536210551111</v>
      </c>
    </row>
    <row r="2713" spans="1:8" x14ac:dyDescent="0.25">
      <c r="A2713">
        <v>1.6430286599999999</v>
      </c>
      <c r="B2713">
        <v>271.11670241556902</v>
      </c>
      <c r="C2713">
        <v>-0.101701</v>
      </c>
      <c r="D2713">
        <v>0.11838700000000001</v>
      </c>
      <c r="E2713">
        <v>9.2178539792366218E-2</v>
      </c>
      <c r="F2713">
        <v>0.20085850399321051</v>
      </c>
      <c r="G2713">
        <v>0.22100004937701581</v>
      </c>
      <c r="H2713">
        <v>1.1405470517714309</v>
      </c>
    </row>
    <row r="2714" spans="1:8" x14ac:dyDescent="0.25">
      <c r="A2714">
        <v>1.6436347200000001</v>
      </c>
      <c r="B2714">
        <v>271.21670857654863</v>
      </c>
      <c r="C2714">
        <v>-0.113708</v>
      </c>
      <c r="D2714">
        <v>0.12185799999999999</v>
      </c>
      <c r="E2714">
        <v>8.8407930868069182E-2</v>
      </c>
      <c r="F2714">
        <v>0.19467096261819061</v>
      </c>
      <c r="G2714">
        <v>0.21380539265197751</v>
      </c>
      <c r="H2714">
        <v>1.1445046572770059</v>
      </c>
    </row>
    <row r="2715" spans="1:8" x14ac:dyDescent="0.25">
      <c r="A2715">
        <v>1.6442407800000001</v>
      </c>
      <c r="B2715">
        <v>271.31671473752812</v>
      </c>
      <c r="C2715">
        <v>-8.0355999999999997E-2</v>
      </c>
      <c r="D2715">
        <v>0.124255</v>
      </c>
      <c r="E2715">
        <v>0.12550915367999449</v>
      </c>
      <c r="F2715">
        <v>0.2005701044562159</v>
      </c>
      <c r="G2715">
        <v>0.2366028623221744</v>
      </c>
      <c r="H2715">
        <v>1.0116492298022139</v>
      </c>
    </row>
    <row r="2716" spans="1:8" x14ac:dyDescent="0.25">
      <c r="A2716">
        <v>1.64484684</v>
      </c>
      <c r="B2716">
        <v>271.41672089850772</v>
      </c>
      <c r="C2716">
        <v>-9.1562000000000004E-2</v>
      </c>
      <c r="D2716">
        <v>0.12401</v>
      </c>
      <c r="E2716">
        <v>9.0918398374539855E-2</v>
      </c>
      <c r="F2716">
        <v>0.19643623425362411</v>
      </c>
      <c r="G2716">
        <v>0.21645634499994729</v>
      </c>
      <c r="H2716">
        <v>1.1373167288272721</v>
      </c>
    </row>
    <row r="2717" spans="1:8" x14ac:dyDescent="0.25">
      <c r="A2717">
        <v>1.6454529</v>
      </c>
      <c r="B2717">
        <v>271.51672705948721</v>
      </c>
      <c r="C2717">
        <v>-9.3429999999999999E-2</v>
      </c>
      <c r="D2717">
        <v>0.12295</v>
      </c>
      <c r="E2717">
        <v>0.1101275711129388</v>
      </c>
      <c r="F2717">
        <v>0.18541426044605119</v>
      </c>
      <c r="G2717">
        <v>0.2156537268307494</v>
      </c>
      <c r="H2717">
        <v>1.034834157436485</v>
      </c>
    </row>
    <row r="2718" spans="1:8" x14ac:dyDescent="0.25">
      <c r="A2718">
        <v>1.64605896</v>
      </c>
      <c r="B2718">
        <v>271.61673322046681</v>
      </c>
      <c r="C2718">
        <v>-9.8499000000000003E-2</v>
      </c>
      <c r="D2718">
        <v>0.12153799999999999</v>
      </c>
      <c r="E2718">
        <v>0.11784212886095161</v>
      </c>
      <c r="F2718">
        <v>0.18749314790040311</v>
      </c>
      <c r="G2718">
        <v>0.22145077973239</v>
      </c>
      <c r="H2718">
        <v>1.009673848683919</v>
      </c>
    </row>
    <row r="2719" spans="1:8" x14ac:dyDescent="0.25">
      <c r="A2719">
        <v>1.6466650199999999</v>
      </c>
      <c r="B2719">
        <v>271.71673938144642</v>
      </c>
      <c r="C2719">
        <v>-0.113441</v>
      </c>
      <c r="D2719">
        <v>0.12059599999999999</v>
      </c>
      <c r="E2719">
        <v>0.1010445450226914</v>
      </c>
      <c r="F2719">
        <v>0.18499927505776251</v>
      </c>
      <c r="G2719">
        <v>0.21079547398068191</v>
      </c>
      <c r="H2719">
        <v>1.0708838353147401</v>
      </c>
    </row>
    <row r="2720" spans="1:8" x14ac:dyDescent="0.25">
      <c r="A2720">
        <v>1.6472710800000001</v>
      </c>
      <c r="B2720">
        <v>271.81674554242591</v>
      </c>
      <c r="C2720">
        <v>-9.5831E-2</v>
      </c>
      <c r="D2720">
        <v>0.11924700000000001</v>
      </c>
      <c r="E2720">
        <v>0.12084783952830901</v>
      </c>
      <c r="F2720">
        <v>0.1757951392098141</v>
      </c>
      <c r="G2720">
        <v>0.21332634925966801</v>
      </c>
      <c r="H2720">
        <v>0.96855270271112259</v>
      </c>
    </row>
    <row r="2721" spans="1:8" x14ac:dyDescent="0.25">
      <c r="A2721">
        <v>1.6478771400000001</v>
      </c>
      <c r="B2721">
        <v>271.91675170340551</v>
      </c>
      <c r="C2721">
        <v>-0.102502</v>
      </c>
      <c r="D2721">
        <v>0.11700099999999999</v>
      </c>
      <c r="E2721">
        <v>0.13179094591873139</v>
      </c>
      <c r="F2721">
        <v>0.17738236683638339</v>
      </c>
      <c r="G2721">
        <v>0.22098270857836649</v>
      </c>
      <c r="H2721">
        <v>0.93180537516370721</v>
      </c>
    </row>
    <row r="2722" spans="1:8" x14ac:dyDescent="0.25">
      <c r="A2722">
        <v>1.6484832</v>
      </c>
      <c r="B2722">
        <v>272.016757864385</v>
      </c>
      <c r="C2722">
        <v>-9.6098000000000003E-2</v>
      </c>
      <c r="D2722">
        <v>0.11359900000000001</v>
      </c>
      <c r="E2722">
        <v>0.1217225391955981</v>
      </c>
      <c r="F2722">
        <v>0.15461353161495589</v>
      </c>
      <c r="G2722">
        <v>0.19677835426355431</v>
      </c>
      <c r="H2722">
        <v>0.90386614635213092</v>
      </c>
    </row>
    <row r="2723" spans="1:8" x14ac:dyDescent="0.25">
      <c r="A2723">
        <v>1.64908926</v>
      </c>
      <c r="B2723">
        <v>272.11676402536449</v>
      </c>
      <c r="C2723">
        <v>-9.8499000000000003E-2</v>
      </c>
      <c r="D2723">
        <v>0.109282</v>
      </c>
      <c r="E2723">
        <v>0.1209973306882296</v>
      </c>
      <c r="F2723">
        <v>0.17384279162896199</v>
      </c>
      <c r="G2723">
        <v>0.21180573702104361</v>
      </c>
      <c r="H2723">
        <v>0.96274932628791821</v>
      </c>
    </row>
    <row r="2724" spans="1:8" x14ac:dyDescent="0.25">
      <c r="A2724">
        <v>1.64969532</v>
      </c>
      <c r="B2724">
        <v>272.21677018634409</v>
      </c>
      <c r="C2724">
        <v>-9.3429999999999999E-2</v>
      </c>
      <c r="D2724">
        <v>0.103445</v>
      </c>
      <c r="E2724">
        <v>0.15364015011635679</v>
      </c>
      <c r="F2724">
        <v>0.18596720489582949</v>
      </c>
      <c r="G2724">
        <v>0.24122416343423</v>
      </c>
      <c r="H2724">
        <v>0.88030171243339572</v>
      </c>
    </row>
    <row r="2725" spans="1:8" x14ac:dyDescent="0.25">
      <c r="A2725">
        <v>1.6503013799999999</v>
      </c>
      <c r="B2725">
        <v>272.31677634732358</v>
      </c>
      <c r="C2725">
        <v>-0.107571</v>
      </c>
      <c r="D2725">
        <v>9.8882999999999999E-2</v>
      </c>
      <c r="E2725">
        <v>9.7578951739959341E-2</v>
      </c>
      <c r="F2725">
        <v>0.17072028062621239</v>
      </c>
      <c r="G2725">
        <v>0.19663943154861399</v>
      </c>
      <c r="H2725">
        <v>1.0515420100484101</v>
      </c>
    </row>
    <row r="2726" spans="1:8" x14ac:dyDescent="0.25">
      <c r="A2726">
        <v>1.6509074399999999</v>
      </c>
      <c r="B2726">
        <v>272.41678250830319</v>
      </c>
      <c r="C2726">
        <v>-0.107305</v>
      </c>
      <c r="D2726">
        <v>9.2959E-2</v>
      </c>
      <c r="E2726">
        <v>0.13000582792418849</v>
      </c>
      <c r="F2726">
        <v>0.18071424899474381</v>
      </c>
      <c r="G2726">
        <v>0.22261885608363899</v>
      </c>
      <c r="H2726">
        <v>0.94716854926649763</v>
      </c>
    </row>
    <row r="2727" spans="1:8" x14ac:dyDescent="0.25">
      <c r="A2727">
        <v>1.6515135000000001</v>
      </c>
      <c r="B2727">
        <v>272.51678866928279</v>
      </c>
      <c r="C2727">
        <v>-8.7559999999999999E-2</v>
      </c>
      <c r="D2727">
        <v>8.6069000000000007E-2</v>
      </c>
      <c r="E2727">
        <v>0.13952414721373849</v>
      </c>
      <c r="F2727">
        <v>0.17160310829902589</v>
      </c>
      <c r="G2727">
        <v>0.22116648578301409</v>
      </c>
      <c r="H2727">
        <v>0.88814070847034954</v>
      </c>
    </row>
    <row r="2728" spans="1:8" x14ac:dyDescent="0.25">
      <c r="A2728">
        <v>1.65211956</v>
      </c>
      <c r="B2728">
        <v>272.61679483026228</v>
      </c>
      <c r="C2728">
        <v>-9.2896000000000006E-2</v>
      </c>
      <c r="D2728">
        <v>8.0784999999999996E-2</v>
      </c>
      <c r="E2728">
        <v>0.1379196857564074</v>
      </c>
      <c r="F2728">
        <v>0.15966036571399331</v>
      </c>
      <c r="G2728">
        <v>0.2109816866438228</v>
      </c>
      <c r="H2728">
        <v>0.85832685232031747</v>
      </c>
    </row>
    <row r="2729" spans="1:8" x14ac:dyDescent="0.25">
      <c r="A2729">
        <v>1.65272562</v>
      </c>
      <c r="B2729">
        <v>272.71680099124188</v>
      </c>
      <c r="C2729">
        <v>-0.100634</v>
      </c>
      <c r="D2729">
        <v>7.5995999999999994E-2</v>
      </c>
      <c r="E2729">
        <v>0.14588229401009481</v>
      </c>
      <c r="F2729">
        <v>0.16350895492749129</v>
      </c>
      <c r="G2729">
        <v>0.21912741053352519</v>
      </c>
      <c r="H2729">
        <v>0.8423087161677868</v>
      </c>
    </row>
    <row r="2730" spans="1:8" x14ac:dyDescent="0.25">
      <c r="A2730">
        <v>1.65333168</v>
      </c>
      <c r="B2730">
        <v>272.81680715222137</v>
      </c>
      <c r="C2730">
        <v>-0.106504</v>
      </c>
      <c r="D2730">
        <v>7.2544999999999998E-2</v>
      </c>
      <c r="E2730">
        <v>0.15021798143541679</v>
      </c>
      <c r="F2730">
        <v>0.1664676543905175</v>
      </c>
      <c r="G2730">
        <v>0.2242251589470102</v>
      </c>
      <c r="H2730">
        <v>0.83666488474816003</v>
      </c>
    </row>
    <row r="2731" spans="1:8" x14ac:dyDescent="0.25">
      <c r="A2731">
        <v>1.6539377399999999</v>
      </c>
      <c r="B2731">
        <v>272.91681331320098</v>
      </c>
      <c r="C2731">
        <v>-8.0889000000000003E-2</v>
      </c>
      <c r="D2731">
        <v>7.0862999999999995E-2</v>
      </c>
      <c r="E2731">
        <v>0.13405036496246001</v>
      </c>
      <c r="F2731">
        <v>0.15554645610801479</v>
      </c>
      <c r="G2731">
        <v>0.20533923237981411</v>
      </c>
      <c r="H2731">
        <v>0.85948993605108237</v>
      </c>
    </row>
    <row r="2732" spans="1:8" x14ac:dyDescent="0.25">
      <c r="A2732">
        <v>1.6545437999999999</v>
      </c>
      <c r="B2732">
        <v>273.01681947418052</v>
      </c>
      <c r="C2732">
        <v>-0.101435</v>
      </c>
      <c r="D2732">
        <v>6.9012000000000004E-2</v>
      </c>
      <c r="E2732">
        <v>0.1378483292016808</v>
      </c>
      <c r="F2732">
        <v>0.14196982322060389</v>
      </c>
      <c r="G2732">
        <v>0.19788277481626459</v>
      </c>
      <c r="H2732">
        <v>0.80012628582536849</v>
      </c>
    </row>
    <row r="2733" spans="1:8" x14ac:dyDescent="0.25">
      <c r="A2733">
        <v>1.6551498600000001</v>
      </c>
      <c r="B2733">
        <v>273.11682563516013</v>
      </c>
      <c r="C2733">
        <v>-9.1828999999999994E-2</v>
      </c>
      <c r="D2733">
        <v>6.9827E-2</v>
      </c>
      <c r="E2733">
        <v>0.15944697701342561</v>
      </c>
      <c r="F2733">
        <v>0.17692969876046269</v>
      </c>
      <c r="G2733">
        <v>0.23817526484122559</v>
      </c>
      <c r="H2733">
        <v>0.83732508544297601</v>
      </c>
    </row>
    <row r="2734" spans="1:8" x14ac:dyDescent="0.25">
      <c r="A2734">
        <v>1.65575592</v>
      </c>
      <c r="B2734">
        <v>273.21683179613962</v>
      </c>
      <c r="C2734">
        <v>-0.10517</v>
      </c>
      <c r="D2734">
        <v>7.1007000000000001E-2</v>
      </c>
      <c r="E2734">
        <v>0.14965852976736879</v>
      </c>
      <c r="F2734">
        <v>0.16458831883436831</v>
      </c>
      <c r="G2734">
        <v>0.2224567154051639</v>
      </c>
      <c r="H2734">
        <v>0.83287221529817035</v>
      </c>
    </row>
    <row r="2735" spans="1:8" x14ac:dyDescent="0.25">
      <c r="A2735">
        <v>1.65636198</v>
      </c>
      <c r="B2735">
        <v>273.31683795711922</v>
      </c>
      <c r="C2735">
        <v>-8.9161000000000004E-2</v>
      </c>
      <c r="D2735">
        <v>7.3849999999999999E-2</v>
      </c>
      <c r="E2735">
        <v>0.123512467270777</v>
      </c>
      <c r="F2735">
        <v>0.15058043804818419</v>
      </c>
      <c r="G2735">
        <v>0.19475573905304511</v>
      </c>
      <c r="H2735">
        <v>0.88383372358923484</v>
      </c>
    </row>
    <row r="2736" spans="1:8" x14ac:dyDescent="0.25">
      <c r="A2736">
        <v>1.65696804</v>
      </c>
      <c r="B2736">
        <v>273.41684411809882</v>
      </c>
      <c r="C2736">
        <v>-9.2363000000000001E-2</v>
      </c>
      <c r="D2736">
        <v>7.7495999999999995E-2</v>
      </c>
      <c r="E2736">
        <v>0.14910884599561161</v>
      </c>
      <c r="F2736">
        <v>0.15213669803779961</v>
      </c>
      <c r="G2736">
        <v>0.21302352650350059</v>
      </c>
      <c r="H2736">
        <v>0.79544893475527478</v>
      </c>
    </row>
    <row r="2737" spans="1:8" x14ac:dyDescent="0.25">
      <c r="A2737">
        <v>1.6575740999999999</v>
      </c>
      <c r="B2737">
        <v>273.51685027907831</v>
      </c>
      <c r="C2737">
        <v>-8.9427999999999994E-2</v>
      </c>
      <c r="D2737">
        <v>8.0584000000000003E-2</v>
      </c>
      <c r="E2737">
        <v>0.1790330320829831</v>
      </c>
      <c r="F2737">
        <v>0.1507892130010923</v>
      </c>
      <c r="G2737">
        <v>0.23407309399910789</v>
      </c>
      <c r="H2737">
        <v>0.69997310935280133</v>
      </c>
    </row>
    <row r="2738" spans="1:8" x14ac:dyDescent="0.25">
      <c r="A2738">
        <v>1.6581801599999999</v>
      </c>
      <c r="B2738">
        <v>273.61685644005792</v>
      </c>
      <c r="C2738">
        <v>-8.0889000000000003E-2</v>
      </c>
      <c r="D2738">
        <v>8.3703E-2</v>
      </c>
      <c r="E2738">
        <v>0.14880413015893609</v>
      </c>
      <c r="F2738">
        <v>0.14995268157847291</v>
      </c>
      <c r="G2738">
        <v>0.2112545286258557</v>
      </c>
      <c r="H2738">
        <v>0.78924258038160744</v>
      </c>
    </row>
    <row r="2739" spans="1:8" x14ac:dyDescent="0.25">
      <c r="A2739">
        <v>1.6587862200000001</v>
      </c>
      <c r="B2739">
        <v>273.71686260103741</v>
      </c>
      <c r="C2739">
        <v>-9.3429999999999999E-2</v>
      </c>
      <c r="D2739">
        <v>8.6062E-2</v>
      </c>
      <c r="E2739">
        <v>0.1476145792160018</v>
      </c>
      <c r="F2739">
        <v>0.13491667278375899</v>
      </c>
      <c r="G2739">
        <v>0.19998143061833809</v>
      </c>
      <c r="H2739">
        <v>0.74048501782036291</v>
      </c>
    </row>
    <row r="2740" spans="1:8" x14ac:dyDescent="0.25">
      <c r="A2740">
        <v>1.6593922800000001</v>
      </c>
      <c r="B2740">
        <v>273.81686876201701</v>
      </c>
      <c r="C2740">
        <v>-8.0088999999999994E-2</v>
      </c>
      <c r="D2740">
        <v>8.7914000000000006E-2</v>
      </c>
      <c r="E2740">
        <v>0.1508400606395402</v>
      </c>
      <c r="F2740">
        <v>0.1642932968137524</v>
      </c>
      <c r="G2740">
        <v>0.22303589682307171</v>
      </c>
      <c r="H2740">
        <v>0.82806287023473191</v>
      </c>
    </row>
    <row r="2741" spans="1:8" x14ac:dyDescent="0.25">
      <c r="A2741">
        <v>1.65999834</v>
      </c>
      <c r="B2741">
        <v>273.9168749229965</v>
      </c>
      <c r="C2741">
        <v>-9.7165000000000001E-2</v>
      </c>
      <c r="D2741">
        <v>9.0329999999999994E-2</v>
      </c>
      <c r="E2741">
        <v>0.1558468729204632</v>
      </c>
      <c r="F2741">
        <v>0.131066353711836</v>
      </c>
      <c r="G2741">
        <v>0.20363358483905131</v>
      </c>
      <c r="H2741">
        <v>0.69924258368994996</v>
      </c>
    </row>
    <row r="2742" spans="1:8" x14ac:dyDescent="0.25">
      <c r="A2742">
        <v>1.6606044</v>
      </c>
      <c r="B2742">
        <v>274.01688108397599</v>
      </c>
      <c r="C2742">
        <v>-8.8093000000000005E-2</v>
      </c>
      <c r="D2742">
        <v>9.1841999999999993E-2</v>
      </c>
      <c r="E2742">
        <v>0.1598089623956068</v>
      </c>
      <c r="F2742">
        <v>0.1180153082102957</v>
      </c>
      <c r="G2742">
        <v>0.1986618167487943</v>
      </c>
      <c r="H2742">
        <v>0.63608577154385015</v>
      </c>
    </row>
    <row r="2743" spans="1:8" x14ac:dyDescent="0.25">
      <c r="A2743">
        <v>1.6612104599999999</v>
      </c>
      <c r="B2743">
        <v>274.11688724495559</v>
      </c>
      <c r="C2743">
        <v>-9.6365000000000006E-2</v>
      </c>
      <c r="D2743">
        <v>9.1647000000000006E-2</v>
      </c>
      <c r="E2743">
        <v>0.14758758622362869</v>
      </c>
      <c r="F2743">
        <v>0.1348496877701735</v>
      </c>
      <c r="G2743">
        <v>0.19991631724056519</v>
      </c>
      <c r="H2743">
        <v>0.74032878395269119</v>
      </c>
    </row>
    <row r="2744" spans="1:8" x14ac:dyDescent="0.25">
      <c r="A2744">
        <v>1.6618165199999999</v>
      </c>
      <c r="B2744">
        <v>274.2168934059352</v>
      </c>
      <c r="C2744">
        <v>-8.3557999999999993E-2</v>
      </c>
      <c r="D2744">
        <v>9.1032000000000002E-2</v>
      </c>
      <c r="E2744">
        <v>0.15655794959052341</v>
      </c>
      <c r="F2744">
        <v>0.1363561626707315</v>
      </c>
      <c r="G2744">
        <v>0.2076135705542291</v>
      </c>
      <c r="H2744">
        <v>0.71653890943413634</v>
      </c>
    </row>
    <row r="2745" spans="1:8" x14ac:dyDescent="0.25">
      <c r="A2745">
        <v>1.6624225800000001</v>
      </c>
      <c r="B2745">
        <v>274.31689956691469</v>
      </c>
      <c r="C2745">
        <v>-9.0495000000000006E-2</v>
      </c>
      <c r="D2745">
        <v>8.974E-2</v>
      </c>
      <c r="E2745">
        <v>0.14444590119036499</v>
      </c>
      <c r="F2745">
        <v>0.1346951462186439</v>
      </c>
      <c r="G2745">
        <v>0.1975029133596731</v>
      </c>
      <c r="H2745">
        <v>0.7504810774874594</v>
      </c>
    </row>
    <row r="2746" spans="1:8" x14ac:dyDescent="0.25">
      <c r="A2746">
        <v>1.6630286400000001</v>
      </c>
      <c r="B2746">
        <v>274.41690572789429</v>
      </c>
      <c r="C2746">
        <v>-8.8359999999999994E-2</v>
      </c>
      <c r="D2746">
        <v>8.6463999999999999E-2</v>
      </c>
      <c r="E2746">
        <v>0.14295318983587391</v>
      </c>
      <c r="F2746">
        <v>0.1301124987491751</v>
      </c>
      <c r="G2746">
        <v>0.1932999658949931</v>
      </c>
      <c r="H2746">
        <v>0.73840859495538702</v>
      </c>
    </row>
    <row r="2747" spans="1:8" x14ac:dyDescent="0.25">
      <c r="A2747">
        <v>1.6636347</v>
      </c>
      <c r="B2747">
        <v>274.51691188887378</v>
      </c>
      <c r="C2747">
        <v>-0.112107</v>
      </c>
      <c r="D2747">
        <v>8.0891000000000005E-2</v>
      </c>
      <c r="E2747">
        <v>0.1723839878092765</v>
      </c>
      <c r="F2747">
        <v>0.11646580849602391</v>
      </c>
      <c r="G2747">
        <v>0.20803971688516901</v>
      </c>
      <c r="H2747">
        <v>0.59417443720620333</v>
      </c>
    </row>
    <row r="2748" spans="1:8" x14ac:dyDescent="0.25">
      <c r="A2748">
        <v>1.66424076</v>
      </c>
      <c r="B2748">
        <v>274.61691804985338</v>
      </c>
      <c r="C2748">
        <v>-9.7698999999999994E-2</v>
      </c>
      <c r="D2748">
        <v>7.4365000000000001E-2</v>
      </c>
      <c r="E2748">
        <v>0.14067986762727511</v>
      </c>
      <c r="F2748">
        <v>0.17011613213786009</v>
      </c>
      <c r="G2748">
        <v>0.22074945881966171</v>
      </c>
      <c r="H2748">
        <v>0.87982896800375876</v>
      </c>
    </row>
    <row r="2749" spans="1:8" x14ac:dyDescent="0.25">
      <c r="A2749">
        <v>1.6648468199999999</v>
      </c>
      <c r="B2749">
        <v>274.71692421083287</v>
      </c>
      <c r="C2749">
        <v>-9.6631999999999996E-2</v>
      </c>
      <c r="D2749">
        <v>6.5554000000000001E-2</v>
      </c>
      <c r="E2749">
        <v>0.14288793035964409</v>
      </c>
      <c r="F2749">
        <v>0.13828190181854191</v>
      </c>
      <c r="G2749">
        <v>0.19884377036511691</v>
      </c>
      <c r="H2749">
        <v>0.76901796873352712</v>
      </c>
    </row>
    <row r="2750" spans="1:8" x14ac:dyDescent="0.25">
      <c r="A2750">
        <v>1.6654528799999999</v>
      </c>
      <c r="B2750">
        <v>274.81693037181248</v>
      </c>
      <c r="C2750">
        <v>-8.3291000000000004E-2</v>
      </c>
      <c r="D2750">
        <v>5.5581999999999999E-2</v>
      </c>
      <c r="E2750">
        <v>0.13446111593349491</v>
      </c>
      <c r="F2750">
        <v>0.12601856329704469</v>
      </c>
      <c r="G2750">
        <v>0.18428366719145789</v>
      </c>
      <c r="H2750">
        <v>0.75299794624044203</v>
      </c>
    </row>
    <row r="2751" spans="1:8" x14ac:dyDescent="0.25">
      <c r="A2751">
        <v>1.6660589400000001</v>
      </c>
      <c r="B2751">
        <v>274.91693653279202</v>
      </c>
      <c r="C2751">
        <v>-8.3291000000000004E-2</v>
      </c>
      <c r="D2751">
        <v>4.5164999999999997E-2</v>
      </c>
      <c r="E2751">
        <v>0.14965028797626631</v>
      </c>
      <c r="F2751">
        <v>0.122259949994293</v>
      </c>
      <c r="G2751">
        <v>0.19324260416374661</v>
      </c>
      <c r="H2751">
        <v>0.68500380663390881</v>
      </c>
    </row>
    <row r="2752" spans="1:8" x14ac:dyDescent="0.25">
      <c r="A2752">
        <v>1.6666650000000001</v>
      </c>
      <c r="B2752">
        <v>275.01694269377163</v>
      </c>
      <c r="C2752">
        <v>-8.7559999999999999E-2</v>
      </c>
      <c r="D2752">
        <v>3.4056999999999997E-2</v>
      </c>
      <c r="E2752">
        <v>0.18661938720059029</v>
      </c>
      <c r="F2752">
        <v>0.12517838326824321</v>
      </c>
      <c r="G2752">
        <v>0.22471409238580259</v>
      </c>
      <c r="H2752">
        <v>0.59083687526337147</v>
      </c>
    </row>
    <row r="2753" spans="1:8" x14ac:dyDescent="0.25">
      <c r="A2753">
        <v>1.66727106</v>
      </c>
      <c r="B2753">
        <v>275.11694885475117</v>
      </c>
      <c r="C2753">
        <v>-8.2489999999999994E-2</v>
      </c>
      <c r="D2753">
        <v>2.4775999999999999E-2</v>
      </c>
      <c r="E2753">
        <v>0.19491170802986099</v>
      </c>
      <c r="F2753">
        <v>0.1259861882307409</v>
      </c>
      <c r="G2753">
        <v>0.2320842380516813</v>
      </c>
      <c r="H2753">
        <v>0.57382314874550544</v>
      </c>
    </row>
    <row r="2754" spans="1:8" x14ac:dyDescent="0.25">
      <c r="A2754">
        <v>1.66787712</v>
      </c>
      <c r="B2754">
        <v>275.21695501573072</v>
      </c>
      <c r="C2754">
        <v>-9.7165000000000001E-2</v>
      </c>
      <c r="D2754">
        <v>1.7000000000000001E-2</v>
      </c>
      <c r="E2754">
        <v>0.20370006937882509</v>
      </c>
      <c r="F2754">
        <v>0.1206825760491378</v>
      </c>
      <c r="G2754">
        <v>0.23676571210121219</v>
      </c>
      <c r="H2754">
        <v>0.5348512418522231</v>
      </c>
    </row>
    <row r="2755" spans="1:8" x14ac:dyDescent="0.25">
      <c r="A2755">
        <v>1.66848318</v>
      </c>
      <c r="B2755">
        <v>275.31696117671032</v>
      </c>
      <c r="C2755">
        <v>-8.5157999999999998E-2</v>
      </c>
      <c r="D2755">
        <v>8.7980000000000003E-3</v>
      </c>
      <c r="E2755">
        <v>0.18490337076815341</v>
      </c>
      <c r="F2755">
        <v>0.12904205926724341</v>
      </c>
      <c r="G2755">
        <v>0.22547973208551569</v>
      </c>
      <c r="H2755">
        <v>0.60930789215558279</v>
      </c>
    </row>
    <row r="2756" spans="1:8" x14ac:dyDescent="0.25">
      <c r="A2756">
        <v>1.6690892399999999</v>
      </c>
      <c r="B2756">
        <v>275.41696733768981</v>
      </c>
      <c r="C2756">
        <v>-8.9960999999999999E-2</v>
      </c>
      <c r="D2756">
        <v>1.23E-3</v>
      </c>
      <c r="E2756">
        <v>0.18047069688260109</v>
      </c>
      <c r="F2756">
        <v>9.7501830948225107E-2</v>
      </c>
      <c r="G2756">
        <v>0.20512503375148519</v>
      </c>
      <c r="H2756">
        <v>0.49533768302223152</v>
      </c>
    </row>
    <row r="2757" spans="1:8" x14ac:dyDescent="0.25">
      <c r="A2757">
        <v>1.6696953000000001</v>
      </c>
      <c r="B2757">
        <v>275.51697349866942</v>
      </c>
      <c r="C2757">
        <v>-8.2223000000000004E-2</v>
      </c>
      <c r="D2757">
        <v>-6.1999999999999998E-3</v>
      </c>
      <c r="E2757">
        <v>0.16048473280037109</v>
      </c>
      <c r="F2757">
        <v>0.13567114782449111</v>
      </c>
      <c r="G2757">
        <v>0.2101475905501213</v>
      </c>
      <c r="H2757">
        <v>0.70180784494277693</v>
      </c>
    </row>
    <row r="2758" spans="1:8" x14ac:dyDescent="0.25">
      <c r="A2758">
        <v>1.6703013600000001</v>
      </c>
      <c r="B2758">
        <v>275.6169796596489</v>
      </c>
      <c r="C2758">
        <v>-7.8755000000000006E-2</v>
      </c>
      <c r="D2758">
        <v>-1.4108000000000001E-2</v>
      </c>
      <c r="E2758">
        <v>0.21727120345585979</v>
      </c>
      <c r="F2758">
        <v>0.14912517419131119</v>
      </c>
      <c r="G2758">
        <v>0.26352436970562432</v>
      </c>
      <c r="H2758">
        <v>0.60150941552142512</v>
      </c>
    </row>
    <row r="2759" spans="1:8" x14ac:dyDescent="0.25">
      <c r="A2759">
        <v>1.67090742</v>
      </c>
      <c r="B2759">
        <v>275.71698582062851</v>
      </c>
      <c r="C2759">
        <v>-9.7432000000000005E-2</v>
      </c>
      <c r="D2759">
        <v>-2.0258000000000002E-2</v>
      </c>
      <c r="E2759">
        <v>0.2052219963034474</v>
      </c>
      <c r="F2759">
        <v>0.1180637452339022</v>
      </c>
      <c r="G2759">
        <v>0.23675961586687019</v>
      </c>
      <c r="H2759">
        <v>0.52205799062855895</v>
      </c>
    </row>
    <row r="2760" spans="1:8" x14ac:dyDescent="0.25">
      <c r="A2760">
        <v>1.67151348</v>
      </c>
      <c r="B2760">
        <v>275.81699198160811</v>
      </c>
      <c r="C2760">
        <v>-8.0889000000000003E-2</v>
      </c>
      <c r="D2760">
        <v>-2.5836000000000001E-2</v>
      </c>
      <c r="E2760">
        <v>0.1853354100237819</v>
      </c>
      <c r="F2760">
        <v>0.1035725562636398</v>
      </c>
      <c r="G2760">
        <v>0.21231224321660819</v>
      </c>
      <c r="H2760">
        <v>0.50960364699495975</v>
      </c>
    </row>
    <row r="2761" spans="1:8" x14ac:dyDescent="0.25">
      <c r="A2761">
        <v>1.67211954</v>
      </c>
      <c r="B2761">
        <v>275.9169981425876</v>
      </c>
      <c r="C2761">
        <v>-8.4625000000000006E-2</v>
      </c>
      <c r="D2761">
        <v>-3.1942999999999999E-2</v>
      </c>
      <c r="E2761">
        <v>0.18274855994384481</v>
      </c>
      <c r="F2761">
        <v>0.1196663204289859</v>
      </c>
      <c r="G2761">
        <v>0.21844235946025159</v>
      </c>
      <c r="H2761">
        <v>0.5797519813806653</v>
      </c>
    </row>
    <row r="2762" spans="1:8" x14ac:dyDescent="0.25">
      <c r="A2762">
        <v>1.6727255999999999</v>
      </c>
      <c r="B2762">
        <v>276.01700430356709</v>
      </c>
      <c r="C2762">
        <v>-9.9299999999999999E-2</v>
      </c>
      <c r="D2762">
        <v>-3.7233000000000002E-2</v>
      </c>
      <c r="E2762">
        <v>0.201399593857082</v>
      </c>
      <c r="F2762">
        <v>0.16746002299844451</v>
      </c>
      <c r="G2762">
        <v>0.2619249047120894</v>
      </c>
      <c r="H2762">
        <v>0.69364435580659889</v>
      </c>
    </row>
    <row r="2763" spans="1:8" x14ac:dyDescent="0.25">
      <c r="A2763">
        <v>1.6733316600000001</v>
      </c>
      <c r="B2763">
        <v>276.11701046454669</v>
      </c>
      <c r="C2763">
        <v>-6.7815E-2</v>
      </c>
      <c r="D2763">
        <v>-4.2172000000000001E-2</v>
      </c>
      <c r="E2763">
        <v>0.20275107258008149</v>
      </c>
      <c r="F2763">
        <v>7.2784877445583776E-2</v>
      </c>
      <c r="G2763">
        <v>0.2154196737002963</v>
      </c>
      <c r="H2763">
        <v>0.34465798123185393</v>
      </c>
    </row>
    <row r="2764" spans="1:8" x14ac:dyDescent="0.25">
      <c r="A2764">
        <v>1.6739377200000001</v>
      </c>
      <c r="B2764">
        <v>276.21701662552618</v>
      </c>
      <c r="C2764">
        <v>-0.10570400000000001</v>
      </c>
      <c r="D2764">
        <v>-4.6564000000000001E-2</v>
      </c>
      <c r="E2764">
        <v>0.20365981751626189</v>
      </c>
      <c r="F2764">
        <v>7.9242509581266538E-2</v>
      </c>
      <c r="G2764">
        <v>0.21853305607045859</v>
      </c>
      <c r="H2764">
        <v>0.37106814859316678</v>
      </c>
    </row>
    <row r="2765" spans="1:8" x14ac:dyDescent="0.25">
      <c r="A2765">
        <v>1.67454378</v>
      </c>
      <c r="B2765">
        <v>276.31702278650579</v>
      </c>
      <c r="C2765">
        <v>-8.6759000000000003E-2</v>
      </c>
      <c r="D2765">
        <v>-5.0989E-2</v>
      </c>
      <c r="E2765">
        <v>0.2063647861756987</v>
      </c>
      <c r="F2765">
        <v>8.600457059780868E-2</v>
      </c>
      <c r="G2765">
        <v>0.2235692535592837</v>
      </c>
      <c r="H2765">
        <v>0.39487057066037079</v>
      </c>
    </row>
    <row r="2766" spans="1:8" x14ac:dyDescent="0.25">
      <c r="A2766">
        <v>1.67514984</v>
      </c>
      <c r="B2766">
        <v>276.41702894748528</v>
      </c>
      <c r="C2766">
        <v>-8.2756999999999997E-2</v>
      </c>
      <c r="D2766">
        <v>-5.2037E-2</v>
      </c>
      <c r="E2766">
        <v>0.21614236888542901</v>
      </c>
      <c r="F2766">
        <v>0.1190320624901158</v>
      </c>
      <c r="G2766">
        <v>0.24675120167499839</v>
      </c>
      <c r="H2766">
        <v>0.50338921279595172</v>
      </c>
    </row>
    <row r="2767" spans="1:8" x14ac:dyDescent="0.25">
      <c r="A2767">
        <v>1.6757559</v>
      </c>
      <c r="B2767">
        <v>276.51703510846488</v>
      </c>
      <c r="C2767">
        <v>-7.4218999999999993E-2</v>
      </c>
      <c r="D2767">
        <v>-5.2696E-2</v>
      </c>
      <c r="E2767">
        <v>0.20222867835498251</v>
      </c>
      <c r="F2767">
        <v>7.927981590955982E-2</v>
      </c>
      <c r="G2767">
        <v>0.21721355289174901</v>
      </c>
      <c r="H2767">
        <v>0.37361732107017892</v>
      </c>
    </row>
    <row r="2768" spans="1:8" x14ac:dyDescent="0.25">
      <c r="A2768">
        <v>1.6763619599999999</v>
      </c>
      <c r="B2768">
        <v>276.61704126944443</v>
      </c>
      <c r="C2768">
        <v>-8.6493E-2</v>
      </c>
      <c r="D2768">
        <v>-5.2426E-2</v>
      </c>
      <c r="E2768">
        <v>0.19835805870817699</v>
      </c>
      <c r="F2768">
        <v>6.2439142880032918E-2</v>
      </c>
      <c r="G2768">
        <v>0.20795327844991951</v>
      </c>
      <c r="H2768">
        <v>0.30496063961661762</v>
      </c>
    </row>
    <row r="2769" spans="1:8" x14ac:dyDescent="0.25">
      <c r="A2769">
        <v>1.6769680199999999</v>
      </c>
      <c r="B2769">
        <v>276.71704743042397</v>
      </c>
      <c r="C2769">
        <v>-7.6353000000000004E-2</v>
      </c>
      <c r="D2769">
        <v>-5.1635E-2</v>
      </c>
      <c r="E2769">
        <v>0.20556463275660439</v>
      </c>
      <c r="F2769">
        <v>0.1141787231670861</v>
      </c>
      <c r="G2769">
        <v>0.23514591015882819</v>
      </c>
      <c r="H2769">
        <v>0.50700983959772272</v>
      </c>
    </row>
    <row r="2770" spans="1:8" x14ac:dyDescent="0.25">
      <c r="A2770">
        <v>1.6775740800000001</v>
      </c>
      <c r="B2770">
        <v>276.81705359140358</v>
      </c>
      <c r="C2770">
        <v>-7.7953999999999996E-2</v>
      </c>
      <c r="D2770">
        <v>-5.0631000000000002E-2</v>
      </c>
      <c r="E2770">
        <v>0.18867651721950099</v>
      </c>
      <c r="F2770">
        <v>5.4533948485401808E-2</v>
      </c>
      <c r="G2770">
        <v>0.196399540955393</v>
      </c>
      <c r="H2770">
        <v>0.28136622805537959</v>
      </c>
    </row>
    <row r="2771" spans="1:8" x14ac:dyDescent="0.25">
      <c r="A2771">
        <v>1.67818014</v>
      </c>
      <c r="B2771">
        <v>276.91705975238312</v>
      </c>
      <c r="C2771">
        <v>-8.5958999999999994E-2</v>
      </c>
      <c r="D2771">
        <v>-4.9149999999999999E-2</v>
      </c>
      <c r="E2771">
        <v>0.20110787410696171</v>
      </c>
      <c r="F2771">
        <v>9.1854941672798632E-2</v>
      </c>
      <c r="G2771">
        <v>0.22109207886655449</v>
      </c>
      <c r="H2771">
        <v>0.42844858723931939</v>
      </c>
    </row>
    <row r="2772" spans="1:8" x14ac:dyDescent="0.25">
      <c r="A2772">
        <v>1.6787862</v>
      </c>
      <c r="B2772">
        <v>277.01706591336273</v>
      </c>
      <c r="C2772">
        <v>-9.9567000000000003E-2</v>
      </c>
      <c r="D2772">
        <v>-4.5007999999999999E-2</v>
      </c>
      <c r="E2772">
        <v>0.2083895175102207</v>
      </c>
      <c r="F2772">
        <v>3.6027820681578317E-2</v>
      </c>
      <c r="G2772">
        <v>0.21148095628497271</v>
      </c>
      <c r="H2772">
        <v>0.17119463813634861</v>
      </c>
    </row>
    <row r="2773" spans="1:8" x14ac:dyDescent="0.25">
      <c r="A2773">
        <v>1.67939226</v>
      </c>
      <c r="B2773">
        <v>277.11707207434222</v>
      </c>
      <c r="C2773">
        <v>-8.0088999999999994E-2</v>
      </c>
      <c r="D2773">
        <v>-4.1882999999999997E-2</v>
      </c>
      <c r="E2773">
        <v>0.1998377812906148</v>
      </c>
      <c r="F2773">
        <v>7.237544182537281E-2</v>
      </c>
      <c r="G2773">
        <v>0.21254021598411321</v>
      </c>
      <c r="H2773">
        <v>0.3474761365170656</v>
      </c>
    </row>
    <row r="2774" spans="1:8" x14ac:dyDescent="0.25">
      <c r="A2774">
        <v>1.6799983199999999</v>
      </c>
      <c r="B2774">
        <v>277.21707823532182</v>
      </c>
      <c r="C2774">
        <v>-8.5958999999999994E-2</v>
      </c>
      <c r="D2774">
        <v>-3.9886999999999999E-2</v>
      </c>
      <c r="E2774">
        <v>0.19090732401219709</v>
      </c>
      <c r="F2774">
        <v>2.4070424043592688E-2</v>
      </c>
      <c r="G2774">
        <v>0.19241879241679169</v>
      </c>
      <c r="H2774">
        <v>0.12542251000623789</v>
      </c>
    </row>
    <row r="2775" spans="1:8" x14ac:dyDescent="0.25">
      <c r="A2775">
        <v>1.6806043799999999</v>
      </c>
      <c r="B2775">
        <v>277.31708439630131</v>
      </c>
      <c r="C2775">
        <v>-8.7827000000000002E-2</v>
      </c>
      <c r="D2775">
        <v>-3.7879000000000003E-2</v>
      </c>
      <c r="E2775">
        <v>0.1830034670541919</v>
      </c>
      <c r="F2775">
        <v>6.4758155258904659E-2</v>
      </c>
      <c r="G2775">
        <v>0.19412338248235611</v>
      </c>
      <c r="H2775">
        <v>0.34011208810354993</v>
      </c>
    </row>
    <row r="2776" spans="1:8" x14ac:dyDescent="0.25">
      <c r="A2776">
        <v>1.6812104400000001</v>
      </c>
      <c r="B2776">
        <v>277.41709055728091</v>
      </c>
      <c r="C2776">
        <v>-7.9287999999999997E-2</v>
      </c>
      <c r="D2776">
        <v>-3.5024E-2</v>
      </c>
      <c r="E2776">
        <v>0.17324797778842951</v>
      </c>
      <c r="F2776">
        <v>6.9060572762881148E-2</v>
      </c>
      <c r="G2776">
        <v>0.18650529353913081</v>
      </c>
      <c r="H2776">
        <v>0.37931846643054318</v>
      </c>
    </row>
    <row r="2777" spans="1:8" x14ac:dyDescent="0.25">
      <c r="A2777">
        <v>1.6818165</v>
      </c>
      <c r="B2777">
        <v>277.51709671826052</v>
      </c>
      <c r="C2777">
        <v>-8.1422999999999995E-2</v>
      </c>
      <c r="D2777">
        <v>-3.2564000000000003E-2</v>
      </c>
      <c r="E2777">
        <v>0.17130931764545221</v>
      </c>
      <c r="F2777">
        <v>2.7935359724817671E-2</v>
      </c>
      <c r="G2777">
        <v>0.17357207907697991</v>
      </c>
      <c r="H2777">
        <v>0.16164690172756871</v>
      </c>
    </row>
    <row r="2778" spans="1:8" x14ac:dyDescent="0.25">
      <c r="A2778">
        <v>1.68242256</v>
      </c>
      <c r="B2778">
        <v>277.61710287924001</v>
      </c>
      <c r="C2778">
        <v>-8.0088999999999994E-2</v>
      </c>
      <c r="D2778">
        <v>-2.8629000000000002E-2</v>
      </c>
      <c r="E2778">
        <v>0.19584635135681741</v>
      </c>
      <c r="F2778">
        <v>5.6632539209052632E-2</v>
      </c>
      <c r="G2778">
        <v>0.20387014945068069</v>
      </c>
      <c r="H2778">
        <v>0.28148998986508939</v>
      </c>
    </row>
    <row r="2779" spans="1:8" x14ac:dyDescent="0.25">
      <c r="A2779">
        <v>1.68302862</v>
      </c>
      <c r="B2779">
        <v>277.71710904021961</v>
      </c>
      <c r="C2779">
        <v>-9.9299999999999999E-2</v>
      </c>
      <c r="D2779">
        <v>-2.2467000000000001E-2</v>
      </c>
      <c r="E2779">
        <v>0.17198907301848879</v>
      </c>
      <c r="F2779">
        <v>5.9998584588358432E-2</v>
      </c>
      <c r="G2779">
        <v>0.18215397714671369</v>
      </c>
      <c r="H2779">
        <v>0.335650971750238</v>
      </c>
    </row>
    <row r="2780" spans="1:8" x14ac:dyDescent="0.25">
      <c r="A2780">
        <v>1.6836346799999999</v>
      </c>
      <c r="B2780">
        <v>277.8171152011991</v>
      </c>
      <c r="C2780">
        <v>-8.2489999999999994E-2</v>
      </c>
      <c r="D2780">
        <v>-2.0226000000000001E-2</v>
      </c>
      <c r="E2780">
        <v>0.1877273415039776</v>
      </c>
      <c r="F2780">
        <v>2.110823391467672E-2</v>
      </c>
      <c r="G2780">
        <v>0.18891032869366289</v>
      </c>
      <c r="H2780">
        <v>0.11197061478383551</v>
      </c>
    </row>
    <row r="2781" spans="1:8" x14ac:dyDescent="0.25">
      <c r="A2781">
        <v>1.6842407399999999</v>
      </c>
      <c r="B2781">
        <v>277.91712136217859</v>
      </c>
      <c r="C2781">
        <v>-8.6759000000000003E-2</v>
      </c>
      <c r="D2781">
        <v>-1.8099000000000001E-2</v>
      </c>
      <c r="E2781">
        <v>0.1810828314250495</v>
      </c>
      <c r="F2781">
        <v>3.330582895846005E-2</v>
      </c>
      <c r="G2781">
        <v>0.18412025982906691</v>
      </c>
      <c r="H2781">
        <v>0.18189304478276591</v>
      </c>
    </row>
    <row r="2782" spans="1:8" x14ac:dyDescent="0.25">
      <c r="A2782">
        <v>1.6848468000000001</v>
      </c>
      <c r="B2782">
        <v>278.01712752315819</v>
      </c>
      <c r="C2782">
        <v>-8.3823999999999996E-2</v>
      </c>
      <c r="D2782">
        <v>-1.9824999999999999E-2</v>
      </c>
      <c r="E2782">
        <v>0.19431931198718119</v>
      </c>
      <c r="F2782">
        <v>5.5582643974087777E-2</v>
      </c>
      <c r="G2782">
        <v>0.2021124076407029</v>
      </c>
      <c r="H2782">
        <v>0.27859861489071852</v>
      </c>
    </row>
    <row r="2783" spans="1:8" x14ac:dyDescent="0.25">
      <c r="A2783">
        <v>1.6854528600000001</v>
      </c>
      <c r="B2783">
        <v>278.11713368413768</v>
      </c>
      <c r="C2783">
        <v>-8.7559999999999999E-2</v>
      </c>
      <c r="D2783">
        <v>-2.2943000000000002E-2</v>
      </c>
      <c r="E2783">
        <v>0.15968291617676439</v>
      </c>
      <c r="F2783">
        <v>1.83956455173916E-2</v>
      </c>
      <c r="G2783">
        <v>0.16073902293070311</v>
      </c>
      <c r="H2783">
        <v>0.1146954845617401</v>
      </c>
    </row>
    <row r="2784" spans="1:8" x14ac:dyDescent="0.25">
      <c r="A2784">
        <v>1.68605892</v>
      </c>
      <c r="B2784">
        <v>278.21713984511729</v>
      </c>
      <c r="C2784">
        <v>-8.8894000000000001E-2</v>
      </c>
      <c r="D2784">
        <v>-2.4261000000000001E-2</v>
      </c>
      <c r="E2784">
        <v>0.1726828452890036</v>
      </c>
      <c r="F2784">
        <v>2.3173464544944219E-2</v>
      </c>
      <c r="G2784">
        <v>0.17423080817157949</v>
      </c>
      <c r="H2784">
        <v>0.13339970261971409</v>
      </c>
    </row>
    <row r="2785" spans="1:8" x14ac:dyDescent="0.25">
      <c r="A2785">
        <v>1.68666498</v>
      </c>
      <c r="B2785">
        <v>278.31714600609678</v>
      </c>
      <c r="C2785">
        <v>-9.6631999999999996E-2</v>
      </c>
      <c r="D2785">
        <v>-2.5510000000000001E-2</v>
      </c>
      <c r="E2785">
        <v>0.1537406878487575</v>
      </c>
      <c r="F2785">
        <v>2.6424939543294251E-2</v>
      </c>
      <c r="G2785">
        <v>0.15599511700715449</v>
      </c>
      <c r="H2785">
        <v>0.1702167193682827</v>
      </c>
    </row>
    <row r="2786" spans="1:8" x14ac:dyDescent="0.25">
      <c r="A2786">
        <v>1.6872710399999999</v>
      </c>
      <c r="B2786">
        <v>278.41715216707638</v>
      </c>
      <c r="C2786">
        <v>-7.7687000000000006E-2</v>
      </c>
      <c r="D2786">
        <v>-2.6307000000000001E-2</v>
      </c>
      <c r="E2786">
        <v>0.1393263381288837</v>
      </c>
      <c r="F2786">
        <v>4.1723734460498867E-2</v>
      </c>
      <c r="G2786">
        <v>0.14543967310790501</v>
      </c>
      <c r="H2786">
        <v>0.29096835083322931</v>
      </c>
    </row>
    <row r="2787" spans="1:8" x14ac:dyDescent="0.25">
      <c r="A2787">
        <v>1.6878770999999999</v>
      </c>
      <c r="B2787">
        <v>278.51715832805598</v>
      </c>
      <c r="C2787">
        <v>-9.9834000000000006E-2</v>
      </c>
      <c r="D2787">
        <v>-2.8590999999999998E-2</v>
      </c>
      <c r="E2787">
        <v>0.17588037350570679</v>
      </c>
      <c r="F2787">
        <v>1.043525538404922E-2</v>
      </c>
      <c r="G2787">
        <v>0.17618967148910081</v>
      </c>
      <c r="H2787">
        <v>5.9262077575352422E-2</v>
      </c>
    </row>
    <row r="2788" spans="1:8" x14ac:dyDescent="0.25">
      <c r="A2788">
        <v>1.6884831600000001</v>
      </c>
      <c r="B2788">
        <v>278.61716448903547</v>
      </c>
      <c r="C2788">
        <v>-7.8755000000000006E-2</v>
      </c>
      <c r="D2788">
        <v>-3.0581000000000001E-2</v>
      </c>
      <c r="E2788">
        <v>0.1391432851397659</v>
      </c>
      <c r="F2788">
        <v>4.2164135978191453E-3</v>
      </c>
      <c r="G2788">
        <v>0.13920715478420659</v>
      </c>
      <c r="H2788">
        <v>3.0293403863209379E-2</v>
      </c>
    </row>
    <row r="2789" spans="1:8" x14ac:dyDescent="0.25">
      <c r="A2789">
        <v>1.6890892200000001</v>
      </c>
      <c r="B2789">
        <v>278.71717065001508</v>
      </c>
      <c r="C2789">
        <v>-8.1689999999999999E-2</v>
      </c>
      <c r="D2789">
        <v>-3.2406999999999998E-2</v>
      </c>
      <c r="E2789">
        <v>0.1470922353097556</v>
      </c>
      <c r="F2789">
        <v>2.9737488466461638E-3</v>
      </c>
      <c r="G2789">
        <v>0.14712229222868789</v>
      </c>
      <c r="H2789">
        <v>2.0214145180366461E-2</v>
      </c>
    </row>
    <row r="2790" spans="1:8" x14ac:dyDescent="0.25">
      <c r="A2790">
        <v>1.68969528</v>
      </c>
      <c r="B2790">
        <v>278.81717681099462</v>
      </c>
      <c r="C2790">
        <v>-9.8766000000000007E-2</v>
      </c>
      <c r="D2790">
        <v>-3.4973999999999998E-2</v>
      </c>
      <c r="E2790">
        <v>0.13699187967214491</v>
      </c>
      <c r="F2790">
        <v>1.361447727603071E-2</v>
      </c>
      <c r="G2790">
        <v>0.13766673195658771</v>
      </c>
      <c r="H2790">
        <v>9.9056374621230792E-2</v>
      </c>
    </row>
    <row r="2791" spans="1:8" x14ac:dyDescent="0.25">
      <c r="A2791">
        <v>1.69030134</v>
      </c>
      <c r="B2791">
        <v>278.91718297197423</v>
      </c>
      <c r="C2791">
        <v>-7.9822000000000004E-2</v>
      </c>
      <c r="D2791">
        <v>-3.3793999999999998E-2</v>
      </c>
      <c r="E2791">
        <v>0.15878604649546299</v>
      </c>
      <c r="F2791">
        <v>3.9591303350929051E-2</v>
      </c>
      <c r="G2791">
        <v>0.16364742546916111</v>
      </c>
      <c r="H2791">
        <v>0.24435496236733451</v>
      </c>
    </row>
    <row r="2792" spans="1:8" x14ac:dyDescent="0.25">
      <c r="A2792">
        <v>1.6909073999999999</v>
      </c>
      <c r="B2792">
        <v>279.01718913295372</v>
      </c>
      <c r="C2792">
        <v>-7.6886999999999997E-2</v>
      </c>
      <c r="D2792">
        <v>-3.3279000000000003E-2</v>
      </c>
      <c r="E2792">
        <v>0.14027670687220359</v>
      </c>
      <c r="F2792">
        <v>3.2834021313675438E-2</v>
      </c>
      <c r="G2792">
        <v>0.14406813473678709</v>
      </c>
      <c r="H2792">
        <v>0.2299267494063886</v>
      </c>
    </row>
    <row r="2793" spans="1:8" x14ac:dyDescent="0.25">
      <c r="A2793">
        <v>1.6915134599999999</v>
      </c>
      <c r="B2793">
        <v>279.11719529393332</v>
      </c>
      <c r="C2793">
        <v>-8.1689999999999999E-2</v>
      </c>
      <c r="D2793">
        <v>-3.4691E-2</v>
      </c>
      <c r="E2793">
        <v>0.13722090357356351</v>
      </c>
      <c r="F2793">
        <v>4.8129940720766781E-3</v>
      </c>
      <c r="G2793">
        <v>0.1373052850020095</v>
      </c>
      <c r="H2793">
        <v>3.5060414912013692E-2</v>
      </c>
    </row>
    <row r="2794" spans="1:8" x14ac:dyDescent="0.25">
      <c r="A2794">
        <v>1.6921195200000001</v>
      </c>
      <c r="B2794">
        <v>279.21720145491292</v>
      </c>
      <c r="C2794">
        <v>-7.6886999999999997E-2</v>
      </c>
      <c r="D2794">
        <v>-3.6059000000000001E-2</v>
      </c>
      <c r="E2794">
        <v>0.16000043792772661</v>
      </c>
      <c r="F2794">
        <v>4.97830293183514E-2</v>
      </c>
      <c r="G2794">
        <v>0.16756637534176161</v>
      </c>
      <c r="H2794">
        <v>0.30164819516567482</v>
      </c>
    </row>
    <row r="2795" spans="1:8" x14ac:dyDescent="0.25">
      <c r="A2795">
        <v>1.6927255800000001</v>
      </c>
      <c r="B2795">
        <v>279.31720761589241</v>
      </c>
      <c r="C2795">
        <v>-8.7827000000000002E-2</v>
      </c>
      <c r="D2795">
        <v>-3.8518999999999998E-2</v>
      </c>
      <c r="E2795">
        <v>0.13638314286782111</v>
      </c>
      <c r="F2795">
        <v>4.0385873861010918E-2</v>
      </c>
      <c r="G2795">
        <v>0.1422370572882537</v>
      </c>
      <c r="H2795">
        <v>0.28789402907769762</v>
      </c>
    </row>
    <row r="2796" spans="1:8" x14ac:dyDescent="0.25">
      <c r="A2796">
        <v>1.69333164</v>
      </c>
      <c r="B2796">
        <v>279.41721377687202</v>
      </c>
      <c r="C2796">
        <v>-6.7815E-2</v>
      </c>
      <c r="D2796">
        <v>-4.0765999999999997E-2</v>
      </c>
      <c r="E2796">
        <v>0.13794470584400509</v>
      </c>
      <c r="F2796">
        <v>3.049582752556711E-2</v>
      </c>
      <c r="G2796">
        <v>0.1412753954758515</v>
      </c>
      <c r="H2796">
        <v>0.21757338353075989</v>
      </c>
    </row>
    <row r="2797" spans="1:8" x14ac:dyDescent="0.25">
      <c r="A2797">
        <v>1.6939377</v>
      </c>
      <c r="B2797">
        <v>279.51721993785151</v>
      </c>
      <c r="C2797">
        <v>-8.2223000000000004E-2</v>
      </c>
      <c r="D2797">
        <v>-3.8983999999999998E-2</v>
      </c>
      <c r="E2797">
        <v>0.13193795228748889</v>
      </c>
      <c r="F2797">
        <v>3.3483235972305257E-2</v>
      </c>
      <c r="G2797">
        <v>0.13612035242752191</v>
      </c>
      <c r="H2797">
        <v>0.2485332936093321</v>
      </c>
    </row>
    <row r="2798" spans="1:8" x14ac:dyDescent="0.25">
      <c r="A2798">
        <v>1.69454376</v>
      </c>
      <c r="B2798">
        <v>279.61722609883111</v>
      </c>
      <c r="C2798">
        <v>-8.4358000000000002E-2</v>
      </c>
      <c r="D2798">
        <v>-3.6643000000000002E-2</v>
      </c>
      <c r="E2798">
        <v>0.14167127437449301</v>
      </c>
      <c r="F2798">
        <v>4.8877166012043227E-2</v>
      </c>
      <c r="G2798">
        <v>0.14986569767715929</v>
      </c>
      <c r="H2798">
        <v>0.33221718626464902</v>
      </c>
    </row>
    <row r="2799" spans="1:8" x14ac:dyDescent="0.25">
      <c r="A2799">
        <v>1.6951498199999999</v>
      </c>
      <c r="B2799">
        <v>279.7172322598106</v>
      </c>
      <c r="C2799">
        <v>-8.1156000000000006E-2</v>
      </c>
      <c r="D2799">
        <v>-3.5538E-2</v>
      </c>
      <c r="E2799">
        <v>0.14035521537701801</v>
      </c>
      <c r="F2799">
        <v>2.4975989600130519E-2</v>
      </c>
      <c r="G2799">
        <v>0.14256011553037881</v>
      </c>
      <c r="H2799">
        <v>0.17610504032138799</v>
      </c>
    </row>
    <row r="2800" spans="1:8" x14ac:dyDescent="0.25">
      <c r="A2800">
        <v>1.6957558800000001</v>
      </c>
      <c r="B2800">
        <v>279.81723842079009</v>
      </c>
      <c r="C2800">
        <v>-8.2223000000000004E-2</v>
      </c>
      <c r="D2800">
        <v>-3.5971000000000003E-2</v>
      </c>
      <c r="E2800">
        <v>0.19089502937266209</v>
      </c>
      <c r="F2800">
        <v>1.028439272509468E-2</v>
      </c>
      <c r="G2800">
        <v>0.1911718623985065</v>
      </c>
      <c r="H2800">
        <v>5.3822564140639587E-2</v>
      </c>
    </row>
    <row r="2801" spans="1:8" x14ac:dyDescent="0.25">
      <c r="A2801">
        <v>1.6963619400000001</v>
      </c>
      <c r="B2801">
        <v>279.91724458176969</v>
      </c>
      <c r="C2801">
        <v>-7.7154E-2</v>
      </c>
      <c r="D2801">
        <v>-3.6109000000000002E-2</v>
      </c>
      <c r="E2801">
        <v>0.1436427852265533</v>
      </c>
      <c r="F2801">
        <v>5.8309740712160453E-3</v>
      </c>
      <c r="G2801">
        <v>0.14376108655078021</v>
      </c>
      <c r="H2801">
        <v>4.0571299079682217E-2</v>
      </c>
    </row>
    <row r="2802" spans="1:8" x14ac:dyDescent="0.25">
      <c r="A2802">
        <v>1.696968</v>
      </c>
      <c r="B2802">
        <v>280.01725074274918</v>
      </c>
      <c r="C2802">
        <v>-9.2363000000000001E-2</v>
      </c>
      <c r="D2802">
        <v>-3.7848E-2</v>
      </c>
      <c r="E2802">
        <v>0.155188657788494</v>
      </c>
      <c r="F2802">
        <v>3.5789486224863908E-2</v>
      </c>
      <c r="G2802">
        <v>0.1592620696538696</v>
      </c>
      <c r="H2802">
        <v>0.2266564113786127</v>
      </c>
    </row>
    <row r="2803" spans="1:8" x14ac:dyDescent="0.25">
      <c r="A2803">
        <v>1.69757406</v>
      </c>
      <c r="B2803">
        <v>280.11725690372879</v>
      </c>
      <c r="C2803">
        <v>-8.3823999999999996E-2</v>
      </c>
      <c r="D2803">
        <v>-3.6353999999999997E-2</v>
      </c>
      <c r="E2803">
        <v>0.1575595081497477</v>
      </c>
      <c r="F2803">
        <v>1.0958222152389251E-2</v>
      </c>
      <c r="G2803">
        <v>0.15794011916271161</v>
      </c>
      <c r="H2803">
        <v>6.9437918869973234E-2</v>
      </c>
    </row>
    <row r="2804" spans="1:8" x14ac:dyDescent="0.25">
      <c r="A2804">
        <v>1.69818012</v>
      </c>
      <c r="B2804">
        <v>280.21726306470839</v>
      </c>
      <c r="C2804">
        <v>-8.4358000000000002E-2</v>
      </c>
      <c r="D2804">
        <v>-3.0807000000000001E-2</v>
      </c>
      <c r="E2804">
        <v>0.12597705303107859</v>
      </c>
      <c r="F2804">
        <v>1.9674994094345061E-2</v>
      </c>
      <c r="G2804">
        <v>0.127504208883502</v>
      </c>
      <c r="H2804">
        <v>0.15492761868565411</v>
      </c>
    </row>
    <row r="2805" spans="1:8" x14ac:dyDescent="0.25">
      <c r="A2805">
        <v>1.6987861799999999</v>
      </c>
      <c r="B2805">
        <v>280.31726922568788</v>
      </c>
      <c r="C2805">
        <v>-8.9427999999999994E-2</v>
      </c>
      <c r="D2805">
        <v>-2.8559999999999999E-2</v>
      </c>
      <c r="E2805">
        <v>0.15344326096099031</v>
      </c>
      <c r="F2805">
        <v>2.355349501224285E-2</v>
      </c>
      <c r="G2805">
        <v>0.15524046335164779</v>
      </c>
      <c r="H2805">
        <v>0.15231087053779799</v>
      </c>
    </row>
    <row r="2806" spans="1:8" x14ac:dyDescent="0.25">
      <c r="A2806">
        <v>1.6993922400000001</v>
      </c>
      <c r="B2806">
        <v>280.41727538666748</v>
      </c>
      <c r="C2806">
        <v>-9.1562000000000004E-2</v>
      </c>
      <c r="D2806">
        <v>-2.6519999999999998E-2</v>
      </c>
      <c r="E2806">
        <v>0.18190777877678069</v>
      </c>
      <c r="F2806">
        <v>-6.3115781561214946E-4</v>
      </c>
      <c r="G2806">
        <v>0.1819088737244294</v>
      </c>
      <c r="H2806">
        <v>-3.4696442732552049E-3</v>
      </c>
    </row>
    <row r="2807" spans="1:8" x14ac:dyDescent="0.25">
      <c r="A2807">
        <v>1.6999983000000001</v>
      </c>
      <c r="B2807">
        <v>280.51728154764697</v>
      </c>
      <c r="C2807">
        <v>-8.9427999999999994E-2</v>
      </c>
      <c r="D2807">
        <v>-2.4757000000000001E-2</v>
      </c>
      <c r="E2807">
        <v>0.15308362931097511</v>
      </c>
      <c r="F2807">
        <v>1.9543278337478438E-2</v>
      </c>
      <c r="G2807">
        <v>0.15432607456679581</v>
      </c>
      <c r="H2807">
        <v>0.12697720771515969</v>
      </c>
    </row>
    <row r="2808" spans="1:8" x14ac:dyDescent="0.25">
      <c r="A2808">
        <v>1.70060436</v>
      </c>
      <c r="B2808">
        <v>280.61728770862658</v>
      </c>
      <c r="C2808">
        <v>-8.1156000000000006E-2</v>
      </c>
      <c r="D2808">
        <v>-2.3803000000000001E-2</v>
      </c>
      <c r="E2808">
        <v>0.14634750246479111</v>
      </c>
      <c r="F2808">
        <v>2.4286437537722129E-3</v>
      </c>
      <c r="G2808">
        <v>0.14636765280677561</v>
      </c>
      <c r="H2808">
        <v>1.65935243428742E-2</v>
      </c>
    </row>
    <row r="2809" spans="1:8" x14ac:dyDescent="0.25">
      <c r="A2809">
        <v>1.70121042</v>
      </c>
      <c r="B2809">
        <v>280.71729386960612</v>
      </c>
      <c r="C2809">
        <v>-9.3162999999999996E-2</v>
      </c>
      <c r="D2809">
        <v>-2.0829E-2</v>
      </c>
      <c r="E2809">
        <v>0.14842302534302451</v>
      </c>
      <c r="F2809">
        <v>6.7418993890195414E-3</v>
      </c>
      <c r="G2809">
        <v>0.14857606691303871</v>
      </c>
      <c r="H2809">
        <v>4.5392338930965503E-2</v>
      </c>
    </row>
    <row r="2810" spans="1:8" x14ac:dyDescent="0.25">
      <c r="A2810">
        <v>1.70181648</v>
      </c>
      <c r="B2810">
        <v>280.81730003058573</v>
      </c>
      <c r="C2810">
        <v>-7.9021999999999995E-2</v>
      </c>
      <c r="D2810">
        <v>-1.3065999999999999E-2</v>
      </c>
      <c r="E2810">
        <v>0.1689830201755663</v>
      </c>
      <c r="F2810">
        <v>2.6392598067403678E-3</v>
      </c>
      <c r="G2810">
        <v>0.16900362954677431</v>
      </c>
      <c r="H2810">
        <v>1.561722136813397E-2</v>
      </c>
    </row>
    <row r="2811" spans="1:8" x14ac:dyDescent="0.25">
      <c r="A2811">
        <v>1.7024225399999999</v>
      </c>
      <c r="B2811">
        <v>280.91730619156527</v>
      </c>
      <c r="C2811">
        <v>-8.9427999999999994E-2</v>
      </c>
      <c r="D2811">
        <v>-6.3569999999999998E-3</v>
      </c>
      <c r="E2811">
        <v>0.15431449605879971</v>
      </c>
      <c r="F2811">
        <v>-1.957061664363493E-3</v>
      </c>
      <c r="G2811">
        <v>0.15432690557462561</v>
      </c>
      <c r="H2811">
        <v>-1.2681613195815801E-2</v>
      </c>
    </row>
    <row r="2812" spans="1:8" x14ac:dyDescent="0.25">
      <c r="A2812">
        <v>1.7030285999999999</v>
      </c>
      <c r="B2812">
        <v>281.01731235254482</v>
      </c>
      <c r="C2812">
        <v>-8.9693999999999996E-2</v>
      </c>
      <c r="D2812">
        <v>-1.356E-3</v>
      </c>
      <c r="E2812">
        <v>0.1493997397677293</v>
      </c>
      <c r="F2812">
        <v>-2.00029524671022E-3</v>
      </c>
      <c r="G2812">
        <v>0.14941313002457071</v>
      </c>
      <c r="H2812">
        <v>-1.338808044078991E-2</v>
      </c>
    </row>
    <row r="2813" spans="1:8" x14ac:dyDescent="0.25">
      <c r="A2813">
        <v>1.7036346600000001</v>
      </c>
      <c r="B2813">
        <v>281.11731851352442</v>
      </c>
      <c r="C2813">
        <v>-9.1828999999999994E-2</v>
      </c>
      <c r="D2813">
        <v>2.4789999999999999E-3</v>
      </c>
      <c r="E2813">
        <v>0.14991013569834369</v>
      </c>
      <c r="F2813">
        <v>1.006226888128854E-2</v>
      </c>
      <c r="G2813">
        <v>0.15024745601884629</v>
      </c>
      <c r="H2813">
        <v>6.7021473629520725E-2</v>
      </c>
    </row>
    <row r="2814" spans="1:8" x14ac:dyDescent="0.25">
      <c r="A2814">
        <v>1.70424072</v>
      </c>
      <c r="B2814">
        <v>281.21732467450391</v>
      </c>
      <c r="C2814">
        <v>-9.2363000000000001E-2</v>
      </c>
      <c r="D2814">
        <v>3.6020000000000002E-3</v>
      </c>
      <c r="E2814">
        <v>0.14107898820461809</v>
      </c>
      <c r="F2814">
        <v>-3.0002570952625089E-2</v>
      </c>
      <c r="G2814">
        <v>0.1442339598589947</v>
      </c>
      <c r="H2814">
        <v>-0.2095433125388379</v>
      </c>
    </row>
    <row r="2815" spans="1:8" x14ac:dyDescent="0.25">
      <c r="A2815">
        <v>1.70484678</v>
      </c>
      <c r="B2815">
        <v>281.31733083548352</v>
      </c>
      <c r="C2815">
        <v>-8.3024000000000001E-2</v>
      </c>
      <c r="D2815">
        <v>3.163E-3</v>
      </c>
      <c r="E2815">
        <v>0.12774926571451731</v>
      </c>
      <c r="F2815">
        <v>-2.7260555069702009E-3</v>
      </c>
      <c r="G2815">
        <v>0.12777834820197609</v>
      </c>
      <c r="H2815">
        <v>-2.1335870919217698E-2</v>
      </c>
    </row>
    <row r="2816" spans="1:8" x14ac:dyDescent="0.25">
      <c r="A2816">
        <v>1.70545284</v>
      </c>
      <c r="B2816">
        <v>281.41733699646301</v>
      </c>
      <c r="C2816">
        <v>-8.4891999999999995E-2</v>
      </c>
      <c r="D2816">
        <v>7.1479999999999998E-3</v>
      </c>
      <c r="E2816">
        <v>0.14277347674037061</v>
      </c>
      <c r="F2816">
        <v>-6.2676008318689573E-3</v>
      </c>
      <c r="G2816">
        <v>0.1429109809661972</v>
      </c>
      <c r="H2816">
        <v>-4.3870748930199217E-2</v>
      </c>
    </row>
    <row r="2817" spans="1:8" x14ac:dyDescent="0.25">
      <c r="A2817">
        <v>1.7060588999999999</v>
      </c>
      <c r="B2817">
        <v>281.51734315744261</v>
      </c>
      <c r="C2817">
        <v>-8.3024000000000001E-2</v>
      </c>
      <c r="D2817">
        <v>9.953E-3</v>
      </c>
      <c r="E2817">
        <v>0.14331579601707789</v>
      </c>
      <c r="F2817">
        <v>-1.231645624032107E-2</v>
      </c>
      <c r="G2817">
        <v>0.14384405612443091</v>
      </c>
      <c r="H2817">
        <v>-8.5728642153035953E-2</v>
      </c>
    </row>
    <row r="2818" spans="1:8" x14ac:dyDescent="0.25">
      <c r="A2818">
        <v>1.7066649599999999</v>
      </c>
      <c r="B2818">
        <v>281.6173493184221</v>
      </c>
      <c r="C2818">
        <v>-9.6898999999999999E-2</v>
      </c>
      <c r="D2818">
        <v>9.5510000000000005E-3</v>
      </c>
      <c r="E2818">
        <v>0.15342909978230571</v>
      </c>
      <c r="F2818">
        <v>-2.791464418781911E-2</v>
      </c>
      <c r="G2818">
        <v>0.1559477990230746</v>
      </c>
      <c r="H2818">
        <v>-0.17996986386115019</v>
      </c>
    </row>
    <row r="2819" spans="1:8" x14ac:dyDescent="0.25">
      <c r="A2819">
        <v>1.7072710200000001</v>
      </c>
      <c r="B2819">
        <v>281.71735547940159</v>
      </c>
      <c r="C2819">
        <v>-7.7953999999999996E-2</v>
      </c>
      <c r="D2819">
        <v>8.3400000000000002E-3</v>
      </c>
      <c r="E2819">
        <v>0.16354676785774669</v>
      </c>
      <c r="F2819">
        <v>-1.467439064976528E-2</v>
      </c>
      <c r="G2819">
        <v>0.16420378502841401</v>
      </c>
      <c r="H2819">
        <v>-8.9486328820901032E-2</v>
      </c>
    </row>
    <row r="2820" spans="1:8" x14ac:dyDescent="0.25">
      <c r="A2820">
        <v>1.70787708</v>
      </c>
      <c r="B2820">
        <v>281.81736164038131</v>
      </c>
      <c r="C2820">
        <v>-9.0495000000000006E-2</v>
      </c>
      <c r="D2820">
        <v>5.6540000000000002E-3</v>
      </c>
      <c r="E2820">
        <v>0.13478583926183349</v>
      </c>
      <c r="F2820">
        <v>-9.8360458119527774E-3</v>
      </c>
      <c r="G2820">
        <v>0.13514425723178791</v>
      </c>
      <c r="H2820">
        <v>-7.2846236212522356E-2</v>
      </c>
    </row>
    <row r="2821" spans="1:8" x14ac:dyDescent="0.25">
      <c r="A2821">
        <v>1.70848314</v>
      </c>
      <c r="B2821">
        <v>281.9173678013608</v>
      </c>
      <c r="C2821">
        <v>-9.0495000000000006E-2</v>
      </c>
      <c r="D2821">
        <v>2.8899999999999998E-4</v>
      </c>
      <c r="E2821">
        <v>0.1307339184634829</v>
      </c>
      <c r="F2821">
        <v>-2.0820717258940399E-2</v>
      </c>
      <c r="G2821">
        <v>0.1323814930569728</v>
      </c>
      <c r="H2821">
        <v>-0.15793389933851179</v>
      </c>
    </row>
    <row r="2822" spans="1:8" x14ac:dyDescent="0.25">
      <c r="A2822">
        <v>1.7090892</v>
      </c>
      <c r="B2822">
        <v>282.01737396234029</v>
      </c>
      <c r="C2822">
        <v>-8.6225999999999997E-2</v>
      </c>
      <c r="D2822">
        <v>-3.075E-3</v>
      </c>
      <c r="E2822">
        <v>0.13846453300666281</v>
      </c>
      <c r="F2822">
        <v>-1.7416016217941619E-2</v>
      </c>
      <c r="G2822">
        <v>0.1395555248696978</v>
      </c>
      <c r="H2822">
        <v>-0.12512254568934381</v>
      </c>
    </row>
    <row r="2823" spans="1:8" x14ac:dyDescent="0.25">
      <c r="A2823">
        <v>1.7096952599999999</v>
      </c>
      <c r="B2823">
        <v>282.11738012331989</v>
      </c>
      <c r="C2823">
        <v>-7.5286000000000006E-2</v>
      </c>
      <c r="D2823">
        <v>-4.2050000000000004E-3</v>
      </c>
      <c r="E2823">
        <v>0.13475256663361421</v>
      </c>
      <c r="F2823">
        <v>-3.6749919333787143E-2</v>
      </c>
      <c r="G2823">
        <v>0.13967394454724361</v>
      </c>
      <c r="H2823">
        <v>-0.26624665695108179</v>
      </c>
    </row>
    <row r="2824" spans="1:8" x14ac:dyDescent="0.25">
      <c r="A2824">
        <v>1.7103013199999999</v>
      </c>
      <c r="B2824">
        <v>282.21738628429938</v>
      </c>
      <c r="C2824">
        <v>-8.8626999999999997E-2</v>
      </c>
      <c r="D2824">
        <v>-8.8739999999999999E-3</v>
      </c>
      <c r="E2824">
        <v>0.13238714718643821</v>
      </c>
      <c r="F2824">
        <v>-2.7229906213202239E-2</v>
      </c>
      <c r="G2824">
        <v>0.13515851631526379</v>
      </c>
      <c r="H2824">
        <v>-0.20285483737584531</v>
      </c>
    </row>
    <row r="2825" spans="1:8" x14ac:dyDescent="0.25">
      <c r="A2825">
        <v>1.7109073800000001</v>
      </c>
      <c r="B2825">
        <v>282.31739244527898</v>
      </c>
      <c r="C2825">
        <v>-8.0889000000000003E-2</v>
      </c>
      <c r="D2825">
        <v>-1.6417000000000001E-2</v>
      </c>
      <c r="E2825">
        <v>0.12753287642229469</v>
      </c>
      <c r="F2825">
        <v>-2.3577826561365142E-2</v>
      </c>
      <c r="G2825">
        <v>0.12969405720348989</v>
      </c>
      <c r="H2825">
        <v>-0.18281231057966429</v>
      </c>
    </row>
    <row r="2826" spans="1:8" x14ac:dyDescent="0.25">
      <c r="A2826">
        <v>1.7115134400000001</v>
      </c>
      <c r="B2826">
        <v>282.41739860625847</v>
      </c>
      <c r="C2826">
        <v>-8.6225999999999997E-2</v>
      </c>
      <c r="D2826">
        <v>-2.691E-2</v>
      </c>
      <c r="E2826">
        <v>0.12580397981640279</v>
      </c>
      <c r="F2826">
        <v>-3.5385811596549403E-2</v>
      </c>
      <c r="G2826">
        <v>0.13068587146280339</v>
      </c>
      <c r="H2826">
        <v>-0.27419280739943208</v>
      </c>
    </row>
    <row r="2827" spans="1:8" x14ac:dyDescent="0.25">
      <c r="A2827">
        <v>1.7121195</v>
      </c>
      <c r="B2827">
        <v>282.51740476723808</v>
      </c>
      <c r="C2827">
        <v>-0.100367</v>
      </c>
      <c r="D2827">
        <v>-3.8557000000000001E-2</v>
      </c>
      <c r="E2827">
        <v>0.1124234959962128</v>
      </c>
      <c r="F2827">
        <v>-2.8509250774101949E-2</v>
      </c>
      <c r="G2827">
        <v>0.11598198063367909</v>
      </c>
      <c r="H2827">
        <v>-0.24835275359703921</v>
      </c>
    </row>
    <row r="2828" spans="1:8" x14ac:dyDescent="0.25">
      <c r="A2828">
        <v>1.71272556</v>
      </c>
      <c r="B2828">
        <v>282.61741092821768</v>
      </c>
      <c r="C2828">
        <v>-9.2896000000000006E-2</v>
      </c>
      <c r="D2828">
        <v>-4.8271000000000001E-2</v>
      </c>
      <c r="E2828">
        <v>0.12058154315140431</v>
      </c>
      <c r="F2828">
        <v>-2.8684040781534151E-2</v>
      </c>
      <c r="G2828">
        <v>0.1239462897562113</v>
      </c>
      <c r="H2828">
        <v>-0.23354029078028879</v>
      </c>
    </row>
    <row r="2829" spans="1:8" x14ac:dyDescent="0.25">
      <c r="A2829">
        <v>1.7133316199999999</v>
      </c>
      <c r="B2829">
        <v>282.71741708919723</v>
      </c>
      <c r="C2829">
        <v>-8.5425000000000001E-2</v>
      </c>
      <c r="D2829">
        <v>-5.4139E-2</v>
      </c>
      <c r="E2829">
        <v>0.12220470186319191</v>
      </c>
      <c r="F2829">
        <v>-4.5268808905287693E-2</v>
      </c>
      <c r="G2829">
        <v>0.1303198151363601</v>
      </c>
      <c r="H2829">
        <v>-0.35476183797267619</v>
      </c>
    </row>
    <row r="2830" spans="1:8" x14ac:dyDescent="0.25">
      <c r="A2830">
        <v>1.7139376799999999</v>
      </c>
      <c r="B2830">
        <v>282.81742325017677</v>
      </c>
      <c r="C2830">
        <v>-9.1028999999999999E-2</v>
      </c>
      <c r="D2830">
        <v>-6.0245E-2</v>
      </c>
      <c r="E2830">
        <v>0.1058060698826335</v>
      </c>
      <c r="F2830">
        <v>-4.1665988779605853E-2</v>
      </c>
      <c r="G2830">
        <v>0.1137144627784477</v>
      </c>
      <c r="H2830">
        <v>-0.37514653655323549</v>
      </c>
    </row>
    <row r="2831" spans="1:8" x14ac:dyDescent="0.25">
      <c r="A2831">
        <v>1.7145437400000001</v>
      </c>
      <c r="B2831">
        <v>282.91742941115632</v>
      </c>
      <c r="C2831">
        <v>-0.11050599999999999</v>
      </c>
      <c r="D2831">
        <v>-6.7699999999999996E-2</v>
      </c>
      <c r="E2831">
        <v>0.1060651969608848</v>
      </c>
      <c r="F2831">
        <v>-3.3419355070386257E-2</v>
      </c>
      <c r="G2831">
        <v>0.1112055722509975</v>
      </c>
      <c r="H2831">
        <v>-0.30523645592392279</v>
      </c>
    </row>
    <row r="2832" spans="1:8" x14ac:dyDescent="0.25">
      <c r="A2832">
        <v>1.7151498000000001</v>
      </c>
      <c r="B2832">
        <v>283.01743557213592</v>
      </c>
      <c r="C2832">
        <v>-0.10703799999999999</v>
      </c>
      <c r="D2832">
        <v>-7.4402999999999997E-2</v>
      </c>
      <c r="E2832">
        <v>0.10874662348682559</v>
      </c>
      <c r="F2832">
        <v>-4.4108506966112078E-2</v>
      </c>
      <c r="G2832">
        <v>0.1173515594551898</v>
      </c>
      <c r="H2832">
        <v>-0.38533154296135969</v>
      </c>
    </row>
    <row r="2833" spans="1:8" x14ac:dyDescent="0.25">
      <c r="A2833">
        <v>1.71575586</v>
      </c>
      <c r="B2833">
        <v>283.11744173311541</v>
      </c>
      <c r="C2833">
        <v>-0.10356899999999999</v>
      </c>
      <c r="D2833">
        <v>-8.3715999999999999E-2</v>
      </c>
      <c r="E2833">
        <v>0.11843103734488181</v>
      </c>
      <c r="F2833">
        <v>-4.0477345925616803E-2</v>
      </c>
      <c r="G2833">
        <v>0.1251572057045332</v>
      </c>
      <c r="H2833">
        <v>-0.32933308830587033</v>
      </c>
    </row>
    <row r="2834" spans="1:8" x14ac:dyDescent="0.25">
      <c r="A2834">
        <v>1.71636192</v>
      </c>
      <c r="B2834">
        <v>283.21744789409502</v>
      </c>
      <c r="C2834">
        <v>-0.103035</v>
      </c>
      <c r="D2834">
        <v>-9.2036999999999994E-2</v>
      </c>
      <c r="E2834">
        <v>0.10274305714452441</v>
      </c>
      <c r="F2834">
        <v>-3.5849784438453443E-2</v>
      </c>
      <c r="G2834">
        <v>0.1088179343476368</v>
      </c>
      <c r="H2834">
        <v>-0.33571823106420068</v>
      </c>
    </row>
    <row r="2835" spans="1:8" x14ac:dyDescent="0.25">
      <c r="A2835">
        <v>1.7169679799999999</v>
      </c>
      <c r="B2835">
        <v>283.31745405507451</v>
      </c>
      <c r="C2835">
        <v>-9.4764000000000001E-2</v>
      </c>
      <c r="D2835">
        <v>-9.6292000000000003E-2</v>
      </c>
      <c r="E2835">
        <v>0.10450903276180749</v>
      </c>
      <c r="F2835">
        <v>-3.0883205488171639E-2</v>
      </c>
      <c r="G2835">
        <v>0.10897665029736051</v>
      </c>
      <c r="H2835">
        <v>-0.28733017769033448</v>
      </c>
    </row>
    <row r="2836" spans="1:8" x14ac:dyDescent="0.25">
      <c r="A2836">
        <v>1.7175740399999999</v>
      </c>
      <c r="B2836">
        <v>283.41746021605411</v>
      </c>
      <c r="C2836">
        <v>-8.0889000000000003E-2</v>
      </c>
      <c r="D2836">
        <v>-9.7817000000000001E-2</v>
      </c>
      <c r="E2836">
        <v>0.1085974234963004</v>
      </c>
      <c r="F2836">
        <v>-3.1476885616005798E-2</v>
      </c>
      <c r="G2836">
        <v>0.1130672132765194</v>
      </c>
      <c r="H2836">
        <v>-0.28211839375749148</v>
      </c>
    </row>
    <row r="2837" spans="1:8" x14ac:dyDescent="0.25">
      <c r="A2837">
        <v>1.7181801000000001</v>
      </c>
      <c r="B2837">
        <v>283.51746637703371</v>
      </c>
      <c r="C2837">
        <v>-9.5297999999999994E-2</v>
      </c>
      <c r="D2837">
        <v>-0.10144400000000001</v>
      </c>
      <c r="E2837">
        <v>9.3927378764934982E-2</v>
      </c>
      <c r="F2837">
        <v>-3.7377200706012831E-2</v>
      </c>
      <c r="G2837">
        <v>0.1010910857309838</v>
      </c>
      <c r="H2837">
        <v>-0.37872686119117921</v>
      </c>
    </row>
    <row r="2838" spans="1:8" x14ac:dyDescent="0.25">
      <c r="A2838">
        <v>1.7187861600000001</v>
      </c>
      <c r="B2838">
        <v>283.6174725380132</v>
      </c>
      <c r="C2838">
        <v>-0.103836</v>
      </c>
      <c r="D2838">
        <v>-0.106408</v>
      </c>
      <c r="E2838">
        <v>9.5717436980506582E-2</v>
      </c>
      <c r="F2838">
        <v>-4.024369508517478E-2</v>
      </c>
      <c r="G2838">
        <v>0.1038334374670596</v>
      </c>
      <c r="H2838">
        <v>-0.39800422692241272</v>
      </c>
    </row>
    <row r="2839" spans="1:8" x14ac:dyDescent="0.25">
      <c r="A2839">
        <v>1.71939222</v>
      </c>
      <c r="B2839">
        <v>283.71747869899269</v>
      </c>
      <c r="C2839">
        <v>-9.5297999999999994E-2</v>
      </c>
      <c r="D2839">
        <v>-0.113744</v>
      </c>
      <c r="E2839">
        <v>0.1017737625497193</v>
      </c>
      <c r="F2839">
        <v>-3.6021059083663133E-2</v>
      </c>
      <c r="G2839">
        <v>0.107960249356119</v>
      </c>
      <c r="H2839">
        <v>-0.34017400274329551</v>
      </c>
    </row>
    <row r="2840" spans="1:8" x14ac:dyDescent="0.25">
      <c r="A2840">
        <v>1.71999828</v>
      </c>
      <c r="B2840">
        <v>283.8174848599723</v>
      </c>
      <c r="C2840">
        <v>-8.7559999999999999E-2</v>
      </c>
      <c r="D2840">
        <v>-0.117566</v>
      </c>
      <c r="E2840">
        <v>8.9755738465538734E-2</v>
      </c>
      <c r="F2840">
        <v>-4.1915596677870412E-2</v>
      </c>
      <c r="G2840">
        <v>9.9060637148950803E-2</v>
      </c>
      <c r="H2840">
        <v>-0.43689779996172351</v>
      </c>
    </row>
    <row r="2841" spans="1:8" x14ac:dyDescent="0.25">
      <c r="A2841">
        <v>1.72060434</v>
      </c>
      <c r="B2841">
        <v>283.91749102095179</v>
      </c>
      <c r="C2841">
        <v>-9.1295000000000001E-2</v>
      </c>
      <c r="D2841">
        <v>-0.11824999999999999</v>
      </c>
      <c r="E2841">
        <v>8.2770159276951097E-2</v>
      </c>
      <c r="F2841">
        <v>-4.4072880274612057E-2</v>
      </c>
      <c r="G2841">
        <v>9.3772693479669988E-2</v>
      </c>
      <c r="H2841">
        <v>-0.48928732675707082</v>
      </c>
    </row>
    <row r="2842" spans="1:8" x14ac:dyDescent="0.25">
      <c r="A2842">
        <v>1.7212103999999999</v>
      </c>
      <c r="B2842">
        <v>284.01749718193139</v>
      </c>
      <c r="C2842">
        <v>-8.9693999999999996E-2</v>
      </c>
      <c r="D2842">
        <v>-0.115049</v>
      </c>
      <c r="E2842">
        <v>8.6430719452767771E-2</v>
      </c>
      <c r="F2842">
        <v>-3.2134185110356248E-2</v>
      </c>
      <c r="G2842">
        <v>9.221103577028994E-2</v>
      </c>
      <c r="H2842">
        <v>-0.35595455506219109</v>
      </c>
    </row>
    <row r="2843" spans="1:8" x14ac:dyDescent="0.25">
      <c r="A2843">
        <v>1.7218164600000001</v>
      </c>
      <c r="B2843">
        <v>284.11750334291088</v>
      </c>
      <c r="C2843">
        <v>-9.1828999999999994E-2</v>
      </c>
      <c r="D2843">
        <v>-0.11344899999999999</v>
      </c>
      <c r="E2843">
        <v>7.8853787784879323E-2</v>
      </c>
      <c r="F2843">
        <v>-4.1423418813175607E-2</v>
      </c>
      <c r="G2843">
        <v>8.9071990402115386E-2</v>
      </c>
      <c r="H2843">
        <v>-0.48369729932664529</v>
      </c>
    </row>
    <row r="2844" spans="1:8" x14ac:dyDescent="0.25">
      <c r="A2844">
        <v>1.7224225200000001</v>
      </c>
      <c r="B2844">
        <v>284.21750950389048</v>
      </c>
      <c r="C2844">
        <v>-9.1562000000000004E-2</v>
      </c>
      <c r="D2844">
        <v>-0.112439</v>
      </c>
      <c r="E2844">
        <v>8.8146303595209349E-2</v>
      </c>
      <c r="F2844">
        <v>-4.4149069325244421E-2</v>
      </c>
      <c r="G2844">
        <v>9.8584538137499317E-2</v>
      </c>
      <c r="H2844">
        <v>-0.46433638543214423</v>
      </c>
    </row>
    <row r="2845" spans="1:8" x14ac:dyDescent="0.25">
      <c r="A2845">
        <v>1.72302858</v>
      </c>
      <c r="B2845">
        <v>284.31751566487009</v>
      </c>
      <c r="C2845">
        <v>-8.4090999999999999E-2</v>
      </c>
      <c r="D2845">
        <v>-0.111246</v>
      </c>
      <c r="E2845">
        <v>8.8355588335627538E-2</v>
      </c>
      <c r="F2845">
        <v>-3.6325345596936377E-2</v>
      </c>
      <c r="G2845">
        <v>9.5531359892297912E-2</v>
      </c>
      <c r="H2845">
        <v>-0.39006144734533249</v>
      </c>
    </row>
    <row r="2846" spans="1:8" x14ac:dyDescent="0.25">
      <c r="A2846">
        <v>1.72363464</v>
      </c>
      <c r="B2846">
        <v>284.41752182584958</v>
      </c>
      <c r="C2846">
        <v>-9.6365000000000006E-2</v>
      </c>
      <c r="D2846">
        <v>-0.111623</v>
      </c>
      <c r="E2846">
        <v>8.2113542269544662E-2</v>
      </c>
      <c r="F2846">
        <v>-3.5559046387007867E-2</v>
      </c>
      <c r="G2846">
        <v>8.9482286537647629E-2</v>
      </c>
      <c r="H2846">
        <v>-0.40866697576247712</v>
      </c>
    </row>
    <row r="2847" spans="1:8" x14ac:dyDescent="0.25">
      <c r="A2847">
        <v>1.7242407</v>
      </c>
      <c r="B2847">
        <v>284.51752798682918</v>
      </c>
      <c r="C2847">
        <v>-8.8626999999999997E-2</v>
      </c>
      <c r="D2847">
        <v>-0.110343</v>
      </c>
      <c r="E2847">
        <v>7.1098960056479976E-2</v>
      </c>
      <c r="F2847">
        <v>-4.3006832064087272E-2</v>
      </c>
      <c r="G2847">
        <v>8.3094221973020119E-2</v>
      </c>
      <c r="H2847">
        <v>-0.54400508924692048</v>
      </c>
    </row>
    <row r="2848" spans="1:8" x14ac:dyDescent="0.25">
      <c r="A2848">
        <v>1.7248467599999999</v>
      </c>
      <c r="B2848">
        <v>284.61753414780873</v>
      </c>
      <c r="C2848">
        <v>-8.0355999999999997E-2</v>
      </c>
      <c r="D2848">
        <v>-0.10542899999999999</v>
      </c>
      <c r="E2848">
        <v>7.3160112878281239E-2</v>
      </c>
      <c r="F2848">
        <v>-3.6813540576649671E-2</v>
      </c>
      <c r="G2848">
        <v>8.1900176349941303E-2</v>
      </c>
      <c r="H2848">
        <v>-0.46619747881628087</v>
      </c>
    </row>
    <row r="2849" spans="1:8" x14ac:dyDescent="0.25">
      <c r="A2849">
        <v>1.7254528200000001</v>
      </c>
      <c r="B2849">
        <v>284.71754030878827</v>
      </c>
      <c r="C2849">
        <v>-9.8499000000000003E-2</v>
      </c>
      <c r="D2849">
        <v>-9.8181000000000004E-2</v>
      </c>
      <c r="E2849">
        <v>7.7358650696404005E-2</v>
      </c>
      <c r="F2849">
        <v>-3.5339908320038881E-2</v>
      </c>
      <c r="G2849">
        <v>8.5048632896931389E-2</v>
      </c>
      <c r="H2849">
        <v>-0.42852088654844472</v>
      </c>
    </row>
    <row r="2850" spans="1:8" x14ac:dyDescent="0.25">
      <c r="A2850">
        <v>1.7260588800000001</v>
      </c>
      <c r="B2850">
        <v>284.81754646976782</v>
      </c>
      <c r="C2850">
        <v>-9.5297999999999994E-2</v>
      </c>
      <c r="D2850">
        <v>-9.6592999999999998E-2</v>
      </c>
      <c r="E2850">
        <v>7.377548788482588E-2</v>
      </c>
      <c r="F2850">
        <v>-3.7886485505624533E-2</v>
      </c>
      <c r="G2850">
        <v>8.2934964861703472E-2</v>
      </c>
      <c r="H2850">
        <v>-0.47441892706080191</v>
      </c>
    </row>
    <row r="2851" spans="1:8" x14ac:dyDescent="0.25">
      <c r="A2851">
        <v>1.72666494</v>
      </c>
      <c r="B2851">
        <v>284.91755263074742</v>
      </c>
      <c r="C2851">
        <v>-8.1156000000000006E-2</v>
      </c>
      <c r="D2851">
        <v>-9.7333000000000003E-2</v>
      </c>
      <c r="E2851">
        <v>6.5878038446647205E-2</v>
      </c>
      <c r="F2851">
        <v>-3.5057375903485018E-2</v>
      </c>
      <c r="G2851">
        <v>7.4625301036687144E-2</v>
      </c>
      <c r="H2851">
        <v>-0.48904006190069349</v>
      </c>
    </row>
    <row r="2852" spans="1:8" x14ac:dyDescent="0.25">
      <c r="A2852">
        <v>1.727271</v>
      </c>
      <c r="B2852">
        <v>285.01755879172691</v>
      </c>
      <c r="C2852">
        <v>-7.9021999999999995E-2</v>
      </c>
      <c r="D2852">
        <v>-9.8826999999999998E-2</v>
      </c>
      <c r="E2852">
        <v>5.9122009579807067E-2</v>
      </c>
      <c r="F2852">
        <v>-4.0362409994707041E-2</v>
      </c>
      <c r="G2852">
        <v>7.1585865625384631E-2</v>
      </c>
      <c r="H2852">
        <v>-0.59901847578880074</v>
      </c>
    </row>
    <row r="2853" spans="1:8" x14ac:dyDescent="0.25">
      <c r="A2853">
        <v>1.72787706</v>
      </c>
      <c r="B2853">
        <v>285.11756495270652</v>
      </c>
      <c r="C2853">
        <v>-7.9287999999999997E-2</v>
      </c>
      <c r="D2853">
        <v>-9.9077999999999999E-2</v>
      </c>
      <c r="E2853">
        <v>6.4710251556418033E-2</v>
      </c>
      <c r="F2853">
        <v>-3.9171807488348413E-2</v>
      </c>
      <c r="G2853">
        <v>7.5642892319101152E-2</v>
      </c>
      <c r="H2853">
        <v>-0.54433789629691454</v>
      </c>
    </row>
    <row r="2854" spans="1:8" x14ac:dyDescent="0.25">
      <c r="A2854">
        <v>1.7284831199999999</v>
      </c>
      <c r="B2854">
        <v>285.21757111368612</v>
      </c>
      <c r="C2854">
        <v>-8.6225999999999997E-2</v>
      </c>
      <c r="D2854">
        <v>-9.5777000000000001E-2</v>
      </c>
      <c r="E2854">
        <v>5.9186789621049042E-2</v>
      </c>
      <c r="F2854">
        <v>-3.5074222098750142E-2</v>
      </c>
      <c r="G2854">
        <v>6.8798816279633551E-2</v>
      </c>
      <c r="H2854">
        <v>-0.53496218869430678</v>
      </c>
    </row>
    <row r="2855" spans="1:8" x14ac:dyDescent="0.25">
      <c r="A2855">
        <v>1.7290891799999999</v>
      </c>
      <c r="B2855">
        <v>285.31757727466561</v>
      </c>
      <c r="C2855">
        <v>-8.3557999999999993E-2</v>
      </c>
      <c r="D2855">
        <v>-9.3154000000000001E-2</v>
      </c>
      <c r="E2855">
        <v>6.3581154106320814E-2</v>
      </c>
      <c r="F2855">
        <v>-3.2244094259771511E-2</v>
      </c>
      <c r="G2855">
        <v>7.1289864441761608E-2</v>
      </c>
      <c r="H2855">
        <v>-0.46933762276650198</v>
      </c>
    </row>
    <row r="2856" spans="1:8" x14ac:dyDescent="0.25">
      <c r="A2856">
        <v>1.7296952400000001</v>
      </c>
      <c r="B2856">
        <v>285.41758343564521</v>
      </c>
      <c r="C2856">
        <v>-0.100901</v>
      </c>
      <c r="D2856">
        <v>-9.2627000000000001E-2</v>
      </c>
      <c r="E2856">
        <v>4.9416738748810952E-2</v>
      </c>
      <c r="F2856">
        <v>-2.9330462022016179E-2</v>
      </c>
      <c r="G2856">
        <v>5.7465555518007187E-2</v>
      </c>
      <c r="H2856">
        <v>-0.53565073613414427</v>
      </c>
    </row>
    <row r="2857" spans="1:8" x14ac:dyDescent="0.25">
      <c r="A2857">
        <v>1.7303013</v>
      </c>
      <c r="B2857">
        <v>285.5175895966247</v>
      </c>
      <c r="C2857">
        <v>-0.10463600000000001</v>
      </c>
      <c r="D2857">
        <v>-9.3718999999999997E-2</v>
      </c>
      <c r="E2857">
        <v>5.2704923932668277E-2</v>
      </c>
      <c r="F2857">
        <v>-3.3565118255891049E-2</v>
      </c>
      <c r="G2857">
        <v>6.2485407658751012E-2</v>
      </c>
      <c r="H2857">
        <v>-0.56707514831848538</v>
      </c>
    </row>
    <row r="2858" spans="1:8" x14ac:dyDescent="0.25">
      <c r="A2858">
        <v>1.73090736</v>
      </c>
      <c r="B2858">
        <v>285.61759575760419</v>
      </c>
      <c r="C2858">
        <v>-9.3697000000000003E-2</v>
      </c>
      <c r="D2858">
        <v>-9.7979999999999998E-2</v>
      </c>
      <c r="E2858">
        <v>6.1037425180311689E-2</v>
      </c>
      <c r="F2858">
        <v>-3.4403098645471933E-2</v>
      </c>
      <c r="G2858">
        <v>7.006525864543868E-2</v>
      </c>
      <c r="H2858">
        <v>-0.51325458885703845</v>
      </c>
    </row>
    <row r="2859" spans="1:8" x14ac:dyDescent="0.25">
      <c r="A2859">
        <v>1.73151342</v>
      </c>
      <c r="B2859">
        <v>285.7176019185838</v>
      </c>
      <c r="C2859">
        <v>-9.1295000000000001E-2</v>
      </c>
      <c r="D2859">
        <v>-0.105128</v>
      </c>
      <c r="E2859">
        <v>5.2808530078119351E-2</v>
      </c>
      <c r="F2859">
        <v>-2.8574923444738189E-2</v>
      </c>
      <c r="G2859">
        <v>6.0043876447846728E-2</v>
      </c>
      <c r="H2859">
        <v>-0.4959878656457633</v>
      </c>
    </row>
    <row r="2860" spans="1:8" x14ac:dyDescent="0.25">
      <c r="A2860">
        <v>1.7321194799999999</v>
      </c>
      <c r="B2860">
        <v>285.81760807956329</v>
      </c>
      <c r="C2860">
        <v>-9.8233000000000001E-2</v>
      </c>
      <c r="D2860">
        <v>-0.10952000000000001</v>
      </c>
      <c r="E2860">
        <v>5.1818140628439487E-2</v>
      </c>
      <c r="F2860">
        <v>-2.8402857263273702E-2</v>
      </c>
      <c r="G2860">
        <v>5.9091809913951958E-2</v>
      </c>
      <c r="H2860">
        <v>-0.50140310965560608</v>
      </c>
    </row>
    <row r="2861" spans="1:8" x14ac:dyDescent="0.25">
      <c r="A2861">
        <v>1.7327255399999999</v>
      </c>
      <c r="B2861">
        <v>285.91761424054289</v>
      </c>
      <c r="C2861">
        <v>-8.7827000000000002E-2</v>
      </c>
      <c r="D2861">
        <v>-0.109332</v>
      </c>
      <c r="E2861">
        <v>5.146077932168041E-2</v>
      </c>
      <c r="F2861">
        <v>-2.0992322984279801E-2</v>
      </c>
      <c r="G2861">
        <v>5.5577778227192683E-2</v>
      </c>
      <c r="H2861">
        <v>-0.38732262428932052</v>
      </c>
    </row>
    <row r="2862" spans="1:8" x14ac:dyDescent="0.25">
      <c r="A2862">
        <v>1.7333316000000001</v>
      </c>
      <c r="B2862">
        <v>286.01762040152249</v>
      </c>
      <c r="C2862">
        <v>-8.1156000000000006E-2</v>
      </c>
      <c r="D2862">
        <v>-0.11032400000000001</v>
      </c>
      <c r="E2862">
        <v>5.0983180858462922E-2</v>
      </c>
      <c r="F2862">
        <v>-3.005213828236402E-2</v>
      </c>
      <c r="G2862">
        <v>5.9181211087549312E-2</v>
      </c>
      <c r="H2862">
        <v>-0.53262751987579271</v>
      </c>
    </row>
    <row r="2863" spans="1:8" x14ac:dyDescent="0.25">
      <c r="A2863">
        <v>1.73393766</v>
      </c>
      <c r="B2863">
        <v>286.11762656250198</v>
      </c>
      <c r="C2863">
        <v>-8.4358000000000002E-2</v>
      </c>
      <c r="D2863">
        <v>-0.113869</v>
      </c>
      <c r="E2863">
        <v>4.6445028168168638E-2</v>
      </c>
      <c r="F2863">
        <v>-2.9685785228319651E-2</v>
      </c>
      <c r="G2863">
        <v>5.5121560991719921E-2</v>
      </c>
      <c r="H2863">
        <v>-0.56871676001448057</v>
      </c>
    </row>
    <row r="2864" spans="1:8" x14ac:dyDescent="0.25">
      <c r="A2864">
        <v>1.73454372</v>
      </c>
      <c r="B2864">
        <v>286.21763272348159</v>
      </c>
      <c r="C2864">
        <v>-8.6225999999999997E-2</v>
      </c>
      <c r="D2864">
        <v>-0.12042700000000001</v>
      </c>
      <c r="E2864">
        <v>3.9671137065233349E-2</v>
      </c>
      <c r="F2864">
        <v>-2.6519706897225111E-2</v>
      </c>
      <c r="G2864">
        <v>4.7718905791764132E-2</v>
      </c>
      <c r="H2864">
        <v>-0.58926295162033204</v>
      </c>
    </row>
    <row r="2865" spans="1:8" x14ac:dyDescent="0.25">
      <c r="A2865">
        <v>1.73514978</v>
      </c>
      <c r="B2865">
        <v>286.31763888446108</v>
      </c>
      <c r="C2865">
        <v>-0.10116799999999999</v>
      </c>
      <c r="D2865">
        <v>-0.12504000000000001</v>
      </c>
      <c r="E2865">
        <v>4.5124377281164557E-2</v>
      </c>
      <c r="F2865">
        <v>-2.5249016283943101E-2</v>
      </c>
      <c r="G2865">
        <v>5.170804819677207E-2</v>
      </c>
      <c r="H2865">
        <v>-0.51014013325045815</v>
      </c>
    </row>
    <row r="2866" spans="1:8" x14ac:dyDescent="0.25">
      <c r="A2866">
        <v>1.7357558399999999</v>
      </c>
      <c r="B2866">
        <v>286.41764504544068</v>
      </c>
      <c r="C2866">
        <v>-0.100634</v>
      </c>
      <c r="D2866">
        <v>-0.127224</v>
      </c>
      <c r="E2866">
        <v>4.6567071639483461E-2</v>
      </c>
      <c r="F2866">
        <v>-2.207643776251975E-2</v>
      </c>
      <c r="G2866">
        <v>5.1535048902268378E-2</v>
      </c>
      <c r="H2866">
        <v>-0.44269603640778132</v>
      </c>
    </row>
    <row r="2867" spans="1:8" x14ac:dyDescent="0.25">
      <c r="A2867">
        <v>1.7363618999999999</v>
      </c>
      <c r="B2867">
        <v>286.51765120642023</v>
      </c>
      <c r="C2867">
        <v>-0.100367</v>
      </c>
      <c r="D2867">
        <v>-0.12554199999999999</v>
      </c>
      <c r="E2867">
        <v>4.151534691207702E-2</v>
      </c>
      <c r="F2867">
        <v>-1.968231720414582E-2</v>
      </c>
      <c r="G2867">
        <v>4.5944723742283151E-2</v>
      </c>
      <c r="H2867">
        <v>-0.44271162199362629</v>
      </c>
    </row>
    <row r="2868" spans="1:8" x14ac:dyDescent="0.25">
      <c r="A2868">
        <v>1.7369679600000001</v>
      </c>
      <c r="B2868">
        <v>286.61765736739977</v>
      </c>
      <c r="C2868">
        <v>-0.11530899999999999</v>
      </c>
      <c r="D2868">
        <v>-0.12253600000000001</v>
      </c>
      <c r="E2868">
        <v>4.3575718381905763E-2</v>
      </c>
      <c r="F2868">
        <v>-1.861265765523237E-2</v>
      </c>
      <c r="G2868">
        <v>4.7384325018829172E-2</v>
      </c>
      <c r="H2868">
        <v>-0.40367651826130918</v>
      </c>
    </row>
    <row r="2869" spans="1:8" x14ac:dyDescent="0.25">
      <c r="A2869">
        <v>1.7375740200000001</v>
      </c>
      <c r="B2869">
        <v>286.71766352837932</v>
      </c>
      <c r="C2869">
        <v>-0.104903</v>
      </c>
      <c r="D2869">
        <v>-0.12155100000000001</v>
      </c>
      <c r="E2869">
        <v>3.9758279330466433E-2</v>
      </c>
      <c r="F2869">
        <v>-2.254707386924746E-2</v>
      </c>
      <c r="G2869">
        <v>4.5706578469457713E-2</v>
      </c>
      <c r="H2869">
        <v>-0.51587987760388188</v>
      </c>
    </row>
    <row r="2870" spans="1:8" x14ac:dyDescent="0.25">
      <c r="A2870">
        <v>1.73818008</v>
      </c>
      <c r="B2870">
        <v>286.81766968935892</v>
      </c>
      <c r="C2870">
        <v>-9.6898999999999999E-2</v>
      </c>
      <c r="D2870">
        <v>-0.119348</v>
      </c>
      <c r="E2870">
        <v>3.9288970801407259E-2</v>
      </c>
      <c r="F2870">
        <v>-1.8842529874654752E-2</v>
      </c>
      <c r="G2870">
        <v>4.3573663590649438E-2</v>
      </c>
      <c r="H2870">
        <v>-0.44718529739004259</v>
      </c>
    </row>
    <row r="2871" spans="1:8" x14ac:dyDescent="0.25">
      <c r="A2871">
        <v>1.73878614</v>
      </c>
      <c r="B2871">
        <v>286.91767585033853</v>
      </c>
      <c r="C2871">
        <v>-0.108639</v>
      </c>
      <c r="D2871">
        <v>-0.11977500000000001</v>
      </c>
      <c r="E2871">
        <v>4.1447096620538908E-2</v>
      </c>
      <c r="F2871">
        <v>-1.8784219533608669E-2</v>
      </c>
      <c r="G2871">
        <v>4.550504061924452E-2</v>
      </c>
      <c r="H2871">
        <v>-0.4255197728558533</v>
      </c>
    </row>
    <row r="2872" spans="1:8" x14ac:dyDescent="0.25">
      <c r="A2872">
        <v>1.7393921999999999</v>
      </c>
      <c r="B2872">
        <v>287.01768201131802</v>
      </c>
      <c r="C2872">
        <v>-9.9032999999999996E-2</v>
      </c>
      <c r="D2872">
        <v>-0.12017</v>
      </c>
      <c r="E2872">
        <v>3.8745360886571621E-2</v>
      </c>
      <c r="F2872">
        <v>-1.362239411043897E-2</v>
      </c>
      <c r="G2872">
        <v>4.1070337368115162E-2</v>
      </c>
      <c r="H2872">
        <v>-0.33808859177794359</v>
      </c>
    </row>
    <row r="2873" spans="1:8" x14ac:dyDescent="0.25">
      <c r="A2873">
        <v>1.7399982599999999</v>
      </c>
      <c r="B2873">
        <v>287.11768817229762</v>
      </c>
      <c r="C2873">
        <v>-9.0761999999999995E-2</v>
      </c>
      <c r="D2873">
        <v>-0.11576500000000001</v>
      </c>
      <c r="E2873">
        <v>4.2607324180000718E-2</v>
      </c>
      <c r="F2873">
        <v>-1.301516929184968E-2</v>
      </c>
      <c r="G2873">
        <v>4.4550855272095298E-2</v>
      </c>
      <c r="H2873">
        <v>-0.29646562479725569</v>
      </c>
    </row>
    <row r="2874" spans="1:8" x14ac:dyDescent="0.25">
      <c r="A2874">
        <v>1.7406043200000001</v>
      </c>
      <c r="B2874">
        <v>287.21769433327711</v>
      </c>
      <c r="C2874">
        <v>-7.9555000000000001E-2</v>
      </c>
      <c r="D2874">
        <v>-0.105492</v>
      </c>
      <c r="E2874">
        <v>3.7492877775633468E-2</v>
      </c>
      <c r="F2874">
        <v>-1.194871538286842E-2</v>
      </c>
      <c r="G2874">
        <v>3.9350828240322801E-2</v>
      </c>
      <c r="H2874">
        <v>-0.30851684402927743</v>
      </c>
    </row>
    <row r="2875" spans="1:8" x14ac:dyDescent="0.25">
      <c r="A2875">
        <v>1.7412103800000001</v>
      </c>
      <c r="B2875">
        <v>287.31770049425671</v>
      </c>
      <c r="C2875">
        <v>-9.7965999999999998E-2</v>
      </c>
      <c r="D2875">
        <v>-9.7828999999999999E-2</v>
      </c>
      <c r="E2875">
        <v>3.8145824653417162E-2</v>
      </c>
      <c r="F2875">
        <v>-1.275873045892636E-2</v>
      </c>
      <c r="G2875">
        <v>4.0222992695879603E-2</v>
      </c>
      <c r="H2875">
        <v>-0.32277548024492769</v>
      </c>
    </row>
    <row r="2876" spans="1:8" x14ac:dyDescent="0.25">
      <c r="A2876">
        <v>1.74181644</v>
      </c>
      <c r="B2876">
        <v>287.4177066552362</v>
      </c>
      <c r="C2876">
        <v>-9.5831E-2</v>
      </c>
      <c r="D2876">
        <v>-9.2011999999999997E-2</v>
      </c>
      <c r="E2876">
        <v>3.7875761152799989E-2</v>
      </c>
      <c r="F2876">
        <v>-8.2573633188093819E-3</v>
      </c>
      <c r="G2876">
        <v>3.8765414119841038E-2</v>
      </c>
      <c r="H2876">
        <v>-0.2146531135654513</v>
      </c>
    </row>
    <row r="2877" spans="1:8" x14ac:dyDescent="0.25">
      <c r="A2877">
        <v>1.7424225</v>
      </c>
      <c r="B2877">
        <v>287.51771281621569</v>
      </c>
      <c r="C2877">
        <v>-0.103836</v>
      </c>
      <c r="D2877">
        <v>-8.7926000000000004E-2</v>
      </c>
      <c r="E2877">
        <v>3.9050007197896211E-2</v>
      </c>
      <c r="F2877">
        <v>-9.6482503607222651E-3</v>
      </c>
      <c r="G2877">
        <v>4.0224268758784459E-2</v>
      </c>
      <c r="H2877">
        <v>-0.24222310485007401</v>
      </c>
    </row>
    <row r="2878" spans="1:8" x14ac:dyDescent="0.25">
      <c r="A2878">
        <v>1.7430285599999999</v>
      </c>
      <c r="B2878">
        <v>287.6177189771953</v>
      </c>
      <c r="C2878">
        <v>-9.5831E-2</v>
      </c>
      <c r="D2878">
        <v>-8.2737000000000005E-2</v>
      </c>
      <c r="E2878">
        <v>3.9759737637210857E-2</v>
      </c>
      <c r="F2878">
        <v>-3.038434049569101E-3</v>
      </c>
      <c r="G2878">
        <v>3.9875666996972259E-2</v>
      </c>
      <c r="H2878">
        <v>-7.6271626881479523E-2</v>
      </c>
    </row>
    <row r="2879" spans="1:8" x14ac:dyDescent="0.25">
      <c r="A2879">
        <v>1.7436346199999999</v>
      </c>
      <c r="B2879">
        <v>287.7177251381749</v>
      </c>
      <c r="C2879">
        <v>-7.5819999999999999E-2</v>
      </c>
      <c r="D2879">
        <v>-7.5167999999999999E-2</v>
      </c>
      <c r="E2879">
        <v>4.1635294055665698E-2</v>
      </c>
      <c r="F2879">
        <v>-5.6828178960181127E-3</v>
      </c>
      <c r="G2879">
        <v>4.2021329468985798E-2</v>
      </c>
      <c r="H2879">
        <v>-0.13565216033409291</v>
      </c>
    </row>
    <row r="2880" spans="1:8" x14ac:dyDescent="0.25">
      <c r="A2880">
        <v>1.7442406800000001</v>
      </c>
      <c r="B2880">
        <v>287.81773129915439</v>
      </c>
      <c r="C2880">
        <v>-9.6631999999999996E-2</v>
      </c>
      <c r="D2880">
        <v>-6.5736000000000003E-2</v>
      </c>
      <c r="E2880">
        <v>4.3265852143130903E-2</v>
      </c>
      <c r="F2880">
        <v>-2.7993378871847361E-3</v>
      </c>
      <c r="G2880">
        <v>4.33563173514298E-2</v>
      </c>
      <c r="H2880">
        <v>-6.461080351683858E-2</v>
      </c>
    </row>
    <row r="2881" spans="1:8" x14ac:dyDescent="0.25">
      <c r="A2881">
        <v>1.7448467400000001</v>
      </c>
      <c r="B2881">
        <v>287.91773746013399</v>
      </c>
      <c r="C2881">
        <v>-0.112107</v>
      </c>
      <c r="D2881">
        <v>-5.6354000000000001E-2</v>
      </c>
      <c r="E2881">
        <v>4.2710937171242462E-2</v>
      </c>
      <c r="F2881">
        <v>2.5738527551491279E-3</v>
      </c>
      <c r="G2881">
        <v>4.2788419835873927E-2</v>
      </c>
      <c r="H2881">
        <v>6.0189357230380013E-2</v>
      </c>
    </row>
    <row r="2882" spans="1:8" x14ac:dyDescent="0.25">
      <c r="A2882">
        <v>1.7454528</v>
      </c>
      <c r="B2882">
        <v>288.01774362111348</v>
      </c>
      <c r="C2882">
        <v>-9.7432000000000005E-2</v>
      </c>
      <c r="D2882">
        <v>-4.8755E-2</v>
      </c>
      <c r="E2882">
        <v>4.3767396908069467E-2</v>
      </c>
      <c r="F2882">
        <v>3.331916145900244E-3</v>
      </c>
      <c r="G2882">
        <v>4.3894039428056753E-2</v>
      </c>
      <c r="H2882">
        <v>7.598125605756173E-2</v>
      </c>
    </row>
    <row r="2883" spans="1:8" x14ac:dyDescent="0.25">
      <c r="A2883">
        <v>1.74605886</v>
      </c>
      <c r="B2883">
        <v>288.11774978209309</v>
      </c>
      <c r="C2883">
        <v>-9.9299999999999999E-2</v>
      </c>
      <c r="D2883">
        <v>-4.3062999999999997E-2</v>
      </c>
      <c r="E2883">
        <v>4.9893288873746368E-2</v>
      </c>
      <c r="F2883">
        <v>3.4674098472849421E-3</v>
      </c>
      <c r="G2883">
        <v>5.0013630199058273E-2</v>
      </c>
      <c r="H2883">
        <v>6.9384957116018026E-2</v>
      </c>
    </row>
    <row r="2884" spans="1:8" x14ac:dyDescent="0.25">
      <c r="A2884">
        <v>1.74666492</v>
      </c>
      <c r="B2884">
        <v>288.21775594307258</v>
      </c>
      <c r="C2884">
        <v>-8.8626999999999997E-2</v>
      </c>
      <c r="D2884">
        <v>-4.0608999999999999E-2</v>
      </c>
      <c r="E2884">
        <v>4.6394457234320952E-2</v>
      </c>
      <c r="F2884">
        <v>1.197202353538822E-3</v>
      </c>
      <c r="G2884">
        <v>4.6409901481715671E-2</v>
      </c>
      <c r="H2884">
        <v>2.579913195929074E-2</v>
      </c>
    </row>
    <row r="2885" spans="1:8" x14ac:dyDescent="0.25">
      <c r="A2885">
        <v>1.7472709799999999</v>
      </c>
      <c r="B2885">
        <v>288.31776210405218</v>
      </c>
      <c r="C2885">
        <v>-0.100901</v>
      </c>
      <c r="D2885">
        <v>-3.8330999999999997E-2</v>
      </c>
      <c r="E2885">
        <v>4.9006777832284597E-2</v>
      </c>
      <c r="F2885">
        <v>3.2506096418215501E-3</v>
      </c>
      <c r="G2885">
        <v>4.9114465654696918E-2</v>
      </c>
      <c r="H2885">
        <v>6.6232777533581422E-2</v>
      </c>
    </row>
    <row r="2886" spans="1:8" x14ac:dyDescent="0.25">
      <c r="A2886">
        <v>1.7478770400000001</v>
      </c>
      <c r="B2886">
        <v>288.41776826503173</v>
      </c>
      <c r="C2886">
        <v>-7.8755000000000006E-2</v>
      </c>
      <c r="D2886">
        <v>-3.2086999999999997E-2</v>
      </c>
      <c r="E2886">
        <v>5.0249060932268247E-2</v>
      </c>
      <c r="F2886">
        <v>6.3046322342205398E-3</v>
      </c>
      <c r="G2886">
        <v>5.0643030242902932E-2</v>
      </c>
      <c r="H2886">
        <v>0.1248154360222051</v>
      </c>
    </row>
    <row r="2887" spans="1:8" x14ac:dyDescent="0.25">
      <c r="A2887">
        <v>1.7484831000000001</v>
      </c>
      <c r="B2887">
        <v>288.51777442601127</v>
      </c>
      <c r="C2887">
        <v>-8.8093000000000005E-2</v>
      </c>
      <c r="D2887">
        <v>-2.3852999999999999E-2</v>
      </c>
      <c r="E2887">
        <v>5.6898541698271091E-2</v>
      </c>
      <c r="F2887">
        <v>2.7666969454542599E-3</v>
      </c>
      <c r="G2887">
        <v>5.6965767434292318E-2</v>
      </c>
      <c r="H2887">
        <v>4.8586825342537943E-2</v>
      </c>
    </row>
    <row r="2888" spans="1:8" x14ac:dyDescent="0.25">
      <c r="A2888">
        <v>1.74908916</v>
      </c>
      <c r="B2888">
        <v>288.61778058699088</v>
      </c>
      <c r="C2888">
        <v>-9.4496999999999998E-2</v>
      </c>
      <c r="D2888">
        <v>-1.9573E-2</v>
      </c>
      <c r="E2888">
        <v>5.8182275884316167E-2</v>
      </c>
      <c r="F2888">
        <v>4.3106507656438791E-3</v>
      </c>
      <c r="G2888">
        <v>5.8341742664253918E-2</v>
      </c>
      <c r="H2888">
        <v>7.3953610801810496E-2</v>
      </c>
    </row>
    <row r="2889" spans="1:8" x14ac:dyDescent="0.25">
      <c r="A2889">
        <v>1.74969522</v>
      </c>
      <c r="B2889">
        <v>288.71778674797042</v>
      </c>
      <c r="C2889">
        <v>-8.6225999999999997E-2</v>
      </c>
      <c r="D2889">
        <v>-1.899E-2</v>
      </c>
      <c r="E2889">
        <v>5.5491931156610143E-2</v>
      </c>
      <c r="F2889">
        <v>-2.5825441626932929E-3</v>
      </c>
      <c r="G2889">
        <v>5.5551993284149767E-2</v>
      </c>
      <c r="H2889">
        <v>-4.65055374421482E-2</v>
      </c>
    </row>
    <row r="2890" spans="1:8" x14ac:dyDescent="0.25">
      <c r="A2890">
        <v>1.75030128</v>
      </c>
      <c r="B2890">
        <v>288.81779290895003</v>
      </c>
      <c r="C2890">
        <v>-0.101968</v>
      </c>
      <c r="D2890">
        <v>-1.9252999999999999E-2</v>
      </c>
      <c r="E2890">
        <v>6.283284726022749E-2</v>
      </c>
      <c r="F2890">
        <v>-1.5422072606958929E-3</v>
      </c>
      <c r="G2890">
        <v>6.285177084269003E-2</v>
      </c>
      <c r="H2890">
        <v>-2.4539675429681711E-2</v>
      </c>
    </row>
    <row r="2891" spans="1:8" x14ac:dyDescent="0.25">
      <c r="A2891">
        <v>1.7509073399999999</v>
      </c>
      <c r="B2891">
        <v>288.91779906992952</v>
      </c>
      <c r="C2891">
        <v>-9.5297999999999994E-2</v>
      </c>
      <c r="D2891">
        <v>-1.9743E-2</v>
      </c>
      <c r="E2891">
        <v>6.4848730895589374E-2</v>
      </c>
      <c r="F2891">
        <v>-7.3663687070275562E-3</v>
      </c>
      <c r="G2891">
        <v>6.5265774236550986E-2</v>
      </c>
      <c r="H2891">
        <v>-0.1131082743752375</v>
      </c>
    </row>
    <row r="2892" spans="1:8" x14ac:dyDescent="0.25">
      <c r="A2892">
        <v>1.7515134000000001</v>
      </c>
      <c r="B2892">
        <v>289.01780523090912</v>
      </c>
      <c r="C2892">
        <v>-8.2223000000000004E-2</v>
      </c>
      <c r="D2892">
        <v>-1.9987999999999999E-2</v>
      </c>
      <c r="E2892">
        <v>5.878952830926007E-2</v>
      </c>
      <c r="F2892">
        <v>-9.2710350825426779E-3</v>
      </c>
      <c r="G2892">
        <v>5.9516054391458351E-2</v>
      </c>
      <c r="H2892">
        <v>-0.15641065087067149</v>
      </c>
    </row>
    <row r="2893" spans="1:8" x14ac:dyDescent="0.25">
      <c r="A2893">
        <v>1.7521194600000001</v>
      </c>
      <c r="B2893">
        <v>289.11781139188861</v>
      </c>
      <c r="C2893">
        <v>-8.3024000000000001E-2</v>
      </c>
      <c r="D2893">
        <v>-1.83E-2</v>
      </c>
      <c r="E2893">
        <v>6.0496730984470427E-2</v>
      </c>
      <c r="F2893">
        <v>-5.6751793059426053E-3</v>
      </c>
      <c r="G2893">
        <v>6.0762341297566733E-2</v>
      </c>
      <c r="H2893">
        <v>-9.3535946296755879E-2</v>
      </c>
    </row>
    <row r="2894" spans="1:8" x14ac:dyDescent="0.25">
      <c r="A2894">
        <v>1.75272552</v>
      </c>
      <c r="B2894">
        <v>289.21781755286821</v>
      </c>
      <c r="C2894">
        <v>-9.5563999999999996E-2</v>
      </c>
      <c r="D2894">
        <v>-1.695E-2</v>
      </c>
      <c r="E2894">
        <v>6.3376838884464479E-2</v>
      </c>
      <c r="F2894">
        <v>-1.501866314218506E-2</v>
      </c>
      <c r="G2894">
        <v>6.5132050094909466E-2</v>
      </c>
      <c r="H2894">
        <v>-0.23268182914876401</v>
      </c>
    </row>
    <row r="2895" spans="1:8" x14ac:dyDescent="0.25">
      <c r="A2895">
        <v>1.75333158</v>
      </c>
      <c r="B2895">
        <v>289.3178237138477</v>
      </c>
      <c r="C2895">
        <v>-9.3697000000000003E-2</v>
      </c>
      <c r="D2895">
        <v>-1.7308E-2</v>
      </c>
      <c r="E2895">
        <v>6.5070873689361666E-2</v>
      </c>
      <c r="F2895">
        <v>-2.0055466831590759E-2</v>
      </c>
      <c r="G2895">
        <v>6.8091411738411614E-2</v>
      </c>
      <c r="H2895">
        <v>-0.29897140064790317</v>
      </c>
    </row>
    <row r="2896" spans="1:8" x14ac:dyDescent="0.25">
      <c r="A2896">
        <v>1.75393764</v>
      </c>
      <c r="B2896">
        <v>289.41782987482731</v>
      </c>
      <c r="C2896">
        <v>-0.10223500000000001</v>
      </c>
      <c r="D2896">
        <v>-2.0534E-2</v>
      </c>
      <c r="E2896">
        <v>5.8085523873249709E-2</v>
      </c>
      <c r="F2896">
        <v>-1.4838946369328939E-2</v>
      </c>
      <c r="G2896">
        <v>5.9951000099928958E-2</v>
      </c>
      <c r="H2896">
        <v>-0.25011761072759908</v>
      </c>
    </row>
    <row r="2897" spans="1:8" x14ac:dyDescent="0.25">
      <c r="A2897">
        <v>1.7545436999999999</v>
      </c>
      <c r="B2897">
        <v>289.51783603580691</v>
      </c>
      <c r="C2897">
        <v>-7.5552999999999995E-2</v>
      </c>
      <c r="D2897">
        <v>-2.3646E-2</v>
      </c>
      <c r="E2897">
        <v>6.576831035847823E-2</v>
      </c>
      <c r="F2897">
        <v>-2.361073376993281E-2</v>
      </c>
      <c r="G2897">
        <v>6.9878017978215162E-2</v>
      </c>
      <c r="H2897">
        <v>-0.34466882198980409</v>
      </c>
    </row>
    <row r="2898" spans="1:8" x14ac:dyDescent="0.25">
      <c r="A2898">
        <v>1.7551497599999999</v>
      </c>
      <c r="B2898">
        <v>289.6178421967864</v>
      </c>
      <c r="C2898">
        <v>-9.2363000000000001E-2</v>
      </c>
      <c r="D2898">
        <v>-2.5862E-2</v>
      </c>
      <c r="E2898">
        <v>6.3088018294319231E-2</v>
      </c>
      <c r="F2898">
        <v>-2.5377246582750021E-2</v>
      </c>
      <c r="G2898">
        <v>6.8000755116587167E-2</v>
      </c>
      <c r="H2898">
        <v>-0.38244577071483221</v>
      </c>
    </row>
    <row r="2899" spans="1:8" x14ac:dyDescent="0.25">
      <c r="A2899">
        <v>1.7557558200000001</v>
      </c>
      <c r="B2899">
        <v>289.71784835776589</v>
      </c>
      <c r="C2899">
        <v>-9.3964000000000006E-2</v>
      </c>
      <c r="D2899">
        <v>-2.3552E-2</v>
      </c>
      <c r="E2899">
        <v>6.1080499706415027E-2</v>
      </c>
      <c r="F2899">
        <v>-2.763701345938549E-2</v>
      </c>
      <c r="G2899">
        <v>6.7042016357949902E-2</v>
      </c>
      <c r="H2899">
        <v>-0.42490498997626341</v>
      </c>
    </row>
    <row r="2900" spans="1:8" x14ac:dyDescent="0.25">
      <c r="A2900">
        <v>1.75636188</v>
      </c>
      <c r="B2900">
        <v>289.81785451874549</v>
      </c>
      <c r="C2900">
        <v>-8.8626999999999997E-2</v>
      </c>
      <c r="D2900">
        <v>-2.0351999999999999E-2</v>
      </c>
      <c r="E2900">
        <v>5.5162860252406173E-2</v>
      </c>
      <c r="F2900">
        <v>-3.5376503060273151E-2</v>
      </c>
      <c r="G2900">
        <v>6.5531962583154857E-2</v>
      </c>
      <c r="H2900">
        <v>-0.5702420976234035</v>
      </c>
    </row>
    <row r="2901" spans="1:8" x14ac:dyDescent="0.25">
      <c r="A2901">
        <v>1.75696794</v>
      </c>
      <c r="B2901">
        <v>289.91786067972498</v>
      </c>
      <c r="C2901">
        <v>-9.2629000000000003E-2</v>
      </c>
      <c r="D2901">
        <v>-2.1707000000000001E-2</v>
      </c>
      <c r="E2901">
        <v>5.4211662687046303E-2</v>
      </c>
      <c r="F2901">
        <v>-3.997937281369799E-2</v>
      </c>
      <c r="G2901">
        <v>6.7359146534607617E-2</v>
      </c>
      <c r="H2901">
        <v>-0.63543234179285912</v>
      </c>
    </row>
    <row r="2902" spans="1:8" x14ac:dyDescent="0.25">
      <c r="A2902">
        <v>1.757574</v>
      </c>
      <c r="B2902">
        <v>290.01786684070458</v>
      </c>
      <c r="C2902">
        <v>-8.9960999999999999E-2</v>
      </c>
      <c r="D2902">
        <v>-2.4362000000000002E-2</v>
      </c>
      <c r="E2902">
        <v>5.0254136622326362E-2</v>
      </c>
      <c r="F2902">
        <v>-3.9863231019159368E-2</v>
      </c>
      <c r="G2902">
        <v>6.4144800529289295E-2</v>
      </c>
      <c r="H2902">
        <v>-0.67060097644310368</v>
      </c>
    </row>
    <row r="2903" spans="1:8" x14ac:dyDescent="0.25">
      <c r="A2903">
        <v>1.7581800599999999</v>
      </c>
      <c r="B2903">
        <v>290.11787300168407</v>
      </c>
      <c r="C2903">
        <v>-8.5157999999999998E-2</v>
      </c>
      <c r="D2903">
        <v>-2.8032999999999999E-2</v>
      </c>
      <c r="E2903">
        <v>4.6453358341524892E-2</v>
      </c>
      <c r="F2903">
        <v>-3.759058387045433E-2</v>
      </c>
      <c r="G2903">
        <v>5.9757564349024309E-2</v>
      </c>
      <c r="H2903">
        <v>-0.68033242373221248</v>
      </c>
    </row>
    <row r="2904" spans="1:8" x14ac:dyDescent="0.25">
      <c r="A2904">
        <v>1.7587861199999999</v>
      </c>
      <c r="B2904">
        <v>290.21787916266368</v>
      </c>
      <c r="C2904">
        <v>-9.5563999999999996E-2</v>
      </c>
      <c r="D2904">
        <v>-3.0411000000000001E-2</v>
      </c>
      <c r="E2904">
        <v>4.7000903864110537E-2</v>
      </c>
      <c r="F2904">
        <v>-3.7852297024379179E-2</v>
      </c>
      <c r="G2904">
        <v>6.0348002071859731E-2</v>
      </c>
      <c r="H2904">
        <v>-0.67799617152388625</v>
      </c>
    </row>
    <row r="2905" spans="1:8" x14ac:dyDescent="0.25">
      <c r="A2905">
        <v>1.7593921800000001</v>
      </c>
      <c r="B2905">
        <v>290.31788532364328</v>
      </c>
      <c r="C2905">
        <v>-0.107838</v>
      </c>
      <c r="D2905">
        <v>-3.1898999999999997E-2</v>
      </c>
      <c r="E2905">
        <v>4.4659665284247439E-2</v>
      </c>
      <c r="F2905">
        <v>-4.6079729489654733E-2</v>
      </c>
      <c r="G2905">
        <v>6.4170298216081015E-2</v>
      </c>
      <c r="H2905">
        <v>-0.80104680522440475</v>
      </c>
    </row>
    <row r="2906" spans="1:8" x14ac:dyDescent="0.25">
      <c r="A2906">
        <v>1.75999824</v>
      </c>
      <c r="B2906">
        <v>290.41789148462283</v>
      </c>
      <c r="C2906">
        <v>-8.5425000000000001E-2</v>
      </c>
      <c r="D2906">
        <v>-2.8937000000000001E-2</v>
      </c>
      <c r="E2906">
        <v>3.235011804580637E-2</v>
      </c>
      <c r="F2906">
        <v>-4.730048538919876E-2</v>
      </c>
      <c r="G2906">
        <v>5.730502644298676E-2</v>
      </c>
      <c r="H2906">
        <v>-0.97093869638689601</v>
      </c>
    </row>
    <row r="2907" spans="1:8" x14ac:dyDescent="0.25">
      <c r="A2907">
        <v>1.7606043</v>
      </c>
      <c r="B2907">
        <v>290.51789764560237</v>
      </c>
      <c r="C2907">
        <v>-8.5958999999999994E-2</v>
      </c>
      <c r="D2907">
        <v>-2.8101999999999999E-2</v>
      </c>
      <c r="E2907">
        <v>3.0012033652987029E-2</v>
      </c>
      <c r="F2907">
        <v>-4.5093443008073733E-2</v>
      </c>
      <c r="G2907">
        <v>5.4167709627696271E-2</v>
      </c>
      <c r="H2907">
        <v>-0.98356577461975336</v>
      </c>
    </row>
    <row r="2908" spans="1:8" x14ac:dyDescent="0.25">
      <c r="A2908">
        <v>1.76121036</v>
      </c>
      <c r="B2908">
        <v>290.61790380658192</v>
      </c>
      <c r="C2908">
        <v>-9.6631999999999996E-2</v>
      </c>
      <c r="D2908">
        <v>-2.9526E-2</v>
      </c>
      <c r="E2908">
        <v>3.1194176310935681E-2</v>
      </c>
      <c r="F2908">
        <v>-4.5302850577443071E-2</v>
      </c>
      <c r="G2908">
        <v>5.5003862647634787E-2</v>
      </c>
      <c r="H2908">
        <v>-0.9677828777719294</v>
      </c>
    </row>
    <row r="2909" spans="1:8" x14ac:dyDescent="0.25">
      <c r="A2909">
        <v>1.7618164199999999</v>
      </c>
      <c r="B2909">
        <v>290.71790996756152</v>
      </c>
      <c r="C2909">
        <v>-8.7026000000000006E-2</v>
      </c>
      <c r="D2909">
        <v>-3.1427999999999998E-2</v>
      </c>
      <c r="E2909">
        <v>2.5381887399197389E-2</v>
      </c>
      <c r="F2909">
        <v>-4.861575100661597E-2</v>
      </c>
      <c r="G2909">
        <v>5.4842788531244621E-2</v>
      </c>
      <c r="H2909">
        <v>-1.0896318373219429</v>
      </c>
    </row>
    <row r="2910" spans="1:8" x14ac:dyDescent="0.25">
      <c r="A2910">
        <v>1.7624224799999999</v>
      </c>
      <c r="B2910">
        <v>290.81791612854101</v>
      </c>
      <c r="C2910">
        <v>-8.2489999999999994E-2</v>
      </c>
      <c r="D2910">
        <v>-3.3648999999999998E-2</v>
      </c>
      <c r="E2910">
        <v>2.1240412592445222E-2</v>
      </c>
      <c r="F2910">
        <v>-4.7920178759729329E-2</v>
      </c>
      <c r="G2910">
        <v>5.241658763656519E-2</v>
      </c>
      <c r="H2910">
        <v>-1.1535734660481389</v>
      </c>
    </row>
    <row r="2911" spans="1:8" x14ac:dyDescent="0.25">
      <c r="A2911">
        <v>1.7630285400000001</v>
      </c>
      <c r="B2911">
        <v>290.91792228952062</v>
      </c>
      <c r="C2911">
        <v>-8.8626999999999997E-2</v>
      </c>
      <c r="D2911">
        <v>-3.3918999999999998E-2</v>
      </c>
      <c r="E2911">
        <v>1.6462566745253961E-2</v>
      </c>
      <c r="F2911">
        <v>-4.2897889799996237E-2</v>
      </c>
      <c r="G2911">
        <v>4.5948286726868973E-2</v>
      </c>
      <c r="H2911">
        <v>-1.2043663868577319</v>
      </c>
    </row>
    <row r="2912" spans="1:8" x14ac:dyDescent="0.25">
      <c r="A2912">
        <v>1.7636346000000001</v>
      </c>
      <c r="B2912">
        <v>291.01792845050011</v>
      </c>
      <c r="C2912">
        <v>-8.1957000000000002E-2</v>
      </c>
      <c r="D2912">
        <v>-2.9909000000000002E-2</v>
      </c>
      <c r="E2912">
        <v>1.7626884188112719E-2</v>
      </c>
      <c r="F2912">
        <v>-4.8005786822511887E-2</v>
      </c>
      <c r="G2912">
        <v>5.1139638389703083E-2</v>
      </c>
      <c r="H2912">
        <v>-1.218896918944431</v>
      </c>
    </row>
    <row r="2913" spans="1:8" x14ac:dyDescent="0.25">
      <c r="A2913">
        <v>1.76424066</v>
      </c>
      <c r="B2913">
        <v>291.11793461147971</v>
      </c>
      <c r="C2913">
        <v>-7.6886999999999997E-2</v>
      </c>
      <c r="D2913">
        <v>-2.7543000000000002E-2</v>
      </c>
      <c r="E2913">
        <v>1.0099436472939691E-2</v>
      </c>
      <c r="F2913">
        <v>-4.8778526621123537E-2</v>
      </c>
      <c r="G2913">
        <v>4.9813083385779312E-2</v>
      </c>
      <c r="H2913">
        <v>-1.366634297752749</v>
      </c>
    </row>
    <row r="2914" spans="1:8" x14ac:dyDescent="0.25">
      <c r="A2914">
        <v>1.76484672</v>
      </c>
      <c r="B2914">
        <v>291.21794077245931</v>
      </c>
      <c r="C2914">
        <v>-9.6898999999999999E-2</v>
      </c>
      <c r="D2914">
        <v>-2.7851000000000001E-2</v>
      </c>
      <c r="E2914">
        <v>5.1770582459725262E-3</v>
      </c>
      <c r="F2914">
        <v>-4.2149213891705069E-2</v>
      </c>
      <c r="G2914">
        <v>4.2465964769105337E-2</v>
      </c>
      <c r="H2914">
        <v>-1.4485815465148619</v>
      </c>
    </row>
    <row r="2915" spans="1:8" x14ac:dyDescent="0.25">
      <c r="A2915">
        <v>1.7654527799999999</v>
      </c>
      <c r="B2915">
        <v>291.3179469334388</v>
      </c>
      <c r="C2915">
        <v>-9.0495000000000006E-2</v>
      </c>
      <c r="D2915">
        <v>-2.9665E-2</v>
      </c>
      <c r="E2915">
        <v>1.577222981480384E-3</v>
      </c>
      <c r="F2915">
        <v>-3.8872660533663603E-2</v>
      </c>
      <c r="G2915">
        <v>3.8904644572322691E-2</v>
      </c>
      <c r="H2915">
        <v>-1.5302444759851841</v>
      </c>
    </row>
    <row r="2916" spans="1:8" x14ac:dyDescent="0.25">
      <c r="A2916">
        <v>1.7660588399999999</v>
      </c>
      <c r="B2916">
        <v>291.41795309441841</v>
      </c>
      <c r="C2916">
        <v>-8.2489999999999994E-2</v>
      </c>
      <c r="D2916">
        <v>-3.1182999999999999E-2</v>
      </c>
      <c r="E2916">
        <v>-3.8568000087264511E-3</v>
      </c>
      <c r="F2916">
        <v>-4.1483633171728158E-2</v>
      </c>
      <c r="G2916">
        <v>4.1662533857577823E-2</v>
      </c>
      <c r="H2916">
        <v>-1.663501440273389</v>
      </c>
    </row>
    <row r="2917" spans="1:8" x14ac:dyDescent="0.25">
      <c r="A2917">
        <v>1.7666649000000001</v>
      </c>
      <c r="B2917">
        <v>291.5179592553979</v>
      </c>
      <c r="C2917">
        <v>-8.5958999999999994E-2</v>
      </c>
      <c r="D2917">
        <v>-3.1773000000000003E-2</v>
      </c>
      <c r="E2917">
        <v>-6.2891354844940954E-3</v>
      </c>
      <c r="F2917">
        <v>-3.3890989413008929E-2</v>
      </c>
      <c r="G2917">
        <v>3.4469586428255941E-2</v>
      </c>
      <c r="H2917">
        <v>-1.7542787342437749</v>
      </c>
    </row>
    <row r="2918" spans="1:8" x14ac:dyDescent="0.25">
      <c r="A2918">
        <v>1.7672709600000001</v>
      </c>
      <c r="B2918">
        <v>291.61796541637739</v>
      </c>
      <c r="C2918">
        <v>-8.2223000000000004E-2</v>
      </c>
      <c r="D2918">
        <v>-3.0223E-2</v>
      </c>
      <c r="E2918">
        <v>-4.8159188844732496E-3</v>
      </c>
      <c r="F2918">
        <v>-2.7236965711466801E-2</v>
      </c>
      <c r="G2918">
        <v>2.7659453643726298E-2</v>
      </c>
      <c r="H2918">
        <v>-1.7458030427999389</v>
      </c>
    </row>
    <row r="2919" spans="1:8" x14ac:dyDescent="0.25">
      <c r="A2919">
        <v>1.76787702</v>
      </c>
      <c r="B2919">
        <v>291.71797157735699</v>
      </c>
      <c r="C2919">
        <v>-8.6759000000000003E-2</v>
      </c>
      <c r="D2919">
        <v>-2.5503999999999999E-2</v>
      </c>
      <c r="E2919">
        <v>-6.0539368653842749E-3</v>
      </c>
      <c r="F2919">
        <v>-3.114597252480835E-2</v>
      </c>
      <c r="G2919">
        <v>3.1728878897404729E-2</v>
      </c>
      <c r="H2919">
        <v>-1.7627755246145871</v>
      </c>
    </row>
    <row r="2920" spans="1:8" x14ac:dyDescent="0.25">
      <c r="A2920">
        <v>1.76848308</v>
      </c>
      <c r="B2920">
        <v>291.81797773833648</v>
      </c>
      <c r="C2920">
        <v>-7.7154E-2</v>
      </c>
      <c r="D2920">
        <v>-2.359E-2</v>
      </c>
      <c r="E2920">
        <v>-1.3263686275160671E-2</v>
      </c>
      <c r="F2920">
        <v>-3.02304897260782E-2</v>
      </c>
      <c r="G2920">
        <v>3.3012238377371578E-2</v>
      </c>
      <c r="H2920">
        <v>-1.984257101028245</v>
      </c>
    </row>
    <row r="2921" spans="1:8" x14ac:dyDescent="0.25">
      <c r="A2921">
        <v>1.7690891399999999</v>
      </c>
      <c r="B2921">
        <v>291.91798389931608</v>
      </c>
      <c r="C2921">
        <v>-8.4625000000000006E-2</v>
      </c>
      <c r="D2921">
        <v>-2.2804999999999999E-2</v>
      </c>
      <c r="E2921">
        <v>-1.7232216665399341E-2</v>
      </c>
      <c r="F2921">
        <v>-2.3064073458925069E-2</v>
      </c>
      <c r="G2921">
        <v>2.8790636945402209E-2</v>
      </c>
      <c r="H2921">
        <v>-2.2124679945613752</v>
      </c>
    </row>
    <row r="2922" spans="1:8" x14ac:dyDescent="0.25">
      <c r="A2922">
        <v>1.7696951999999999</v>
      </c>
      <c r="B2922">
        <v>292.01799006029569</v>
      </c>
      <c r="C2922">
        <v>-8.5692000000000004E-2</v>
      </c>
      <c r="D2922">
        <v>-2.3050000000000001E-2</v>
      </c>
      <c r="E2922">
        <v>-1.4628062121466241E-2</v>
      </c>
      <c r="F2922">
        <v>-1.9270146045816339E-2</v>
      </c>
      <c r="G2922">
        <v>2.4193361280660582E-2</v>
      </c>
      <c r="H2922">
        <v>-2.2200991452177492</v>
      </c>
    </row>
    <row r="2923" spans="1:8" x14ac:dyDescent="0.25">
      <c r="A2923">
        <v>1.7703012600000001</v>
      </c>
      <c r="B2923">
        <v>292.11799622127518</v>
      </c>
      <c r="C2923">
        <v>-9.0761999999999995E-2</v>
      </c>
      <c r="D2923">
        <v>-2.4122999999999999E-2</v>
      </c>
      <c r="E2923">
        <v>-1.9252021319086141E-2</v>
      </c>
      <c r="F2923">
        <v>-1.8969070457858769E-2</v>
      </c>
      <c r="G2923">
        <v>2.7027133753059301E-2</v>
      </c>
      <c r="H2923">
        <v>-2.3635973580659089</v>
      </c>
    </row>
    <row r="2924" spans="1:8" x14ac:dyDescent="0.25">
      <c r="A2924">
        <v>1.7709073200000001</v>
      </c>
      <c r="B2924">
        <v>292.21800238225478</v>
      </c>
      <c r="C2924">
        <v>-9.2896000000000006E-2</v>
      </c>
      <c r="D2924">
        <v>-2.401E-2</v>
      </c>
      <c r="E2924">
        <v>-2.0400397525210182E-2</v>
      </c>
      <c r="F2924">
        <v>-1.128061571289387E-2</v>
      </c>
      <c r="G2924">
        <v>2.3311553145352409E-2</v>
      </c>
      <c r="H2924">
        <v>-2.6364792840746079</v>
      </c>
    </row>
    <row r="2925" spans="1:8" x14ac:dyDescent="0.25">
      <c r="A2925">
        <v>1.77151338</v>
      </c>
      <c r="B2925">
        <v>292.31800854323433</v>
      </c>
      <c r="C2925">
        <v>-9.7698999999999994E-2</v>
      </c>
      <c r="D2925">
        <v>-2.1135999999999999E-2</v>
      </c>
      <c r="E2925">
        <v>-1.5788182324702821E-2</v>
      </c>
      <c r="F2925">
        <v>-6.2069832094492723E-3</v>
      </c>
      <c r="G2925">
        <v>1.696447292669135E-2</v>
      </c>
      <c r="H2925">
        <v>-2.767013078350832</v>
      </c>
    </row>
    <row r="2926" spans="1:8" x14ac:dyDescent="0.25">
      <c r="A2926">
        <v>1.77211944</v>
      </c>
      <c r="B2926">
        <v>292.41801470421387</v>
      </c>
      <c r="C2926">
        <v>-9.8499000000000003E-2</v>
      </c>
      <c r="D2926">
        <v>-2.0445999999999999E-2</v>
      </c>
      <c r="E2926">
        <v>-1.4930208510383489E-2</v>
      </c>
      <c r="F2926">
        <v>-9.268015930157119E-3</v>
      </c>
      <c r="G2926">
        <v>1.757291226419724E-2</v>
      </c>
      <c r="H2926">
        <v>-2.5860510544168358</v>
      </c>
    </row>
    <row r="2927" spans="1:8" x14ac:dyDescent="0.25">
      <c r="A2927">
        <v>1.7727255</v>
      </c>
      <c r="B2927">
        <v>292.51802086519342</v>
      </c>
      <c r="C2927">
        <v>-8.8359999999999994E-2</v>
      </c>
      <c r="D2927">
        <v>-2.2887000000000001E-2</v>
      </c>
      <c r="E2927">
        <v>-2.0460625798702468E-2</v>
      </c>
      <c r="F2927">
        <v>-4.373101226842863E-3</v>
      </c>
      <c r="G2927">
        <v>2.092274414159729E-2</v>
      </c>
      <c r="H2927">
        <v>-2.9310282826434531</v>
      </c>
    </row>
    <row r="2928" spans="1:8" x14ac:dyDescent="0.25">
      <c r="A2928">
        <v>1.7733315599999999</v>
      </c>
      <c r="B2928">
        <v>292.61802702617302</v>
      </c>
      <c r="C2928">
        <v>-8.8626999999999997E-2</v>
      </c>
      <c r="D2928">
        <v>-2.6381999999999999E-2</v>
      </c>
      <c r="E2928">
        <v>-1.8135316665167139E-2</v>
      </c>
      <c r="F2928">
        <v>2.1255312340496E-3</v>
      </c>
      <c r="G2928">
        <v>1.8259452170665179E-2</v>
      </c>
      <c r="H2928">
        <v>3.0249209645689499</v>
      </c>
    </row>
    <row r="2929" spans="1:8" x14ac:dyDescent="0.25">
      <c r="A2929">
        <v>1.7739376200000001</v>
      </c>
      <c r="B2929">
        <v>292.71803318715251</v>
      </c>
      <c r="C2929">
        <v>-0.10116799999999999</v>
      </c>
      <c r="D2929">
        <v>-2.9363E-2</v>
      </c>
      <c r="E2929">
        <v>-1.430359311895265E-2</v>
      </c>
      <c r="F2929">
        <v>-2.7433171555537689E-4</v>
      </c>
      <c r="G2929">
        <v>1.43062236108174E-2</v>
      </c>
      <c r="H2929">
        <v>-3.122415787766359</v>
      </c>
    </row>
    <row r="2930" spans="1:8" x14ac:dyDescent="0.25">
      <c r="A2930">
        <v>1.7745436800000001</v>
      </c>
      <c r="B2930">
        <v>292.81803934813212</v>
      </c>
      <c r="C2930">
        <v>-7.3417999999999997E-2</v>
      </c>
      <c r="D2930">
        <v>-3.2883999999999997E-2</v>
      </c>
      <c r="E2930">
        <v>-1.7684447723972131E-2</v>
      </c>
      <c r="F2930">
        <v>5.9275921296347301E-5</v>
      </c>
      <c r="G2930">
        <v>1.7684547066202989E-2</v>
      </c>
      <c r="H2930">
        <v>3.1382407988847749</v>
      </c>
    </row>
    <row r="2931" spans="1:8" x14ac:dyDescent="0.25">
      <c r="A2931">
        <v>1.77514974</v>
      </c>
      <c r="B2931">
        <v>292.91804550911172</v>
      </c>
      <c r="C2931">
        <v>-9.9567000000000003E-2</v>
      </c>
      <c r="D2931">
        <v>-3.1459000000000001E-2</v>
      </c>
      <c r="E2931">
        <v>-2.04461454794879E-2</v>
      </c>
      <c r="F2931">
        <v>8.000713278869212E-3</v>
      </c>
      <c r="G2931">
        <v>2.195578005763078E-2</v>
      </c>
      <c r="H2931">
        <v>2.76860291046619</v>
      </c>
    </row>
    <row r="2932" spans="1:8" x14ac:dyDescent="0.25">
      <c r="A2932">
        <v>1.7757558</v>
      </c>
      <c r="B2932">
        <v>293.01805167009121</v>
      </c>
      <c r="C2932">
        <v>-7.6619999999999994E-2</v>
      </c>
      <c r="D2932">
        <v>-3.0724999999999999E-2</v>
      </c>
      <c r="E2932">
        <v>-1.364274275820021E-2</v>
      </c>
      <c r="F2932">
        <v>1.105698479320555E-2</v>
      </c>
      <c r="G2932">
        <v>1.7560789921971139E-2</v>
      </c>
      <c r="H2932">
        <v>2.4605022552714231</v>
      </c>
    </row>
    <row r="2933" spans="1:8" x14ac:dyDescent="0.25">
      <c r="A2933">
        <v>1.77636186</v>
      </c>
      <c r="B2933">
        <v>293.11805783107081</v>
      </c>
      <c r="C2933">
        <v>-8.3557999999999993E-2</v>
      </c>
      <c r="D2933">
        <v>-3.2834000000000002E-2</v>
      </c>
      <c r="E2933">
        <v>-1.5145436373562251E-2</v>
      </c>
      <c r="F2933">
        <v>7.9436257988818697E-3</v>
      </c>
      <c r="G2933">
        <v>1.710220552379968E-2</v>
      </c>
      <c r="H2933">
        <v>2.658545753538176</v>
      </c>
    </row>
    <row r="2934" spans="1:8" x14ac:dyDescent="0.25">
      <c r="A2934">
        <v>1.7769679199999999</v>
      </c>
      <c r="B2934">
        <v>293.2180639920503</v>
      </c>
      <c r="C2934">
        <v>-9.8499000000000003E-2</v>
      </c>
      <c r="D2934">
        <v>-3.4497E-2</v>
      </c>
      <c r="E2934">
        <v>-1.7513279071049891E-2</v>
      </c>
      <c r="F2934">
        <v>1.2983479319073329E-2</v>
      </c>
      <c r="G2934">
        <v>2.180104765944239E-2</v>
      </c>
      <c r="H2934">
        <v>2.503650204790187</v>
      </c>
    </row>
    <row r="2935" spans="1:8" x14ac:dyDescent="0.25">
      <c r="A2935">
        <v>1.7775739800000001</v>
      </c>
      <c r="B2935">
        <v>293.31807015302991</v>
      </c>
      <c r="C2935">
        <v>-8.5692000000000004E-2</v>
      </c>
      <c r="D2935">
        <v>-3.7797999999999998E-2</v>
      </c>
      <c r="E2935">
        <v>-1.44624207318332E-2</v>
      </c>
      <c r="F2935">
        <v>1.2411445235451429E-2</v>
      </c>
      <c r="G2935">
        <v>1.9057953359612589E-2</v>
      </c>
      <c r="H2935">
        <v>2.4323654203401559</v>
      </c>
    </row>
    <row r="2936" spans="1:8" x14ac:dyDescent="0.25">
      <c r="A2936">
        <v>1.7781800400000001</v>
      </c>
      <c r="B2936">
        <v>293.4180763140094</v>
      </c>
      <c r="C2936">
        <v>-8.9161000000000004E-2</v>
      </c>
      <c r="D2936">
        <v>-4.2648999999999999E-2</v>
      </c>
      <c r="E2936">
        <v>-1.309949134564062E-2</v>
      </c>
      <c r="F2936">
        <v>1.31165218633344E-2</v>
      </c>
      <c r="G2936">
        <v>1.8537524627248451E-2</v>
      </c>
      <c r="H2936">
        <v>2.3555448675680979</v>
      </c>
    </row>
    <row r="2937" spans="1:8" x14ac:dyDescent="0.25">
      <c r="A2937">
        <v>1.7787861</v>
      </c>
      <c r="B2937">
        <v>293.51808247498889</v>
      </c>
      <c r="C2937">
        <v>-9.7432000000000005E-2</v>
      </c>
      <c r="D2937">
        <v>-4.4858000000000002E-2</v>
      </c>
      <c r="E2937">
        <v>-1.289420401998416E-2</v>
      </c>
      <c r="F2937">
        <v>1.6131431044928739E-2</v>
      </c>
      <c r="G2937">
        <v>2.0651478515260509E-2</v>
      </c>
      <c r="H2937">
        <v>2.245123577467528</v>
      </c>
    </row>
    <row r="2938" spans="1:8" x14ac:dyDescent="0.25">
      <c r="A2938">
        <v>1.77939216</v>
      </c>
      <c r="B2938">
        <v>293.61808863596849</v>
      </c>
      <c r="C2938">
        <v>-0.105437</v>
      </c>
      <c r="D2938">
        <v>-4.4173999999999998E-2</v>
      </c>
      <c r="E2938">
        <v>-1.259600156632253E-2</v>
      </c>
      <c r="F2938">
        <v>1.8347858179212039E-2</v>
      </c>
      <c r="G2938">
        <v>2.2255407325485591E-2</v>
      </c>
      <c r="H2938">
        <v>2.1724116056994411</v>
      </c>
    </row>
    <row r="2939" spans="1:8" x14ac:dyDescent="0.25">
      <c r="A2939">
        <v>1.77999822</v>
      </c>
      <c r="B2939">
        <v>293.71809479694809</v>
      </c>
      <c r="C2939">
        <v>-8.2756999999999997E-2</v>
      </c>
      <c r="D2939">
        <v>-4.5184000000000002E-2</v>
      </c>
      <c r="E2939">
        <v>-1.154154387964375E-2</v>
      </c>
      <c r="F2939">
        <v>1.9431897069010981E-2</v>
      </c>
      <c r="G2939">
        <v>2.2601014553032331E-2</v>
      </c>
      <c r="H2939">
        <v>2.1067542278917539</v>
      </c>
    </row>
    <row r="2940" spans="1:8" x14ac:dyDescent="0.25">
      <c r="A2940">
        <v>1.7806042799999999</v>
      </c>
      <c r="B2940">
        <v>293.81810095792758</v>
      </c>
      <c r="C2940">
        <v>-9.4496999999999998E-2</v>
      </c>
      <c r="D2940">
        <v>-4.6338999999999998E-2</v>
      </c>
      <c r="E2940">
        <v>-1.1522038711199939E-2</v>
      </c>
      <c r="F2940">
        <v>2.064170187381683E-2</v>
      </c>
      <c r="G2940">
        <v>2.3639738414583261E-2</v>
      </c>
      <c r="H2940">
        <v>2.0799074340307362</v>
      </c>
    </row>
    <row r="2941" spans="1:8" x14ac:dyDescent="0.25">
      <c r="A2941">
        <v>1.7812103399999999</v>
      </c>
      <c r="B2941">
        <v>293.91810711890719</v>
      </c>
      <c r="C2941">
        <v>-9.3964000000000006E-2</v>
      </c>
      <c r="D2941">
        <v>-4.7586999999999997E-2</v>
      </c>
      <c r="E2941">
        <v>-9.0891132685129647E-3</v>
      </c>
      <c r="F2941">
        <v>1.842654515046405E-2</v>
      </c>
      <c r="G2941">
        <v>2.054627815907175E-2</v>
      </c>
      <c r="H2941">
        <v>2.029038966594412</v>
      </c>
    </row>
    <row r="2942" spans="1:8" x14ac:dyDescent="0.25">
      <c r="A2942">
        <v>1.7818164000000001</v>
      </c>
      <c r="B2942">
        <v>294.01811327988668</v>
      </c>
      <c r="C2942">
        <v>-9.5031000000000004E-2</v>
      </c>
      <c r="D2942">
        <v>-4.9155999999999998E-2</v>
      </c>
      <c r="E2942">
        <v>-1.456763540425937E-2</v>
      </c>
      <c r="F2942">
        <v>2.2582198073111098E-2</v>
      </c>
      <c r="G2942">
        <v>2.6873251963330631E-2</v>
      </c>
      <c r="H2942">
        <v>2.143714795798489</v>
      </c>
    </row>
    <row r="2943" spans="1:8" x14ac:dyDescent="0.25">
      <c r="A2943">
        <v>1.78242246</v>
      </c>
      <c r="B2943">
        <v>294.11811944086628</v>
      </c>
      <c r="C2943">
        <v>-0.100634</v>
      </c>
      <c r="D2943">
        <v>-4.8623E-2</v>
      </c>
      <c r="E2943">
        <v>-8.4783039027536457E-3</v>
      </c>
      <c r="F2943">
        <v>2.7968600942352751E-2</v>
      </c>
      <c r="G2943">
        <v>2.9225404629192441E-2</v>
      </c>
      <c r="H2943">
        <v>1.865128157767125</v>
      </c>
    </row>
    <row r="2944" spans="1:8" x14ac:dyDescent="0.25">
      <c r="A2944">
        <v>1.78302852</v>
      </c>
      <c r="B2944">
        <v>294.21812560184583</v>
      </c>
      <c r="C2944">
        <v>-9.3697000000000003E-2</v>
      </c>
      <c r="D2944">
        <v>-4.2962E-2</v>
      </c>
      <c r="E2944">
        <v>-7.5265533823758264E-3</v>
      </c>
      <c r="F2944">
        <v>2.4418248490084671E-2</v>
      </c>
      <c r="G2944">
        <v>2.5551905313327919E-2</v>
      </c>
      <c r="H2944">
        <v>1.8697907359953929</v>
      </c>
    </row>
    <row r="2945" spans="1:8" x14ac:dyDescent="0.25">
      <c r="A2945">
        <v>1.78363458</v>
      </c>
      <c r="B2945">
        <v>294.31813176282537</v>
      </c>
      <c r="C2945">
        <v>-9.1828999999999994E-2</v>
      </c>
      <c r="D2945">
        <v>-3.8650999999999998E-2</v>
      </c>
      <c r="E2945">
        <v>-1.325813869006499E-2</v>
      </c>
      <c r="F2945">
        <v>2.529308629886903E-2</v>
      </c>
      <c r="G2945">
        <v>2.855728376521539E-2</v>
      </c>
      <c r="H2945">
        <v>2.0536005595508691</v>
      </c>
    </row>
    <row r="2946" spans="1:8" x14ac:dyDescent="0.25">
      <c r="A2946">
        <v>1.7842406399999999</v>
      </c>
      <c r="B2946">
        <v>294.41813792380492</v>
      </c>
      <c r="C2946">
        <v>-8.2756999999999997E-2</v>
      </c>
      <c r="D2946">
        <v>-3.5042999999999998E-2</v>
      </c>
      <c r="E2946">
        <v>-1.6679157071126879E-2</v>
      </c>
      <c r="F2946">
        <v>3.2674225475100953E-2</v>
      </c>
      <c r="G2946">
        <v>3.668513719479672E-2</v>
      </c>
      <c r="H2946">
        <v>2.042783479329692</v>
      </c>
    </row>
    <row r="2947" spans="1:8" x14ac:dyDescent="0.25">
      <c r="A2947">
        <v>1.7848466999999999</v>
      </c>
      <c r="B2947">
        <v>294.51814408478452</v>
      </c>
      <c r="C2947">
        <v>-0.103035</v>
      </c>
      <c r="D2947">
        <v>-3.0016000000000001E-2</v>
      </c>
      <c r="E2947">
        <v>-6.5442897647517932E-3</v>
      </c>
      <c r="F2947">
        <v>3.3507638490443747E-2</v>
      </c>
      <c r="G2947">
        <v>3.4140731769124452E-2</v>
      </c>
      <c r="H2947">
        <v>1.7636757267664109</v>
      </c>
    </row>
    <row r="2948" spans="1:8" x14ac:dyDescent="0.25">
      <c r="A2948">
        <v>1.7854527600000001</v>
      </c>
      <c r="B2948">
        <v>294.61815024576413</v>
      </c>
      <c r="C2948">
        <v>-9.4229999999999994E-2</v>
      </c>
      <c r="D2948">
        <v>-2.6783999999999999E-2</v>
      </c>
      <c r="E2948">
        <v>-1.03019410815815E-2</v>
      </c>
      <c r="F2948">
        <v>2.9941955392764629E-2</v>
      </c>
      <c r="G2948">
        <v>3.1664659840122761E-2</v>
      </c>
      <c r="H2948">
        <v>1.902172959171923</v>
      </c>
    </row>
    <row r="2949" spans="1:8" x14ac:dyDescent="0.25">
      <c r="A2949">
        <v>1.78605882</v>
      </c>
      <c r="B2949">
        <v>294.71815640674362</v>
      </c>
      <c r="C2949">
        <v>-7.5019000000000002E-2</v>
      </c>
      <c r="D2949">
        <v>-2.3401999999999999E-2</v>
      </c>
      <c r="E2949">
        <v>-1.609183951974244E-2</v>
      </c>
      <c r="F2949">
        <v>3.4544570336704827E-2</v>
      </c>
      <c r="G2949">
        <v>3.8108721296793623E-2</v>
      </c>
      <c r="H2949">
        <v>2.0067348505592029</v>
      </c>
    </row>
    <row r="2950" spans="1:8" x14ac:dyDescent="0.25">
      <c r="A2950">
        <v>1.78666488</v>
      </c>
      <c r="B2950">
        <v>294.81816256772322</v>
      </c>
      <c r="C2950">
        <v>-9.4764000000000001E-2</v>
      </c>
      <c r="D2950">
        <v>-1.4697E-2</v>
      </c>
      <c r="E2950">
        <v>-8.2446986554725668E-3</v>
      </c>
      <c r="F2950">
        <v>3.8157845694926619E-2</v>
      </c>
      <c r="G2950">
        <v>3.9038394485395797E-2</v>
      </c>
      <c r="H2950">
        <v>1.7835933070379519</v>
      </c>
    </row>
    <row r="2951" spans="1:8" x14ac:dyDescent="0.25">
      <c r="A2951">
        <v>1.78727094</v>
      </c>
      <c r="B2951">
        <v>294.91816872870271</v>
      </c>
      <c r="C2951">
        <v>-8.2489999999999994E-2</v>
      </c>
      <c r="D2951">
        <v>-5.0460000000000001E-3</v>
      </c>
      <c r="E2951">
        <v>-7.5045341567500879E-3</v>
      </c>
      <c r="F2951">
        <v>3.6519369456946067E-2</v>
      </c>
      <c r="G2951">
        <v>3.7282467440376769E-2</v>
      </c>
      <c r="H2951">
        <v>1.7734695548233781</v>
      </c>
    </row>
    <row r="2952" spans="1:8" x14ac:dyDescent="0.25">
      <c r="A2952">
        <v>1.7878769999999999</v>
      </c>
      <c r="B2952">
        <v>295.01817488968231</v>
      </c>
      <c r="C2952">
        <v>-9.2095999999999997E-2</v>
      </c>
      <c r="D2952">
        <v>3.382E-3</v>
      </c>
      <c r="E2952">
        <v>-1.6644088775886991E-2</v>
      </c>
      <c r="F2952">
        <v>3.9486515180245332E-2</v>
      </c>
      <c r="G2952">
        <v>4.2851027668649337E-2</v>
      </c>
      <c r="H2952">
        <v>1.9697099504689259</v>
      </c>
    </row>
    <row r="2953" spans="1:8" x14ac:dyDescent="0.25">
      <c r="A2953">
        <v>1.7884830599999999</v>
      </c>
      <c r="B2953">
        <v>295.1181810506618</v>
      </c>
      <c r="C2953">
        <v>-8.9960999999999999E-2</v>
      </c>
      <c r="D2953">
        <v>1.2394000000000001E-2</v>
      </c>
      <c r="E2953">
        <v>-1.6903707561376932E-2</v>
      </c>
      <c r="F2953">
        <v>4.2686071139236711E-2</v>
      </c>
      <c r="G2953">
        <v>4.5911175095226318E-2</v>
      </c>
      <c r="H2953">
        <v>1.9478501526361831</v>
      </c>
    </row>
    <row r="2954" spans="1:8" x14ac:dyDescent="0.25">
      <c r="A2954">
        <v>1.7890891200000001</v>
      </c>
      <c r="B2954">
        <v>295.21818721164141</v>
      </c>
      <c r="C2954">
        <v>-8.6759000000000003E-2</v>
      </c>
      <c r="D2954">
        <v>1.9837E-2</v>
      </c>
      <c r="E2954">
        <v>-1.0305851696040379E-2</v>
      </c>
      <c r="F2954">
        <v>3.8846508819803498E-2</v>
      </c>
      <c r="G2954">
        <v>4.0190320061774198E-2</v>
      </c>
      <c r="H2954">
        <v>1.8301192947801861</v>
      </c>
    </row>
    <row r="2955" spans="1:8" x14ac:dyDescent="0.25">
      <c r="A2955">
        <v>1.7896951800000001</v>
      </c>
      <c r="B2955">
        <v>295.3181933726209</v>
      </c>
      <c r="C2955">
        <v>-7.8488000000000002E-2</v>
      </c>
      <c r="D2955">
        <v>2.5892999999999999E-2</v>
      </c>
      <c r="E2955">
        <v>-1.38247292131263E-2</v>
      </c>
      <c r="F2955">
        <v>3.8946627436342883E-2</v>
      </c>
      <c r="G2955">
        <v>4.1327508108783467E-2</v>
      </c>
      <c r="H2955">
        <v>1.911888346225493</v>
      </c>
    </row>
    <row r="2956" spans="1:8" x14ac:dyDescent="0.25">
      <c r="A2956">
        <v>1.79030124</v>
      </c>
      <c r="B2956">
        <v>295.4181995336005</v>
      </c>
      <c r="C2956">
        <v>-8.0889000000000003E-2</v>
      </c>
      <c r="D2956">
        <v>3.4164E-2</v>
      </c>
      <c r="E2956">
        <v>-1.7034623859101442E-2</v>
      </c>
      <c r="F2956">
        <v>4.2229472026744361E-2</v>
      </c>
      <c r="G2956">
        <v>4.5535774042818833E-2</v>
      </c>
      <c r="H2956">
        <v>1.954215121744779</v>
      </c>
    </row>
    <row r="2957" spans="1:8" x14ac:dyDescent="0.25">
      <c r="A2957">
        <v>1.7909073</v>
      </c>
      <c r="B2957">
        <v>295.51820569457999</v>
      </c>
      <c r="C2957">
        <v>-8.9693999999999996E-2</v>
      </c>
      <c r="D2957">
        <v>4.4079E-2</v>
      </c>
      <c r="E2957">
        <v>-1.0255778828826769E-2</v>
      </c>
      <c r="F2957">
        <v>5.1333176445860149E-2</v>
      </c>
      <c r="G2957">
        <v>5.2347645633854648E-2</v>
      </c>
      <c r="H2957">
        <v>1.767988522478817</v>
      </c>
    </row>
    <row r="2958" spans="1:8" x14ac:dyDescent="0.25">
      <c r="A2958">
        <v>1.7915133599999999</v>
      </c>
      <c r="B2958">
        <v>295.61821185555959</v>
      </c>
      <c r="C2958">
        <v>-9.3429999999999999E-2</v>
      </c>
      <c r="D2958">
        <v>5.0373000000000001E-2</v>
      </c>
      <c r="E2958">
        <v>-8.9937326573117406E-3</v>
      </c>
      <c r="F2958">
        <v>4.7243537853515642E-2</v>
      </c>
      <c r="G2958">
        <v>4.8091985777546767E-2</v>
      </c>
      <c r="H2958">
        <v>1.758914956194042</v>
      </c>
    </row>
    <row r="2959" spans="1:8" x14ac:dyDescent="0.25">
      <c r="A2959">
        <v>1.7921194199999999</v>
      </c>
      <c r="B2959">
        <v>295.71821801653908</v>
      </c>
      <c r="C2959">
        <v>-9.8499000000000003E-2</v>
      </c>
      <c r="D2959">
        <v>5.5381E-2</v>
      </c>
      <c r="E2959">
        <v>-1.828475967987242E-2</v>
      </c>
      <c r="F2959">
        <v>4.5599597082043732E-2</v>
      </c>
      <c r="G2959">
        <v>4.9128969972872617E-2</v>
      </c>
      <c r="H2959">
        <v>1.952151652388336</v>
      </c>
    </row>
    <row r="2960" spans="1:8" x14ac:dyDescent="0.25">
      <c r="A2960">
        <v>1.7927254800000001</v>
      </c>
      <c r="B2960">
        <v>295.81822417751869</v>
      </c>
      <c r="C2960">
        <v>-8.6225999999999997E-2</v>
      </c>
      <c r="D2960">
        <v>6.0056999999999999E-2</v>
      </c>
      <c r="E2960">
        <v>-1.5274998183289069E-2</v>
      </c>
      <c r="F2960">
        <v>5.1607152459416383E-2</v>
      </c>
      <c r="G2960">
        <v>5.3820291289335583E-2</v>
      </c>
      <c r="H2960">
        <v>1.8585665596186489</v>
      </c>
    </row>
    <row r="2961" spans="1:8" x14ac:dyDescent="0.25">
      <c r="A2961">
        <v>1.7933315400000001</v>
      </c>
      <c r="B2961">
        <v>295.91823033849818</v>
      </c>
      <c r="C2961">
        <v>-0.101435</v>
      </c>
      <c r="D2961">
        <v>6.1825999999999999E-2</v>
      </c>
      <c r="E2961">
        <v>-9.9025902178570078E-3</v>
      </c>
      <c r="F2961">
        <v>4.9443871342747858E-2</v>
      </c>
      <c r="G2961">
        <v>5.0425764311322049E-2</v>
      </c>
      <c r="H2961">
        <v>1.7684605519442571</v>
      </c>
    </row>
    <row r="2962" spans="1:8" x14ac:dyDescent="0.25">
      <c r="A2962">
        <v>1.7939376</v>
      </c>
      <c r="B2962">
        <v>296.01823649947778</v>
      </c>
      <c r="C2962">
        <v>-0.104103</v>
      </c>
      <c r="D2962">
        <v>6.241E-2</v>
      </c>
      <c r="E2962">
        <v>-1.294685743060789E-2</v>
      </c>
      <c r="F2962">
        <v>4.9133703096752288E-2</v>
      </c>
      <c r="G2962">
        <v>5.081084428867811E-2</v>
      </c>
      <c r="H2962">
        <v>1.8284423735891331</v>
      </c>
    </row>
    <row r="2963" spans="1:8" x14ac:dyDescent="0.25">
      <c r="A2963">
        <v>1.79454366</v>
      </c>
      <c r="B2963">
        <v>296.11824266045733</v>
      </c>
      <c r="C2963">
        <v>-8.2489999999999994E-2</v>
      </c>
      <c r="D2963">
        <v>6.5962000000000007E-2</v>
      </c>
      <c r="E2963">
        <v>-1.7995454981711258E-2</v>
      </c>
      <c r="F2963">
        <v>5.3252813060621462E-2</v>
      </c>
      <c r="G2963">
        <v>5.6211195494032078E-2</v>
      </c>
      <c r="H2963">
        <v>1.896673641529437</v>
      </c>
    </row>
    <row r="2964" spans="1:8" x14ac:dyDescent="0.25">
      <c r="A2964">
        <v>1.7951497199999999</v>
      </c>
      <c r="B2964">
        <v>296.21824882143687</v>
      </c>
      <c r="C2964">
        <v>-7.9555000000000001E-2</v>
      </c>
      <c r="D2964">
        <v>6.7975999999999995E-2</v>
      </c>
      <c r="E2964">
        <v>-9.8912542022838289E-3</v>
      </c>
      <c r="F2964">
        <v>5.7078005295538893E-2</v>
      </c>
      <c r="G2964">
        <v>5.7928711346030837E-2</v>
      </c>
      <c r="H2964">
        <v>1.7423858406659529</v>
      </c>
    </row>
    <row r="2965" spans="1:8" x14ac:dyDescent="0.25">
      <c r="A2965">
        <v>1.7957557799999999</v>
      </c>
      <c r="B2965">
        <v>296.31825498241648</v>
      </c>
      <c r="C2965">
        <v>-8.2223000000000004E-2</v>
      </c>
      <c r="D2965">
        <v>6.8477999999999997E-2</v>
      </c>
      <c r="E2965">
        <v>-1.09183601987554E-2</v>
      </c>
      <c r="F2965">
        <v>5.621416127497883E-2</v>
      </c>
      <c r="G2965">
        <v>5.726467076024358E-2</v>
      </c>
      <c r="H2965">
        <v>1.76263570931971</v>
      </c>
    </row>
    <row r="2966" spans="1:8" x14ac:dyDescent="0.25">
      <c r="A2966">
        <v>1.7963618400000001</v>
      </c>
      <c r="B2966">
        <v>296.41826114339602</v>
      </c>
      <c r="C2966">
        <v>-0.10570400000000001</v>
      </c>
      <c r="D2966">
        <v>6.8741999999999998E-2</v>
      </c>
      <c r="E2966">
        <v>-1.328769898347143E-2</v>
      </c>
      <c r="F2966">
        <v>5.8286697268899471E-2</v>
      </c>
      <c r="G2966">
        <v>5.9782121263733029E-2</v>
      </c>
      <c r="H2966">
        <v>1.7949371681036741</v>
      </c>
    </row>
    <row r="2967" spans="1:8" x14ac:dyDescent="0.25">
      <c r="A2967">
        <v>1.7969679000000001</v>
      </c>
      <c r="B2967">
        <v>296.51826730437563</v>
      </c>
      <c r="C2967">
        <v>-7.3417999999999997E-2</v>
      </c>
      <c r="D2967">
        <v>6.5591999999999998E-2</v>
      </c>
      <c r="E2967">
        <v>-8.6317670784438298E-3</v>
      </c>
      <c r="F2967">
        <v>5.6384875831170418E-2</v>
      </c>
      <c r="G2967">
        <v>5.7041753351321639E-2</v>
      </c>
      <c r="H2967">
        <v>1.7227035465811511</v>
      </c>
    </row>
    <row r="2968" spans="1:8" x14ac:dyDescent="0.25">
      <c r="A2968">
        <v>1.79757396</v>
      </c>
      <c r="B2968">
        <v>296.61827346535512</v>
      </c>
      <c r="C2968">
        <v>-9.0495000000000006E-2</v>
      </c>
      <c r="D2968">
        <v>6.3546000000000005E-2</v>
      </c>
      <c r="E2968">
        <v>-1.5685049274896831E-2</v>
      </c>
      <c r="F2968">
        <v>6.2638544312236824E-2</v>
      </c>
      <c r="G2968">
        <v>6.4572501920802161E-2</v>
      </c>
      <c r="H2968">
        <v>1.816156799859155</v>
      </c>
    </row>
    <row r="2969" spans="1:8" x14ac:dyDescent="0.25">
      <c r="A2969">
        <v>1.79818002</v>
      </c>
      <c r="B2969">
        <v>296.71827962633472</v>
      </c>
      <c r="C2969">
        <v>-9.0228000000000003E-2</v>
      </c>
      <c r="D2969">
        <v>6.4512E-2</v>
      </c>
      <c r="E2969">
        <v>-7.2583411793067116E-4</v>
      </c>
      <c r="F2969">
        <v>6.7058420254488743E-2</v>
      </c>
      <c r="G2969">
        <v>6.7062348320010221E-2</v>
      </c>
      <c r="H2969">
        <v>1.5816198113276461</v>
      </c>
    </row>
    <row r="2970" spans="1:8" x14ac:dyDescent="0.25">
      <c r="A2970">
        <v>1.79878608</v>
      </c>
      <c r="B2970">
        <v>296.81828578731421</v>
      </c>
      <c r="C2970">
        <v>-9.9032999999999996E-2</v>
      </c>
      <c r="D2970">
        <v>6.5339999999999995E-2</v>
      </c>
      <c r="E2970">
        <v>-4.1166143617741967E-3</v>
      </c>
      <c r="F2970">
        <v>6.9649271819130207E-2</v>
      </c>
      <c r="G2970">
        <v>6.9770821829319526E-2</v>
      </c>
      <c r="H2970">
        <v>1.6298325611881641</v>
      </c>
    </row>
    <row r="2971" spans="1:8" x14ac:dyDescent="0.25">
      <c r="A2971">
        <v>1.7993921399999999</v>
      </c>
      <c r="B2971">
        <v>296.91829194829381</v>
      </c>
      <c r="C2971">
        <v>-9.5297999999999994E-2</v>
      </c>
      <c r="D2971">
        <v>6.4856999999999998E-2</v>
      </c>
      <c r="E2971">
        <v>-7.5426051801327351E-3</v>
      </c>
      <c r="F2971">
        <v>7.3094443794762418E-2</v>
      </c>
      <c r="G2971">
        <v>7.3482573489018793E-2</v>
      </c>
      <c r="H2971">
        <v>1.6736222455926839</v>
      </c>
    </row>
    <row r="2972" spans="1:8" x14ac:dyDescent="0.25">
      <c r="A2972">
        <v>1.7999982000000001</v>
      </c>
      <c r="B2972">
        <v>297.0182981092733</v>
      </c>
      <c r="C2972">
        <v>-8.7292999999999996E-2</v>
      </c>
      <c r="D2972">
        <v>6.5767000000000006E-2</v>
      </c>
      <c r="E2972">
        <v>2.3176480348375059E-4</v>
      </c>
      <c r="F2972">
        <v>6.8733182019859451E-2</v>
      </c>
      <c r="G2972">
        <v>6.8733572768329629E-2</v>
      </c>
      <c r="H2972">
        <v>1.567424390296585</v>
      </c>
    </row>
    <row r="2973" spans="1:8" x14ac:dyDescent="0.25">
      <c r="A2973">
        <v>1.8006042600000001</v>
      </c>
      <c r="B2973">
        <v>297.11830427025291</v>
      </c>
      <c r="C2973">
        <v>-8.0088999999999994E-2</v>
      </c>
      <c r="D2973">
        <v>6.6928000000000001E-2</v>
      </c>
      <c r="E2973">
        <v>5.3020177858855207E-3</v>
      </c>
      <c r="F2973">
        <v>7.0194275174113377E-2</v>
      </c>
      <c r="G2973">
        <v>7.0394230302070898E-2</v>
      </c>
      <c r="H2973">
        <v>1.4954060056126319</v>
      </c>
    </row>
    <row r="2974" spans="1:8" x14ac:dyDescent="0.25">
      <c r="A2974">
        <v>1.80121032</v>
      </c>
      <c r="B2974">
        <v>297.21831043123251</v>
      </c>
      <c r="C2974">
        <v>-7.6886999999999997E-2</v>
      </c>
      <c r="D2974">
        <v>6.6652000000000003E-2</v>
      </c>
      <c r="E2974">
        <v>1.6701183101173139E-3</v>
      </c>
      <c r="F2974">
        <v>7.4805310706669556E-2</v>
      </c>
      <c r="G2974">
        <v>7.4823952081476963E-2</v>
      </c>
      <c r="H2974">
        <v>1.5484738354900871</v>
      </c>
    </row>
    <row r="2975" spans="1:8" x14ac:dyDescent="0.25">
      <c r="A2975">
        <v>1.80181638</v>
      </c>
      <c r="B2975">
        <v>297.318316592212</v>
      </c>
      <c r="C2975">
        <v>-7.5819999999999999E-2</v>
      </c>
      <c r="D2975">
        <v>6.8904999999999994E-2</v>
      </c>
      <c r="E2975">
        <v>8.1418347213744711E-3</v>
      </c>
      <c r="F2975">
        <v>7.8864056823645806E-2</v>
      </c>
      <c r="G2975">
        <v>7.928321973351872E-2</v>
      </c>
      <c r="H2975">
        <v>1.4679219287568579</v>
      </c>
    </row>
    <row r="2976" spans="1:8" x14ac:dyDescent="0.25">
      <c r="A2976">
        <v>1.80242244</v>
      </c>
      <c r="B2976">
        <v>297.41832275319149</v>
      </c>
      <c r="C2976">
        <v>-9.1295000000000001E-2</v>
      </c>
      <c r="D2976">
        <v>7.4150999999999995E-2</v>
      </c>
      <c r="E2976">
        <v>7.4470190926759234E-3</v>
      </c>
      <c r="F2976">
        <v>7.2943454783960332E-2</v>
      </c>
      <c r="G2976">
        <v>7.3322613764011071E-2</v>
      </c>
      <c r="H2976">
        <v>1.469055789177685</v>
      </c>
    </row>
    <row r="2977" spans="1:8" x14ac:dyDescent="0.25">
      <c r="A2977">
        <v>1.8030284999999999</v>
      </c>
      <c r="B2977">
        <v>297.51832891417109</v>
      </c>
      <c r="C2977">
        <v>-8.6493E-2</v>
      </c>
      <c r="D2977">
        <v>7.7232999999999996E-2</v>
      </c>
      <c r="E2977">
        <v>1.03322259157649E-2</v>
      </c>
      <c r="F2977">
        <v>7.282611823722257E-2</v>
      </c>
      <c r="G2977">
        <v>7.3555410337216701E-2</v>
      </c>
      <c r="H2977">
        <v>1.429861629786241</v>
      </c>
    </row>
    <row r="2978" spans="1:8" x14ac:dyDescent="0.25">
      <c r="A2978">
        <v>1.8036345600000001</v>
      </c>
      <c r="B2978">
        <v>297.61833507515058</v>
      </c>
      <c r="C2978">
        <v>-8.3291000000000004E-2</v>
      </c>
      <c r="D2978">
        <v>8.1224000000000005E-2</v>
      </c>
      <c r="E2978">
        <v>1.0827554664090151E-2</v>
      </c>
      <c r="F2978">
        <v>7.6487398987432939E-2</v>
      </c>
      <c r="G2978">
        <v>7.7249971804956782E-2</v>
      </c>
      <c r="H2978">
        <v>1.4301707220920179</v>
      </c>
    </row>
    <row r="2979" spans="1:8" x14ac:dyDescent="0.25">
      <c r="A2979">
        <v>1.8042406200000001</v>
      </c>
      <c r="B2979">
        <v>297.71834123613019</v>
      </c>
      <c r="C2979">
        <v>-8.7292999999999996E-2</v>
      </c>
      <c r="D2979">
        <v>8.3796999999999996E-2</v>
      </c>
      <c r="E2979">
        <v>1.9647519850734131E-2</v>
      </c>
      <c r="F2979">
        <v>7.8861617099176731E-2</v>
      </c>
      <c r="G2979">
        <v>8.1272256568783383E-2</v>
      </c>
      <c r="H2979">
        <v>1.3266279964293759</v>
      </c>
    </row>
    <row r="2980" spans="1:8" x14ac:dyDescent="0.25">
      <c r="A2980">
        <v>1.80484668</v>
      </c>
      <c r="B2980">
        <v>297.81834739710968</v>
      </c>
      <c r="C2980">
        <v>-9.2363000000000001E-2</v>
      </c>
      <c r="D2980">
        <v>8.6194000000000007E-2</v>
      </c>
      <c r="E2980">
        <v>2.2795752198553319E-2</v>
      </c>
      <c r="F2980">
        <v>7.6115481072778213E-2</v>
      </c>
      <c r="G2980">
        <v>7.9455728410469606E-2</v>
      </c>
      <c r="H2980">
        <v>1.279808370751661</v>
      </c>
    </row>
    <row r="2981" spans="1:8" x14ac:dyDescent="0.25">
      <c r="A2981">
        <v>1.80545274</v>
      </c>
      <c r="B2981">
        <v>297.91835355808928</v>
      </c>
      <c r="C2981">
        <v>-8.1957000000000002E-2</v>
      </c>
      <c r="D2981">
        <v>8.8133000000000003E-2</v>
      </c>
      <c r="E2981">
        <v>2.0218730984092759E-2</v>
      </c>
      <c r="F2981">
        <v>7.6082037307448475E-2</v>
      </c>
      <c r="G2981">
        <v>7.872276343891324E-2</v>
      </c>
      <c r="H2981">
        <v>1.31105080397271</v>
      </c>
    </row>
    <row r="2982" spans="1:8" x14ac:dyDescent="0.25">
      <c r="A2982">
        <v>1.8060588</v>
      </c>
      <c r="B2982">
        <v>298.01835971906888</v>
      </c>
      <c r="C2982">
        <v>-8.5958999999999994E-2</v>
      </c>
      <c r="D2982">
        <v>9.5068E-2</v>
      </c>
      <c r="E2982">
        <v>2.114655900865265E-2</v>
      </c>
      <c r="F2982">
        <v>8.2113002599119217E-2</v>
      </c>
      <c r="G2982">
        <v>8.4792229324091889E-2</v>
      </c>
      <c r="H2982">
        <v>1.318743286388941</v>
      </c>
    </row>
    <row r="2983" spans="1:8" x14ac:dyDescent="0.25">
      <c r="A2983">
        <v>1.8066648599999999</v>
      </c>
      <c r="B2983">
        <v>298.11836588004837</v>
      </c>
      <c r="C2983">
        <v>-9.3697000000000003E-2</v>
      </c>
      <c r="D2983">
        <v>9.8794999999999994E-2</v>
      </c>
      <c r="E2983">
        <v>2.614187993811893E-2</v>
      </c>
      <c r="F2983">
        <v>8.5159305467943258E-2</v>
      </c>
      <c r="G2983">
        <v>8.9081452584033979E-2</v>
      </c>
      <c r="H2983">
        <v>1.272951701397476</v>
      </c>
    </row>
    <row r="2984" spans="1:8" x14ac:dyDescent="0.25">
      <c r="A2984">
        <v>1.8072709199999999</v>
      </c>
      <c r="B2984">
        <v>298.21837204102798</v>
      </c>
      <c r="C2984">
        <v>-8.0088999999999994E-2</v>
      </c>
      <c r="D2984">
        <v>0.102253</v>
      </c>
      <c r="E2984">
        <v>2.938492658099013E-2</v>
      </c>
      <c r="F2984">
        <v>8.3518700429113468E-2</v>
      </c>
      <c r="G2984">
        <v>8.8537264649062766E-2</v>
      </c>
      <c r="H2984">
        <v>1.2324863720755219</v>
      </c>
    </row>
    <row r="2985" spans="1:8" x14ac:dyDescent="0.25">
      <c r="A2985">
        <v>1.8078769800000001</v>
      </c>
      <c r="B2985">
        <v>298.31837820200752</v>
      </c>
      <c r="C2985">
        <v>-8.2489999999999994E-2</v>
      </c>
      <c r="D2985">
        <v>0.10675900000000001</v>
      </c>
      <c r="E2985">
        <v>2.9626122011804461E-2</v>
      </c>
      <c r="F2985">
        <v>8.4928402934121919E-2</v>
      </c>
      <c r="G2985">
        <v>8.9947433150695824E-2</v>
      </c>
      <c r="H2985">
        <v>1.2351584593995071</v>
      </c>
    </row>
    <row r="2986" spans="1:8" x14ac:dyDescent="0.25">
      <c r="A2986">
        <v>1.80848304</v>
      </c>
      <c r="B2986">
        <v>298.41838436298713</v>
      </c>
      <c r="C2986">
        <v>-6.0610999999999998E-2</v>
      </c>
      <c r="D2986">
        <v>0.108962</v>
      </c>
      <c r="E2986">
        <v>3.0563130663413041E-2</v>
      </c>
      <c r="F2986">
        <v>8.9493654149768898E-2</v>
      </c>
      <c r="G2986">
        <v>9.4568594623306676E-2</v>
      </c>
      <c r="H2986">
        <v>1.241703382319393</v>
      </c>
    </row>
    <row r="2987" spans="1:8" x14ac:dyDescent="0.25">
      <c r="A2987">
        <v>1.8090891</v>
      </c>
      <c r="B2987">
        <v>298.51839052396662</v>
      </c>
      <c r="C2987">
        <v>-6.9149000000000002E-2</v>
      </c>
      <c r="D2987">
        <v>0.11065</v>
      </c>
      <c r="E2987">
        <v>3.8156932604238213E-2</v>
      </c>
      <c r="F2987">
        <v>8.6120609523907155E-2</v>
      </c>
      <c r="G2987">
        <v>9.4195068291995337E-2</v>
      </c>
      <c r="H2987">
        <v>1.153725418514788</v>
      </c>
    </row>
    <row r="2988" spans="1:8" x14ac:dyDescent="0.25">
      <c r="A2988">
        <v>1.80969516</v>
      </c>
      <c r="B2988">
        <v>298.61839668494622</v>
      </c>
      <c r="C2988">
        <v>-9.3162999999999996E-2</v>
      </c>
      <c r="D2988">
        <v>0.113869</v>
      </c>
      <c r="E2988">
        <v>4.0719876403481473E-2</v>
      </c>
      <c r="F2988">
        <v>8.3276899737299584E-2</v>
      </c>
      <c r="G2988">
        <v>9.2699246837129448E-2</v>
      </c>
      <c r="H2988">
        <v>1.1160118733119719</v>
      </c>
    </row>
    <row r="2989" spans="1:8" x14ac:dyDescent="0.25">
      <c r="A2989">
        <v>1.8103012199999999</v>
      </c>
      <c r="B2989">
        <v>298.71840284592571</v>
      </c>
      <c r="C2989">
        <v>-7.4751999999999999E-2</v>
      </c>
      <c r="D2989">
        <v>0.11720800000000001</v>
      </c>
      <c r="E2989">
        <v>3.7800599197386528E-2</v>
      </c>
      <c r="F2989">
        <v>8.2748192154407388E-2</v>
      </c>
      <c r="G2989">
        <v>9.0973340075563833E-2</v>
      </c>
      <c r="H2989">
        <v>1.142289679965665</v>
      </c>
    </row>
    <row r="2990" spans="1:8" x14ac:dyDescent="0.25">
      <c r="A2990">
        <v>1.8109072799999999</v>
      </c>
      <c r="B2990">
        <v>298.81840900690531</v>
      </c>
      <c r="C2990">
        <v>-7.8755000000000006E-2</v>
      </c>
      <c r="D2990">
        <v>0.119071</v>
      </c>
      <c r="E2990">
        <v>4.5594600527906502E-2</v>
      </c>
      <c r="F2990">
        <v>8.022460890625141E-2</v>
      </c>
      <c r="G2990">
        <v>9.2275974508321312E-2</v>
      </c>
      <c r="H2990">
        <v>1.053984008135131</v>
      </c>
    </row>
    <row r="2991" spans="1:8" x14ac:dyDescent="0.25">
      <c r="A2991">
        <v>1.8115133400000001</v>
      </c>
      <c r="B2991">
        <v>298.91841516788492</v>
      </c>
      <c r="C2991">
        <v>-5.6875000000000002E-2</v>
      </c>
      <c r="D2991">
        <v>0.119279</v>
      </c>
      <c r="E2991">
        <v>5.0223758839015087E-2</v>
      </c>
      <c r="F2991">
        <v>8.6920276368970012E-2</v>
      </c>
      <c r="G2991">
        <v>0.10038705293003509</v>
      </c>
      <c r="H2991">
        <v>1.046849768854851</v>
      </c>
    </row>
    <row r="2992" spans="1:8" x14ac:dyDescent="0.25">
      <c r="A2992">
        <v>1.8121194</v>
      </c>
      <c r="B2992">
        <v>299.01842132886441</v>
      </c>
      <c r="C2992">
        <v>-7.6353000000000004E-2</v>
      </c>
      <c r="D2992">
        <v>0.11727700000000001</v>
      </c>
      <c r="E2992">
        <v>5.3295651527082842E-2</v>
      </c>
      <c r="F2992">
        <v>8.8193527132182106E-2</v>
      </c>
      <c r="G2992">
        <v>0.1030462260333254</v>
      </c>
      <c r="H2992">
        <v>1.027218541707889</v>
      </c>
    </row>
    <row r="2993" spans="1:8" x14ac:dyDescent="0.25">
      <c r="A2993">
        <v>1.81272546</v>
      </c>
      <c r="B2993">
        <v>299.11842748984401</v>
      </c>
      <c r="C2993">
        <v>-8.7559999999999999E-2</v>
      </c>
      <c r="D2993">
        <v>0.11448999999999999</v>
      </c>
      <c r="E2993">
        <v>5.625417388524398E-2</v>
      </c>
      <c r="F2993">
        <v>8.7658930203212151E-2</v>
      </c>
      <c r="G2993">
        <v>0.1041567094520698</v>
      </c>
      <c r="H2993">
        <v>1.0002502673170861</v>
      </c>
    </row>
    <row r="2994" spans="1:8" x14ac:dyDescent="0.25">
      <c r="A2994">
        <v>1.81333152</v>
      </c>
      <c r="B2994">
        <v>299.2184336508235</v>
      </c>
      <c r="C2994">
        <v>-7.1284E-2</v>
      </c>
      <c r="D2994">
        <v>0.11316</v>
      </c>
      <c r="E2994">
        <v>6.3364700170824559E-2</v>
      </c>
      <c r="F2994">
        <v>9.101161102829089E-2</v>
      </c>
      <c r="G2994">
        <v>0.11089724329172219</v>
      </c>
      <c r="H2994">
        <v>0.96260736967447802</v>
      </c>
    </row>
    <row r="2995" spans="1:8" x14ac:dyDescent="0.25">
      <c r="A2995">
        <v>1.8139375799999999</v>
      </c>
      <c r="B2995">
        <v>299.31843981180299</v>
      </c>
      <c r="C2995">
        <v>-7.8220999999999999E-2</v>
      </c>
      <c r="D2995">
        <v>0.115394</v>
      </c>
      <c r="E2995">
        <v>6.6422308738225522E-2</v>
      </c>
      <c r="F2995">
        <v>8.3050867692506941E-2</v>
      </c>
      <c r="G2995">
        <v>0.1063455204632261</v>
      </c>
      <c r="H2995">
        <v>0.89619038412480267</v>
      </c>
    </row>
    <row r="2996" spans="1:8" x14ac:dyDescent="0.25">
      <c r="A2996">
        <v>1.8145436399999999</v>
      </c>
      <c r="B2996">
        <v>299.41844597278259</v>
      </c>
      <c r="C2996">
        <v>-8.6493E-2</v>
      </c>
      <c r="D2996">
        <v>0.11193599999999999</v>
      </c>
      <c r="E2996">
        <v>6.7766989951877424E-2</v>
      </c>
      <c r="F2996">
        <v>7.6136387157433774E-2</v>
      </c>
      <c r="G2996">
        <v>0.10192700513860151</v>
      </c>
      <c r="H2996">
        <v>0.84349255838412673</v>
      </c>
    </row>
    <row r="2997" spans="1:8" x14ac:dyDescent="0.25">
      <c r="A2997">
        <v>1.8151497000000001</v>
      </c>
      <c r="B2997">
        <v>299.51845213376208</v>
      </c>
      <c r="C2997">
        <v>-6.6480999999999998E-2</v>
      </c>
      <c r="D2997">
        <v>0.11081299999999999</v>
      </c>
      <c r="E2997">
        <v>7.898592860485025E-2</v>
      </c>
      <c r="F2997">
        <v>8.4569205586057683E-2</v>
      </c>
      <c r="G2997">
        <v>0.1157183107854042</v>
      </c>
      <c r="H2997">
        <v>0.81952188401299397</v>
      </c>
    </row>
    <row r="2998" spans="1:8" x14ac:dyDescent="0.25">
      <c r="A2998">
        <v>1.8157557600000001</v>
      </c>
      <c r="B2998">
        <v>299.61845829474169</v>
      </c>
      <c r="C2998">
        <v>-7.2350999999999999E-2</v>
      </c>
      <c r="D2998">
        <v>0.10703500000000001</v>
      </c>
      <c r="E2998">
        <v>8.2443734577431482E-2</v>
      </c>
      <c r="F2998">
        <v>8.5133317725265362E-2</v>
      </c>
      <c r="G2998">
        <v>0.11851013103521971</v>
      </c>
      <c r="H2998">
        <v>0.80144661516150129</v>
      </c>
    </row>
    <row r="2999" spans="1:8" x14ac:dyDescent="0.25">
      <c r="A2999">
        <v>1.81636182</v>
      </c>
      <c r="B2999">
        <v>299.71846445572129</v>
      </c>
      <c r="C2999">
        <v>-7.5286000000000006E-2</v>
      </c>
      <c r="D2999">
        <v>0.10242900000000001</v>
      </c>
      <c r="E2999">
        <v>7.8094463182774063E-2</v>
      </c>
      <c r="F2999">
        <v>6.9669756247179554E-2</v>
      </c>
      <c r="G2999">
        <v>0.1046547663288542</v>
      </c>
      <c r="H2999">
        <v>0.72844529535771974</v>
      </c>
    </row>
    <row r="3000" spans="1:8" x14ac:dyDescent="0.25">
      <c r="A3000">
        <v>1.81696788</v>
      </c>
      <c r="B3000">
        <v>299.81847061670078</v>
      </c>
      <c r="C3000">
        <v>-7.3952000000000004E-2</v>
      </c>
      <c r="D3000">
        <v>9.8531999999999995E-2</v>
      </c>
      <c r="E3000">
        <v>8.1835637370043471E-2</v>
      </c>
      <c r="F3000">
        <v>6.9321163483411219E-2</v>
      </c>
      <c r="G3000">
        <v>0.10724968648184981</v>
      </c>
      <c r="H3000">
        <v>0.70279521240407683</v>
      </c>
    </row>
    <row r="3001" spans="1:8" x14ac:dyDescent="0.25">
      <c r="A3001">
        <v>1.8175739399999999</v>
      </c>
      <c r="B3001">
        <v>299.91847677768038</v>
      </c>
      <c r="C3001">
        <v>-8.0621999999999999E-2</v>
      </c>
      <c r="D3001">
        <v>9.5857999999999999E-2</v>
      </c>
      <c r="E3001">
        <v>8.5612219354372118E-2</v>
      </c>
      <c r="F3001">
        <v>7.0034400055934892E-2</v>
      </c>
      <c r="G3001">
        <v>0.110608631191132</v>
      </c>
      <c r="H3001">
        <v>0.68564581504749578</v>
      </c>
    </row>
    <row r="3002" spans="1:8" x14ac:dyDescent="0.25">
      <c r="A3002">
        <v>1.8181799999999999</v>
      </c>
      <c r="B3002">
        <v>300.01848293865987</v>
      </c>
      <c r="C3002">
        <v>-6.5414E-2</v>
      </c>
      <c r="D3002">
        <v>9.2161999999999994E-2</v>
      </c>
      <c r="E3002">
        <v>9.4384120855467726E-2</v>
      </c>
      <c r="F3002">
        <v>6.3066950262036167E-2</v>
      </c>
      <c r="G3002">
        <v>0.1135156486349511</v>
      </c>
      <c r="H3002">
        <v>0.58905958726063123</v>
      </c>
    </row>
    <row r="3003" spans="1:8" x14ac:dyDescent="0.25">
      <c r="A3003">
        <v>1.8187860600000001</v>
      </c>
      <c r="B3003">
        <v>300.11848909963948</v>
      </c>
      <c r="C3003">
        <v>-6.9149000000000002E-2</v>
      </c>
      <c r="D3003">
        <v>8.7555999999999995E-2</v>
      </c>
      <c r="E3003">
        <v>8.9741572374000655E-2</v>
      </c>
      <c r="F3003">
        <v>5.8591963244612598E-2</v>
      </c>
      <c r="G3003">
        <v>0.1071754074823886</v>
      </c>
      <c r="H3003">
        <v>0.57840876724478296</v>
      </c>
    </row>
    <row r="3004" spans="1:8" x14ac:dyDescent="0.25">
      <c r="A3004">
        <v>1.8193921200000001</v>
      </c>
      <c r="B3004">
        <v>300.21849526061902</v>
      </c>
      <c r="C3004">
        <v>-6.7015000000000005E-2</v>
      </c>
      <c r="D3004">
        <v>8.2798999999999998E-2</v>
      </c>
      <c r="E3004">
        <v>9.2615636537795712E-2</v>
      </c>
      <c r="F3004">
        <v>5.5206863560960287E-2</v>
      </c>
      <c r="G3004">
        <v>0.10782139822660231</v>
      </c>
      <c r="H3004">
        <v>0.53753642356805686</v>
      </c>
    </row>
    <row r="3005" spans="1:8" x14ac:dyDescent="0.25">
      <c r="A3005">
        <v>1.81999818</v>
      </c>
      <c r="B3005">
        <v>300.31850142159863</v>
      </c>
      <c r="C3005">
        <v>-8.5425000000000001E-2</v>
      </c>
      <c r="D3005">
        <v>7.5896000000000005E-2</v>
      </c>
      <c r="E3005">
        <v>9.5708851677955398E-2</v>
      </c>
      <c r="F3005">
        <v>4.7578939720581567E-2</v>
      </c>
      <c r="G3005">
        <v>0.1068828320847067</v>
      </c>
      <c r="H3005">
        <v>0.46134225753801777</v>
      </c>
    </row>
    <row r="3006" spans="1:8" x14ac:dyDescent="0.25">
      <c r="A3006">
        <v>1.82060424</v>
      </c>
      <c r="B3006">
        <v>300.41850758257812</v>
      </c>
      <c r="C3006">
        <v>-5.1539000000000001E-2</v>
      </c>
      <c r="D3006">
        <v>7.0749999999999993E-2</v>
      </c>
      <c r="E3006">
        <v>9.0988616230493674E-2</v>
      </c>
      <c r="F3006">
        <v>3.8092507571192119E-2</v>
      </c>
      <c r="G3006">
        <v>9.8640597203187005E-2</v>
      </c>
      <c r="H3006">
        <v>0.39648102363438359</v>
      </c>
    </row>
    <row r="3007" spans="1:8" x14ac:dyDescent="0.25">
      <c r="A3007">
        <v>1.8212102999999999</v>
      </c>
      <c r="B3007">
        <v>300.51851374355772</v>
      </c>
      <c r="C3007">
        <v>-6.0610999999999998E-2</v>
      </c>
      <c r="D3007">
        <v>6.9551000000000002E-2</v>
      </c>
      <c r="E3007">
        <v>0.10233913002256061</v>
      </c>
      <c r="F3007">
        <v>3.7008247170162677E-2</v>
      </c>
      <c r="G3007">
        <v>0.10882512528080281</v>
      </c>
      <c r="H3007">
        <v>0.34699218124142278</v>
      </c>
    </row>
    <row r="3008" spans="1:8" x14ac:dyDescent="0.25">
      <c r="A3008">
        <v>1.8218163599999999</v>
      </c>
      <c r="B3008">
        <v>300.61851990453732</v>
      </c>
      <c r="C3008">
        <v>-5.9810000000000002E-2</v>
      </c>
      <c r="D3008">
        <v>6.8170999999999995E-2</v>
      </c>
      <c r="E3008">
        <v>9.4295599381913037E-2</v>
      </c>
      <c r="F3008">
        <v>3.9870548076451288E-2</v>
      </c>
      <c r="G3008">
        <v>0.1023783212731624</v>
      </c>
      <c r="H3008">
        <v>0.40002706280388989</v>
      </c>
    </row>
    <row r="3009" spans="1:8" x14ac:dyDescent="0.25">
      <c r="A3009">
        <v>1.8224224200000001</v>
      </c>
      <c r="B3009">
        <v>300.71852606551681</v>
      </c>
      <c r="C3009">
        <v>-7.0483000000000004E-2</v>
      </c>
      <c r="D3009">
        <v>6.6061999999999996E-2</v>
      </c>
      <c r="E3009">
        <v>9.3247048560653578E-2</v>
      </c>
      <c r="F3009">
        <v>2.5344135539938219E-2</v>
      </c>
      <c r="G3009">
        <v>9.6629898434902869E-2</v>
      </c>
      <c r="H3009">
        <v>0.26538465223299429</v>
      </c>
    </row>
    <row r="3010" spans="1:8" x14ac:dyDescent="0.25">
      <c r="A3010">
        <v>1.8230284800000001</v>
      </c>
      <c r="B3010">
        <v>300.81853222649642</v>
      </c>
      <c r="C3010">
        <v>-6.8615999999999996E-2</v>
      </c>
      <c r="D3010">
        <v>6.4016000000000003E-2</v>
      </c>
      <c r="E3010">
        <v>8.645889881452401E-2</v>
      </c>
      <c r="F3010">
        <v>2.4659626111544208E-2</v>
      </c>
      <c r="G3010">
        <v>8.990683146558584E-2</v>
      </c>
      <c r="H3010">
        <v>0.27784068215375579</v>
      </c>
    </row>
    <row r="3011" spans="1:8" x14ac:dyDescent="0.25">
      <c r="A3011">
        <v>1.82363454</v>
      </c>
      <c r="B3011">
        <v>300.91853838747591</v>
      </c>
      <c r="C3011">
        <v>-6.5681000000000003E-2</v>
      </c>
      <c r="D3011">
        <v>6.2214999999999999E-2</v>
      </c>
      <c r="E3011">
        <v>8.9732351388038756E-2</v>
      </c>
      <c r="F3011">
        <v>1.8096604806728801E-2</v>
      </c>
      <c r="G3011">
        <v>9.1538964332995285E-2</v>
      </c>
      <c r="H3011">
        <v>0.19900382669610309</v>
      </c>
    </row>
    <row r="3012" spans="1:8" x14ac:dyDescent="0.25">
      <c r="A3012">
        <v>1.8242406</v>
      </c>
      <c r="B3012">
        <v>301.01854454845551</v>
      </c>
      <c r="C3012">
        <v>-6.3011999999999999E-2</v>
      </c>
      <c r="D3012">
        <v>5.9284999999999997E-2</v>
      </c>
      <c r="E3012">
        <v>8.4008815470112005E-2</v>
      </c>
      <c r="F3012">
        <v>1.331908298314231E-2</v>
      </c>
      <c r="G3012">
        <v>8.505809219705765E-2</v>
      </c>
      <c r="H3012">
        <v>0.15723516007082841</v>
      </c>
    </row>
    <row r="3013" spans="1:8" x14ac:dyDescent="0.25">
      <c r="A3013">
        <v>1.82484666</v>
      </c>
      <c r="B3013">
        <v>301.118550709435</v>
      </c>
      <c r="C3013">
        <v>-7.3685E-2</v>
      </c>
      <c r="D3013">
        <v>5.8927E-2</v>
      </c>
      <c r="E3013">
        <v>8.3499899002599146E-2</v>
      </c>
      <c r="F3013">
        <v>1.1359034469813749E-2</v>
      </c>
      <c r="G3013">
        <v>8.426897885657969E-2</v>
      </c>
      <c r="H3013">
        <v>0.13520654102915111</v>
      </c>
    </row>
    <row r="3014" spans="1:8" x14ac:dyDescent="0.25">
      <c r="A3014">
        <v>1.8254527199999999</v>
      </c>
      <c r="B3014">
        <v>301.21855687041449</v>
      </c>
      <c r="C3014">
        <v>-8.4891999999999995E-2</v>
      </c>
      <c r="D3014">
        <v>5.7834999999999998E-2</v>
      </c>
      <c r="E3014">
        <v>7.8133389893370625E-2</v>
      </c>
      <c r="F3014">
        <v>1.417361556029389E-2</v>
      </c>
      <c r="G3014">
        <v>7.9408551140796396E-2</v>
      </c>
      <c r="H3014">
        <v>0.17945137908342901</v>
      </c>
    </row>
    <row r="3015" spans="1:8" x14ac:dyDescent="0.25">
      <c r="A3015">
        <v>1.8260587800000001</v>
      </c>
      <c r="B3015">
        <v>301.31856303139409</v>
      </c>
      <c r="C3015">
        <v>-6.1144999999999998E-2</v>
      </c>
      <c r="D3015">
        <v>5.6756000000000001E-2</v>
      </c>
      <c r="E3015">
        <v>7.9805277165529681E-2</v>
      </c>
      <c r="F3015">
        <v>1.0925604676129141E-2</v>
      </c>
      <c r="G3015">
        <v>8.054968094912647E-2</v>
      </c>
      <c r="H3015">
        <v>0.13605747358557249</v>
      </c>
    </row>
    <row r="3016" spans="1:8" x14ac:dyDescent="0.25">
      <c r="A3016">
        <v>1.8266648400000001</v>
      </c>
      <c r="B3016">
        <v>301.4185691923737</v>
      </c>
      <c r="C3016">
        <v>-7.7154E-2</v>
      </c>
      <c r="D3016">
        <v>5.6680000000000001E-2</v>
      </c>
      <c r="E3016">
        <v>7.7600296083308998E-2</v>
      </c>
      <c r="F3016">
        <v>1.1333844186369679E-2</v>
      </c>
      <c r="G3016">
        <v>7.8423605988618805E-2</v>
      </c>
      <c r="H3016">
        <v>0.1450286958408592</v>
      </c>
    </row>
    <row r="3017" spans="1:8" x14ac:dyDescent="0.25">
      <c r="A3017">
        <v>1.8272709</v>
      </c>
      <c r="B3017">
        <v>301.51857535335319</v>
      </c>
      <c r="C3017">
        <v>-6.8615999999999996E-2</v>
      </c>
      <c r="D3017">
        <v>5.5066999999999998E-2</v>
      </c>
      <c r="E3017">
        <v>7.654541610620115E-2</v>
      </c>
      <c r="F3017">
        <v>2.6181234933099688E-3</v>
      </c>
      <c r="G3017">
        <v>7.6590177552331745E-2</v>
      </c>
      <c r="H3017">
        <v>3.4190202075134443E-2</v>
      </c>
    </row>
    <row r="3018" spans="1:8" x14ac:dyDescent="0.25">
      <c r="A3018">
        <v>1.82787696</v>
      </c>
      <c r="B3018">
        <v>301.61858151433279</v>
      </c>
      <c r="C3018">
        <v>-6.0878000000000002E-2</v>
      </c>
      <c r="D3018">
        <v>5.321E-2</v>
      </c>
      <c r="E3018">
        <v>7.2373061517115686E-2</v>
      </c>
      <c r="F3018">
        <v>1.5408401987283061E-3</v>
      </c>
      <c r="G3018">
        <v>7.23894620913723E-2</v>
      </c>
      <c r="H3018">
        <v>2.1287028928427081E-2</v>
      </c>
    </row>
    <row r="3019" spans="1:8" x14ac:dyDescent="0.25">
      <c r="A3019">
        <v>1.82848302</v>
      </c>
      <c r="B3019">
        <v>301.71858767531228</v>
      </c>
      <c r="C3019">
        <v>-8.0621999999999999E-2</v>
      </c>
      <c r="D3019">
        <v>5.3629999999999997E-2</v>
      </c>
      <c r="E3019">
        <v>6.7589933959323528E-2</v>
      </c>
      <c r="F3019">
        <v>2.7320333945201019E-3</v>
      </c>
      <c r="G3019">
        <v>6.764512679487332E-2</v>
      </c>
      <c r="H3019">
        <v>4.0398722043205867E-2</v>
      </c>
    </row>
    <row r="3020" spans="1:8" x14ac:dyDescent="0.25">
      <c r="A3020">
        <v>1.8290890799999999</v>
      </c>
      <c r="B3020">
        <v>301.81859383629188</v>
      </c>
      <c r="C3020">
        <v>-8.1689999999999999E-2</v>
      </c>
      <c r="D3020">
        <v>5.6974999999999998E-2</v>
      </c>
      <c r="E3020">
        <v>7.2996128755539236E-2</v>
      </c>
      <c r="F3020">
        <v>2.7910471390300159E-3</v>
      </c>
      <c r="G3020">
        <v>7.3049467879153993E-2</v>
      </c>
      <c r="H3020">
        <v>3.8216933525708228E-2</v>
      </c>
    </row>
    <row r="3021" spans="1:8" x14ac:dyDescent="0.25">
      <c r="A3021">
        <v>1.8296951400000001</v>
      </c>
      <c r="B3021">
        <v>301.91859999727137</v>
      </c>
      <c r="C3021">
        <v>-6.1411E-2</v>
      </c>
      <c r="D3021">
        <v>5.7678E-2</v>
      </c>
      <c r="E3021">
        <v>6.8074161451185347E-2</v>
      </c>
      <c r="F3021">
        <v>5.0828085840593272E-3</v>
      </c>
      <c r="G3021">
        <v>6.8263653582153347E-2</v>
      </c>
      <c r="H3021">
        <v>7.4527462928604446E-2</v>
      </c>
    </row>
    <row r="3022" spans="1:8" x14ac:dyDescent="0.25">
      <c r="A3022">
        <v>1.8303012000000001</v>
      </c>
      <c r="B3022">
        <v>302.01860615825098</v>
      </c>
      <c r="C3022">
        <v>-5.9544E-2</v>
      </c>
      <c r="D3022">
        <v>5.8562999999999997E-2</v>
      </c>
      <c r="E3022">
        <v>7.1680732805347286E-2</v>
      </c>
      <c r="F3022">
        <v>-1.660995395256319E-3</v>
      </c>
      <c r="G3022">
        <v>7.1699974624923363E-2</v>
      </c>
      <c r="H3022">
        <v>-2.316798582806456E-2</v>
      </c>
    </row>
    <row r="3023" spans="1:8" x14ac:dyDescent="0.25">
      <c r="A3023">
        <v>1.83090726</v>
      </c>
      <c r="B3023">
        <v>302.11861231923052</v>
      </c>
      <c r="C3023">
        <v>-7.5019000000000002E-2</v>
      </c>
      <c r="D3023">
        <v>5.9422999999999997E-2</v>
      </c>
      <c r="E3023">
        <v>6.4910956101906045E-2</v>
      </c>
      <c r="F3023">
        <v>3.2914402796542408E-3</v>
      </c>
      <c r="G3023">
        <v>6.4994352071376965E-2</v>
      </c>
      <c r="H3023">
        <v>5.0663614231568413E-2</v>
      </c>
    </row>
    <row r="3024" spans="1:8" x14ac:dyDescent="0.25">
      <c r="A3024">
        <v>1.83151332</v>
      </c>
      <c r="B3024">
        <v>302.21861848021013</v>
      </c>
      <c r="C3024">
        <v>-5.7409000000000002E-2</v>
      </c>
      <c r="D3024">
        <v>5.8601E-2</v>
      </c>
      <c r="E3024">
        <v>6.6816444266153852E-2</v>
      </c>
      <c r="F3024">
        <v>-5.1473459994238451E-3</v>
      </c>
      <c r="G3024">
        <v>6.7014419308159559E-2</v>
      </c>
      <c r="H3024">
        <v>-7.6885256036759608E-2</v>
      </c>
    </row>
    <row r="3025" spans="1:8" x14ac:dyDescent="0.25">
      <c r="A3025">
        <v>1.83211938</v>
      </c>
      <c r="B3025">
        <v>302.31862464118967</v>
      </c>
      <c r="C3025">
        <v>-6.4079999999999998E-2</v>
      </c>
      <c r="D3025">
        <v>5.9535999999999999E-2</v>
      </c>
      <c r="E3025">
        <v>6.2645795306769267E-2</v>
      </c>
      <c r="F3025">
        <v>-1.8957061914803979E-4</v>
      </c>
      <c r="G3025">
        <v>6.2646082133181138E-2</v>
      </c>
      <c r="H3025">
        <v>-3.0260616787375718E-3</v>
      </c>
    </row>
    <row r="3026" spans="1:8" x14ac:dyDescent="0.25">
      <c r="A3026">
        <v>1.8327254399999999</v>
      </c>
      <c r="B3026">
        <v>302.41863080216922</v>
      </c>
      <c r="C3026">
        <v>-7.5552999999999995E-2</v>
      </c>
      <c r="D3026">
        <v>6.3231999999999997E-2</v>
      </c>
      <c r="E3026">
        <v>5.7883959635817217E-2</v>
      </c>
      <c r="F3026">
        <v>-2.8268318562416168E-3</v>
      </c>
      <c r="G3026">
        <v>5.795294437269239E-2</v>
      </c>
      <c r="H3026">
        <v>-4.8797417771705397E-2</v>
      </c>
    </row>
    <row r="3027" spans="1:8" x14ac:dyDescent="0.25">
      <c r="A3027">
        <v>1.8333314999999999</v>
      </c>
      <c r="B3027">
        <v>302.51863696314882</v>
      </c>
      <c r="C3027">
        <v>-6.5681000000000003E-2</v>
      </c>
      <c r="D3027">
        <v>6.5603999999999996E-2</v>
      </c>
      <c r="E3027">
        <v>6.5477558987603268E-2</v>
      </c>
      <c r="F3027">
        <v>-2.39692108505539E-3</v>
      </c>
      <c r="G3027">
        <v>6.5521416053554951E-2</v>
      </c>
      <c r="H3027">
        <v>-3.6590418361836623E-2</v>
      </c>
    </row>
    <row r="3028" spans="1:8" x14ac:dyDescent="0.25">
      <c r="A3028">
        <v>1.8339375600000001</v>
      </c>
      <c r="B3028">
        <v>302.61864312412831</v>
      </c>
      <c r="C3028">
        <v>-7.1551000000000003E-2</v>
      </c>
      <c r="D3028">
        <v>6.8019999999999997E-2</v>
      </c>
      <c r="E3028">
        <v>5.5599446269326697E-2</v>
      </c>
      <c r="F3028">
        <v>-6.9692788545057992E-3</v>
      </c>
      <c r="G3028">
        <v>5.6034536432521757E-2</v>
      </c>
      <c r="H3028">
        <v>-0.1246976165125972</v>
      </c>
    </row>
    <row r="3029" spans="1:8" x14ac:dyDescent="0.25">
      <c r="A3029">
        <v>1.83454362</v>
      </c>
      <c r="B3029">
        <v>302.71864928510792</v>
      </c>
      <c r="C3029">
        <v>-8.3823999999999996E-2</v>
      </c>
      <c r="D3029">
        <v>6.9820999999999994E-2</v>
      </c>
      <c r="E3029">
        <v>5.3829067897430208E-2</v>
      </c>
      <c r="F3029">
        <v>-6.7859755177932021E-3</v>
      </c>
      <c r="G3029">
        <v>5.4255119707122948E-2</v>
      </c>
      <c r="H3029">
        <v>-0.125403729470244</v>
      </c>
    </row>
    <row r="3030" spans="1:8" x14ac:dyDescent="0.25">
      <c r="A3030">
        <v>1.83514968</v>
      </c>
      <c r="B3030">
        <v>302.8186554460874</v>
      </c>
      <c r="C3030">
        <v>-6.6213999999999995E-2</v>
      </c>
      <c r="D3030">
        <v>7.1351999999999999E-2</v>
      </c>
      <c r="E3030">
        <v>5.6978709476159801E-2</v>
      </c>
      <c r="F3030">
        <v>-7.5314811221529341E-3</v>
      </c>
      <c r="G3030">
        <v>5.7474312013820313E-2</v>
      </c>
      <c r="H3030">
        <v>-0.1314187827211917</v>
      </c>
    </row>
    <row r="3031" spans="1:8" x14ac:dyDescent="0.25">
      <c r="A3031">
        <v>1.83575574</v>
      </c>
      <c r="B3031">
        <v>302.91866160706701</v>
      </c>
      <c r="C3031">
        <v>-7.3685E-2</v>
      </c>
      <c r="D3031">
        <v>7.2313000000000002E-2</v>
      </c>
      <c r="E3031">
        <v>5.4399487177700413E-2</v>
      </c>
      <c r="F3031">
        <v>-7.3772444689562469E-3</v>
      </c>
      <c r="G3031">
        <v>5.4897431097926053E-2</v>
      </c>
      <c r="H3031">
        <v>-0.13479010797352481</v>
      </c>
    </row>
    <row r="3032" spans="1:8" x14ac:dyDescent="0.25">
      <c r="A3032">
        <v>1.8363617999999999</v>
      </c>
      <c r="B3032">
        <v>303.01866776804661</v>
      </c>
      <c r="C3032">
        <v>-6.7280999999999994E-2</v>
      </c>
      <c r="D3032">
        <v>7.6197000000000001E-2</v>
      </c>
      <c r="E3032">
        <v>4.9270999540796397E-2</v>
      </c>
      <c r="F3032">
        <v>-1.089361936613514E-2</v>
      </c>
      <c r="G3032">
        <v>5.0460899106569569E-2</v>
      </c>
      <c r="H3032">
        <v>-0.21759543677797019</v>
      </c>
    </row>
    <row r="3033" spans="1:8" x14ac:dyDescent="0.25">
      <c r="A3033">
        <v>1.8369678599999999</v>
      </c>
      <c r="B3033">
        <v>303.1186739290261</v>
      </c>
      <c r="C3033">
        <v>-6.4346E-2</v>
      </c>
      <c r="D3033">
        <v>8.054E-2</v>
      </c>
      <c r="E3033">
        <v>4.5511839059705649E-2</v>
      </c>
      <c r="F3033">
        <v>-1.1591231298084349E-2</v>
      </c>
      <c r="G3033">
        <v>4.696471162055868E-2</v>
      </c>
      <c r="H3033">
        <v>-0.24938419316289509</v>
      </c>
    </row>
    <row r="3034" spans="1:8" x14ac:dyDescent="0.25">
      <c r="A3034">
        <v>1.8375739200000001</v>
      </c>
      <c r="B3034">
        <v>303.21868009000559</v>
      </c>
      <c r="C3034">
        <v>-6.5414E-2</v>
      </c>
      <c r="D3034">
        <v>8.0803E-2</v>
      </c>
      <c r="E3034">
        <v>4.621169309914408E-2</v>
      </c>
      <c r="F3034">
        <v>-8.7375506076835027E-3</v>
      </c>
      <c r="G3034">
        <v>4.7030472777884247E-2</v>
      </c>
      <c r="H3034">
        <v>-0.18687058573022841</v>
      </c>
    </row>
    <row r="3035" spans="1:8" x14ac:dyDescent="0.25">
      <c r="A3035">
        <v>1.83817998</v>
      </c>
      <c r="B3035">
        <v>303.31868625098519</v>
      </c>
      <c r="C3035">
        <v>-5.1005000000000002E-2</v>
      </c>
      <c r="D3035">
        <v>8.1869999999999998E-2</v>
      </c>
      <c r="E3035">
        <v>4.445338089590159E-2</v>
      </c>
      <c r="F3035">
        <v>-1.245436609779064E-2</v>
      </c>
      <c r="G3035">
        <v>4.6165076713614417E-2</v>
      </c>
      <c r="H3035">
        <v>-0.2731634664053228</v>
      </c>
    </row>
    <row r="3036" spans="1:8" x14ac:dyDescent="0.25">
      <c r="A3036">
        <v>1.83878604</v>
      </c>
      <c r="B3036">
        <v>303.41869241196468</v>
      </c>
      <c r="C3036">
        <v>-6.1945E-2</v>
      </c>
      <c r="D3036">
        <v>8.0369999999999997E-2</v>
      </c>
      <c r="E3036">
        <v>3.9708044496551687E-2</v>
      </c>
      <c r="F3036">
        <v>-1.1769561372470139E-2</v>
      </c>
      <c r="G3036">
        <v>4.1415593351302717E-2</v>
      </c>
      <c r="H3036">
        <v>-0.28815302370408391</v>
      </c>
    </row>
    <row r="3037" spans="1:8" x14ac:dyDescent="0.25">
      <c r="A3037">
        <v>1.8393921</v>
      </c>
      <c r="B3037">
        <v>303.51869857294429</v>
      </c>
      <c r="C3037">
        <v>-5.9810000000000002E-2</v>
      </c>
      <c r="D3037">
        <v>7.8248999999999999E-2</v>
      </c>
      <c r="E3037">
        <v>4.0578663680335962E-2</v>
      </c>
      <c r="F3037">
        <v>-1.0882685343212141E-2</v>
      </c>
      <c r="G3037">
        <v>4.2012626511099993E-2</v>
      </c>
      <c r="H3037">
        <v>-0.26202160307006528</v>
      </c>
    </row>
    <row r="3038" spans="1:8" x14ac:dyDescent="0.25">
      <c r="A3038">
        <v>1.8399981599999999</v>
      </c>
      <c r="B3038">
        <v>303.61870473392378</v>
      </c>
      <c r="C3038">
        <v>-5.7943000000000001E-2</v>
      </c>
      <c r="D3038">
        <v>7.7797000000000005E-2</v>
      </c>
      <c r="E3038">
        <v>3.8281305724134178E-2</v>
      </c>
      <c r="F3038">
        <v>-1.3114469153846651E-2</v>
      </c>
      <c r="G3038">
        <v>4.0465388533063952E-2</v>
      </c>
      <c r="H3038">
        <v>-0.330050732113366</v>
      </c>
    </row>
    <row r="3039" spans="1:8" x14ac:dyDescent="0.25">
      <c r="A3039">
        <v>1.8406042199999999</v>
      </c>
      <c r="B3039">
        <v>303.71871089490338</v>
      </c>
      <c r="C3039">
        <v>-8.0889000000000003E-2</v>
      </c>
      <c r="D3039">
        <v>7.7408000000000005E-2</v>
      </c>
      <c r="E3039">
        <v>3.5073586307257661E-2</v>
      </c>
      <c r="F3039">
        <v>-1.423002391460599E-2</v>
      </c>
      <c r="G3039">
        <v>3.7850363763944343E-2</v>
      </c>
      <c r="H3039">
        <v>-0.38542689326204749</v>
      </c>
    </row>
    <row r="3040" spans="1:8" x14ac:dyDescent="0.25">
      <c r="A3040">
        <v>1.8412102800000001</v>
      </c>
      <c r="B3040">
        <v>303.81871705588293</v>
      </c>
      <c r="C3040">
        <v>-5.9277000000000003E-2</v>
      </c>
      <c r="D3040">
        <v>7.6141E-2</v>
      </c>
      <c r="E3040">
        <v>3.2566759414892218E-2</v>
      </c>
      <c r="F3040">
        <v>-1.08571695433519E-2</v>
      </c>
      <c r="G3040">
        <v>3.432887923134921E-2</v>
      </c>
      <c r="H3040">
        <v>-0.3217943028013554</v>
      </c>
    </row>
    <row r="3041" spans="1:8" x14ac:dyDescent="0.25">
      <c r="A3041">
        <v>1.8418163400000001</v>
      </c>
      <c r="B3041">
        <v>303.91872321686247</v>
      </c>
      <c r="C3041">
        <v>-5.7141999999999998E-2</v>
      </c>
      <c r="D3041">
        <v>7.4453000000000005E-2</v>
      </c>
      <c r="E3041">
        <v>3.3780327735144992E-2</v>
      </c>
      <c r="F3041">
        <v>-9.8289237270719719E-3</v>
      </c>
      <c r="G3041">
        <v>3.5181220608819189E-2</v>
      </c>
      <c r="H3041">
        <v>-0.28314816830467138</v>
      </c>
    </row>
    <row r="3042" spans="1:8" x14ac:dyDescent="0.25">
      <c r="A3042">
        <v>1.8424224</v>
      </c>
      <c r="B3042">
        <v>304.01872937784208</v>
      </c>
      <c r="C3042">
        <v>-4.6736E-2</v>
      </c>
      <c r="D3042">
        <v>7.2005E-2</v>
      </c>
      <c r="E3042">
        <v>3.2031082083643178E-2</v>
      </c>
      <c r="F3042">
        <v>-9.6354724055251299E-3</v>
      </c>
      <c r="G3042">
        <v>3.3448954362232657E-2</v>
      </c>
      <c r="H3042">
        <v>-0.29220554833926088</v>
      </c>
    </row>
    <row r="3043" spans="1:8" x14ac:dyDescent="0.25">
      <c r="A3043">
        <v>1.84302846</v>
      </c>
      <c r="B3043">
        <v>304.11873553882162</v>
      </c>
      <c r="C3043">
        <v>-6.7547999999999997E-2</v>
      </c>
      <c r="D3043">
        <v>6.9613999999999995E-2</v>
      </c>
      <c r="E3043">
        <v>2.8394684200002358E-2</v>
      </c>
      <c r="F3043">
        <v>-1.064354288021461E-2</v>
      </c>
      <c r="G3043">
        <v>3.032396899914044E-2</v>
      </c>
      <c r="H3043">
        <v>-0.35863284241296223</v>
      </c>
    </row>
    <row r="3044" spans="1:8" x14ac:dyDescent="0.25">
      <c r="A3044">
        <v>1.8436345199999999</v>
      </c>
      <c r="B3044">
        <v>304.21874169980123</v>
      </c>
      <c r="C3044">
        <v>-8.3024000000000001E-2</v>
      </c>
      <c r="D3044">
        <v>6.8164000000000002E-2</v>
      </c>
      <c r="E3044">
        <v>2.7015932540062969E-2</v>
      </c>
      <c r="F3044">
        <v>-8.3993984388023284E-3</v>
      </c>
      <c r="G3044">
        <v>2.8291527091038899E-2</v>
      </c>
      <c r="H3044">
        <v>-0.30143144841932001</v>
      </c>
    </row>
    <row r="3045" spans="1:8" x14ac:dyDescent="0.25">
      <c r="A3045">
        <v>1.8442405799999999</v>
      </c>
      <c r="B3045">
        <v>304.31874786078072</v>
      </c>
      <c r="C3045">
        <v>-6.8881999999999999E-2</v>
      </c>
      <c r="D3045">
        <v>7.0140999999999995E-2</v>
      </c>
      <c r="E3045">
        <v>3.1315884478511191E-2</v>
      </c>
      <c r="F3045">
        <v>-1.168389448042545E-2</v>
      </c>
      <c r="G3045">
        <v>3.3424512126599172E-2</v>
      </c>
      <c r="H3045">
        <v>-0.35710213879029112</v>
      </c>
    </row>
    <row r="3046" spans="1:8" x14ac:dyDescent="0.25">
      <c r="A3046">
        <v>1.8448466400000001</v>
      </c>
      <c r="B3046">
        <v>304.41875402176032</v>
      </c>
      <c r="C3046">
        <v>-5.2606E-2</v>
      </c>
      <c r="D3046">
        <v>6.9482000000000002E-2</v>
      </c>
      <c r="E3046">
        <v>2.2078915244844389E-2</v>
      </c>
      <c r="F3046">
        <v>-1.027733126438391E-2</v>
      </c>
      <c r="G3046">
        <v>2.4353686298113159E-2</v>
      </c>
      <c r="H3046">
        <v>-0.4356536712481579</v>
      </c>
    </row>
    <row r="3047" spans="1:8" x14ac:dyDescent="0.25">
      <c r="A3047">
        <v>1.8454527000000001</v>
      </c>
      <c r="B3047">
        <v>304.51876018273981</v>
      </c>
      <c r="C3047">
        <v>-7.4218999999999993E-2</v>
      </c>
      <c r="D3047">
        <v>6.9324999999999998E-2</v>
      </c>
      <c r="E3047">
        <v>2.272925555894641E-2</v>
      </c>
      <c r="F3047">
        <v>-5.6362467940281463E-3</v>
      </c>
      <c r="G3047">
        <v>2.341765009959558E-2</v>
      </c>
      <c r="H3047">
        <v>-0.24307020201550281</v>
      </c>
    </row>
    <row r="3048" spans="1:8" x14ac:dyDescent="0.25">
      <c r="A3048">
        <v>1.84605876</v>
      </c>
      <c r="B3048">
        <v>304.61876634371941</v>
      </c>
      <c r="C3048">
        <v>-7.6619999999999994E-2</v>
      </c>
      <c r="D3048">
        <v>6.9746000000000002E-2</v>
      </c>
      <c r="E3048">
        <v>2.7180890904128931E-2</v>
      </c>
      <c r="F3048">
        <v>-7.8376072486336656E-3</v>
      </c>
      <c r="G3048">
        <v>2.828831768992271E-2</v>
      </c>
      <c r="H3048">
        <v>-0.2807346614733191</v>
      </c>
    </row>
    <row r="3049" spans="1:8" x14ac:dyDescent="0.25">
      <c r="A3049">
        <v>1.84666482</v>
      </c>
      <c r="B3049">
        <v>304.71877250469902</v>
      </c>
      <c r="C3049">
        <v>-6.7815E-2</v>
      </c>
      <c r="D3049">
        <v>6.8779000000000007E-2</v>
      </c>
      <c r="E3049">
        <v>2.050406346079486E-2</v>
      </c>
      <c r="F3049">
        <v>-7.2791608183745572E-3</v>
      </c>
      <c r="G3049">
        <v>2.175782159647565E-2</v>
      </c>
      <c r="H3049">
        <v>-0.34113165406696461</v>
      </c>
    </row>
    <row r="3050" spans="1:8" x14ac:dyDescent="0.25">
      <c r="A3050">
        <v>1.8472708799999999</v>
      </c>
      <c r="B3050">
        <v>304.81877866567851</v>
      </c>
      <c r="C3050">
        <v>-5.2606E-2</v>
      </c>
      <c r="D3050">
        <v>7.0091000000000001E-2</v>
      </c>
      <c r="E3050">
        <v>2.0941125193925152E-2</v>
      </c>
      <c r="F3050">
        <v>-4.9050571729951746E-3</v>
      </c>
      <c r="G3050">
        <v>2.1507912735967621E-2</v>
      </c>
      <c r="H3050">
        <v>-0.23008292172271699</v>
      </c>
    </row>
    <row r="3051" spans="1:8" x14ac:dyDescent="0.25">
      <c r="A3051">
        <v>1.8478769399999999</v>
      </c>
      <c r="B3051">
        <v>304.91878482665811</v>
      </c>
      <c r="C3051">
        <v>-4.727E-2</v>
      </c>
      <c r="D3051">
        <v>7.5537999999999994E-2</v>
      </c>
      <c r="E3051">
        <v>2.060141581127875E-2</v>
      </c>
      <c r="F3051">
        <v>-5.3101218952512673E-3</v>
      </c>
      <c r="G3051">
        <v>2.127476740111706E-2</v>
      </c>
      <c r="H3051">
        <v>-0.25226424418185411</v>
      </c>
    </row>
    <row r="3052" spans="1:8" x14ac:dyDescent="0.25">
      <c r="A3052">
        <v>1.8484830000000001</v>
      </c>
      <c r="B3052">
        <v>305.0187909876376</v>
      </c>
      <c r="C3052">
        <v>-7.0483000000000004E-2</v>
      </c>
      <c r="D3052">
        <v>7.9486000000000001E-2</v>
      </c>
      <c r="E3052">
        <v>1.6873938001786899E-2</v>
      </c>
      <c r="F3052">
        <v>-5.4361377533589201E-3</v>
      </c>
      <c r="G3052">
        <v>1.7727982890381019E-2</v>
      </c>
      <c r="H3052">
        <v>-0.31166268032600369</v>
      </c>
    </row>
    <row r="3053" spans="1:8" x14ac:dyDescent="0.25">
      <c r="A3053">
        <v>1.8490890600000001</v>
      </c>
      <c r="B3053">
        <v>305.11879714861709</v>
      </c>
      <c r="C3053">
        <v>-4.6736E-2</v>
      </c>
      <c r="D3053">
        <v>8.2793000000000005E-2</v>
      </c>
      <c r="E3053">
        <v>1.6255555580692419E-2</v>
      </c>
      <c r="F3053">
        <v>-2.4349474415365441E-3</v>
      </c>
      <c r="G3053">
        <v>1.643691139721894E-2</v>
      </c>
      <c r="H3053">
        <v>-0.14868623322814059</v>
      </c>
    </row>
    <row r="3054" spans="1:8" x14ac:dyDescent="0.25">
      <c r="A3054">
        <v>1.84969512</v>
      </c>
      <c r="B3054">
        <v>305.21880330959669</v>
      </c>
      <c r="C3054">
        <v>-7.8488000000000002E-2</v>
      </c>
      <c r="D3054">
        <v>8.6017999999999997E-2</v>
      </c>
      <c r="E3054">
        <v>1.4933045610431491E-2</v>
      </c>
      <c r="F3054">
        <v>-2.183450545163319E-3</v>
      </c>
      <c r="G3054">
        <v>1.5091829163040551E-2</v>
      </c>
      <c r="H3054">
        <v>-0.14518719840888911</v>
      </c>
    </row>
    <row r="3055" spans="1:8" x14ac:dyDescent="0.25">
      <c r="A3055">
        <v>1.85030118</v>
      </c>
      <c r="B3055">
        <v>305.31880947057618</v>
      </c>
      <c r="C3055">
        <v>-6.4346E-2</v>
      </c>
      <c r="D3055">
        <v>8.8008000000000003E-2</v>
      </c>
      <c r="E3055">
        <v>1.473096618554131E-2</v>
      </c>
      <c r="F3055">
        <v>-1.0861288716832831E-3</v>
      </c>
      <c r="G3055">
        <v>1.477095259912053E-2</v>
      </c>
      <c r="H3055">
        <v>-7.3597827397817409E-2</v>
      </c>
    </row>
    <row r="3056" spans="1:8" x14ac:dyDescent="0.25">
      <c r="A3056">
        <v>1.85090724</v>
      </c>
      <c r="B3056">
        <v>305.41881563155579</v>
      </c>
      <c r="C3056">
        <v>-6.4079999999999998E-2</v>
      </c>
      <c r="D3056">
        <v>8.9375999999999997E-2</v>
      </c>
      <c r="E3056">
        <v>1.275110435380032E-2</v>
      </c>
      <c r="F3056">
        <v>-1.4022468299119629E-3</v>
      </c>
      <c r="G3056">
        <v>1.2827975616343509E-2</v>
      </c>
      <c r="H3056">
        <v>-0.1095304962585168</v>
      </c>
    </row>
    <row r="3057" spans="1:8" x14ac:dyDescent="0.25">
      <c r="A3057">
        <v>1.8515132999999999</v>
      </c>
      <c r="B3057">
        <v>305.51882179253528</v>
      </c>
      <c r="C3057">
        <v>-5.6875000000000002E-2</v>
      </c>
      <c r="D3057">
        <v>9.3492000000000006E-2</v>
      </c>
      <c r="E3057">
        <v>1.3050961178658329E-2</v>
      </c>
      <c r="F3057">
        <v>2.1726781051498181E-4</v>
      </c>
      <c r="G3057">
        <v>1.305276955241043E-2</v>
      </c>
      <c r="H3057">
        <v>1.664611053347876E-2</v>
      </c>
    </row>
    <row r="3058" spans="1:8" x14ac:dyDescent="0.25">
      <c r="A3058">
        <v>1.8521193600000001</v>
      </c>
      <c r="B3058">
        <v>305.61882795351488</v>
      </c>
      <c r="C3058">
        <v>-5.6342000000000003E-2</v>
      </c>
      <c r="D3058">
        <v>9.9191000000000001E-2</v>
      </c>
      <c r="E3058">
        <v>8.6882550129897696E-3</v>
      </c>
      <c r="F3058">
        <v>1.69587857295565E-3</v>
      </c>
      <c r="G3058">
        <v>8.8522188916085858E-3</v>
      </c>
      <c r="H3058">
        <v>0.19276831509252829</v>
      </c>
    </row>
    <row r="3059" spans="1:8" x14ac:dyDescent="0.25">
      <c r="A3059">
        <v>1.8527254200000001</v>
      </c>
      <c r="B3059">
        <v>305.71883411449448</v>
      </c>
      <c r="C3059">
        <v>-7.2885000000000005E-2</v>
      </c>
      <c r="D3059">
        <v>0.100647</v>
      </c>
      <c r="E3059">
        <v>8.6774572198389469E-3</v>
      </c>
      <c r="F3059">
        <v>3.849769312570472E-3</v>
      </c>
      <c r="G3059">
        <v>9.4931021042725747E-3</v>
      </c>
      <c r="H3059">
        <v>0.41756221644178959</v>
      </c>
    </row>
    <row r="3060" spans="1:8" x14ac:dyDescent="0.25">
      <c r="A3060">
        <v>1.85333148</v>
      </c>
      <c r="B3060">
        <v>305.81884027547397</v>
      </c>
      <c r="C3060">
        <v>-6.3546000000000005E-2</v>
      </c>
      <c r="D3060">
        <v>0.10295600000000001</v>
      </c>
      <c r="E3060">
        <v>8.4007586009195185E-3</v>
      </c>
      <c r="F3060">
        <v>3.5177590944109531E-3</v>
      </c>
      <c r="G3060">
        <v>9.1075449006433242E-3</v>
      </c>
      <c r="H3060">
        <v>0.39655902193950532</v>
      </c>
    </row>
    <row r="3061" spans="1:8" x14ac:dyDescent="0.25">
      <c r="A3061">
        <v>1.85393754</v>
      </c>
      <c r="B3061">
        <v>305.91884643645358</v>
      </c>
      <c r="C3061">
        <v>-4.727E-2</v>
      </c>
      <c r="D3061">
        <v>0.103753</v>
      </c>
      <c r="E3061">
        <v>8.0048451065206014E-3</v>
      </c>
      <c r="F3061">
        <v>4.4061654548191217E-3</v>
      </c>
      <c r="G3061">
        <v>9.1373868909348597E-3</v>
      </c>
      <c r="H3061">
        <v>0.50317890011493804</v>
      </c>
    </row>
    <row r="3062" spans="1:8" x14ac:dyDescent="0.25">
      <c r="A3062">
        <v>1.8545436</v>
      </c>
      <c r="B3062">
        <v>306.01885259743312</v>
      </c>
      <c r="C3062">
        <v>-6.1411E-2</v>
      </c>
      <c r="D3062">
        <v>0.103113</v>
      </c>
      <c r="E3062">
        <v>9.2721368574087241E-3</v>
      </c>
      <c r="F3062">
        <v>7.6088159490396261E-3</v>
      </c>
      <c r="G3062">
        <v>1.1994440464184941E-2</v>
      </c>
      <c r="H3062">
        <v>0.68718278366988672</v>
      </c>
    </row>
    <row r="3063" spans="1:8" x14ac:dyDescent="0.25">
      <c r="A3063">
        <v>1.8551496599999999</v>
      </c>
      <c r="B3063">
        <v>306.11885875841273</v>
      </c>
      <c r="C3063">
        <v>-7.3952000000000004E-2</v>
      </c>
      <c r="D3063">
        <v>0.10519000000000001</v>
      </c>
      <c r="E3063">
        <v>9.6917966704989991E-3</v>
      </c>
      <c r="F3063">
        <v>1.0433116010431891E-2</v>
      </c>
      <c r="G3063">
        <v>1.424011349636743E-2</v>
      </c>
      <c r="H3063">
        <v>0.82221741969239126</v>
      </c>
    </row>
    <row r="3064" spans="1:8" x14ac:dyDescent="0.25">
      <c r="A3064">
        <v>1.8557557200000001</v>
      </c>
      <c r="B3064">
        <v>306.21886491939222</v>
      </c>
      <c r="C3064">
        <v>-7.5819999999999999E-2</v>
      </c>
      <c r="D3064">
        <v>0.106401</v>
      </c>
      <c r="E3064">
        <v>9.0621423312503783E-3</v>
      </c>
      <c r="F3064">
        <v>9.8707602776365796E-3</v>
      </c>
      <c r="G3064">
        <v>1.3399788509167161E-2</v>
      </c>
      <c r="H3064">
        <v>0.8280818886369129</v>
      </c>
    </row>
    <row r="3065" spans="1:8" x14ac:dyDescent="0.25">
      <c r="A3065">
        <v>1.8563617800000001</v>
      </c>
      <c r="B3065">
        <v>306.31887108037182</v>
      </c>
      <c r="C3065">
        <v>-5.3673999999999999E-2</v>
      </c>
      <c r="D3065">
        <v>0.107004</v>
      </c>
      <c r="E3065">
        <v>7.6158584920802417E-3</v>
      </c>
      <c r="F3065">
        <v>1.081367077712282E-2</v>
      </c>
      <c r="G3065">
        <v>1.322636670621947E-2</v>
      </c>
      <c r="H3065">
        <v>0.95720325334673728</v>
      </c>
    </row>
    <row r="3066" spans="1:8" x14ac:dyDescent="0.25">
      <c r="A3066">
        <v>1.85696784</v>
      </c>
      <c r="B3066">
        <v>306.41887724135142</v>
      </c>
      <c r="C3066">
        <v>-6.3812999999999995E-2</v>
      </c>
      <c r="D3066">
        <v>0.104657</v>
      </c>
      <c r="E3066">
        <v>7.7088320044851376E-3</v>
      </c>
      <c r="F3066">
        <v>1.330529811528235E-2</v>
      </c>
      <c r="G3066">
        <v>1.537715997217661E-2</v>
      </c>
      <c r="H3066">
        <v>1.045676119357589</v>
      </c>
    </row>
    <row r="3067" spans="1:8" x14ac:dyDescent="0.25">
      <c r="A3067">
        <v>1.8575739</v>
      </c>
      <c r="B3067">
        <v>306.51888340233091</v>
      </c>
      <c r="C3067">
        <v>-7.0483000000000004E-2</v>
      </c>
      <c r="D3067">
        <v>0.100941</v>
      </c>
      <c r="E3067">
        <v>5.8456344399179664E-3</v>
      </c>
      <c r="F3067">
        <v>1.4057307583380311E-2</v>
      </c>
      <c r="G3067">
        <v>1.522430091987533E-2</v>
      </c>
      <c r="H3067">
        <v>1.1767071448419271</v>
      </c>
    </row>
    <row r="3068" spans="1:8" x14ac:dyDescent="0.25">
      <c r="A3068">
        <v>1.85817996</v>
      </c>
      <c r="B3068">
        <v>306.61888956331052</v>
      </c>
      <c r="C3068">
        <v>-6.4079999999999998E-2</v>
      </c>
      <c r="D3068">
        <v>9.6052999999999999E-2</v>
      </c>
      <c r="E3068">
        <v>7.4422932431026127E-3</v>
      </c>
      <c r="F3068">
        <v>1.495374532043809E-2</v>
      </c>
      <c r="G3068">
        <v>1.6703359776549589E-2</v>
      </c>
      <c r="H3068">
        <v>1.109000368540132</v>
      </c>
    </row>
    <row r="3069" spans="1:8" x14ac:dyDescent="0.25">
      <c r="A3069">
        <v>1.8587860199999999</v>
      </c>
      <c r="B3069">
        <v>306.71889572429001</v>
      </c>
      <c r="C3069">
        <v>-5.1271999999999998E-2</v>
      </c>
      <c r="D3069">
        <v>9.1609999999999997E-2</v>
      </c>
      <c r="E3069">
        <v>5.3417804686590768E-3</v>
      </c>
      <c r="F3069">
        <v>1.599965540818853E-2</v>
      </c>
      <c r="G3069">
        <v>1.6867827120175378E-2</v>
      </c>
      <c r="H3069">
        <v>1.248564226912005</v>
      </c>
    </row>
    <row r="3070" spans="1:8" x14ac:dyDescent="0.25">
      <c r="A3070">
        <v>1.8593920799999999</v>
      </c>
      <c r="B3070">
        <v>306.81890188526961</v>
      </c>
      <c r="C3070">
        <v>-6.7280999999999994E-2</v>
      </c>
      <c r="D3070">
        <v>8.9482000000000006E-2</v>
      </c>
      <c r="E3070">
        <v>6.5544410039991754E-3</v>
      </c>
      <c r="F3070">
        <v>1.7048063239988601E-2</v>
      </c>
      <c r="G3070">
        <v>1.8264642266126001E-2</v>
      </c>
      <c r="H3070">
        <v>1.2037505728844571</v>
      </c>
    </row>
    <row r="3071" spans="1:8" x14ac:dyDescent="0.25">
      <c r="A3071">
        <v>1.8599981400000001</v>
      </c>
      <c r="B3071">
        <v>306.9189080462491</v>
      </c>
      <c r="C3071">
        <v>-6.1144999999999998E-2</v>
      </c>
      <c r="D3071">
        <v>8.5290000000000005E-2</v>
      </c>
      <c r="E3071">
        <v>6.7691961741918978E-3</v>
      </c>
      <c r="F3071">
        <v>1.7554883443156661E-2</v>
      </c>
      <c r="G3071">
        <v>1.8814780082358391E-2</v>
      </c>
      <c r="H3071">
        <v>1.202763401728884</v>
      </c>
    </row>
    <row r="3072" spans="1:8" x14ac:dyDescent="0.25">
      <c r="A3072">
        <v>1.8606042</v>
      </c>
      <c r="B3072">
        <v>307.01891420722859</v>
      </c>
      <c r="C3072">
        <v>-5.2873000000000003E-2</v>
      </c>
      <c r="D3072">
        <v>7.9284999999999994E-2</v>
      </c>
      <c r="E3072">
        <v>6.5036228007589172E-3</v>
      </c>
      <c r="F3072">
        <v>2.252962226305362E-2</v>
      </c>
      <c r="G3072">
        <v>2.3449541335608941E-2</v>
      </c>
      <c r="H3072">
        <v>1.2897662984073079</v>
      </c>
    </row>
    <row r="3073" spans="1:8" x14ac:dyDescent="0.25">
      <c r="A3073">
        <v>1.86121026</v>
      </c>
      <c r="B3073">
        <v>307.11892036820819</v>
      </c>
      <c r="C3073">
        <v>-5.8476E-2</v>
      </c>
      <c r="D3073">
        <v>7.3780999999999999E-2</v>
      </c>
      <c r="E3073">
        <v>9.5128069042291121E-3</v>
      </c>
      <c r="F3073">
        <v>2.0615440438639519E-2</v>
      </c>
      <c r="G3073">
        <v>2.270440220918055E-2</v>
      </c>
      <c r="H3073">
        <v>1.1384690024133881</v>
      </c>
    </row>
    <row r="3074" spans="1:8" x14ac:dyDescent="0.25">
      <c r="A3074">
        <v>1.86181632</v>
      </c>
      <c r="B3074">
        <v>307.2189265291878</v>
      </c>
      <c r="C3074">
        <v>-5.901E-2</v>
      </c>
      <c r="D3074">
        <v>6.7825999999999997E-2</v>
      </c>
      <c r="E3074">
        <v>6.6316888977321457E-3</v>
      </c>
      <c r="F3074">
        <v>2.2607144965825571E-2</v>
      </c>
      <c r="G3074">
        <v>2.3559760209776251E-2</v>
      </c>
      <c r="H3074">
        <v>1.2854563289368699</v>
      </c>
    </row>
    <row r="3075" spans="1:8" x14ac:dyDescent="0.25">
      <c r="A3075">
        <v>1.8624223799999999</v>
      </c>
      <c r="B3075">
        <v>307.31893269016729</v>
      </c>
      <c r="C3075">
        <v>-6.0878000000000002E-2</v>
      </c>
      <c r="D3075">
        <v>6.1136000000000003E-2</v>
      </c>
      <c r="E3075">
        <v>1.0035282495231579E-2</v>
      </c>
      <c r="F3075">
        <v>2.4167603435555299E-2</v>
      </c>
      <c r="G3075">
        <v>2.6168300490810741E-2</v>
      </c>
      <c r="H3075">
        <v>1.1772240256653339</v>
      </c>
    </row>
    <row r="3076" spans="1:8" x14ac:dyDescent="0.25">
      <c r="A3076">
        <v>1.8630284399999999</v>
      </c>
      <c r="B3076">
        <v>307.41893885114689</v>
      </c>
      <c r="C3076">
        <v>-4.5401999999999998E-2</v>
      </c>
      <c r="D3076">
        <v>5.7948E-2</v>
      </c>
      <c r="E3076">
        <v>1.1957625492280209E-2</v>
      </c>
      <c r="F3076">
        <v>2.4283017559712398E-2</v>
      </c>
      <c r="G3076">
        <v>2.7067503564587009E-2</v>
      </c>
      <c r="H3076">
        <v>1.113225052986254</v>
      </c>
    </row>
    <row r="3077" spans="1:8" x14ac:dyDescent="0.25">
      <c r="A3077">
        <v>1.8636345000000001</v>
      </c>
      <c r="B3077">
        <v>307.51894501212638</v>
      </c>
      <c r="C3077">
        <v>-5.314E-2</v>
      </c>
      <c r="D3077">
        <v>5.4063E-2</v>
      </c>
      <c r="E3077">
        <v>8.9881088275286115E-3</v>
      </c>
      <c r="F3077">
        <v>2.6783160041170311E-2</v>
      </c>
      <c r="G3077">
        <v>2.8251084263908169E-2</v>
      </c>
      <c r="H3077">
        <v>1.2470178892283019</v>
      </c>
    </row>
    <row r="3078" spans="1:8" x14ac:dyDescent="0.25">
      <c r="A3078">
        <v>1.86424056</v>
      </c>
      <c r="B3078">
        <v>307.61895117310598</v>
      </c>
      <c r="C3078">
        <v>-6.1411E-2</v>
      </c>
      <c r="D3078">
        <v>4.8987000000000003E-2</v>
      </c>
      <c r="E3078">
        <v>8.9209777779810633E-3</v>
      </c>
      <c r="F3078">
        <v>3.1133337001481139E-2</v>
      </c>
      <c r="G3078">
        <v>3.2386239629864817E-2</v>
      </c>
      <c r="H3078">
        <v>1.2917325063330749</v>
      </c>
    </row>
    <row r="3079" spans="1:8" x14ac:dyDescent="0.25">
      <c r="A3079">
        <v>1.86484662</v>
      </c>
      <c r="B3079">
        <v>307.71895733408547</v>
      </c>
      <c r="C3079">
        <v>-7.7687000000000006E-2</v>
      </c>
      <c r="D3079">
        <v>4.3069000000000003E-2</v>
      </c>
      <c r="E3079">
        <v>1.410339706604305E-2</v>
      </c>
      <c r="F3079">
        <v>2.6090536608511329E-2</v>
      </c>
      <c r="G3079">
        <v>2.9658420546659951E-2</v>
      </c>
      <c r="H3079">
        <v>1.0752326611173459</v>
      </c>
    </row>
    <row r="3080" spans="1:8" x14ac:dyDescent="0.25">
      <c r="A3080">
        <v>1.86545268</v>
      </c>
      <c r="B3080">
        <v>307.81896349506508</v>
      </c>
      <c r="C3080">
        <v>-5.314E-2</v>
      </c>
      <c r="D3080">
        <v>3.6673999999999998E-2</v>
      </c>
      <c r="E3080">
        <v>1.1437089583095059E-2</v>
      </c>
      <c r="F3080">
        <v>2.9306674388791431E-2</v>
      </c>
      <c r="G3080">
        <v>3.1459309939386552E-2</v>
      </c>
      <c r="H3080">
        <v>1.1987185412024981</v>
      </c>
    </row>
    <row r="3081" spans="1:8" x14ac:dyDescent="0.25">
      <c r="A3081">
        <v>1.8660587399999999</v>
      </c>
      <c r="B3081">
        <v>307.91896965604462</v>
      </c>
      <c r="C3081">
        <v>-7.9021999999999995E-2</v>
      </c>
      <c r="D3081">
        <v>3.1189000000000001E-2</v>
      </c>
      <c r="E3081">
        <v>1.18013714678037E-2</v>
      </c>
      <c r="F3081">
        <v>2.930790409633988E-2</v>
      </c>
      <c r="G3081">
        <v>3.1594708592442303E-2</v>
      </c>
      <c r="H3081">
        <v>1.187991588006154</v>
      </c>
    </row>
    <row r="3082" spans="1:8" x14ac:dyDescent="0.25">
      <c r="A3082">
        <v>1.8666647999999999</v>
      </c>
      <c r="B3082">
        <v>308.01897581702423</v>
      </c>
      <c r="C3082">
        <v>-6.5947000000000006E-2</v>
      </c>
      <c r="D3082">
        <v>2.8358999999999999E-2</v>
      </c>
      <c r="E3082">
        <v>1.4090600367138051E-2</v>
      </c>
      <c r="F3082">
        <v>2.6554462138367839E-2</v>
      </c>
      <c r="G3082">
        <v>3.006134524874764E-2</v>
      </c>
      <c r="H3082">
        <v>1.082945853921276</v>
      </c>
    </row>
    <row r="3083" spans="1:8" x14ac:dyDescent="0.25">
      <c r="A3083">
        <v>1.8672708600000001</v>
      </c>
      <c r="B3083">
        <v>308.11898197800377</v>
      </c>
      <c r="C3083">
        <v>-6.9416000000000005E-2</v>
      </c>
      <c r="D3083">
        <v>2.8302000000000001E-2</v>
      </c>
      <c r="E3083">
        <v>1.3045218748427829E-2</v>
      </c>
      <c r="F3083">
        <v>2.6633572824665601E-2</v>
      </c>
      <c r="G3083">
        <v>2.9656785624897031E-2</v>
      </c>
      <c r="H3083">
        <v>1.1153390935675069</v>
      </c>
    </row>
    <row r="3084" spans="1:8" x14ac:dyDescent="0.25">
      <c r="A3084">
        <v>1.8678769200000001</v>
      </c>
      <c r="B3084">
        <v>308.21898813898332</v>
      </c>
      <c r="C3084">
        <v>-5.5541E-2</v>
      </c>
      <c r="D3084">
        <v>2.6275E-2</v>
      </c>
      <c r="E3084">
        <v>1.310828498306831E-2</v>
      </c>
      <c r="F3084">
        <v>2.347206739319593E-2</v>
      </c>
      <c r="G3084">
        <v>2.6884290634273118E-2</v>
      </c>
      <c r="H3084">
        <v>1.061478714762861</v>
      </c>
    </row>
    <row r="3085" spans="1:8" x14ac:dyDescent="0.25">
      <c r="A3085">
        <v>1.86848298</v>
      </c>
      <c r="B3085">
        <v>308.31899429996292</v>
      </c>
      <c r="C3085">
        <v>-7.5552999999999995E-2</v>
      </c>
      <c r="D3085">
        <v>2.4348999999999999E-2</v>
      </c>
      <c r="E3085">
        <v>1.5271118700995861E-2</v>
      </c>
      <c r="F3085">
        <v>2.303433989997547E-2</v>
      </c>
      <c r="G3085">
        <v>2.7636712557891321E-2</v>
      </c>
      <c r="H3085">
        <v>0.98535604428110368</v>
      </c>
    </row>
    <row r="3086" spans="1:8" x14ac:dyDescent="0.25">
      <c r="A3086">
        <v>1.86908904</v>
      </c>
      <c r="B3086">
        <v>308.41900046094241</v>
      </c>
      <c r="C3086">
        <v>-6.0076999999999998E-2</v>
      </c>
      <c r="D3086">
        <v>2.2704999999999999E-2</v>
      </c>
      <c r="E3086">
        <v>1.342795375940393E-2</v>
      </c>
      <c r="F3086">
        <v>1.74501416509928E-2</v>
      </c>
      <c r="G3086">
        <v>2.2018569113464299E-2</v>
      </c>
      <c r="H3086">
        <v>0.91492906672337759</v>
      </c>
    </row>
    <row r="3087" spans="1:8" x14ac:dyDescent="0.25">
      <c r="A3087">
        <v>1.8696950999999999</v>
      </c>
      <c r="B3087">
        <v>308.51900662192202</v>
      </c>
      <c r="C3087">
        <v>-6.7815E-2</v>
      </c>
      <c r="D3087">
        <v>0.02</v>
      </c>
      <c r="E3087">
        <v>1.438664859073913E-2</v>
      </c>
      <c r="F3087">
        <v>2.0112090936105609E-2</v>
      </c>
      <c r="G3087">
        <v>2.4727957042497421E-2</v>
      </c>
      <c r="H3087">
        <v>0.94986008409929434</v>
      </c>
    </row>
    <row r="3088" spans="1:8" x14ac:dyDescent="0.25">
      <c r="A3088">
        <v>1.8703011599999999</v>
      </c>
      <c r="B3088">
        <v>308.61901278290151</v>
      </c>
      <c r="C3088">
        <v>-7.4485999999999997E-2</v>
      </c>
      <c r="D3088">
        <v>1.8800999999999998E-2</v>
      </c>
      <c r="E3088">
        <v>1.322562067598477E-2</v>
      </c>
      <c r="F3088">
        <v>1.836916500425257E-2</v>
      </c>
      <c r="G3088">
        <v>2.26350008884138E-2</v>
      </c>
      <c r="H3088">
        <v>0.94677966022125515</v>
      </c>
    </row>
    <row r="3089" spans="1:8" x14ac:dyDescent="0.25">
      <c r="A3089">
        <v>1.8709072200000001</v>
      </c>
      <c r="B3089">
        <v>308.71901894388111</v>
      </c>
      <c r="C3089">
        <v>-5.4740999999999998E-2</v>
      </c>
      <c r="D3089">
        <v>2.0212999999999998E-2</v>
      </c>
      <c r="E3089">
        <v>1.4943593420948781E-2</v>
      </c>
      <c r="F3089">
        <v>1.4945467045332591E-2</v>
      </c>
      <c r="G3089">
        <v>2.1134757380527131E-2</v>
      </c>
      <c r="H3089">
        <v>0.785460849355191</v>
      </c>
    </row>
    <row r="3090" spans="1:8" x14ac:dyDescent="0.25">
      <c r="A3090">
        <v>1.8715132800000001</v>
      </c>
      <c r="B3090">
        <v>308.8190251048606</v>
      </c>
      <c r="C3090">
        <v>-6.4079999999999998E-2</v>
      </c>
      <c r="D3090">
        <v>2.0313999999999999E-2</v>
      </c>
      <c r="E3090">
        <v>1.0987486792561941E-2</v>
      </c>
      <c r="F3090">
        <v>1.319551688315246E-2</v>
      </c>
      <c r="G3090">
        <v>1.7171095824969489E-2</v>
      </c>
      <c r="H3090">
        <v>0.8764507390441898</v>
      </c>
    </row>
    <row r="3091" spans="1:8" x14ac:dyDescent="0.25">
      <c r="A3091">
        <v>1.87211934</v>
      </c>
      <c r="B3091">
        <v>308.9190312658402</v>
      </c>
      <c r="C3091">
        <v>-6.1411E-2</v>
      </c>
      <c r="D3091">
        <v>1.8436999999999999E-2</v>
      </c>
      <c r="E3091">
        <v>9.4095361072803613E-3</v>
      </c>
      <c r="F3091">
        <v>1.475212704648233E-2</v>
      </c>
      <c r="G3091">
        <v>1.749756046281219E-2</v>
      </c>
      <c r="H3091">
        <v>1.003015090300204</v>
      </c>
    </row>
    <row r="3092" spans="1:8" x14ac:dyDescent="0.25">
      <c r="A3092">
        <v>1.8727254</v>
      </c>
      <c r="B3092">
        <v>309.01903742681981</v>
      </c>
      <c r="C3092">
        <v>-6.3279000000000002E-2</v>
      </c>
      <c r="D3092">
        <v>1.4754E-2</v>
      </c>
      <c r="E3092">
        <v>8.7473841767019798E-3</v>
      </c>
      <c r="F3092">
        <v>1.3732634454545881E-2</v>
      </c>
      <c r="G3092">
        <v>1.628195255480732E-2</v>
      </c>
      <c r="H3092">
        <v>1.0036300445771991</v>
      </c>
    </row>
    <row r="3093" spans="1:8" x14ac:dyDescent="0.25">
      <c r="A3093">
        <v>1.8733314599999999</v>
      </c>
      <c r="B3093">
        <v>309.1190435877993</v>
      </c>
      <c r="C3093">
        <v>-5.2338999999999997E-2</v>
      </c>
      <c r="D3093">
        <v>1.1246000000000001E-2</v>
      </c>
      <c r="E3093">
        <v>6.4083595062497554E-3</v>
      </c>
      <c r="F3093">
        <v>1.2626455686756161E-2</v>
      </c>
      <c r="G3093">
        <v>1.4159606448307761E-2</v>
      </c>
      <c r="H3093">
        <v>1.1011394506284671</v>
      </c>
    </row>
    <row r="3094" spans="1:8" x14ac:dyDescent="0.25">
      <c r="A3094">
        <v>1.8739375199999999</v>
      </c>
      <c r="B3094">
        <v>309.21904974877879</v>
      </c>
      <c r="C3094">
        <v>-5.2073000000000001E-2</v>
      </c>
      <c r="D3094">
        <v>8.8229999999999992E-3</v>
      </c>
      <c r="E3094">
        <v>2.1136096073865671E-3</v>
      </c>
      <c r="F3094">
        <v>1.6542784736695879E-2</v>
      </c>
      <c r="G3094">
        <v>1.667726213792585E-2</v>
      </c>
      <c r="H3094">
        <v>1.4437185714636509</v>
      </c>
    </row>
    <row r="3095" spans="1:8" x14ac:dyDescent="0.25">
      <c r="A3095">
        <v>1.8745435800000001</v>
      </c>
      <c r="B3095">
        <v>309.31905590975839</v>
      </c>
      <c r="C3095">
        <v>-5.0472000000000003E-2</v>
      </c>
      <c r="D3095">
        <v>9.7389999999999994E-3</v>
      </c>
      <c r="E3095">
        <v>1.5330097447748129E-3</v>
      </c>
      <c r="F3095">
        <v>1.645645988989795E-2</v>
      </c>
      <c r="G3095">
        <v>1.65277097925089E-2</v>
      </c>
      <c r="H3095">
        <v>1.477908898826066</v>
      </c>
    </row>
    <row r="3096" spans="1:8" x14ac:dyDescent="0.25">
      <c r="A3096">
        <v>1.8751496400000001</v>
      </c>
      <c r="B3096">
        <v>309.41906207073788</v>
      </c>
      <c r="C3096">
        <v>-6.9949999999999998E-2</v>
      </c>
      <c r="D3096">
        <v>1.0656000000000001E-2</v>
      </c>
      <c r="E3096">
        <v>-5.3260894873905524E-3</v>
      </c>
      <c r="F3096">
        <v>1.4441871624739059E-2</v>
      </c>
      <c r="G3096">
        <v>1.539268934439773E-2</v>
      </c>
      <c r="H3096">
        <v>1.924115896732483</v>
      </c>
    </row>
    <row r="3097" spans="1:8" x14ac:dyDescent="0.25">
      <c r="A3097">
        <v>1.8757557</v>
      </c>
      <c r="B3097">
        <v>309.51906823171748</v>
      </c>
      <c r="C3097">
        <v>-6.8615999999999996E-2</v>
      </c>
      <c r="D3097">
        <v>7.9629999999999996E-3</v>
      </c>
      <c r="E3097">
        <v>-1.0248045196802551E-2</v>
      </c>
      <c r="F3097">
        <v>1.8140988179341601E-2</v>
      </c>
      <c r="G3097">
        <v>2.0835495733932501E-2</v>
      </c>
      <c r="H3097">
        <v>2.0850154611231542</v>
      </c>
    </row>
    <row r="3098" spans="1:8" x14ac:dyDescent="0.25">
      <c r="A3098">
        <v>1.87636176</v>
      </c>
      <c r="B3098">
        <v>309.61907439269697</v>
      </c>
      <c r="C3098">
        <v>-5.8742999999999997E-2</v>
      </c>
      <c r="D3098">
        <v>5.8989999999999997E-3</v>
      </c>
      <c r="E3098">
        <v>-1.4037314732174219E-2</v>
      </c>
      <c r="F3098">
        <v>2.0071373989751739E-2</v>
      </c>
      <c r="G3098">
        <v>2.4492983867356748E-2</v>
      </c>
      <c r="H3098">
        <v>2.1810992771425339</v>
      </c>
    </row>
    <row r="3099" spans="1:8" x14ac:dyDescent="0.25">
      <c r="A3099">
        <v>1.87696782</v>
      </c>
      <c r="B3099">
        <v>309.71908055367658</v>
      </c>
      <c r="C3099">
        <v>-7.1817000000000006E-2</v>
      </c>
      <c r="D3099">
        <v>2.5409999999999999E-3</v>
      </c>
      <c r="E3099">
        <v>-1.1626909138058149E-2</v>
      </c>
      <c r="F3099">
        <v>1.9398389414154771E-2</v>
      </c>
      <c r="G3099">
        <v>2.2615979482831429E-2</v>
      </c>
      <c r="H3099">
        <v>2.1107561219132198</v>
      </c>
    </row>
    <row r="3100" spans="1:8" x14ac:dyDescent="0.25">
      <c r="A3100">
        <v>1.8775738799999999</v>
      </c>
      <c r="B3100">
        <v>309.81908671465618</v>
      </c>
      <c r="C3100">
        <v>-7.1284E-2</v>
      </c>
      <c r="D3100">
        <v>-2.385E-3</v>
      </c>
      <c r="E3100">
        <v>-2.1238595000128192E-2</v>
      </c>
      <c r="F3100">
        <v>2.0345507314241749E-2</v>
      </c>
      <c r="G3100">
        <v>2.9411181299861699E-2</v>
      </c>
      <c r="H3100">
        <v>2.3776678505113829</v>
      </c>
    </row>
    <row r="3101" spans="1:8" x14ac:dyDescent="0.25">
      <c r="A3101">
        <v>1.8781799400000001</v>
      </c>
      <c r="B3101">
        <v>309.91909287563573</v>
      </c>
      <c r="C3101">
        <v>-5.4740999999999998E-2</v>
      </c>
      <c r="D3101">
        <v>-2.849E-3</v>
      </c>
      <c r="E3101">
        <v>-1.6998979082520391E-2</v>
      </c>
      <c r="F3101">
        <v>2.5526731396630011E-2</v>
      </c>
      <c r="G3101">
        <v>3.066886541174391E-2</v>
      </c>
      <c r="H3101">
        <v>2.1582877485260599</v>
      </c>
    </row>
    <row r="3102" spans="1:8" x14ac:dyDescent="0.25">
      <c r="A3102">
        <v>1.8787860000000001</v>
      </c>
      <c r="B3102">
        <v>310.01909903661527</v>
      </c>
      <c r="C3102">
        <v>-7.1551000000000003E-2</v>
      </c>
      <c r="D3102">
        <v>-2.9559999999999999E-3</v>
      </c>
      <c r="E3102">
        <v>-1.6695529211032709E-2</v>
      </c>
      <c r="F3102">
        <v>2.2188222854197671E-2</v>
      </c>
      <c r="G3102">
        <v>2.7767929866376179E-2</v>
      </c>
      <c r="H3102">
        <v>2.2158636191062309</v>
      </c>
    </row>
    <row r="3103" spans="1:8" x14ac:dyDescent="0.25">
      <c r="A3103">
        <v>1.87939206</v>
      </c>
      <c r="B3103">
        <v>310.11910519759482</v>
      </c>
      <c r="C3103">
        <v>-6.1411E-2</v>
      </c>
      <c r="D3103">
        <v>-5.7419999999999997E-3</v>
      </c>
      <c r="E3103">
        <v>-1.8919207597192331E-2</v>
      </c>
      <c r="F3103">
        <v>2.449412776689416E-2</v>
      </c>
      <c r="G3103">
        <v>3.0949938790999179E-2</v>
      </c>
      <c r="H3103">
        <v>2.2284785340160829</v>
      </c>
    </row>
    <row r="3104" spans="1:8" x14ac:dyDescent="0.25">
      <c r="A3104">
        <v>1.87999812</v>
      </c>
      <c r="B3104">
        <v>310.21911135857442</v>
      </c>
      <c r="C3104">
        <v>-6.1411E-2</v>
      </c>
      <c r="D3104">
        <v>-9.7020000000000006E-3</v>
      </c>
      <c r="E3104">
        <v>-1.8915293164605131E-2</v>
      </c>
      <c r="F3104">
        <v>3.020726641542135E-2</v>
      </c>
      <c r="G3104">
        <v>3.5640808910505951E-2</v>
      </c>
      <c r="H3104">
        <v>2.1302462778944968</v>
      </c>
    </row>
    <row r="3105" spans="1:8" x14ac:dyDescent="0.25">
      <c r="A3105">
        <v>1.88060418</v>
      </c>
      <c r="B3105">
        <v>310.31911751955391</v>
      </c>
      <c r="C3105">
        <v>-7.0749999999999993E-2</v>
      </c>
      <c r="D3105">
        <v>-1.4315E-2</v>
      </c>
      <c r="E3105">
        <v>-1.6273647005121131E-2</v>
      </c>
      <c r="F3105">
        <v>3.5335085588454829E-2</v>
      </c>
      <c r="G3105">
        <v>3.8902440288376708E-2</v>
      </c>
      <c r="H3105">
        <v>2.0023906302011958</v>
      </c>
    </row>
    <row r="3106" spans="1:8" x14ac:dyDescent="0.25">
      <c r="A3106">
        <v>1.8812102399999999</v>
      </c>
      <c r="B3106">
        <v>310.41912368053352</v>
      </c>
      <c r="C3106">
        <v>-6.2744999999999995E-2</v>
      </c>
      <c r="D3106">
        <v>-1.8117999999999999E-2</v>
      </c>
      <c r="E3106">
        <v>-1.4544076891511369E-2</v>
      </c>
      <c r="F3106">
        <v>3.6741303027882061E-2</v>
      </c>
      <c r="G3106">
        <v>3.9515231503976421E-2</v>
      </c>
      <c r="H3106">
        <v>1.9477207610784459</v>
      </c>
    </row>
    <row r="3107" spans="1:8" x14ac:dyDescent="0.25">
      <c r="A3107">
        <v>1.8818163000000001</v>
      </c>
      <c r="B3107">
        <v>310.51912984151301</v>
      </c>
      <c r="C3107">
        <v>-6.8348999999999993E-2</v>
      </c>
      <c r="D3107">
        <v>-2.0709000000000002E-2</v>
      </c>
      <c r="E3107">
        <v>-1.8811248379897071E-2</v>
      </c>
      <c r="F3107">
        <v>4.0949530810174953E-2</v>
      </c>
      <c r="G3107">
        <v>4.506358995002116E-2</v>
      </c>
      <c r="H3107">
        <v>2.0014202611035419</v>
      </c>
    </row>
    <row r="3108" spans="1:8" x14ac:dyDescent="0.25">
      <c r="A3108">
        <v>1.8824223600000001</v>
      </c>
      <c r="B3108">
        <v>310.61913600249261</v>
      </c>
      <c r="C3108">
        <v>-6.4879999999999993E-2</v>
      </c>
      <c r="D3108">
        <v>-2.0389000000000001E-2</v>
      </c>
      <c r="E3108">
        <v>-1.367221127058372E-2</v>
      </c>
      <c r="F3108">
        <v>4.1609668040879837E-2</v>
      </c>
      <c r="G3108">
        <v>4.3798331423693472E-2</v>
      </c>
      <c r="H3108">
        <v>1.8882651093435761</v>
      </c>
    </row>
    <row r="3109" spans="1:8" x14ac:dyDescent="0.25">
      <c r="A3109">
        <v>1.88302842</v>
      </c>
      <c r="B3109">
        <v>310.71914216347221</v>
      </c>
      <c r="C3109">
        <v>-5.3407000000000003E-2</v>
      </c>
      <c r="D3109">
        <v>-2.1663000000000002E-2</v>
      </c>
      <c r="E3109">
        <v>-1.875122052288852E-2</v>
      </c>
      <c r="F3109">
        <v>4.6303906139597173E-2</v>
      </c>
      <c r="G3109">
        <v>4.995658109681466E-2</v>
      </c>
      <c r="H3109">
        <v>1.9555710666519841</v>
      </c>
    </row>
    <row r="3110" spans="1:8" x14ac:dyDescent="0.25">
      <c r="A3110">
        <v>1.88363448</v>
      </c>
      <c r="B3110">
        <v>310.8191483244517</v>
      </c>
      <c r="C3110">
        <v>-6.7547999999999997E-2</v>
      </c>
      <c r="D3110">
        <v>-2.4763E-2</v>
      </c>
      <c r="E3110">
        <v>-1.440477388906353E-2</v>
      </c>
      <c r="F3110">
        <v>4.6860521321483051E-2</v>
      </c>
      <c r="G3110">
        <v>4.9024544560008043E-2</v>
      </c>
      <c r="H3110">
        <v>1.8690252776699079</v>
      </c>
    </row>
    <row r="3111" spans="1:8" x14ac:dyDescent="0.25">
      <c r="A3111">
        <v>1.88424054</v>
      </c>
      <c r="B3111">
        <v>310.91915448543119</v>
      </c>
      <c r="C3111">
        <v>-6.7815E-2</v>
      </c>
      <c r="D3111">
        <v>-2.6483E-2</v>
      </c>
      <c r="E3111">
        <v>-1.3494837210592969E-2</v>
      </c>
      <c r="F3111">
        <v>5.398691165025344E-2</v>
      </c>
      <c r="G3111">
        <v>5.5647976251366728E-2</v>
      </c>
      <c r="H3111">
        <v>1.815742028249828</v>
      </c>
    </row>
    <row r="3112" spans="1:8" x14ac:dyDescent="0.25">
      <c r="A3112">
        <v>1.8848465999999999</v>
      </c>
      <c r="B3112">
        <v>311.0191606464108</v>
      </c>
      <c r="C3112">
        <v>-5.7409000000000002E-2</v>
      </c>
      <c r="D3112">
        <v>-3.0342000000000001E-2</v>
      </c>
      <c r="E3112">
        <v>-1.548462835814106E-2</v>
      </c>
      <c r="F3112">
        <v>5.2566366842169317E-2</v>
      </c>
      <c r="G3112">
        <v>5.4799604363309641E-2</v>
      </c>
      <c r="H3112">
        <v>1.8572667451625939</v>
      </c>
    </row>
    <row r="3113" spans="1:8" x14ac:dyDescent="0.25">
      <c r="A3113">
        <v>1.8854526599999999</v>
      </c>
      <c r="B3113">
        <v>311.11916680739029</v>
      </c>
      <c r="C3113">
        <v>-7.2083999999999995E-2</v>
      </c>
      <c r="D3113">
        <v>-3.2583000000000001E-2</v>
      </c>
      <c r="E3113">
        <v>-8.6866283440102717E-3</v>
      </c>
      <c r="F3113">
        <v>5.1972645952434511E-2</v>
      </c>
      <c r="G3113">
        <v>5.2693580626904359E-2</v>
      </c>
      <c r="H3113">
        <v>1.736404017537547</v>
      </c>
    </row>
    <row r="3114" spans="1:8" x14ac:dyDescent="0.25">
      <c r="A3114">
        <v>1.8860587200000001</v>
      </c>
      <c r="B3114">
        <v>311.21917296836989</v>
      </c>
      <c r="C3114">
        <v>-6.4346E-2</v>
      </c>
      <c r="D3114">
        <v>-3.1654000000000002E-2</v>
      </c>
      <c r="E3114">
        <v>-9.8585357577638012E-3</v>
      </c>
      <c r="F3114">
        <v>5.7367593019454773E-2</v>
      </c>
      <c r="G3114">
        <v>5.820851704117623E-2</v>
      </c>
      <c r="H3114">
        <v>1.7409825284050391</v>
      </c>
    </row>
    <row r="3115" spans="1:8" x14ac:dyDescent="0.25">
      <c r="A3115">
        <v>1.88666478</v>
      </c>
      <c r="B3115">
        <v>311.31917912934938</v>
      </c>
      <c r="C3115">
        <v>-6.4879999999999993E-2</v>
      </c>
      <c r="D3115">
        <v>-2.9853000000000001E-2</v>
      </c>
      <c r="E3115">
        <v>-8.0954634367734219E-3</v>
      </c>
      <c r="F3115">
        <v>5.6539015687174933E-2</v>
      </c>
      <c r="G3115">
        <v>5.7115644294105157E-2</v>
      </c>
      <c r="H3115">
        <v>1.71301335768439</v>
      </c>
    </row>
    <row r="3116" spans="1:8" x14ac:dyDescent="0.25">
      <c r="A3116">
        <v>1.88727084</v>
      </c>
      <c r="B3116">
        <v>311.41918529032898</v>
      </c>
      <c r="C3116">
        <v>-6.9682999999999995E-2</v>
      </c>
      <c r="D3116">
        <v>-3.1729E-2</v>
      </c>
      <c r="E3116">
        <v>-7.965768797463026E-3</v>
      </c>
      <c r="F3116">
        <v>5.717652708027525E-2</v>
      </c>
      <c r="G3116">
        <v>5.7728751255298118E-2</v>
      </c>
      <c r="H3116">
        <v>1.7092241634732011</v>
      </c>
    </row>
    <row r="3117" spans="1:8" x14ac:dyDescent="0.25">
      <c r="A3117">
        <v>1.8878769</v>
      </c>
      <c r="B3117">
        <v>311.51919145130859</v>
      </c>
      <c r="C3117">
        <v>-6.8615999999999996E-2</v>
      </c>
      <c r="D3117">
        <v>-3.3436E-2</v>
      </c>
      <c r="E3117">
        <v>-2.6838891390897901E-3</v>
      </c>
      <c r="F3117">
        <v>5.849214055473325E-2</v>
      </c>
      <c r="G3117">
        <v>5.8553682784139159E-2</v>
      </c>
      <c r="H3117">
        <v>1.616648777025619</v>
      </c>
    </row>
    <row r="3118" spans="1:8" x14ac:dyDescent="0.25">
      <c r="A3118">
        <v>1.8884829599999999</v>
      </c>
      <c r="B3118">
        <v>311.61919761228808</v>
      </c>
      <c r="C3118">
        <v>-6.2212000000000003E-2</v>
      </c>
      <c r="D3118">
        <v>-3.4547000000000001E-2</v>
      </c>
      <c r="E3118">
        <v>-3.1232345189061129E-3</v>
      </c>
      <c r="F3118">
        <v>6.1240620334733487E-2</v>
      </c>
      <c r="G3118">
        <v>6.1320210150023632E-2</v>
      </c>
      <c r="H3118">
        <v>1.621751574140692</v>
      </c>
    </row>
    <row r="3119" spans="1:8" x14ac:dyDescent="0.25">
      <c r="A3119">
        <v>1.8890890199999999</v>
      </c>
      <c r="B3119">
        <v>311.71920377326768</v>
      </c>
      <c r="C3119">
        <v>-5.2338999999999997E-2</v>
      </c>
      <c r="D3119">
        <v>-3.4597000000000003E-2</v>
      </c>
      <c r="E3119">
        <v>4.5281066182062818E-3</v>
      </c>
      <c r="F3119">
        <v>5.9041928213001652E-2</v>
      </c>
      <c r="G3119">
        <v>5.9215310829675488E-2</v>
      </c>
      <c r="H3119">
        <v>1.494253095423336</v>
      </c>
    </row>
    <row r="3120" spans="1:8" x14ac:dyDescent="0.25">
      <c r="A3120">
        <v>1.8896950800000001</v>
      </c>
      <c r="B3120">
        <v>311.81920993424723</v>
      </c>
      <c r="C3120">
        <v>-7.3151999999999995E-2</v>
      </c>
      <c r="D3120">
        <v>-3.2205999999999999E-2</v>
      </c>
      <c r="E3120">
        <v>1.513796220382304E-3</v>
      </c>
      <c r="F3120">
        <v>6.0548534037548521E-2</v>
      </c>
      <c r="G3120">
        <v>6.0567454570033027E-2</v>
      </c>
      <c r="H3120">
        <v>1.545800165385971</v>
      </c>
    </row>
    <row r="3121" spans="1:8" x14ac:dyDescent="0.25">
      <c r="A3121">
        <v>1.89030114</v>
      </c>
      <c r="B3121">
        <v>311.91921609522677</v>
      </c>
      <c r="C3121">
        <v>-6.2479E-2</v>
      </c>
      <c r="D3121">
        <v>-2.7757E-2</v>
      </c>
      <c r="E3121">
        <v>8.6920887745330286E-3</v>
      </c>
      <c r="F3121">
        <v>5.8948529569610039E-2</v>
      </c>
      <c r="G3121">
        <v>5.9585917343643803E-2</v>
      </c>
      <c r="H3121">
        <v>1.424399068143956</v>
      </c>
    </row>
    <row r="3122" spans="1:8" x14ac:dyDescent="0.25">
      <c r="A3122">
        <v>1.8909072</v>
      </c>
      <c r="B3122">
        <v>312.01922225620632</v>
      </c>
      <c r="C3122">
        <v>-6.8348999999999993E-2</v>
      </c>
      <c r="D3122">
        <v>-2.6457999999999999E-2</v>
      </c>
      <c r="E3122">
        <v>1.404907878623771E-2</v>
      </c>
      <c r="F3122">
        <v>6.2602002800270909E-2</v>
      </c>
      <c r="G3122">
        <v>6.4159078619841811E-2</v>
      </c>
      <c r="H3122">
        <v>1.3500349585911491</v>
      </c>
    </row>
    <row r="3123" spans="1:8" x14ac:dyDescent="0.25">
      <c r="A3123">
        <v>1.89151326</v>
      </c>
      <c r="B3123">
        <v>312.11922841718592</v>
      </c>
      <c r="C3123">
        <v>-7.5819999999999999E-2</v>
      </c>
      <c r="D3123">
        <v>-2.5862E-2</v>
      </c>
      <c r="E3123">
        <v>1.181626173114771E-2</v>
      </c>
      <c r="F3123">
        <v>6.3664994379372911E-2</v>
      </c>
      <c r="G3123">
        <v>6.475226289964367E-2</v>
      </c>
      <c r="H3123">
        <v>1.387283889574934</v>
      </c>
    </row>
    <row r="3124" spans="1:8" x14ac:dyDescent="0.25">
      <c r="A3124">
        <v>1.8921193199999999</v>
      </c>
      <c r="B3124">
        <v>312.21923457816541</v>
      </c>
      <c r="C3124">
        <v>-6.0076999999999998E-2</v>
      </c>
      <c r="D3124">
        <v>-2.4938999999999999E-2</v>
      </c>
      <c r="E3124">
        <v>1.364762820896862E-2</v>
      </c>
      <c r="F3124">
        <v>6.3508590800967143E-2</v>
      </c>
      <c r="G3124">
        <v>6.495843949214701E-2</v>
      </c>
      <c r="H3124">
        <v>1.359121288493051</v>
      </c>
    </row>
    <row r="3125" spans="1:8" x14ac:dyDescent="0.25">
      <c r="A3125">
        <v>1.8927253799999999</v>
      </c>
      <c r="B3125">
        <v>312.31924073914502</v>
      </c>
      <c r="C3125">
        <v>-6.0076999999999998E-2</v>
      </c>
      <c r="D3125">
        <v>-2.4712999999999999E-2</v>
      </c>
      <c r="E3125">
        <v>1.59183802647519E-2</v>
      </c>
      <c r="F3125">
        <v>6.6966297627607696E-2</v>
      </c>
      <c r="G3125">
        <v>6.8832258775973487E-2</v>
      </c>
      <c r="H3125">
        <v>1.337420269132195</v>
      </c>
    </row>
    <row r="3126" spans="1:8" x14ac:dyDescent="0.25">
      <c r="A3126">
        <v>1.8933314400000001</v>
      </c>
      <c r="B3126">
        <v>312.41924690012462</v>
      </c>
      <c r="C3126">
        <v>-5.2873000000000003E-2</v>
      </c>
      <c r="D3126">
        <v>-2.3269999999999999E-2</v>
      </c>
      <c r="E3126">
        <v>1.830774829286004E-2</v>
      </c>
      <c r="F3126">
        <v>6.463506333419676E-2</v>
      </c>
      <c r="G3126">
        <v>6.7177861381338619E-2</v>
      </c>
      <c r="H3126">
        <v>1.2947783602963669</v>
      </c>
    </row>
    <row r="3127" spans="1:8" x14ac:dyDescent="0.25">
      <c r="A3127">
        <v>1.8939375000000001</v>
      </c>
      <c r="B3127">
        <v>312.51925306110411</v>
      </c>
      <c r="C3127">
        <v>-6.8082000000000004E-2</v>
      </c>
      <c r="D3127">
        <v>-1.8381000000000002E-2</v>
      </c>
      <c r="E3127">
        <v>1.692027076420884E-2</v>
      </c>
      <c r="F3127">
        <v>6.4883649852194067E-2</v>
      </c>
      <c r="G3127">
        <v>6.7053587382602156E-2</v>
      </c>
      <c r="H3127">
        <v>1.31569905830792</v>
      </c>
    </row>
    <row r="3128" spans="1:8" x14ac:dyDescent="0.25">
      <c r="A3128">
        <v>1.89454356</v>
      </c>
      <c r="B3128">
        <v>312.61925922208371</v>
      </c>
      <c r="C3128">
        <v>-7.1016999999999997E-2</v>
      </c>
      <c r="D3128">
        <v>-1.2984000000000001E-2</v>
      </c>
      <c r="E3128">
        <v>9.8743051848415204E-3</v>
      </c>
      <c r="F3128">
        <v>6.2478849426955599E-2</v>
      </c>
      <c r="G3128">
        <v>6.3254316284342041E-2</v>
      </c>
      <c r="H3128">
        <v>1.4140504149667359</v>
      </c>
    </row>
    <row r="3129" spans="1:8" x14ac:dyDescent="0.25">
      <c r="A3129">
        <v>1.89514962</v>
      </c>
      <c r="B3129">
        <v>312.7192653830632</v>
      </c>
      <c r="C3129">
        <v>-6.9682999999999995E-2</v>
      </c>
      <c r="D3129">
        <v>-1.0813E-2</v>
      </c>
      <c r="E3129">
        <v>1.41561555018634E-2</v>
      </c>
      <c r="F3129">
        <v>6.1744343553020442E-2</v>
      </c>
      <c r="G3129">
        <v>6.3346355059990256E-2</v>
      </c>
      <c r="H3129">
        <v>1.345420913084399</v>
      </c>
    </row>
    <row r="3130" spans="1:8" x14ac:dyDescent="0.25">
      <c r="A3130">
        <v>1.8957556799999999</v>
      </c>
      <c r="B3130">
        <v>312.81927154404269</v>
      </c>
      <c r="C3130">
        <v>-6.0878000000000002E-2</v>
      </c>
      <c r="D3130">
        <v>-1.0192E-2</v>
      </c>
      <c r="E3130">
        <v>1.7555519581403521E-2</v>
      </c>
      <c r="F3130">
        <v>6.0950913085431623E-2</v>
      </c>
      <c r="G3130">
        <v>6.3428779538320629E-2</v>
      </c>
      <c r="H3130">
        <v>1.290359640942486</v>
      </c>
    </row>
    <row r="3131" spans="1:8" x14ac:dyDescent="0.25">
      <c r="A3131">
        <v>1.8963617399999999</v>
      </c>
      <c r="B3131">
        <v>312.9192777050223</v>
      </c>
      <c r="C3131">
        <v>-6.6480999999999998E-2</v>
      </c>
      <c r="D3131">
        <v>-8.4030000000000007E-3</v>
      </c>
      <c r="E3131">
        <v>1.9703489773633301E-2</v>
      </c>
      <c r="F3131">
        <v>6.2830751459716255E-2</v>
      </c>
      <c r="G3131">
        <v>6.5847785370901496E-2</v>
      </c>
      <c r="H3131">
        <v>1.2669130264069051</v>
      </c>
    </row>
    <row r="3132" spans="1:8" x14ac:dyDescent="0.25">
      <c r="A3132">
        <v>1.8969678000000001</v>
      </c>
      <c r="B3132">
        <v>313.01928386600179</v>
      </c>
      <c r="C3132">
        <v>-5.9277000000000003E-2</v>
      </c>
      <c r="D3132">
        <v>-6.7590000000000003E-3</v>
      </c>
      <c r="E3132">
        <v>1.301624150178172E-2</v>
      </c>
      <c r="F3132">
        <v>6.3243936434524264E-2</v>
      </c>
      <c r="G3132">
        <v>6.456948225413342E-2</v>
      </c>
      <c r="H3132">
        <v>1.367820415983394</v>
      </c>
    </row>
    <row r="3133" spans="1:8" x14ac:dyDescent="0.25">
      <c r="A3133">
        <v>1.8975738600000001</v>
      </c>
      <c r="B3133">
        <v>313.11929002698139</v>
      </c>
      <c r="C3133">
        <v>-6.8082000000000004E-2</v>
      </c>
      <c r="D3133">
        <v>-3.483E-3</v>
      </c>
      <c r="E3133">
        <v>1.199713930353472E-2</v>
      </c>
      <c r="F3133">
        <v>6.3727544292323454E-2</v>
      </c>
      <c r="G3133">
        <v>6.4846983376240924E-2</v>
      </c>
      <c r="H3133">
        <v>1.38471744428707</v>
      </c>
    </row>
    <row r="3134" spans="1:8" x14ac:dyDescent="0.25">
      <c r="A3134">
        <v>1.89817992</v>
      </c>
      <c r="B3134">
        <v>313.21929618796099</v>
      </c>
      <c r="C3134">
        <v>-6.1945E-2</v>
      </c>
      <c r="D3134">
        <v>1.4120000000000001E-3</v>
      </c>
      <c r="E3134">
        <v>1.7695676644782381E-2</v>
      </c>
      <c r="F3134">
        <v>6.2830760935554189E-2</v>
      </c>
      <c r="G3134">
        <v>6.5275121536903014E-2</v>
      </c>
      <c r="H3134">
        <v>1.296267189001868</v>
      </c>
    </row>
    <row r="3135" spans="1:8" x14ac:dyDescent="0.25">
      <c r="A3135">
        <v>1.89878598</v>
      </c>
      <c r="B3135">
        <v>313.31930234894048</v>
      </c>
      <c r="C3135">
        <v>-7.5019000000000002E-2</v>
      </c>
      <c r="D3135">
        <v>2.3159999999999999E-3</v>
      </c>
      <c r="E3135">
        <v>1.170716528853155E-2</v>
      </c>
      <c r="F3135">
        <v>6.2873300802182272E-2</v>
      </c>
      <c r="G3135">
        <v>6.3953965262950593E-2</v>
      </c>
      <c r="H3135">
        <v>1.3867021125033001</v>
      </c>
    </row>
    <row r="3136" spans="1:8" x14ac:dyDescent="0.25">
      <c r="A3136">
        <v>1.8993920399999999</v>
      </c>
      <c r="B3136">
        <v>313.41930850992009</v>
      </c>
      <c r="C3136">
        <v>-7.6087000000000002E-2</v>
      </c>
      <c r="D3136">
        <v>2.9870000000000001E-3</v>
      </c>
      <c r="E3136">
        <v>1.199068053515741E-2</v>
      </c>
      <c r="F3136">
        <v>6.1384615795078742E-2</v>
      </c>
      <c r="G3136">
        <v>6.254476377767873E-2</v>
      </c>
      <c r="H3136">
        <v>1.377888511573329</v>
      </c>
    </row>
    <row r="3137" spans="1:8" x14ac:dyDescent="0.25">
      <c r="A3137">
        <v>1.8999980999999999</v>
      </c>
      <c r="B3137">
        <v>313.51931467089958</v>
      </c>
      <c r="C3137">
        <v>-6.8082000000000004E-2</v>
      </c>
      <c r="D3137">
        <v>2.6480000000000002E-3</v>
      </c>
      <c r="E3137">
        <v>1.6231710830772149E-2</v>
      </c>
      <c r="F3137">
        <v>6.30767963026833E-2</v>
      </c>
      <c r="G3137">
        <v>6.5131794603741786E-2</v>
      </c>
      <c r="H3137">
        <v>1.3189284651973869</v>
      </c>
    </row>
    <row r="3138" spans="1:8" x14ac:dyDescent="0.25">
      <c r="A3138">
        <v>1.9006041600000001</v>
      </c>
      <c r="B3138">
        <v>313.61932083187918</v>
      </c>
      <c r="C3138">
        <v>-8.2223000000000004E-2</v>
      </c>
      <c r="D3138">
        <v>1.3619999999999999E-3</v>
      </c>
      <c r="E3138">
        <v>4.9512910381885626E-3</v>
      </c>
      <c r="F3138">
        <v>5.7702567295600707E-2</v>
      </c>
      <c r="G3138">
        <v>5.7914605717799501E-2</v>
      </c>
      <c r="H3138">
        <v>1.48519887797539</v>
      </c>
    </row>
    <row r="3139" spans="1:8" x14ac:dyDescent="0.25">
      <c r="A3139">
        <v>1.9012102200000001</v>
      </c>
      <c r="B3139">
        <v>313.71932699285873</v>
      </c>
      <c r="C3139">
        <v>-7.4485999999999997E-2</v>
      </c>
      <c r="D3139">
        <v>1.456E-3</v>
      </c>
      <c r="E3139">
        <v>6.8522751528520293E-3</v>
      </c>
      <c r="F3139">
        <v>6.5774889997696123E-2</v>
      </c>
      <c r="G3139">
        <v>6.6130853835251649E-2</v>
      </c>
      <c r="H3139">
        <v>1.4669930955884991</v>
      </c>
    </row>
    <row r="3140" spans="1:8" x14ac:dyDescent="0.25">
      <c r="A3140">
        <v>1.90181628</v>
      </c>
      <c r="B3140">
        <v>313.81933315383827</v>
      </c>
      <c r="C3140">
        <v>-6.4079999999999998E-2</v>
      </c>
      <c r="D3140">
        <v>4.1099999999999999E-3</v>
      </c>
      <c r="E3140">
        <v>2.6608085254688132E-3</v>
      </c>
      <c r="F3140">
        <v>5.972721293833598E-2</v>
      </c>
      <c r="G3140">
        <v>5.978645220608543E-2</v>
      </c>
      <c r="H3140">
        <v>1.5262764130959241</v>
      </c>
    </row>
    <row r="3141" spans="1:8" x14ac:dyDescent="0.25">
      <c r="A3141">
        <v>1.90242234</v>
      </c>
      <c r="B3141">
        <v>313.91933931481782</v>
      </c>
      <c r="C3141">
        <v>-5.7943000000000001E-2</v>
      </c>
      <c r="D3141">
        <v>5.836E-3</v>
      </c>
      <c r="E3141">
        <v>5.3962868298681891E-3</v>
      </c>
      <c r="F3141">
        <v>5.854393194059359E-2</v>
      </c>
      <c r="G3141">
        <v>5.8792107281633157E-2</v>
      </c>
      <c r="H3141">
        <v>1.478881052394883</v>
      </c>
    </row>
    <row r="3142" spans="1:8" x14ac:dyDescent="0.25">
      <c r="A3142">
        <v>1.9030284</v>
      </c>
      <c r="B3142">
        <v>314.01934547579742</v>
      </c>
      <c r="C3142">
        <v>-5.4740999999999998E-2</v>
      </c>
      <c r="D3142">
        <v>2.7989999999999998E-3</v>
      </c>
      <c r="E3142">
        <v>-2.808863182672768E-3</v>
      </c>
      <c r="F3142">
        <v>5.9861245141392821E-2</v>
      </c>
      <c r="G3142">
        <v>5.9927108909548617E-2</v>
      </c>
      <c r="H3142">
        <v>1.617684833969204</v>
      </c>
    </row>
    <row r="3143" spans="1:8" x14ac:dyDescent="0.25">
      <c r="A3143">
        <v>1.9036344599999999</v>
      </c>
      <c r="B3143">
        <v>314.11935163677703</v>
      </c>
      <c r="C3143">
        <v>-5.0472000000000003E-2</v>
      </c>
      <c r="D3143">
        <v>-8.5400000000000005E-4</v>
      </c>
      <c r="E3143">
        <v>5.3341086660091226E-3</v>
      </c>
      <c r="F3143">
        <v>6.5594371121117184E-2</v>
      </c>
      <c r="G3143">
        <v>6.5810897562908574E-2</v>
      </c>
      <c r="H3143">
        <v>1.489655261337445</v>
      </c>
    </row>
    <row r="3144" spans="1:8" x14ac:dyDescent="0.25">
      <c r="A3144">
        <v>1.9042405200000001</v>
      </c>
      <c r="B3144">
        <v>314.21935779775652</v>
      </c>
      <c r="C3144">
        <v>-6.2212000000000003E-2</v>
      </c>
      <c r="D3144">
        <v>-3.326E-3</v>
      </c>
      <c r="E3144">
        <v>1.1758961900638279E-2</v>
      </c>
      <c r="F3144">
        <v>6.1146174831355433E-2</v>
      </c>
      <c r="G3144">
        <v>6.2266587199615711E-2</v>
      </c>
      <c r="H3144">
        <v>1.380806743676718</v>
      </c>
    </row>
    <row r="3145" spans="1:8" x14ac:dyDescent="0.25">
      <c r="A3145">
        <v>1.9048465800000001</v>
      </c>
      <c r="B3145">
        <v>314.31936395873612</v>
      </c>
      <c r="C3145">
        <v>-6.7547999999999997E-2</v>
      </c>
      <c r="D3145">
        <v>-5.6230000000000004E-3</v>
      </c>
      <c r="E3145">
        <v>2.7391079585667531E-3</v>
      </c>
      <c r="F3145">
        <v>6.1776540435840521E-2</v>
      </c>
      <c r="G3145">
        <v>6.1837235227892612E-2</v>
      </c>
      <c r="H3145">
        <v>1.526486382016417</v>
      </c>
    </row>
    <row r="3146" spans="1:8" x14ac:dyDescent="0.25">
      <c r="A3146">
        <v>1.90545264</v>
      </c>
      <c r="B3146">
        <v>314.41937011971561</v>
      </c>
      <c r="C3146">
        <v>-5.314E-2</v>
      </c>
      <c r="D3146">
        <v>-7.5940000000000001E-3</v>
      </c>
      <c r="E3146">
        <v>2.6256763699042802E-4</v>
      </c>
      <c r="F3146">
        <v>6.5749074671021063E-2</v>
      </c>
      <c r="G3146">
        <v>6.574959894827874E-2</v>
      </c>
      <c r="H3146">
        <v>1.566802867685122</v>
      </c>
    </row>
    <row r="3147" spans="1:8" x14ac:dyDescent="0.25">
      <c r="A3147">
        <v>1.9060587</v>
      </c>
      <c r="B3147">
        <v>314.51937628069521</v>
      </c>
      <c r="C3147">
        <v>-6.6748000000000002E-2</v>
      </c>
      <c r="D3147">
        <v>-9.7839999999999993E-3</v>
      </c>
      <c r="E3147">
        <v>5.2991656953312602E-3</v>
      </c>
      <c r="F3147">
        <v>6.0393102278431483E-2</v>
      </c>
      <c r="G3147">
        <v>6.0625142967911112E-2</v>
      </c>
      <c r="H3147">
        <v>1.4832759252599721</v>
      </c>
    </row>
    <row r="3148" spans="1:8" x14ac:dyDescent="0.25">
      <c r="A3148">
        <v>1.90666476</v>
      </c>
      <c r="B3148">
        <v>314.6193824416747</v>
      </c>
      <c r="C3148">
        <v>-4.8870999999999998E-2</v>
      </c>
      <c r="D3148">
        <v>-1.2187E-2</v>
      </c>
      <c r="E3148">
        <v>-5.7233071630967034E-4</v>
      </c>
      <c r="F3148">
        <v>6.645572736540778E-2</v>
      </c>
      <c r="G3148">
        <v>6.6458191836027566E-2</v>
      </c>
      <c r="H3148">
        <v>1.5794083244311099</v>
      </c>
    </row>
    <row r="3149" spans="1:8" x14ac:dyDescent="0.25">
      <c r="A3149">
        <v>1.9072708199999999</v>
      </c>
      <c r="B3149">
        <v>314.71938860265419</v>
      </c>
      <c r="C3149">
        <v>-6.6480999999999998E-2</v>
      </c>
      <c r="D3149">
        <v>-1.6511000000000001E-2</v>
      </c>
      <c r="E3149">
        <v>-1.8985568360841581E-3</v>
      </c>
      <c r="F3149">
        <v>7.0946105850089716E-2</v>
      </c>
      <c r="G3149">
        <v>7.0971504516615519E-2</v>
      </c>
      <c r="H3149">
        <v>1.597550491880263</v>
      </c>
    </row>
    <row r="3150" spans="1:8" x14ac:dyDescent="0.25">
      <c r="A3150">
        <v>1.9078768800000001</v>
      </c>
      <c r="B3150">
        <v>314.8193947636338</v>
      </c>
      <c r="C3150">
        <v>-5.9277000000000003E-2</v>
      </c>
      <c r="D3150">
        <v>-2.1644E-2</v>
      </c>
      <c r="E3150">
        <v>8.7484420455827255E-3</v>
      </c>
      <c r="F3150">
        <v>7.1415372800597635E-2</v>
      </c>
      <c r="G3150">
        <v>7.1949223140165039E-2</v>
      </c>
      <c r="H3150">
        <v>1.448902811114452</v>
      </c>
    </row>
    <row r="3151" spans="1:8" x14ac:dyDescent="0.25">
      <c r="A3151">
        <v>1.9084829400000001</v>
      </c>
      <c r="B3151">
        <v>314.9194009246134</v>
      </c>
      <c r="C3151">
        <v>-6.4879999999999993E-2</v>
      </c>
      <c r="D3151">
        <v>-2.487E-2</v>
      </c>
      <c r="E3151">
        <v>4.1106789640284538E-3</v>
      </c>
      <c r="F3151">
        <v>7.532458424887338E-2</v>
      </c>
      <c r="G3151">
        <v>7.5436666640374087E-2</v>
      </c>
      <c r="H3151">
        <v>1.5162775335529031</v>
      </c>
    </row>
    <row r="3152" spans="1:8" x14ac:dyDescent="0.25">
      <c r="A3152">
        <v>1.909089</v>
      </c>
      <c r="B3152">
        <v>315.01940708559289</v>
      </c>
      <c r="C3152">
        <v>-5.3673999999999999E-2</v>
      </c>
      <c r="D3152">
        <v>-2.5862E-2</v>
      </c>
      <c r="E3152">
        <v>4.2493064127277248E-3</v>
      </c>
      <c r="F3152">
        <v>7.6483186654847365E-2</v>
      </c>
      <c r="G3152">
        <v>7.6601138672146837E-2</v>
      </c>
      <c r="H3152">
        <v>1.5152946869065771</v>
      </c>
    </row>
    <row r="3153" spans="1:8" x14ac:dyDescent="0.25">
      <c r="A3153">
        <v>1.90969506</v>
      </c>
      <c r="B3153">
        <v>315.11941324657249</v>
      </c>
      <c r="C3153">
        <v>-6.5146999999999997E-2</v>
      </c>
      <c r="D3153">
        <v>-2.5503999999999999E-2</v>
      </c>
      <c r="E3153">
        <v>5.5314950516279354E-3</v>
      </c>
      <c r="F3153">
        <v>7.9630730897110535E-2</v>
      </c>
      <c r="G3153">
        <v>7.9822620482631473E-2</v>
      </c>
      <c r="H3153">
        <v>1.501443406985417</v>
      </c>
    </row>
    <row r="3154" spans="1:8" x14ac:dyDescent="0.25">
      <c r="A3154">
        <v>1.91030112</v>
      </c>
      <c r="B3154">
        <v>315.21941940755198</v>
      </c>
      <c r="C3154">
        <v>-6.3011999999999999E-2</v>
      </c>
      <c r="D3154">
        <v>-2.7788E-2</v>
      </c>
      <c r="E3154">
        <v>8.0780600563578019E-3</v>
      </c>
      <c r="F3154">
        <v>8.1176688675149156E-2</v>
      </c>
      <c r="G3154">
        <v>8.1577630748485286E-2</v>
      </c>
      <c r="H3154">
        <v>1.4716107999024179</v>
      </c>
    </row>
    <row r="3155" spans="1:8" x14ac:dyDescent="0.25">
      <c r="A3155">
        <v>1.9109071799999999</v>
      </c>
      <c r="B3155">
        <v>315.31942556853159</v>
      </c>
      <c r="C3155">
        <v>-5.6875000000000002E-2</v>
      </c>
      <c r="D3155">
        <v>-3.1258000000000001E-2</v>
      </c>
      <c r="E3155">
        <v>8.2790952599258658E-3</v>
      </c>
      <c r="F3155">
        <v>8.5075810133064547E-2</v>
      </c>
      <c r="G3155">
        <v>8.5477698191517626E-2</v>
      </c>
      <c r="H3155">
        <v>1.4737874568542919</v>
      </c>
    </row>
    <row r="3156" spans="1:8" x14ac:dyDescent="0.25">
      <c r="A3156">
        <v>1.9115132399999999</v>
      </c>
      <c r="B3156">
        <v>315.41943172951107</v>
      </c>
      <c r="C3156">
        <v>-5.5274999999999998E-2</v>
      </c>
      <c r="D3156">
        <v>-3.4251999999999998E-2</v>
      </c>
      <c r="E3156">
        <v>1.314032837361177E-2</v>
      </c>
      <c r="F3156">
        <v>9.1710641041023569E-2</v>
      </c>
      <c r="G3156">
        <v>9.2647233687368255E-2</v>
      </c>
      <c r="H3156">
        <v>1.428484600514571</v>
      </c>
    </row>
    <row r="3157" spans="1:8" x14ac:dyDescent="0.25">
      <c r="A3157">
        <v>1.9121193000000001</v>
      </c>
      <c r="B3157">
        <v>315.51943789049068</v>
      </c>
      <c r="C3157">
        <v>-6.8615999999999996E-2</v>
      </c>
      <c r="D3157">
        <v>-3.6436000000000003E-2</v>
      </c>
      <c r="E3157">
        <v>1.021146381469523E-2</v>
      </c>
      <c r="F3157">
        <v>8.360712149361986E-2</v>
      </c>
      <c r="G3157">
        <v>8.4228408258067794E-2</v>
      </c>
      <c r="H3157">
        <v>1.4492619697502069</v>
      </c>
    </row>
    <row r="3158" spans="1:8" x14ac:dyDescent="0.25">
      <c r="A3158">
        <v>1.91272536</v>
      </c>
      <c r="B3158">
        <v>315.61944405147023</v>
      </c>
      <c r="C3158">
        <v>-6.5414E-2</v>
      </c>
      <c r="D3158">
        <v>-3.7678000000000003E-2</v>
      </c>
      <c r="E3158">
        <v>1.4367717043001551E-2</v>
      </c>
      <c r="F3158">
        <v>8.6935984364452573E-2</v>
      </c>
      <c r="G3158">
        <v>8.8115246526603436E-2</v>
      </c>
      <c r="H3158">
        <v>1.4070090373481601</v>
      </c>
    </row>
    <row r="3159" spans="1:8" x14ac:dyDescent="0.25">
      <c r="A3159">
        <v>1.91333142</v>
      </c>
      <c r="B3159">
        <v>315.71945021244977</v>
      </c>
      <c r="C3159">
        <v>-6.9949999999999998E-2</v>
      </c>
      <c r="D3159">
        <v>-3.8281000000000003E-2</v>
      </c>
      <c r="E3159">
        <v>1.9392579455110949E-2</v>
      </c>
      <c r="F3159">
        <v>8.6704053569613734E-2</v>
      </c>
      <c r="G3159">
        <v>8.8846300110501167E-2</v>
      </c>
      <c r="H3159">
        <v>1.3507538276013451</v>
      </c>
    </row>
    <row r="3160" spans="1:8" x14ac:dyDescent="0.25">
      <c r="A3160">
        <v>1.91393748</v>
      </c>
      <c r="B3160">
        <v>315.81945637342938</v>
      </c>
      <c r="C3160">
        <v>-5.8742999999999997E-2</v>
      </c>
      <c r="D3160">
        <v>-3.8362E-2</v>
      </c>
      <c r="E3160">
        <v>1.712501624896981E-2</v>
      </c>
      <c r="F3160">
        <v>9.5218875332841624E-2</v>
      </c>
      <c r="G3160">
        <v>9.674657824015645E-2</v>
      </c>
      <c r="H3160">
        <v>1.3928496867244571</v>
      </c>
    </row>
    <row r="3161" spans="1:8" x14ac:dyDescent="0.25">
      <c r="A3161">
        <v>1.9145435399999999</v>
      </c>
      <c r="B3161">
        <v>315.91946253440892</v>
      </c>
      <c r="C3161">
        <v>-5.1271999999999998E-2</v>
      </c>
      <c r="D3161">
        <v>-3.8707999999999999E-2</v>
      </c>
      <c r="E3161">
        <v>3.047367942250654E-2</v>
      </c>
      <c r="F3161">
        <v>8.7998205610358093E-2</v>
      </c>
      <c r="G3161">
        <v>9.3125342029914474E-2</v>
      </c>
      <c r="H3161">
        <v>1.237422522772293</v>
      </c>
    </row>
    <row r="3162" spans="1:8" x14ac:dyDescent="0.25">
      <c r="A3162">
        <v>1.9151495999999999</v>
      </c>
      <c r="B3162">
        <v>316.01946869538853</v>
      </c>
      <c r="C3162">
        <v>-6.6213999999999995E-2</v>
      </c>
      <c r="D3162">
        <v>-4.0013E-2</v>
      </c>
      <c r="E3162">
        <v>1.6633553522087351E-2</v>
      </c>
      <c r="F3162">
        <v>9.1199666076149849E-2</v>
      </c>
      <c r="G3162">
        <v>9.2704121780929377E-2</v>
      </c>
      <c r="H3162">
        <v>1.3903931148614539</v>
      </c>
    </row>
    <row r="3163" spans="1:8" x14ac:dyDescent="0.25">
      <c r="A3163">
        <v>1.9157556600000001</v>
      </c>
      <c r="B3163">
        <v>316.11947485636802</v>
      </c>
      <c r="C3163">
        <v>-5.2873000000000003E-2</v>
      </c>
      <c r="D3163">
        <v>-4.2641999999999999E-2</v>
      </c>
      <c r="E3163">
        <v>3.2450101037321148E-2</v>
      </c>
      <c r="F3163">
        <v>0.1001149387456306</v>
      </c>
      <c r="G3163">
        <v>0.1052426245272025</v>
      </c>
      <c r="H3163">
        <v>1.257352906598455</v>
      </c>
    </row>
    <row r="3164" spans="1:8" x14ac:dyDescent="0.25">
      <c r="A3164">
        <v>1.91636172</v>
      </c>
      <c r="B3164">
        <v>316.21948101734762</v>
      </c>
      <c r="C3164">
        <v>-5.2873000000000003E-2</v>
      </c>
      <c r="D3164">
        <v>-4.2974999999999999E-2</v>
      </c>
      <c r="E3164">
        <v>3.2871797121701893E-2</v>
      </c>
      <c r="F3164">
        <v>9.7938335103187321E-2</v>
      </c>
      <c r="G3164">
        <v>0.10330765958434319</v>
      </c>
      <c r="H3164">
        <v>1.246973281904266</v>
      </c>
    </row>
    <row r="3165" spans="1:8" x14ac:dyDescent="0.25">
      <c r="A3165">
        <v>1.91696778</v>
      </c>
      <c r="B3165">
        <v>316.31948717832711</v>
      </c>
      <c r="C3165">
        <v>-7.0216000000000001E-2</v>
      </c>
      <c r="D3165">
        <v>-4.2842999999999999E-2</v>
      </c>
      <c r="E3165">
        <v>2.8752214323553061E-2</v>
      </c>
      <c r="F3165">
        <v>9.5852879129891794E-2</v>
      </c>
      <c r="G3165">
        <v>0.1000722951970083</v>
      </c>
      <c r="H3165">
        <v>1.27937446212456</v>
      </c>
    </row>
    <row r="3166" spans="1:8" x14ac:dyDescent="0.25">
      <c r="A3166">
        <v>1.91757384</v>
      </c>
      <c r="B3166">
        <v>316.41949333930671</v>
      </c>
      <c r="C3166">
        <v>-5.0472000000000003E-2</v>
      </c>
      <c r="D3166">
        <v>-4.2874000000000002E-2</v>
      </c>
      <c r="E3166">
        <v>3.2679255328983407E-2</v>
      </c>
      <c r="F3166">
        <v>9.5781462109311377E-2</v>
      </c>
      <c r="G3166">
        <v>0.10120287650385409</v>
      </c>
      <c r="H3166">
        <v>1.2419954604862631</v>
      </c>
    </row>
    <row r="3167" spans="1:8" x14ac:dyDescent="0.25">
      <c r="A3167">
        <v>1.9181798999999999</v>
      </c>
      <c r="B3167">
        <v>316.5194995002862</v>
      </c>
      <c r="C3167">
        <v>-6.5146999999999997E-2</v>
      </c>
      <c r="D3167">
        <v>-4.5151999999999998E-2</v>
      </c>
      <c r="E3167">
        <v>3.5577764699609653E-2</v>
      </c>
      <c r="F3167">
        <v>9.1497244993424431E-2</v>
      </c>
      <c r="G3167">
        <v>9.8170887652132E-2</v>
      </c>
      <c r="H3167">
        <v>1.199947733438222</v>
      </c>
    </row>
    <row r="3168" spans="1:8" x14ac:dyDescent="0.25">
      <c r="A3168">
        <v>1.9187859599999999</v>
      </c>
      <c r="B3168">
        <v>316.6195056612658</v>
      </c>
      <c r="C3168">
        <v>-6.5414E-2</v>
      </c>
      <c r="D3168">
        <v>-4.8691999999999999E-2</v>
      </c>
      <c r="E3168">
        <v>3.099635729367211E-2</v>
      </c>
      <c r="F3168">
        <v>9.2772991097037044E-2</v>
      </c>
      <c r="G3168">
        <v>9.7814119852748724E-2</v>
      </c>
      <c r="H3168">
        <v>1.248347194838517</v>
      </c>
    </row>
    <row r="3169" spans="1:8" x14ac:dyDescent="0.25">
      <c r="A3169">
        <v>1.9193920200000001</v>
      </c>
      <c r="B3169">
        <v>316.71951182224541</v>
      </c>
      <c r="C3169">
        <v>-5.1271999999999998E-2</v>
      </c>
      <c r="D3169">
        <v>-5.0348999999999998E-2</v>
      </c>
      <c r="E3169">
        <v>2.874921343488511E-2</v>
      </c>
      <c r="F3169">
        <v>0.10098508938919221</v>
      </c>
      <c r="G3169">
        <v>0.1049976454596375</v>
      </c>
      <c r="H3169">
        <v>1.2934460269765951</v>
      </c>
    </row>
    <row r="3170" spans="1:8" x14ac:dyDescent="0.25">
      <c r="A3170">
        <v>1.9199980800000001</v>
      </c>
      <c r="B3170">
        <v>316.8195179832249</v>
      </c>
      <c r="C3170">
        <v>-5.5274999999999998E-2</v>
      </c>
      <c r="D3170">
        <v>-5.2965999999999999E-2</v>
      </c>
      <c r="E3170">
        <v>4.9342083495991118E-2</v>
      </c>
      <c r="F3170">
        <v>9.6470674321242886E-2</v>
      </c>
      <c r="G3170">
        <v>0.1083569665860053</v>
      </c>
      <c r="H3170">
        <v>1.098013008139429</v>
      </c>
    </row>
    <row r="3171" spans="1:8" x14ac:dyDescent="0.25">
      <c r="A3171">
        <v>1.92060414</v>
      </c>
      <c r="B3171">
        <v>316.91952414420439</v>
      </c>
      <c r="C3171">
        <v>-5.3940000000000002E-2</v>
      </c>
      <c r="D3171">
        <v>-5.4552999999999997E-2</v>
      </c>
      <c r="E3171">
        <v>4.3707781134915809E-2</v>
      </c>
      <c r="F3171">
        <v>9.5720474623267895E-2</v>
      </c>
      <c r="G3171">
        <v>0.1052272749520835</v>
      </c>
      <c r="H3171">
        <v>1.1424517445449269</v>
      </c>
    </row>
    <row r="3172" spans="1:8" x14ac:dyDescent="0.25">
      <c r="A3172">
        <v>1.9212102</v>
      </c>
      <c r="B3172">
        <v>317.01953030518399</v>
      </c>
      <c r="C3172">
        <v>-6.4346E-2</v>
      </c>
      <c r="D3172">
        <v>-5.6047E-2</v>
      </c>
      <c r="E3172">
        <v>4.4114792054410212E-2</v>
      </c>
      <c r="F3172">
        <v>0.1002930527009729</v>
      </c>
      <c r="G3172">
        <v>0.10956646977102071</v>
      </c>
      <c r="H3172">
        <v>1.1564076703634349</v>
      </c>
    </row>
    <row r="3173" spans="1:8" x14ac:dyDescent="0.25">
      <c r="A3173">
        <v>1.9218162599999999</v>
      </c>
      <c r="B3173">
        <v>317.11953646616348</v>
      </c>
      <c r="C3173">
        <v>-8.1689999999999999E-2</v>
      </c>
      <c r="D3173">
        <v>-5.6968999999999999E-2</v>
      </c>
      <c r="E3173">
        <v>4.6760410368980043E-2</v>
      </c>
      <c r="F3173">
        <v>9.8108160041478543E-2</v>
      </c>
      <c r="G3173">
        <v>0.10868186161729</v>
      </c>
      <c r="H3173">
        <v>1.1260262225123989</v>
      </c>
    </row>
    <row r="3174" spans="1:8" x14ac:dyDescent="0.25">
      <c r="A3174">
        <v>1.9224223199999999</v>
      </c>
      <c r="B3174">
        <v>317.21954262714308</v>
      </c>
      <c r="C3174">
        <v>-6.1144999999999998E-2</v>
      </c>
      <c r="D3174">
        <v>-5.9505000000000002E-2</v>
      </c>
      <c r="E3174">
        <v>5.4812033732515759E-2</v>
      </c>
      <c r="F3174">
        <v>9.3844253981013481E-2</v>
      </c>
      <c r="G3174">
        <v>0.1086788988127291</v>
      </c>
      <c r="H3174">
        <v>1.042169077739892</v>
      </c>
    </row>
    <row r="3175" spans="1:8" x14ac:dyDescent="0.25">
      <c r="A3175">
        <v>1.9230283800000001</v>
      </c>
      <c r="B3175">
        <v>317.31954878812257</v>
      </c>
      <c r="C3175">
        <v>-6.2212000000000003E-2</v>
      </c>
      <c r="D3175">
        <v>-6.3408000000000006E-2</v>
      </c>
      <c r="E3175">
        <v>4.8867343089817272E-2</v>
      </c>
      <c r="F3175">
        <v>0.10149771080989541</v>
      </c>
      <c r="G3175">
        <v>0.11264902361009201</v>
      </c>
      <c r="H3175">
        <v>1.1220883801516439</v>
      </c>
    </row>
    <row r="3176" spans="1:8" x14ac:dyDescent="0.25">
      <c r="A3176">
        <v>1.9236344400000001</v>
      </c>
      <c r="B3176">
        <v>317.41955494910218</v>
      </c>
      <c r="C3176">
        <v>-6.3279000000000002E-2</v>
      </c>
      <c r="D3176">
        <v>-6.8409999999999999E-2</v>
      </c>
      <c r="E3176">
        <v>5.5854384933233671E-2</v>
      </c>
      <c r="F3176">
        <v>0.1023058856936894</v>
      </c>
      <c r="G3176">
        <v>0.11655988402465089</v>
      </c>
      <c r="H3176">
        <v>1.0710641730542969</v>
      </c>
    </row>
    <row r="3177" spans="1:8" x14ac:dyDescent="0.25">
      <c r="A3177">
        <v>1.9242405</v>
      </c>
      <c r="B3177">
        <v>317.51956111008178</v>
      </c>
      <c r="C3177">
        <v>-7.9287999999999997E-2</v>
      </c>
      <c r="D3177">
        <v>-7.0870000000000002E-2</v>
      </c>
      <c r="E3177">
        <v>6.5027870496532789E-2</v>
      </c>
      <c r="F3177">
        <v>8.8651652064001968E-2</v>
      </c>
      <c r="G3177">
        <v>0.10994425567072939</v>
      </c>
      <c r="H3177">
        <v>0.9379253036255083</v>
      </c>
    </row>
    <row r="3178" spans="1:8" x14ac:dyDescent="0.25">
      <c r="A3178">
        <v>1.92484656</v>
      </c>
      <c r="B3178">
        <v>317.61956727106133</v>
      </c>
      <c r="C3178">
        <v>-6.9682999999999995E-2</v>
      </c>
      <c r="D3178">
        <v>-7.3762999999999995E-2</v>
      </c>
      <c r="E3178">
        <v>5.4912639015225813E-2</v>
      </c>
      <c r="F3178">
        <v>8.3434272502242043E-2</v>
      </c>
      <c r="G3178">
        <v>9.9883310675982703E-2</v>
      </c>
      <c r="H3178">
        <v>0.98870996007113121</v>
      </c>
    </row>
    <row r="3179" spans="1:8" x14ac:dyDescent="0.25">
      <c r="A3179">
        <v>1.9254526199999999</v>
      </c>
      <c r="B3179">
        <v>317.71957343204087</v>
      </c>
      <c r="C3179">
        <v>-5.6075E-2</v>
      </c>
      <c r="D3179">
        <v>-7.7697000000000002E-2</v>
      </c>
      <c r="E3179">
        <v>6.6970573498138924E-2</v>
      </c>
      <c r="F3179">
        <v>9.5268602031544164E-2</v>
      </c>
      <c r="G3179">
        <v>0.1164524119445981</v>
      </c>
      <c r="H3179">
        <v>0.95808263344001288</v>
      </c>
    </row>
    <row r="3180" spans="1:8" x14ac:dyDescent="0.25">
      <c r="A3180">
        <v>1.9260586799999999</v>
      </c>
      <c r="B3180">
        <v>317.81957959302042</v>
      </c>
      <c r="C3180">
        <v>-6.5414E-2</v>
      </c>
      <c r="D3180">
        <v>-8.2447999999999994E-2</v>
      </c>
      <c r="E3180">
        <v>5.8417860211105059E-2</v>
      </c>
      <c r="F3180">
        <v>9.7922780031595824E-2</v>
      </c>
      <c r="G3180">
        <v>0.1140241958566712</v>
      </c>
      <c r="H3180">
        <v>1.032902195140496</v>
      </c>
    </row>
    <row r="3181" spans="1:8" x14ac:dyDescent="0.25">
      <c r="A3181">
        <v>1.9266647400000001</v>
      </c>
      <c r="B3181">
        <v>317.91958575400002</v>
      </c>
      <c r="C3181">
        <v>-6.6748000000000002E-2</v>
      </c>
      <c r="D3181">
        <v>-8.6946999999999997E-2</v>
      </c>
      <c r="E3181">
        <v>6.162648808156946E-2</v>
      </c>
      <c r="F3181">
        <v>8.2063732976731987E-2</v>
      </c>
      <c r="G3181">
        <v>0.1026268985370999</v>
      </c>
      <c r="H3181">
        <v>0.92668182439758384</v>
      </c>
    </row>
    <row r="3182" spans="1:8" x14ac:dyDescent="0.25">
      <c r="A3182">
        <v>1.9272708000000001</v>
      </c>
      <c r="B3182">
        <v>318.01959191497951</v>
      </c>
      <c r="C3182">
        <v>-7.9822000000000004E-2</v>
      </c>
      <c r="D3182">
        <v>-8.9237999999999998E-2</v>
      </c>
      <c r="E3182">
        <v>6.1023139515214368E-2</v>
      </c>
      <c r="F3182">
        <v>8.6730167308228037E-2</v>
      </c>
      <c r="G3182">
        <v>0.1060469022537035</v>
      </c>
      <c r="H3182">
        <v>0.95765992936473976</v>
      </c>
    </row>
    <row r="3183" spans="1:8" x14ac:dyDescent="0.25">
      <c r="A3183">
        <v>1.92787686</v>
      </c>
      <c r="B3183">
        <v>318.11959807595912</v>
      </c>
      <c r="C3183">
        <v>-7.4751999999999999E-2</v>
      </c>
      <c r="D3183">
        <v>-9.2676999999999995E-2</v>
      </c>
      <c r="E3183">
        <v>7.2647754516829616E-2</v>
      </c>
      <c r="F3183">
        <v>8.2390398671856338E-2</v>
      </c>
      <c r="G3183">
        <v>0.10984477242748041</v>
      </c>
      <c r="H3183">
        <v>0.84815594269902195</v>
      </c>
    </row>
    <row r="3184" spans="1:8" x14ac:dyDescent="0.25">
      <c r="A3184">
        <v>1.92848292</v>
      </c>
      <c r="B3184">
        <v>318.21960423693861</v>
      </c>
      <c r="C3184">
        <v>-6.1411E-2</v>
      </c>
      <c r="D3184">
        <v>-9.5186999999999994E-2</v>
      </c>
      <c r="E3184">
        <v>6.2402219434751813E-2</v>
      </c>
      <c r="F3184">
        <v>8.3072631188879933E-2</v>
      </c>
      <c r="G3184">
        <v>0.1038994660382169</v>
      </c>
      <c r="H3184">
        <v>0.92654259775400682</v>
      </c>
    </row>
    <row r="3185" spans="1:8" x14ac:dyDescent="0.25">
      <c r="A3185">
        <v>1.92908898</v>
      </c>
      <c r="B3185">
        <v>318.31961039791821</v>
      </c>
      <c r="C3185">
        <v>-6.9149000000000002E-2</v>
      </c>
      <c r="D3185">
        <v>-9.6366999999999994E-2</v>
      </c>
      <c r="E3185">
        <v>6.8507354177015312E-2</v>
      </c>
      <c r="F3185">
        <v>8.3662901442934465E-2</v>
      </c>
      <c r="G3185">
        <v>0.10813296747146629</v>
      </c>
      <c r="H3185">
        <v>0.88466679006541993</v>
      </c>
    </row>
    <row r="3186" spans="1:8" x14ac:dyDescent="0.25">
      <c r="A3186">
        <v>1.9296950399999999</v>
      </c>
      <c r="B3186">
        <v>318.41961655889781</v>
      </c>
      <c r="C3186">
        <v>-7.5019000000000002E-2</v>
      </c>
      <c r="D3186">
        <v>-9.5921000000000006E-2</v>
      </c>
      <c r="E3186">
        <v>6.1112905568432463E-2</v>
      </c>
      <c r="F3186">
        <v>8.6224085080886401E-2</v>
      </c>
      <c r="G3186">
        <v>0.10568528788366</v>
      </c>
      <c r="H3186">
        <v>0.95420974940764158</v>
      </c>
    </row>
    <row r="3187" spans="1:8" x14ac:dyDescent="0.25">
      <c r="A3187">
        <v>1.9303011000000001</v>
      </c>
      <c r="B3187">
        <v>318.5196227198773</v>
      </c>
      <c r="C3187">
        <v>-7.3151999999999995E-2</v>
      </c>
      <c r="D3187">
        <v>-9.8129999999999995E-2</v>
      </c>
      <c r="E3187">
        <v>7.1031003471165657E-2</v>
      </c>
      <c r="F3187">
        <v>8.4689770570961193E-2</v>
      </c>
      <c r="G3187">
        <v>0.11053397981382369</v>
      </c>
      <c r="H3187">
        <v>0.87288745061818696</v>
      </c>
    </row>
    <row r="3188" spans="1:8" x14ac:dyDescent="0.25">
      <c r="A3188">
        <v>1.9309071600000001</v>
      </c>
      <c r="B3188">
        <v>318.61962888085691</v>
      </c>
      <c r="C3188">
        <v>-5.901E-2</v>
      </c>
      <c r="D3188">
        <v>-9.9662000000000001E-2</v>
      </c>
      <c r="E3188">
        <v>6.7579506691727395E-2</v>
      </c>
      <c r="F3188">
        <v>7.7499347016139697E-2</v>
      </c>
      <c r="G3188">
        <v>0.1028257677463449</v>
      </c>
      <c r="H3188">
        <v>0.85366741270017799</v>
      </c>
    </row>
    <row r="3189" spans="1:8" x14ac:dyDescent="0.25">
      <c r="A3189">
        <v>1.93151322</v>
      </c>
      <c r="B3189">
        <v>318.7196350418364</v>
      </c>
      <c r="C3189">
        <v>-6.1411E-2</v>
      </c>
      <c r="D3189">
        <v>-9.9378999999999995E-2</v>
      </c>
      <c r="E3189">
        <v>7.180776661942026E-2</v>
      </c>
      <c r="F3189">
        <v>8.2245321226072726E-2</v>
      </c>
      <c r="G3189">
        <v>0.1091817210454617</v>
      </c>
      <c r="H3189">
        <v>0.85304774783739123</v>
      </c>
    </row>
    <row r="3190" spans="1:8" x14ac:dyDescent="0.25">
      <c r="A3190">
        <v>1.93211928</v>
      </c>
      <c r="B3190">
        <v>318.81964120281589</v>
      </c>
      <c r="C3190">
        <v>-6.7815E-2</v>
      </c>
      <c r="D3190">
        <v>-9.8700999999999997E-2</v>
      </c>
      <c r="E3190">
        <v>6.9451004275755804E-2</v>
      </c>
      <c r="F3190">
        <v>6.677005801867282E-2</v>
      </c>
      <c r="G3190">
        <v>9.6341489726534668E-2</v>
      </c>
      <c r="H3190">
        <v>0.76571985410989307</v>
      </c>
    </row>
    <row r="3191" spans="1:8" x14ac:dyDescent="0.25">
      <c r="A3191">
        <v>1.93272534</v>
      </c>
      <c r="B3191">
        <v>318.91964736379549</v>
      </c>
      <c r="C3191">
        <v>-6.7015000000000005E-2</v>
      </c>
      <c r="D3191">
        <v>-9.7835000000000005E-2</v>
      </c>
      <c r="E3191">
        <v>7.154260537532936E-2</v>
      </c>
      <c r="F3191">
        <v>9.0818006243377353E-2</v>
      </c>
      <c r="G3191">
        <v>0.1156125193995539</v>
      </c>
      <c r="H3191">
        <v>0.90356475993253271</v>
      </c>
    </row>
    <row r="3192" spans="1:8" x14ac:dyDescent="0.25">
      <c r="A3192">
        <v>1.9333313999999999</v>
      </c>
      <c r="B3192">
        <v>319.01965352477498</v>
      </c>
      <c r="C3192">
        <v>-7.6886999999999997E-2</v>
      </c>
      <c r="D3192">
        <v>-9.6530000000000005E-2</v>
      </c>
      <c r="E3192">
        <v>7.3621952524782805E-2</v>
      </c>
      <c r="F3192">
        <v>7.4698527771287937E-2</v>
      </c>
      <c r="G3192">
        <v>0.1048811801266521</v>
      </c>
      <c r="H3192">
        <v>0.79265647552344598</v>
      </c>
    </row>
    <row r="3193" spans="1:8" x14ac:dyDescent="0.25">
      <c r="A3193">
        <v>1.9339374600000001</v>
      </c>
      <c r="B3193">
        <v>319.11965968575458</v>
      </c>
      <c r="C3193">
        <v>-6.4879999999999993E-2</v>
      </c>
      <c r="D3193">
        <v>-9.4747999999999999E-2</v>
      </c>
      <c r="E3193">
        <v>6.4910755110470397E-2</v>
      </c>
      <c r="F3193">
        <v>6.7670978184463021E-2</v>
      </c>
      <c r="G3193">
        <v>9.3769757477843191E-2</v>
      </c>
      <c r="H3193">
        <v>0.80621418623412544</v>
      </c>
    </row>
    <row r="3194" spans="1:8" x14ac:dyDescent="0.25">
      <c r="A3194">
        <v>1.9345435200000001</v>
      </c>
      <c r="B3194">
        <v>319.21966584673419</v>
      </c>
      <c r="C3194">
        <v>-7.2885000000000005E-2</v>
      </c>
      <c r="D3194">
        <v>-9.2934000000000003E-2</v>
      </c>
      <c r="E3194">
        <v>6.9044933586819235E-2</v>
      </c>
      <c r="F3194">
        <v>6.3367609508713729E-2</v>
      </c>
      <c r="G3194">
        <v>9.3715829980089829E-2</v>
      </c>
      <c r="H3194">
        <v>0.74254837892195413</v>
      </c>
    </row>
    <row r="3195" spans="1:8" x14ac:dyDescent="0.25">
      <c r="A3195">
        <v>1.93514958</v>
      </c>
      <c r="B3195">
        <v>319.31967200771368</v>
      </c>
      <c r="C3195">
        <v>-7.7421000000000004E-2</v>
      </c>
      <c r="D3195">
        <v>-8.8924000000000003E-2</v>
      </c>
      <c r="E3195">
        <v>7.7040369277201884E-2</v>
      </c>
      <c r="F3195">
        <v>7.0413030602706525E-2</v>
      </c>
      <c r="G3195">
        <v>0.1043705579990129</v>
      </c>
      <c r="H3195">
        <v>0.74048308178958877</v>
      </c>
    </row>
    <row r="3196" spans="1:8" x14ac:dyDescent="0.25">
      <c r="A3196">
        <v>1.93575564</v>
      </c>
      <c r="B3196">
        <v>319.41967816869328</v>
      </c>
      <c r="C3196">
        <v>-7.4485999999999997E-2</v>
      </c>
      <c r="D3196">
        <v>-8.6639999999999995E-2</v>
      </c>
      <c r="E3196">
        <v>7.1066735930928826E-2</v>
      </c>
      <c r="F3196">
        <v>5.478901837593695E-2</v>
      </c>
      <c r="G3196">
        <v>8.9734706164756151E-2</v>
      </c>
      <c r="H3196">
        <v>0.65677588483607752</v>
      </c>
    </row>
    <row r="3197" spans="1:8" x14ac:dyDescent="0.25">
      <c r="A3197">
        <v>1.9363617</v>
      </c>
      <c r="B3197">
        <v>319.51968432967283</v>
      </c>
      <c r="C3197">
        <v>-7.7953999999999996E-2</v>
      </c>
      <c r="D3197">
        <v>-8.2680000000000003E-2</v>
      </c>
      <c r="E3197">
        <v>6.9618274442418901E-2</v>
      </c>
      <c r="F3197">
        <v>5.6369298743148763E-2</v>
      </c>
      <c r="G3197">
        <v>8.9577910095817198E-2</v>
      </c>
      <c r="H3197">
        <v>0.68062229145260622</v>
      </c>
    </row>
    <row r="3198" spans="1:8" x14ac:dyDescent="0.25">
      <c r="A3198">
        <v>1.9369677599999999</v>
      </c>
      <c r="B3198">
        <v>319.61969049065237</v>
      </c>
      <c r="C3198">
        <v>-7.0216000000000001E-2</v>
      </c>
      <c r="D3198">
        <v>-7.8939999999999996E-2</v>
      </c>
      <c r="E3198">
        <v>6.3377036647773916E-2</v>
      </c>
      <c r="F3198">
        <v>5.3449019159419242E-2</v>
      </c>
      <c r="G3198">
        <v>8.2906250809919285E-2</v>
      </c>
      <c r="H3198">
        <v>0.70062066191263572</v>
      </c>
    </row>
    <row r="3199" spans="1:8" x14ac:dyDescent="0.25">
      <c r="A3199">
        <v>1.9375738199999999</v>
      </c>
      <c r="B3199">
        <v>319.71969665163192</v>
      </c>
      <c r="C3199">
        <v>-6.5947000000000006E-2</v>
      </c>
      <c r="D3199">
        <v>-7.5883999999999993E-2</v>
      </c>
      <c r="E3199">
        <v>8.6000058929600692E-2</v>
      </c>
      <c r="F3199">
        <v>6.00049668665808E-2</v>
      </c>
      <c r="G3199">
        <v>0.1048647041885603</v>
      </c>
      <c r="H3199">
        <v>0.60920198903964062</v>
      </c>
    </row>
    <row r="3200" spans="1:8" x14ac:dyDescent="0.25">
      <c r="A3200">
        <v>1.9381798800000001</v>
      </c>
      <c r="B3200">
        <v>319.81970281261152</v>
      </c>
      <c r="C3200">
        <v>-7.1551000000000003E-2</v>
      </c>
      <c r="D3200">
        <v>-7.4076000000000003E-2</v>
      </c>
      <c r="E3200">
        <v>7.308675970106672E-2</v>
      </c>
      <c r="F3200">
        <v>4.5383018629167902E-2</v>
      </c>
      <c r="G3200">
        <v>8.6030766726194363E-2</v>
      </c>
      <c r="H3200">
        <v>0.5556796308156271</v>
      </c>
    </row>
    <row r="3201" spans="1:8" x14ac:dyDescent="0.25">
      <c r="A3201">
        <v>1.93878594</v>
      </c>
      <c r="B3201">
        <v>319.91970897359101</v>
      </c>
      <c r="C3201">
        <v>-6.5681000000000003E-2</v>
      </c>
      <c r="D3201">
        <v>-7.2206000000000006E-2</v>
      </c>
      <c r="E3201">
        <v>8.2874311391429076E-2</v>
      </c>
      <c r="F3201">
        <v>5.8028814642847842E-2</v>
      </c>
      <c r="G3201">
        <v>0.10117062230439</v>
      </c>
      <c r="H3201">
        <v>0.61086197588154956</v>
      </c>
    </row>
    <row r="3202" spans="1:8" x14ac:dyDescent="0.25">
      <c r="A3202">
        <v>1.939392</v>
      </c>
      <c r="B3202">
        <v>320.01971513457062</v>
      </c>
      <c r="C3202">
        <v>-9.4496999999999998E-2</v>
      </c>
      <c r="D3202">
        <v>-6.8779999999999994E-2</v>
      </c>
      <c r="E3202">
        <v>7.6851473119525129E-2</v>
      </c>
      <c r="F3202">
        <v>4.6306000223940297E-2</v>
      </c>
      <c r="G3202">
        <v>8.9723991091461452E-2</v>
      </c>
      <c r="H3202">
        <v>0.54228422994490466</v>
      </c>
    </row>
    <row r="3203" spans="1:8" x14ac:dyDescent="0.25">
      <c r="A3203">
        <v>1.93999806</v>
      </c>
      <c r="B3203">
        <v>320.11972129555022</v>
      </c>
      <c r="C3203">
        <v>-6.0076999999999998E-2</v>
      </c>
      <c r="D3203">
        <v>-6.5660999999999997E-2</v>
      </c>
      <c r="E3203">
        <v>7.8549964013429022E-2</v>
      </c>
      <c r="F3203">
        <v>4.0177848759958099E-2</v>
      </c>
      <c r="G3203">
        <v>8.8228999640079006E-2</v>
      </c>
      <c r="H3203">
        <v>0.4728006069161344</v>
      </c>
    </row>
    <row r="3204" spans="1:8" x14ac:dyDescent="0.25">
      <c r="A3204">
        <v>1.9406041199999999</v>
      </c>
      <c r="B3204">
        <v>320.21972745652971</v>
      </c>
      <c r="C3204">
        <v>-5.2873000000000003E-2</v>
      </c>
      <c r="D3204">
        <v>-6.4273999999999998E-2</v>
      </c>
      <c r="E3204">
        <v>7.8034977707062581E-2</v>
      </c>
      <c r="F3204">
        <v>4.6399404050513772E-2</v>
      </c>
      <c r="G3204">
        <v>9.0787457514706224E-2</v>
      </c>
      <c r="H3204">
        <v>0.53643761731265283</v>
      </c>
    </row>
    <row r="3205" spans="1:8" x14ac:dyDescent="0.25">
      <c r="A3205">
        <v>1.9412101799999999</v>
      </c>
      <c r="B3205">
        <v>320.31973361750931</v>
      </c>
      <c r="C3205">
        <v>-5.6875000000000002E-2</v>
      </c>
      <c r="D3205">
        <v>-6.1920999999999997E-2</v>
      </c>
      <c r="E3205">
        <v>8.1334387280136561E-2</v>
      </c>
      <c r="F3205">
        <v>4.6684357198682143E-2</v>
      </c>
      <c r="G3205">
        <v>9.3780124553603489E-2</v>
      </c>
      <c r="H3205">
        <v>0.52106780647024298</v>
      </c>
    </row>
    <row r="3206" spans="1:8" x14ac:dyDescent="0.25">
      <c r="A3206">
        <v>1.9418162400000001</v>
      </c>
      <c r="B3206">
        <v>320.4197397784888</v>
      </c>
      <c r="C3206">
        <v>-8.1957000000000002E-2</v>
      </c>
      <c r="D3206">
        <v>-5.9235000000000003E-2</v>
      </c>
      <c r="E3206">
        <v>8.1011835171748647E-2</v>
      </c>
      <c r="F3206">
        <v>3.5159524058106358E-2</v>
      </c>
      <c r="G3206">
        <v>8.8312567451564516E-2</v>
      </c>
      <c r="H3206">
        <v>0.4094729906956362</v>
      </c>
    </row>
    <row r="3207" spans="1:8" x14ac:dyDescent="0.25">
      <c r="A3207">
        <v>1.9424223</v>
      </c>
      <c r="B3207">
        <v>320.51974593946841</v>
      </c>
      <c r="C3207">
        <v>-8.3823999999999996E-2</v>
      </c>
      <c r="D3207">
        <v>-5.7289E-2</v>
      </c>
      <c r="E3207">
        <v>7.4856860008896742E-2</v>
      </c>
      <c r="F3207">
        <v>4.4783134931343831E-2</v>
      </c>
      <c r="G3207">
        <v>8.7230033042929159E-2</v>
      </c>
      <c r="H3207">
        <v>0.53913192337226123</v>
      </c>
    </row>
    <row r="3208" spans="1:8" x14ac:dyDescent="0.25">
      <c r="A3208">
        <v>1.94302836</v>
      </c>
      <c r="B3208">
        <v>320.6197521004479</v>
      </c>
      <c r="C3208">
        <v>-7.2350999999999999E-2</v>
      </c>
      <c r="D3208">
        <v>-5.5589E-2</v>
      </c>
      <c r="E3208">
        <v>8.1280409348740576E-2</v>
      </c>
      <c r="F3208">
        <v>4.1809504002712078E-2</v>
      </c>
      <c r="G3208">
        <v>9.1403170452953278E-2</v>
      </c>
      <c r="H3208">
        <v>0.4750900560301578</v>
      </c>
    </row>
    <row r="3209" spans="1:8" x14ac:dyDescent="0.25">
      <c r="A3209">
        <v>1.94363442</v>
      </c>
      <c r="B3209">
        <v>320.71975826142739</v>
      </c>
      <c r="C3209">
        <v>-8.1689999999999999E-2</v>
      </c>
      <c r="D3209">
        <v>-5.4233000000000003E-2</v>
      </c>
      <c r="E3209">
        <v>7.2721314303899262E-2</v>
      </c>
      <c r="F3209">
        <v>4.1740878041403043E-2</v>
      </c>
      <c r="G3209">
        <v>8.3849212600678513E-2</v>
      </c>
      <c r="H3209">
        <v>0.52107046780493682</v>
      </c>
    </row>
    <row r="3210" spans="1:8" x14ac:dyDescent="0.25">
      <c r="A3210">
        <v>1.9442404799999999</v>
      </c>
      <c r="B3210">
        <v>320.81976442240699</v>
      </c>
      <c r="C3210">
        <v>-7.3417999999999997E-2</v>
      </c>
      <c r="D3210">
        <v>-5.0901000000000002E-2</v>
      </c>
      <c r="E3210">
        <v>7.0924518359884961E-2</v>
      </c>
      <c r="F3210">
        <v>4.1553852448402859E-2</v>
      </c>
      <c r="G3210">
        <v>8.2201033800587298E-2</v>
      </c>
      <c r="H3210">
        <v>0.52997869807559306</v>
      </c>
    </row>
    <row r="3211" spans="1:8" x14ac:dyDescent="0.25">
      <c r="A3211">
        <v>1.9448465399999999</v>
      </c>
      <c r="B3211">
        <v>320.91977058338659</v>
      </c>
      <c r="C3211">
        <v>-5.7409000000000002E-2</v>
      </c>
      <c r="D3211">
        <v>-5.1452999999999999E-2</v>
      </c>
      <c r="E3211">
        <v>7.0921034261999388E-2</v>
      </c>
      <c r="F3211">
        <v>4.2785949517769803E-2</v>
      </c>
      <c r="G3211">
        <v>8.2827716236347104E-2</v>
      </c>
      <c r="H3211">
        <v>0.54283509418918152</v>
      </c>
    </row>
    <row r="3212" spans="1:8" x14ac:dyDescent="0.25">
      <c r="A3212">
        <v>1.9454526000000001</v>
      </c>
      <c r="B3212">
        <v>321.01977674436608</v>
      </c>
      <c r="C3212">
        <v>-4.9938000000000003E-2</v>
      </c>
      <c r="D3212">
        <v>-4.8679E-2</v>
      </c>
      <c r="E3212">
        <v>7.5983202215050935E-2</v>
      </c>
      <c r="F3212">
        <v>3.6485732856924247E-2</v>
      </c>
      <c r="G3212">
        <v>8.4289119825515818E-2</v>
      </c>
      <c r="H3212">
        <v>0.44766752950567079</v>
      </c>
    </row>
    <row r="3213" spans="1:8" x14ac:dyDescent="0.25">
      <c r="A3213">
        <v>1.9460586600000001</v>
      </c>
      <c r="B3213">
        <v>321.11978290534569</v>
      </c>
      <c r="C3213">
        <v>-8.2489999999999994E-2</v>
      </c>
      <c r="D3213">
        <v>-4.8748E-2</v>
      </c>
      <c r="E3213">
        <v>7.0822925047791821E-2</v>
      </c>
      <c r="F3213">
        <v>3.275875809122776E-2</v>
      </c>
      <c r="G3213">
        <v>7.8032191716013707E-2</v>
      </c>
      <c r="H3213">
        <v>0.43323686862126493</v>
      </c>
    </row>
    <row r="3214" spans="1:8" x14ac:dyDescent="0.25">
      <c r="A3214">
        <v>1.94666472</v>
      </c>
      <c r="B3214">
        <v>321.21978906632518</v>
      </c>
      <c r="C3214">
        <v>-6.4079999999999998E-2</v>
      </c>
      <c r="D3214">
        <v>-4.7900999999999999E-2</v>
      </c>
      <c r="E3214">
        <v>7.1673907476881862E-2</v>
      </c>
      <c r="F3214">
        <v>3.2233950904408171E-2</v>
      </c>
      <c r="G3214">
        <v>7.8588654422330054E-2</v>
      </c>
      <c r="H3214">
        <v>0.42262988758140851</v>
      </c>
    </row>
    <row r="3215" spans="1:8" x14ac:dyDescent="0.25">
      <c r="A3215">
        <v>1.94727078</v>
      </c>
      <c r="B3215">
        <v>321.31979522730478</v>
      </c>
      <c r="C3215">
        <v>-6.6213999999999995E-2</v>
      </c>
      <c r="D3215">
        <v>-4.6011999999999997E-2</v>
      </c>
      <c r="E3215">
        <v>7.4435576343629309E-2</v>
      </c>
      <c r="F3215">
        <v>3.0002859432131261E-2</v>
      </c>
      <c r="G3215">
        <v>8.0254760604667533E-2</v>
      </c>
      <c r="H3215">
        <v>0.38315141455931578</v>
      </c>
    </row>
    <row r="3216" spans="1:8" x14ac:dyDescent="0.25">
      <c r="A3216">
        <v>1.9478768399999999</v>
      </c>
      <c r="B3216">
        <v>321.41980138828433</v>
      </c>
      <c r="C3216">
        <v>-6.4079999999999998E-2</v>
      </c>
      <c r="D3216">
        <v>-4.4123000000000002E-2</v>
      </c>
      <c r="E3216">
        <v>6.7416404134357372E-2</v>
      </c>
      <c r="F3216">
        <v>4.3312520446336537E-2</v>
      </c>
      <c r="G3216">
        <v>8.0130805398556423E-2</v>
      </c>
      <c r="H3216">
        <v>0.57105828132655212</v>
      </c>
    </row>
    <row r="3217" spans="1:8" x14ac:dyDescent="0.25">
      <c r="A3217">
        <v>1.9484828999999999</v>
      </c>
      <c r="B3217">
        <v>321.51980754926387</v>
      </c>
      <c r="C3217">
        <v>-7.6619999999999994E-2</v>
      </c>
      <c r="D3217">
        <v>-4.4179999999999997E-2</v>
      </c>
      <c r="E3217">
        <v>6.5931276721665988E-2</v>
      </c>
      <c r="F3217">
        <v>3.3936373160848958E-2</v>
      </c>
      <c r="G3217">
        <v>7.4152617441741633E-2</v>
      </c>
      <c r="H3217">
        <v>0.47535685772522468</v>
      </c>
    </row>
    <row r="3218" spans="1:8" x14ac:dyDescent="0.25">
      <c r="A3218">
        <v>1.9490889600000001</v>
      </c>
      <c r="B3218">
        <v>321.61981371024342</v>
      </c>
      <c r="C3218">
        <v>-6.5681000000000003E-2</v>
      </c>
      <c r="D3218">
        <v>-4.4054000000000003E-2</v>
      </c>
      <c r="E3218">
        <v>6.9414835444193981E-2</v>
      </c>
      <c r="F3218">
        <v>3.6047317183984642E-2</v>
      </c>
      <c r="G3218">
        <v>7.8216548478613673E-2</v>
      </c>
      <c r="H3218">
        <v>0.4789703179754537</v>
      </c>
    </row>
    <row r="3219" spans="1:8" x14ac:dyDescent="0.25">
      <c r="A3219">
        <v>1.9496950200000001</v>
      </c>
      <c r="B3219">
        <v>321.71981987122302</v>
      </c>
      <c r="C3219">
        <v>-6.2212000000000003E-2</v>
      </c>
      <c r="D3219">
        <v>-4.0320000000000002E-2</v>
      </c>
      <c r="E3219">
        <v>6.531572129283747E-2</v>
      </c>
      <c r="F3219">
        <v>4.1483726259387753E-2</v>
      </c>
      <c r="G3219">
        <v>7.7375984597079214E-2</v>
      </c>
      <c r="H3219">
        <v>0.56584796459266873</v>
      </c>
    </row>
    <row r="3220" spans="1:8" x14ac:dyDescent="0.25">
      <c r="A3220">
        <v>1.95030108</v>
      </c>
      <c r="B3220">
        <v>321.81982603220263</v>
      </c>
      <c r="C3220">
        <v>-5.6875000000000002E-2</v>
      </c>
      <c r="D3220">
        <v>-4.0100999999999998E-2</v>
      </c>
      <c r="E3220">
        <v>6.6401473557893678E-2</v>
      </c>
      <c r="F3220">
        <v>3.9517555853102293E-2</v>
      </c>
      <c r="G3220">
        <v>7.7270905981894067E-2</v>
      </c>
      <c r="H3220">
        <v>0.53683144464268562</v>
      </c>
    </row>
    <row r="3221" spans="1:8" x14ac:dyDescent="0.25">
      <c r="A3221">
        <v>1.95090714</v>
      </c>
      <c r="B3221">
        <v>321.91983219318212</v>
      </c>
      <c r="C3221">
        <v>-6.6480999999999998E-2</v>
      </c>
      <c r="D3221">
        <v>-3.9128000000000003E-2</v>
      </c>
      <c r="E3221">
        <v>6.056397459800425E-2</v>
      </c>
      <c r="F3221">
        <v>4.6030104699308308E-2</v>
      </c>
      <c r="G3221">
        <v>7.6070793066307582E-2</v>
      </c>
      <c r="H3221">
        <v>0.64988598110933171</v>
      </c>
    </row>
    <row r="3222" spans="1:8" x14ac:dyDescent="0.25">
      <c r="A3222">
        <v>1.9515131999999999</v>
      </c>
      <c r="B3222">
        <v>322.01983835416172</v>
      </c>
      <c r="C3222">
        <v>-5.5541E-2</v>
      </c>
      <c r="D3222">
        <v>-3.6485999999999998E-2</v>
      </c>
      <c r="E3222">
        <v>4.9407435371353538E-2</v>
      </c>
      <c r="F3222">
        <v>4.6332098152553632E-2</v>
      </c>
      <c r="G3222">
        <v>6.7732990404915247E-2</v>
      </c>
      <c r="H3222">
        <v>0.75328728891218188</v>
      </c>
    </row>
    <row r="3223" spans="1:8" x14ac:dyDescent="0.25">
      <c r="A3223">
        <v>1.9521192599999999</v>
      </c>
      <c r="B3223">
        <v>322.11984451514121</v>
      </c>
      <c r="C3223">
        <v>-5.9810000000000002E-2</v>
      </c>
      <c r="D3223">
        <v>-3.3529999999999997E-2</v>
      </c>
      <c r="E3223">
        <v>5.552801440866606E-2</v>
      </c>
      <c r="F3223">
        <v>4.8730165745140303E-2</v>
      </c>
      <c r="G3223">
        <v>7.3878206784666015E-2</v>
      </c>
      <c r="H3223">
        <v>0.72028826123857292</v>
      </c>
    </row>
    <row r="3224" spans="1:8" x14ac:dyDescent="0.25">
      <c r="A3224">
        <v>1.9527253200000001</v>
      </c>
      <c r="B3224">
        <v>322.21985067612081</v>
      </c>
      <c r="C3224">
        <v>-8.4358000000000002E-2</v>
      </c>
      <c r="D3224">
        <v>-3.3121999999999999E-2</v>
      </c>
      <c r="E3224">
        <v>5.3951686569420967E-2</v>
      </c>
      <c r="F3224">
        <v>4.5317520160581617E-2</v>
      </c>
      <c r="G3224">
        <v>7.0458939228388626E-2</v>
      </c>
      <c r="H3224">
        <v>0.69863921408642171</v>
      </c>
    </row>
    <row r="3225" spans="1:8" x14ac:dyDescent="0.25">
      <c r="A3225">
        <v>1.9533313800000001</v>
      </c>
      <c r="B3225">
        <v>322.3198568371003</v>
      </c>
      <c r="C3225">
        <v>-6.5947000000000006E-2</v>
      </c>
      <c r="D3225">
        <v>-3.0738000000000001E-2</v>
      </c>
      <c r="E3225">
        <v>5.7952326267961159E-2</v>
      </c>
      <c r="F3225">
        <v>4.8703457648415258E-2</v>
      </c>
      <c r="G3225">
        <v>7.5700058829430247E-2</v>
      </c>
      <c r="H3225">
        <v>0.69889756308708628</v>
      </c>
    </row>
    <row r="3226" spans="1:8" x14ac:dyDescent="0.25">
      <c r="A3226">
        <v>1.95393744</v>
      </c>
      <c r="B3226">
        <v>322.41986299807991</v>
      </c>
      <c r="C3226">
        <v>-5.3407000000000003E-2</v>
      </c>
      <c r="D3226">
        <v>-2.7178999999999998E-2</v>
      </c>
      <c r="E3226">
        <v>4.9542455711408903E-2</v>
      </c>
      <c r="F3226">
        <v>5.2478109789034687E-2</v>
      </c>
      <c r="G3226">
        <v>7.2169293504556989E-2</v>
      </c>
      <c r="H3226">
        <v>0.81416534595124757</v>
      </c>
    </row>
    <row r="3227" spans="1:8" x14ac:dyDescent="0.25">
      <c r="A3227">
        <v>1.9545435</v>
      </c>
      <c r="B3227">
        <v>322.51986915905951</v>
      </c>
      <c r="C3227">
        <v>-6.4346E-2</v>
      </c>
      <c r="D3227">
        <v>-2.6790000000000001E-2</v>
      </c>
      <c r="E3227">
        <v>4.3600349911264262E-2</v>
      </c>
      <c r="F3227">
        <v>3.7623786206419832E-2</v>
      </c>
      <c r="G3227">
        <v>5.7589407019790269E-2</v>
      </c>
      <c r="H3227">
        <v>0.71194939774104005</v>
      </c>
    </row>
    <row r="3228" spans="1:8" x14ac:dyDescent="0.25">
      <c r="A3228">
        <v>1.95514956</v>
      </c>
      <c r="B3228">
        <v>322.619875320039</v>
      </c>
      <c r="C3228">
        <v>-6.8082000000000004E-2</v>
      </c>
      <c r="D3228">
        <v>-2.2824000000000001E-2</v>
      </c>
      <c r="E3228">
        <v>4.3992386862481372E-2</v>
      </c>
      <c r="F3228">
        <v>4.3680833138258691E-2</v>
      </c>
      <c r="G3228">
        <v>6.199471981959933E-2</v>
      </c>
      <c r="H3228">
        <v>0.78184459923265159</v>
      </c>
    </row>
    <row r="3229" spans="1:8" x14ac:dyDescent="0.25">
      <c r="A3229">
        <v>1.9557556199999999</v>
      </c>
      <c r="B3229">
        <v>322.71988148101849</v>
      </c>
      <c r="C3229">
        <v>-5.5541E-2</v>
      </c>
      <c r="D3229">
        <v>-2.0244999999999999E-2</v>
      </c>
      <c r="E3229">
        <v>5.2844809079148618E-2</v>
      </c>
      <c r="F3229">
        <v>4.4449570650642492E-2</v>
      </c>
      <c r="G3229">
        <v>6.9053154726182689E-2</v>
      </c>
      <c r="H3229">
        <v>0.69932437770689881</v>
      </c>
    </row>
    <row r="3230" spans="1:8" x14ac:dyDescent="0.25">
      <c r="A3230">
        <v>1.9563616800000001</v>
      </c>
      <c r="B3230">
        <v>322.81988764199809</v>
      </c>
      <c r="C3230">
        <v>-7.2885000000000005E-2</v>
      </c>
      <c r="D3230">
        <v>-1.7904E-2</v>
      </c>
      <c r="E3230">
        <v>5.241015565333082E-2</v>
      </c>
      <c r="F3230">
        <v>4.2954797930549342E-2</v>
      </c>
      <c r="G3230">
        <v>6.7763847890012052E-2</v>
      </c>
      <c r="H3230">
        <v>0.68657196967639011</v>
      </c>
    </row>
    <row r="3231" spans="1:8" x14ac:dyDescent="0.25">
      <c r="A3231">
        <v>1.9569677400000001</v>
      </c>
      <c r="B3231">
        <v>322.91989380297758</v>
      </c>
      <c r="C3231">
        <v>-6.7547999999999997E-2</v>
      </c>
      <c r="D3231">
        <v>-1.7208000000000001E-2</v>
      </c>
      <c r="E3231">
        <v>4.6201459839792583E-2</v>
      </c>
      <c r="F3231">
        <v>5.1917209898128917E-2</v>
      </c>
      <c r="G3231">
        <v>6.9497996913107804E-2</v>
      </c>
      <c r="H3231">
        <v>0.84358584378291424</v>
      </c>
    </row>
    <row r="3232" spans="1:8" x14ac:dyDescent="0.25">
      <c r="A3232">
        <v>1.9575738</v>
      </c>
      <c r="B3232">
        <v>323.01989996395719</v>
      </c>
      <c r="C3232">
        <v>-6.0878000000000002E-2</v>
      </c>
      <c r="D3232">
        <v>-1.2777E-2</v>
      </c>
      <c r="E3232">
        <v>5.0982824018092433E-2</v>
      </c>
      <c r="F3232">
        <v>4.983541433400767E-2</v>
      </c>
      <c r="G3232">
        <v>7.1293876782666257E-2</v>
      </c>
      <c r="H3232">
        <v>0.77401768138664639</v>
      </c>
    </row>
    <row r="3233" spans="1:8" x14ac:dyDescent="0.25">
      <c r="A3233">
        <v>1.95817986</v>
      </c>
      <c r="B3233">
        <v>323.11990612493668</v>
      </c>
      <c r="C3233">
        <v>-4.8604000000000001E-2</v>
      </c>
      <c r="D3233">
        <v>-1.2219000000000001E-2</v>
      </c>
      <c r="E3233">
        <v>6.6307992690021578E-2</v>
      </c>
      <c r="F3233">
        <v>5.4228885509716641E-2</v>
      </c>
      <c r="G3233">
        <v>8.5659336433373756E-2</v>
      </c>
      <c r="H3233">
        <v>0.68552071872562959</v>
      </c>
    </row>
    <row r="3234" spans="1:8" x14ac:dyDescent="0.25">
      <c r="A3234">
        <v>1.95878592</v>
      </c>
      <c r="B3234">
        <v>323.21991228591628</v>
      </c>
      <c r="C3234">
        <v>-4.6203000000000001E-2</v>
      </c>
      <c r="D3234">
        <v>-1.3292E-2</v>
      </c>
      <c r="E3234">
        <v>4.6022332497729052E-2</v>
      </c>
      <c r="F3234">
        <v>5.6250326056159629E-2</v>
      </c>
      <c r="G3234">
        <v>7.2678430568881985E-2</v>
      </c>
      <c r="H3234">
        <v>0.88507386075831151</v>
      </c>
    </row>
    <row r="3235" spans="1:8" x14ac:dyDescent="0.25">
      <c r="A3235">
        <v>1.9593919799999999</v>
      </c>
      <c r="B3235">
        <v>323.31991844689583</v>
      </c>
      <c r="C3235">
        <v>-5.7409000000000002E-2</v>
      </c>
      <c r="D3235">
        <v>-9.639E-3</v>
      </c>
      <c r="E3235">
        <v>5.0995175238923468E-2</v>
      </c>
      <c r="F3235">
        <v>5.1129098875422788E-2</v>
      </c>
      <c r="G3235">
        <v>7.2212828842673604E-2</v>
      </c>
      <c r="H3235">
        <v>0.78670954172440011</v>
      </c>
    </row>
    <row r="3236" spans="1:8" x14ac:dyDescent="0.25">
      <c r="A3236">
        <v>1.9599980400000001</v>
      </c>
      <c r="B3236">
        <v>323.41992460787537</v>
      </c>
      <c r="C3236">
        <v>-6.3279000000000002E-2</v>
      </c>
      <c r="D3236">
        <v>-8.8489999999999992E-3</v>
      </c>
      <c r="E3236">
        <v>5.4760066169484881E-2</v>
      </c>
      <c r="F3236">
        <v>5.1274111050522791E-2</v>
      </c>
      <c r="G3236">
        <v>7.5017993247671624E-2</v>
      </c>
      <c r="H3236">
        <v>0.75253423091938898</v>
      </c>
    </row>
    <row r="3237" spans="1:8" x14ac:dyDescent="0.25">
      <c r="A3237">
        <v>1.9606041000000001</v>
      </c>
      <c r="B3237">
        <v>323.51993076885498</v>
      </c>
      <c r="C3237">
        <v>-6.7547999999999997E-2</v>
      </c>
      <c r="D3237">
        <v>-8.4720000000000004E-3</v>
      </c>
      <c r="E3237">
        <v>4.5501810145456463E-2</v>
      </c>
      <c r="F3237">
        <v>4.9033235467479758E-2</v>
      </c>
      <c r="G3237">
        <v>6.6892995948174425E-2</v>
      </c>
      <c r="H3237">
        <v>0.82273652855342649</v>
      </c>
    </row>
    <row r="3238" spans="1:8" x14ac:dyDescent="0.25">
      <c r="A3238">
        <v>1.96121016</v>
      </c>
      <c r="B3238">
        <v>323.61993692983452</v>
      </c>
      <c r="C3238">
        <v>-5.6075E-2</v>
      </c>
      <c r="D3238">
        <v>-8.064E-3</v>
      </c>
      <c r="E3238">
        <v>5.2408222730566903E-2</v>
      </c>
      <c r="F3238">
        <v>5.7407350774242673E-2</v>
      </c>
      <c r="G3238">
        <v>7.7731754982720211E-2</v>
      </c>
      <c r="H3238">
        <v>0.83088969867695006</v>
      </c>
    </row>
    <row r="3239" spans="1:8" x14ac:dyDescent="0.25">
      <c r="A3239">
        <v>1.96181622</v>
      </c>
      <c r="B3239">
        <v>323.71994309081413</v>
      </c>
      <c r="C3239">
        <v>-8.0088999999999994E-2</v>
      </c>
      <c r="D3239">
        <v>-5.8989999999999997E-3</v>
      </c>
      <c r="E3239">
        <v>5.01118784071772E-2</v>
      </c>
      <c r="F3239">
        <v>4.7051336089321702E-2</v>
      </c>
      <c r="G3239">
        <v>6.8738843351383361E-2</v>
      </c>
      <c r="H3239">
        <v>0.75390959308885841</v>
      </c>
    </row>
    <row r="3240" spans="1:8" x14ac:dyDescent="0.25">
      <c r="A3240">
        <v>1.96242228</v>
      </c>
      <c r="B3240">
        <v>323.81994925179362</v>
      </c>
      <c r="C3240">
        <v>-4.7803999999999999E-2</v>
      </c>
      <c r="D3240">
        <v>-7.1349999999999998E-3</v>
      </c>
      <c r="E3240">
        <v>4.7565226860945997E-2</v>
      </c>
      <c r="F3240">
        <v>4.3625790136671068E-2</v>
      </c>
      <c r="G3240">
        <v>6.4541927236348662E-2</v>
      </c>
      <c r="H3240">
        <v>0.7422251736839568</v>
      </c>
    </row>
    <row r="3241" spans="1:8" x14ac:dyDescent="0.25">
      <c r="A3241">
        <v>1.9630283399999999</v>
      </c>
      <c r="B3241">
        <v>323.91995541277322</v>
      </c>
      <c r="C3241">
        <v>-6.0878000000000002E-2</v>
      </c>
      <c r="D3241">
        <v>-9.1690000000000001E-3</v>
      </c>
      <c r="E3241">
        <v>5.178567962676825E-2</v>
      </c>
      <c r="F3241">
        <v>5.4358094334919553E-2</v>
      </c>
      <c r="G3241">
        <v>7.5077020679634676E-2</v>
      </c>
      <c r="H3241">
        <v>0.80962861195172997</v>
      </c>
    </row>
    <row r="3242" spans="1:8" x14ac:dyDescent="0.25">
      <c r="A3242">
        <v>1.9636343999999999</v>
      </c>
      <c r="B3242">
        <v>324.01996157375271</v>
      </c>
      <c r="C3242">
        <v>-5.2606E-2</v>
      </c>
      <c r="D3242">
        <v>-7.3299999999999997E-3</v>
      </c>
      <c r="E3242">
        <v>5.2254910298747161E-2</v>
      </c>
      <c r="F3242">
        <v>4.9096889868451517E-2</v>
      </c>
      <c r="G3242">
        <v>7.1701326661959108E-2</v>
      </c>
      <c r="H3242">
        <v>0.75424924451138731</v>
      </c>
    </row>
    <row r="3243" spans="1:8" x14ac:dyDescent="0.25">
      <c r="A3243">
        <v>1.9642404600000001</v>
      </c>
      <c r="B3243">
        <v>324.11996773473231</v>
      </c>
      <c r="C3243">
        <v>-6.4613000000000004E-2</v>
      </c>
      <c r="D3243">
        <v>-1.0217E-2</v>
      </c>
      <c r="E3243">
        <v>4.8134153092750397E-2</v>
      </c>
      <c r="F3243">
        <v>4.3925657417539302E-2</v>
      </c>
      <c r="G3243">
        <v>6.5164101110345707E-2</v>
      </c>
      <c r="H3243">
        <v>0.73971517073887449</v>
      </c>
    </row>
    <row r="3244" spans="1:8" x14ac:dyDescent="0.25">
      <c r="A3244">
        <v>1.96484652</v>
      </c>
      <c r="B3244">
        <v>324.21997389571192</v>
      </c>
      <c r="C3244">
        <v>-5.2873000000000003E-2</v>
      </c>
      <c r="D3244">
        <v>-1.1648E-2</v>
      </c>
      <c r="E3244">
        <v>5.0774851044534837E-2</v>
      </c>
      <c r="F3244">
        <v>5.2797290193944503E-2</v>
      </c>
      <c r="G3244">
        <v>7.3250524574355699E-2</v>
      </c>
      <c r="H3244">
        <v>0.80492254643195316</v>
      </c>
    </row>
    <row r="3245" spans="1:8" x14ac:dyDescent="0.25">
      <c r="A3245">
        <v>1.96545258</v>
      </c>
      <c r="B3245">
        <v>324.31998005669141</v>
      </c>
      <c r="C3245">
        <v>-5.3673999999999999E-2</v>
      </c>
      <c r="D3245">
        <v>-1.1767E-2</v>
      </c>
      <c r="E3245">
        <v>5.5098569120477482E-2</v>
      </c>
      <c r="F3245">
        <v>4.4617066298530919E-2</v>
      </c>
      <c r="G3245">
        <v>7.0898060087787568E-2</v>
      </c>
      <c r="H3245">
        <v>0.6806688145142451</v>
      </c>
    </row>
    <row r="3246" spans="1:8" x14ac:dyDescent="0.25">
      <c r="A3246">
        <v>1.96605864</v>
      </c>
      <c r="B3246">
        <v>324.41998621767101</v>
      </c>
      <c r="C3246">
        <v>-5.4206999999999998E-2</v>
      </c>
      <c r="D3246">
        <v>-1.3367E-2</v>
      </c>
      <c r="E3246">
        <v>5.8283564143997692E-2</v>
      </c>
      <c r="F3246">
        <v>4.7785203491941111E-2</v>
      </c>
      <c r="G3246">
        <v>7.5368425232942973E-2</v>
      </c>
      <c r="H3246">
        <v>0.68674255691945185</v>
      </c>
    </row>
    <row r="3247" spans="1:8" x14ac:dyDescent="0.25">
      <c r="A3247">
        <v>1.9666646999999999</v>
      </c>
      <c r="B3247">
        <v>324.5199923786505</v>
      </c>
      <c r="C3247">
        <v>-5.3673999999999999E-2</v>
      </c>
      <c r="D3247">
        <v>-1.6517E-2</v>
      </c>
      <c r="E3247">
        <v>5.5262314290072188E-2</v>
      </c>
      <c r="F3247">
        <v>5.4270109599765012E-2</v>
      </c>
      <c r="G3247">
        <v>7.7454297341498252E-2</v>
      </c>
      <c r="H3247">
        <v>0.77633986342380024</v>
      </c>
    </row>
    <row r="3248" spans="1:8" x14ac:dyDescent="0.25">
      <c r="A3248">
        <v>1.9672707599999999</v>
      </c>
      <c r="B3248">
        <v>324.61999853962999</v>
      </c>
      <c r="C3248">
        <v>-4.4867999999999998E-2</v>
      </c>
      <c r="D3248">
        <v>-1.668E-2</v>
      </c>
      <c r="E3248">
        <v>6.1745335439104189E-2</v>
      </c>
      <c r="F3248">
        <v>5.839077827519179E-2</v>
      </c>
      <c r="G3248">
        <v>8.498217128357044E-2</v>
      </c>
      <c r="H3248">
        <v>0.7574824465735891</v>
      </c>
    </row>
    <row r="3249" spans="1:8" x14ac:dyDescent="0.25">
      <c r="A3249">
        <v>1.9678768200000001</v>
      </c>
      <c r="B3249">
        <v>324.72000470060959</v>
      </c>
      <c r="C3249">
        <v>-4.6469000000000003E-2</v>
      </c>
      <c r="D3249">
        <v>-1.5858000000000001E-2</v>
      </c>
      <c r="E3249">
        <v>5.6845250593419633E-2</v>
      </c>
      <c r="F3249">
        <v>5.0430489244339509E-2</v>
      </c>
      <c r="G3249">
        <v>7.5990899194917527E-2</v>
      </c>
      <c r="H3249">
        <v>0.72567233889417282</v>
      </c>
    </row>
    <row r="3250" spans="1:8" x14ac:dyDescent="0.25">
      <c r="A3250">
        <v>1.96848288</v>
      </c>
      <c r="B3250">
        <v>324.82001086158908</v>
      </c>
      <c r="C3250">
        <v>-4.7537000000000003E-2</v>
      </c>
      <c r="D3250">
        <v>-2.1003999999999998E-2</v>
      </c>
      <c r="E3250">
        <v>5.5180239924274267E-2</v>
      </c>
      <c r="F3250">
        <v>5.7595029273092131E-2</v>
      </c>
      <c r="G3250">
        <v>7.9762436491551666E-2</v>
      </c>
      <c r="H3250">
        <v>0.80680729338206203</v>
      </c>
    </row>
    <row r="3251" spans="1:8" x14ac:dyDescent="0.25">
      <c r="A3251">
        <v>1.96908894</v>
      </c>
      <c r="B3251">
        <v>324.92001702256869</v>
      </c>
      <c r="C3251">
        <v>-6.1945E-2</v>
      </c>
      <c r="D3251">
        <v>-2.1330999999999999E-2</v>
      </c>
      <c r="E3251">
        <v>5.7410066824577589E-2</v>
      </c>
      <c r="F3251">
        <v>6.2967275539774742E-2</v>
      </c>
      <c r="G3251">
        <v>8.5210290233658864E-2</v>
      </c>
      <c r="H3251">
        <v>0.83153031591238258</v>
      </c>
    </row>
    <row r="3252" spans="1:8" x14ac:dyDescent="0.25">
      <c r="A3252">
        <v>1.969695</v>
      </c>
      <c r="B3252">
        <v>325.02002318354818</v>
      </c>
      <c r="C3252">
        <v>-5.0472000000000003E-2</v>
      </c>
      <c r="D3252">
        <v>-2.1569000000000001E-2</v>
      </c>
      <c r="E3252">
        <v>5.3628661064921368E-2</v>
      </c>
      <c r="F3252">
        <v>4.8816373548151319E-2</v>
      </c>
      <c r="G3252">
        <v>7.2519456796151335E-2</v>
      </c>
      <c r="H3252">
        <v>0.73845833234834968</v>
      </c>
    </row>
    <row r="3253" spans="1:8" x14ac:dyDescent="0.25">
      <c r="A3253">
        <v>1.9703010599999999</v>
      </c>
      <c r="B3253">
        <v>325.12002934452778</v>
      </c>
      <c r="C3253">
        <v>-7.2618000000000002E-2</v>
      </c>
      <c r="D3253">
        <v>-2.4117E-2</v>
      </c>
      <c r="E3253">
        <v>5.6164682688991788E-2</v>
      </c>
      <c r="F3253">
        <v>5.848800032411211E-2</v>
      </c>
      <c r="G3253">
        <v>8.1088333090947637E-2</v>
      </c>
      <c r="H3253">
        <v>0.80565935263302457</v>
      </c>
    </row>
    <row r="3254" spans="1:8" x14ac:dyDescent="0.25">
      <c r="A3254">
        <v>1.9709071199999999</v>
      </c>
      <c r="B3254">
        <v>325.22003550550738</v>
      </c>
      <c r="C3254">
        <v>-5.4740999999999998E-2</v>
      </c>
      <c r="D3254">
        <v>-2.7393000000000001E-2</v>
      </c>
      <c r="E3254">
        <v>5.12390867859564E-2</v>
      </c>
      <c r="F3254">
        <v>5.0259928859595571E-2</v>
      </c>
      <c r="G3254">
        <v>7.1773981801418682E-2</v>
      </c>
      <c r="H3254">
        <v>0.77575149296387691</v>
      </c>
    </row>
    <row r="3255" spans="1:8" x14ac:dyDescent="0.25">
      <c r="A3255">
        <v>1.9715131800000001</v>
      </c>
      <c r="B3255">
        <v>325.32004166648687</v>
      </c>
      <c r="C3255">
        <v>-5.3407000000000003E-2</v>
      </c>
      <c r="D3255">
        <v>-2.6778E-2</v>
      </c>
      <c r="E3255">
        <v>5.6747191831749047E-2</v>
      </c>
      <c r="F3255">
        <v>4.8243997032537199E-2</v>
      </c>
      <c r="G3255">
        <v>7.4483065393851675E-2</v>
      </c>
      <c r="H3255">
        <v>0.70458494463554566</v>
      </c>
    </row>
    <row r="3256" spans="1:8" x14ac:dyDescent="0.25">
      <c r="A3256">
        <v>1.9721192400000001</v>
      </c>
      <c r="B3256">
        <v>325.42004782746648</v>
      </c>
      <c r="C3256">
        <v>-6.5414E-2</v>
      </c>
      <c r="D3256">
        <v>-2.8617E-2</v>
      </c>
      <c r="E3256">
        <v>5.6009486361553347E-2</v>
      </c>
      <c r="F3256">
        <v>4.8402693689865862E-2</v>
      </c>
      <c r="G3256">
        <v>7.4026233991200785E-2</v>
      </c>
      <c r="H3256">
        <v>0.71267314851249963</v>
      </c>
    </row>
    <row r="3257" spans="1:8" x14ac:dyDescent="0.25">
      <c r="A3257">
        <v>1.9727253</v>
      </c>
      <c r="B3257">
        <v>325.52005398844602</v>
      </c>
      <c r="C3257">
        <v>-5.5541E-2</v>
      </c>
      <c r="D3257">
        <v>-3.3430000000000001E-2</v>
      </c>
      <c r="E3257">
        <v>5.9376912846562518E-2</v>
      </c>
      <c r="F3257">
        <v>5.1022702079302193E-2</v>
      </c>
      <c r="G3257">
        <v>7.8287507986022326E-2</v>
      </c>
      <c r="H3257">
        <v>0.70986964784396656</v>
      </c>
    </row>
    <row r="3258" spans="1:8" x14ac:dyDescent="0.25">
      <c r="A3258">
        <v>1.97333136</v>
      </c>
      <c r="B3258">
        <v>325.62006014942563</v>
      </c>
      <c r="C3258">
        <v>-5.6342000000000003E-2</v>
      </c>
      <c r="D3258">
        <v>-3.2162000000000003E-2</v>
      </c>
      <c r="E3258">
        <v>7.0935457575682523E-2</v>
      </c>
      <c r="F3258">
        <v>4.2011054417967493E-2</v>
      </c>
      <c r="G3258">
        <v>8.2442512302700235E-2</v>
      </c>
      <c r="H3258">
        <v>0.53469657372283774</v>
      </c>
    </row>
    <row r="3259" spans="1:8" x14ac:dyDescent="0.25">
      <c r="A3259">
        <v>1.9739374199999999</v>
      </c>
      <c r="B3259">
        <v>325.72006631040512</v>
      </c>
      <c r="C3259">
        <v>-5.8476E-2</v>
      </c>
      <c r="D3259">
        <v>-3.5952999999999999E-2</v>
      </c>
      <c r="E3259">
        <v>6.1955935674425748E-2</v>
      </c>
      <c r="F3259">
        <v>5.3538858188117523E-2</v>
      </c>
      <c r="G3259">
        <v>8.1883742595102116E-2</v>
      </c>
      <c r="H3259">
        <v>0.71264836453159142</v>
      </c>
    </row>
    <row r="3260" spans="1:8" x14ac:dyDescent="0.25">
      <c r="A3260">
        <v>1.9745434799999999</v>
      </c>
      <c r="B3260">
        <v>325.82007247138472</v>
      </c>
      <c r="C3260">
        <v>-6.0076999999999998E-2</v>
      </c>
      <c r="D3260">
        <v>-3.7207999999999998E-2</v>
      </c>
      <c r="E3260">
        <v>6.4624534406617376E-2</v>
      </c>
      <c r="F3260">
        <v>5.9724977610503258E-2</v>
      </c>
      <c r="G3260">
        <v>8.7996610149750604E-2</v>
      </c>
      <c r="H3260">
        <v>0.74601703844320488</v>
      </c>
    </row>
    <row r="3261" spans="1:8" x14ac:dyDescent="0.25">
      <c r="A3261">
        <v>1.9751495400000001</v>
      </c>
      <c r="B3261">
        <v>325.92007863236432</v>
      </c>
      <c r="C3261">
        <v>-6.4879999999999993E-2</v>
      </c>
      <c r="D3261">
        <v>-3.7176000000000001E-2</v>
      </c>
      <c r="E3261">
        <v>7.4453752907270424E-2</v>
      </c>
      <c r="F3261">
        <v>5.6603379265013028E-2</v>
      </c>
      <c r="G3261">
        <v>9.3527022117652098E-2</v>
      </c>
      <c r="H3261">
        <v>0.65002816363052029</v>
      </c>
    </row>
    <row r="3262" spans="1:8" x14ac:dyDescent="0.25">
      <c r="A3262">
        <v>1.9757556000000001</v>
      </c>
      <c r="B3262">
        <v>326.02008479334381</v>
      </c>
      <c r="C3262">
        <v>-6.3011999999999999E-2</v>
      </c>
      <c r="D3262">
        <v>-3.5757999999999998E-2</v>
      </c>
      <c r="E3262">
        <v>5.9169791828086883E-2</v>
      </c>
      <c r="F3262">
        <v>5.3942578346508403E-2</v>
      </c>
      <c r="G3262">
        <v>8.0067883846448279E-2</v>
      </c>
      <c r="H3262">
        <v>0.73921844713643881</v>
      </c>
    </row>
    <row r="3263" spans="1:8" x14ac:dyDescent="0.25">
      <c r="A3263">
        <v>1.97636166</v>
      </c>
      <c r="B3263">
        <v>326.12009095432342</v>
      </c>
      <c r="C3263">
        <v>-5.6609E-2</v>
      </c>
      <c r="D3263">
        <v>-3.5770999999999997E-2</v>
      </c>
      <c r="E3263">
        <v>5.9915354190069083E-2</v>
      </c>
      <c r="F3263">
        <v>5.86620032339671E-2</v>
      </c>
      <c r="G3263">
        <v>8.3851537202029841E-2</v>
      </c>
      <c r="H3263">
        <v>0.77482865577396232</v>
      </c>
    </row>
    <row r="3264" spans="1:8" x14ac:dyDescent="0.25">
      <c r="A3264">
        <v>1.97696772</v>
      </c>
      <c r="B3264">
        <v>326.22009711530291</v>
      </c>
      <c r="C3264">
        <v>-6.3812999999999995E-2</v>
      </c>
      <c r="D3264">
        <v>-3.5124000000000002E-2</v>
      </c>
      <c r="E3264">
        <v>6.6748770636849669E-2</v>
      </c>
      <c r="F3264">
        <v>5.2227822703248418E-2</v>
      </c>
      <c r="G3264">
        <v>8.4753429699645277E-2</v>
      </c>
      <c r="H3264">
        <v>0.66395003422742294</v>
      </c>
    </row>
    <row r="3265" spans="1:8" x14ac:dyDescent="0.25">
      <c r="A3265">
        <v>1.9775737799999999</v>
      </c>
      <c r="B3265">
        <v>326.32010327628251</v>
      </c>
      <c r="C3265">
        <v>-6.6213999999999995E-2</v>
      </c>
      <c r="D3265">
        <v>-3.2300000000000002E-2</v>
      </c>
      <c r="E3265">
        <v>6.3536021639513204E-2</v>
      </c>
      <c r="F3265">
        <v>4.8684631302137162E-2</v>
      </c>
      <c r="G3265">
        <v>8.0043859044911889E-2</v>
      </c>
      <c r="H3265">
        <v>0.65382178465057517</v>
      </c>
    </row>
    <row r="3266" spans="1:8" x14ac:dyDescent="0.25">
      <c r="A3266">
        <v>1.9781798399999999</v>
      </c>
      <c r="B3266">
        <v>326.420109437262</v>
      </c>
      <c r="C3266">
        <v>-6.1945E-2</v>
      </c>
      <c r="D3266">
        <v>-3.2801999999999998E-2</v>
      </c>
      <c r="E3266">
        <v>5.537018856040854E-2</v>
      </c>
      <c r="F3266">
        <v>6.0768446107878397E-2</v>
      </c>
      <c r="G3266">
        <v>8.2211080905078227E-2</v>
      </c>
      <c r="H3266">
        <v>0.83184588472638277</v>
      </c>
    </row>
    <row r="3267" spans="1:8" x14ac:dyDescent="0.25">
      <c r="A3267">
        <v>1.9787859000000001</v>
      </c>
      <c r="B3267">
        <v>326.52011559824149</v>
      </c>
      <c r="C3267">
        <v>-6.3546000000000005E-2</v>
      </c>
      <c r="D3267">
        <v>-3.1961000000000003E-2</v>
      </c>
      <c r="E3267">
        <v>5.893554132839366E-2</v>
      </c>
      <c r="F3267">
        <v>5.8625048861743828E-2</v>
      </c>
      <c r="G3267">
        <v>8.3128180454720937E-2</v>
      </c>
      <c r="H3267">
        <v>0.78275704238743549</v>
      </c>
    </row>
    <row r="3268" spans="1:8" x14ac:dyDescent="0.25">
      <c r="A3268">
        <v>1.9793919600000001</v>
      </c>
      <c r="B3268">
        <v>326.62012175922109</v>
      </c>
      <c r="C3268">
        <v>-6.4346E-2</v>
      </c>
      <c r="D3268">
        <v>-2.8622999999999999E-2</v>
      </c>
      <c r="E3268">
        <v>6.2371820129355583E-2</v>
      </c>
      <c r="F3268">
        <v>5.4905542499957188E-2</v>
      </c>
      <c r="G3268">
        <v>8.3095502546547545E-2</v>
      </c>
      <c r="H3268">
        <v>0.72182054787236738</v>
      </c>
    </row>
    <row r="3269" spans="1:8" x14ac:dyDescent="0.25">
      <c r="A3269">
        <v>1.97999802</v>
      </c>
      <c r="B3269">
        <v>326.72012792020058</v>
      </c>
      <c r="C3269">
        <v>-6.4079999999999998E-2</v>
      </c>
      <c r="D3269">
        <v>-2.4895E-2</v>
      </c>
      <c r="E3269">
        <v>6.0244834133805859E-2</v>
      </c>
      <c r="F3269">
        <v>5.2283246534446041E-2</v>
      </c>
      <c r="G3269">
        <v>7.9768276325814153E-2</v>
      </c>
      <c r="H3269">
        <v>0.71476386054157581</v>
      </c>
    </row>
    <row r="3270" spans="1:8" x14ac:dyDescent="0.25">
      <c r="A3270">
        <v>1.98060408</v>
      </c>
      <c r="B3270">
        <v>326.82013408118019</v>
      </c>
      <c r="C3270">
        <v>-7.5552999999999995E-2</v>
      </c>
      <c r="D3270">
        <v>-2.2787000000000002E-2</v>
      </c>
      <c r="E3270">
        <v>6.6319282228809964E-2</v>
      </c>
      <c r="F3270">
        <v>5.4704783323427437E-2</v>
      </c>
      <c r="G3270">
        <v>8.5970114073483081E-2</v>
      </c>
      <c r="H3270">
        <v>0.68972266062457688</v>
      </c>
    </row>
    <row r="3271" spans="1:8" x14ac:dyDescent="0.25">
      <c r="A3271">
        <v>1.98121014</v>
      </c>
      <c r="B3271">
        <v>326.92014024215979</v>
      </c>
      <c r="C3271">
        <v>-5.8209999999999998E-2</v>
      </c>
      <c r="D3271">
        <v>-1.9949999999999999E-2</v>
      </c>
      <c r="E3271">
        <v>6.5706389624718892E-2</v>
      </c>
      <c r="F3271">
        <v>5.0502446808935751E-2</v>
      </c>
      <c r="G3271">
        <v>8.28723522726654E-2</v>
      </c>
      <c r="H3271">
        <v>0.65530415717530255</v>
      </c>
    </row>
    <row r="3272" spans="1:8" x14ac:dyDescent="0.25">
      <c r="A3272">
        <v>1.9818161999999999</v>
      </c>
      <c r="B3272">
        <v>327.02014640313928</v>
      </c>
      <c r="C3272">
        <v>-5.901E-2</v>
      </c>
      <c r="D3272">
        <v>-1.6718E-2</v>
      </c>
      <c r="E3272">
        <v>5.7673966413636361E-2</v>
      </c>
      <c r="F3272">
        <v>5.8492099530624397E-2</v>
      </c>
      <c r="G3272">
        <v>8.2143850100794086E-2</v>
      </c>
      <c r="H3272">
        <v>0.79244083617828964</v>
      </c>
    </row>
    <row r="3273" spans="1:8" x14ac:dyDescent="0.25">
      <c r="A3273">
        <v>1.9824222600000001</v>
      </c>
      <c r="B3273">
        <v>327.12015256411888</v>
      </c>
      <c r="C3273">
        <v>-5.9810000000000002E-2</v>
      </c>
      <c r="D3273">
        <v>-1.5959000000000001E-2</v>
      </c>
      <c r="E3273">
        <v>7.1467487584804326E-2</v>
      </c>
      <c r="F3273">
        <v>4.9571269534859443E-2</v>
      </c>
      <c r="G3273">
        <v>8.6976505706896745E-2</v>
      </c>
      <c r="H3273">
        <v>0.60643115192386621</v>
      </c>
    </row>
    <row r="3274" spans="1:8" x14ac:dyDescent="0.25">
      <c r="A3274">
        <v>1.9830283200000001</v>
      </c>
      <c r="B3274">
        <v>327.22015872509837</v>
      </c>
      <c r="C3274">
        <v>-5.2338999999999997E-2</v>
      </c>
      <c r="D3274">
        <v>-1.3756000000000001E-2</v>
      </c>
      <c r="E3274">
        <v>6.1267716351662498E-2</v>
      </c>
      <c r="F3274">
        <v>5.5444052741067153E-2</v>
      </c>
      <c r="G3274">
        <v>8.2630357927955311E-2</v>
      </c>
      <c r="H3274">
        <v>0.73554168684735677</v>
      </c>
    </row>
    <row r="3275" spans="1:8" x14ac:dyDescent="0.25">
      <c r="A3275">
        <v>1.98363438</v>
      </c>
      <c r="B3275">
        <v>327.32016488607798</v>
      </c>
      <c r="C3275">
        <v>-7.2350999999999999E-2</v>
      </c>
      <c r="D3275">
        <v>-1.0769000000000001E-2</v>
      </c>
      <c r="E3275">
        <v>6.5906190153260005E-2</v>
      </c>
      <c r="F3275">
        <v>5.0629561716482349E-2</v>
      </c>
      <c r="G3275">
        <v>8.3108233166881609E-2</v>
      </c>
      <c r="H3275">
        <v>0.6550517890382811</v>
      </c>
    </row>
    <row r="3276" spans="1:8" x14ac:dyDescent="0.25">
      <c r="A3276">
        <v>1.98424044</v>
      </c>
      <c r="B3276">
        <v>327.42017104705752</v>
      </c>
      <c r="C3276">
        <v>-5.5808000000000003E-2</v>
      </c>
      <c r="D3276">
        <v>-8.0140000000000003E-3</v>
      </c>
      <c r="E3276">
        <v>6.1165049302386559E-2</v>
      </c>
      <c r="F3276">
        <v>5.3229508237889973E-2</v>
      </c>
      <c r="G3276">
        <v>8.1083560623661399E-2</v>
      </c>
      <c r="H3276">
        <v>0.71613919895636458</v>
      </c>
    </row>
    <row r="3277" spans="1:8" x14ac:dyDescent="0.25">
      <c r="A3277">
        <v>1.9848465</v>
      </c>
      <c r="B3277">
        <v>327.52017720803713</v>
      </c>
      <c r="C3277">
        <v>-6.0076999999999998E-2</v>
      </c>
      <c r="D3277">
        <v>-5.9490000000000003E-3</v>
      </c>
      <c r="E3277">
        <v>6.9142181376115816E-2</v>
      </c>
      <c r="F3277">
        <v>5.2712148285222707E-2</v>
      </c>
      <c r="G3277">
        <v>8.6943727906566112E-2</v>
      </c>
      <c r="H3277">
        <v>0.65137306100400283</v>
      </c>
    </row>
    <row r="3278" spans="1:8" x14ac:dyDescent="0.25">
      <c r="A3278">
        <v>1.9854525599999999</v>
      </c>
      <c r="B3278">
        <v>327.62018336901667</v>
      </c>
      <c r="C3278">
        <v>-6.7280999999999994E-2</v>
      </c>
      <c r="D3278">
        <v>-4.9449999999999997E-3</v>
      </c>
      <c r="E3278">
        <v>6.6776778738401599E-2</v>
      </c>
      <c r="F3278">
        <v>5.1740939304047509E-2</v>
      </c>
      <c r="G3278">
        <v>8.4476404863977103E-2</v>
      </c>
      <c r="H3278">
        <v>0.65920654445957771</v>
      </c>
    </row>
    <row r="3279" spans="1:8" x14ac:dyDescent="0.25">
      <c r="A3279">
        <v>1.9860586200000001</v>
      </c>
      <c r="B3279">
        <v>327.72018952999622</v>
      </c>
      <c r="C3279">
        <v>-5.9277000000000003E-2</v>
      </c>
      <c r="D3279">
        <v>-2.542E-3</v>
      </c>
      <c r="E3279">
        <v>6.3211626093871195E-2</v>
      </c>
      <c r="F3279">
        <v>5.3338986984295421E-2</v>
      </c>
      <c r="G3279">
        <v>8.2708870176917623E-2</v>
      </c>
      <c r="H3279">
        <v>0.7008930107924195</v>
      </c>
    </row>
    <row r="3280" spans="1:8" x14ac:dyDescent="0.25">
      <c r="A3280">
        <v>1.9866646800000001</v>
      </c>
      <c r="B3280">
        <v>327.82019569097582</v>
      </c>
      <c r="C3280">
        <v>-6.5681000000000003E-2</v>
      </c>
      <c r="D3280">
        <v>-1.6689999999999999E-3</v>
      </c>
      <c r="E3280">
        <v>6.3353497215976218E-2</v>
      </c>
      <c r="F3280">
        <v>5.8649370004579808E-2</v>
      </c>
      <c r="G3280">
        <v>8.6333158238470653E-2</v>
      </c>
      <c r="H3280">
        <v>0.74685974036239022</v>
      </c>
    </row>
    <row r="3281" spans="1:8" x14ac:dyDescent="0.25">
      <c r="A3281">
        <v>1.98727074</v>
      </c>
      <c r="B3281">
        <v>327.92020185195531</v>
      </c>
      <c r="C3281">
        <v>-6.3011999999999999E-2</v>
      </c>
      <c r="D3281">
        <v>2.0100000000000001E-4</v>
      </c>
      <c r="E3281">
        <v>6.5179216644091278E-2</v>
      </c>
      <c r="F3281">
        <v>5.1810377098648622E-2</v>
      </c>
      <c r="G3281">
        <v>8.3262509315066652E-2</v>
      </c>
      <c r="H3281">
        <v>0.67161796666065088</v>
      </c>
    </row>
    <row r="3282" spans="1:8" x14ac:dyDescent="0.25">
      <c r="A3282">
        <v>1.9878768</v>
      </c>
      <c r="B3282">
        <v>328.02020801293492</v>
      </c>
      <c r="C3282">
        <v>-6.5414E-2</v>
      </c>
      <c r="D3282">
        <v>1.952E-3</v>
      </c>
      <c r="E3282">
        <v>6.018188682857948E-2</v>
      </c>
      <c r="F3282">
        <v>5.1363588714197127E-2</v>
      </c>
      <c r="G3282">
        <v>7.912065310555233E-2</v>
      </c>
      <c r="H3282">
        <v>0.70650660990402092</v>
      </c>
    </row>
    <row r="3283" spans="1:8" x14ac:dyDescent="0.25">
      <c r="A3283">
        <v>1.98848286</v>
      </c>
      <c r="B3283">
        <v>328.12021417391441</v>
      </c>
      <c r="C3283">
        <v>-6.1144999999999998E-2</v>
      </c>
      <c r="D3283">
        <v>3.9090000000000001E-3</v>
      </c>
      <c r="E3283">
        <v>5.9779503069075118E-2</v>
      </c>
      <c r="F3283">
        <v>5.4527704209880061E-2</v>
      </c>
      <c r="G3283">
        <v>8.0912665965136341E-2</v>
      </c>
      <c r="H3283">
        <v>0.73948585125396393</v>
      </c>
    </row>
    <row r="3284" spans="1:8" x14ac:dyDescent="0.25">
      <c r="A3284">
        <v>1.9890889199999999</v>
      </c>
      <c r="B3284">
        <v>328.22022033489401</v>
      </c>
      <c r="C3284">
        <v>-5.8209999999999998E-2</v>
      </c>
      <c r="D3284">
        <v>4.5869999999999999E-3</v>
      </c>
      <c r="E3284">
        <v>5.6254904708097658E-2</v>
      </c>
      <c r="F3284">
        <v>5.0535377590973353E-2</v>
      </c>
      <c r="G3284">
        <v>7.5620358978117794E-2</v>
      </c>
      <c r="H3284">
        <v>0.73189078855081657</v>
      </c>
    </row>
    <row r="3285" spans="1:8" x14ac:dyDescent="0.25">
      <c r="A3285">
        <v>1.9896949799999999</v>
      </c>
      <c r="B3285">
        <v>328.3202264958735</v>
      </c>
      <c r="C3285">
        <v>-6.5146999999999997E-2</v>
      </c>
      <c r="D3285">
        <v>5.2649999999999997E-3</v>
      </c>
      <c r="E3285">
        <v>5.6730997374205568E-2</v>
      </c>
      <c r="F3285">
        <v>5.046891215717058E-2</v>
      </c>
      <c r="G3285">
        <v>7.5931002610266654E-2</v>
      </c>
      <c r="H3285">
        <v>0.72704944784099179</v>
      </c>
    </row>
    <row r="3286" spans="1:8" x14ac:dyDescent="0.25">
      <c r="A3286">
        <v>1.9903010400000001</v>
      </c>
      <c r="B3286">
        <v>328.42023265685299</v>
      </c>
      <c r="C3286">
        <v>-6.2212000000000003E-2</v>
      </c>
      <c r="D3286">
        <v>7.0790000000000002E-3</v>
      </c>
      <c r="E3286">
        <v>5.8051181048844117E-2</v>
      </c>
      <c r="F3286">
        <v>5.4870357208120349E-2</v>
      </c>
      <c r="G3286">
        <v>7.9879257140464219E-2</v>
      </c>
      <c r="H3286">
        <v>0.75723716768847116</v>
      </c>
    </row>
    <row r="3287" spans="1:8" x14ac:dyDescent="0.25">
      <c r="A3287">
        <v>1.9909071</v>
      </c>
      <c r="B3287">
        <v>328.52023881783259</v>
      </c>
      <c r="C3287">
        <v>-7.1016999999999997E-2</v>
      </c>
      <c r="D3287">
        <v>6.9090000000000002E-3</v>
      </c>
      <c r="E3287">
        <v>5.7003720412896031E-2</v>
      </c>
      <c r="F3287">
        <v>5.1220269269967797E-2</v>
      </c>
      <c r="G3287">
        <v>7.663511026285294E-2</v>
      </c>
      <c r="H3287">
        <v>0.73200930642202755</v>
      </c>
    </row>
    <row r="3288" spans="1:8" x14ac:dyDescent="0.25">
      <c r="A3288">
        <v>1.99151316</v>
      </c>
      <c r="B3288">
        <v>328.6202449788122</v>
      </c>
      <c r="C3288">
        <v>-6.0076999999999998E-2</v>
      </c>
      <c r="D3288">
        <v>7.4989999999999996E-3</v>
      </c>
      <c r="E3288">
        <v>5.60446452916816E-2</v>
      </c>
      <c r="F3288">
        <v>4.8499706222233228E-2</v>
      </c>
      <c r="G3288">
        <v>7.4116285454097985E-2</v>
      </c>
      <c r="H3288">
        <v>0.71335332746247637</v>
      </c>
    </row>
    <row r="3289" spans="1:8" x14ac:dyDescent="0.25">
      <c r="A3289">
        <v>1.99211922</v>
      </c>
      <c r="B3289">
        <v>328.72025113979169</v>
      </c>
      <c r="C3289">
        <v>-7.3417999999999997E-2</v>
      </c>
      <c r="D3289">
        <v>9.7210000000000005E-3</v>
      </c>
      <c r="E3289">
        <v>5.8036967870983447E-2</v>
      </c>
      <c r="F3289">
        <v>5.4983527181974412E-2</v>
      </c>
      <c r="G3289">
        <v>7.9946719138614328E-2</v>
      </c>
      <c r="H3289">
        <v>0.75838803476033556</v>
      </c>
    </row>
    <row r="3290" spans="1:8" x14ac:dyDescent="0.25">
      <c r="A3290">
        <v>1.9927252799999999</v>
      </c>
      <c r="B3290">
        <v>328.82025730077129</v>
      </c>
      <c r="C3290">
        <v>-5.6342000000000003E-2</v>
      </c>
      <c r="D3290">
        <v>1.1716000000000001E-2</v>
      </c>
      <c r="E3290">
        <v>5.3201976106144758E-2</v>
      </c>
      <c r="F3290">
        <v>5.0283136932420508E-2</v>
      </c>
      <c r="G3290">
        <v>7.320412639573913E-2</v>
      </c>
      <c r="H3290">
        <v>0.75720023777346779</v>
      </c>
    </row>
    <row r="3291" spans="1:8" x14ac:dyDescent="0.25">
      <c r="A3291">
        <v>1.9933313399999999</v>
      </c>
      <c r="B3291">
        <v>328.92026346175078</v>
      </c>
      <c r="C3291">
        <v>-4.1932999999999998E-2</v>
      </c>
      <c r="D3291">
        <v>1.1723000000000001E-2</v>
      </c>
      <c r="E3291">
        <v>5.5185811808878507E-2</v>
      </c>
      <c r="F3291">
        <v>4.8337828211749513E-2</v>
      </c>
      <c r="G3291">
        <v>7.3362248201875341E-2</v>
      </c>
      <c r="H3291">
        <v>0.71934540941885405</v>
      </c>
    </row>
    <row r="3292" spans="1:8" x14ac:dyDescent="0.25">
      <c r="A3292">
        <v>1.9939374000000001</v>
      </c>
      <c r="B3292">
        <v>329.02026962273038</v>
      </c>
      <c r="C3292">
        <v>-5.1271999999999998E-2</v>
      </c>
      <c r="D3292">
        <v>1.2808E-2</v>
      </c>
      <c r="E3292">
        <v>5.695326211154781E-2</v>
      </c>
      <c r="F3292">
        <v>4.7682796653338251E-2</v>
      </c>
      <c r="G3292">
        <v>7.427868578421587E-2</v>
      </c>
      <c r="H3292">
        <v>0.69703165677450252</v>
      </c>
    </row>
    <row r="3293" spans="1:8" x14ac:dyDescent="0.25">
      <c r="A3293">
        <v>1.99454346</v>
      </c>
      <c r="B3293">
        <v>329.12027578370993</v>
      </c>
      <c r="C3293">
        <v>-4.9671E-2</v>
      </c>
      <c r="D3293">
        <v>1.6886999999999999E-2</v>
      </c>
      <c r="E3293">
        <v>5.7562594337120923E-2</v>
      </c>
      <c r="F3293">
        <v>5.3263180078258317E-2</v>
      </c>
      <c r="G3293">
        <v>7.8424604677798146E-2</v>
      </c>
      <c r="H3293">
        <v>0.74662325429691501</v>
      </c>
    </row>
    <row r="3294" spans="1:8" x14ac:dyDescent="0.25">
      <c r="A3294">
        <v>1.99514952</v>
      </c>
      <c r="B3294">
        <v>329.22028194468948</v>
      </c>
      <c r="C3294">
        <v>-4.7003000000000003E-2</v>
      </c>
      <c r="D3294">
        <v>1.8550000000000001E-2</v>
      </c>
      <c r="E3294">
        <v>5.2333540173060487E-2</v>
      </c>
      <c r="F3294">
        <v>5.1739335091139919E-2</v>
      </c>
      <c r="G3294">
        <v>7.359183529929525E-2</v>
      </c>
      <c r="H3294">
        <v>0.77968871582230492</v>
      </c>
    </row>
    <row r="3295" spans="1:8" x14ac:dyDescent="0.25">
      <c r="A3295">
        <v>1.99575558</v>
      </c>
      <c r="B3295">
        <v>329.32028810566908</v>
      </c>
      <c r="C3295">
        <v>-6.4079999999999998E-2</v>
      </c>
      <c r="D3295">
        <v>2.3778000000000001E-2</v>
      </c>
      <c r="E3295">
        <v>5.806452937756628E-2</v>
      </c>
      <c r="F3295">
        <v>6.24140769177709E-2</v>
      </c>
      <c r="G3295">
        <v>8.5246739347236505E-2</v>
      </c>
      <c r="H3295">
        <v>0.82148473061365357</v>
      </c>
    </row>
    <row r="3296" spans="1:8" x14ac:dyDescent="0.25">
      <c r="A3296">
        <v>1.9963616399999999</v>
      </c>
      <c r="B3296">
        <v>329.42029426664863</v>
      </c>
      <c r="C3296">
        <v>-8.5157999999999998E-2</v>
      </c>
      <c r="D3296">
        <v>2.7066E-2</v>
      </c>
      <c r="E3296">
        <v>5.4143355733237447E-2</v>
      </c>
      <c r="F3296">
        <v>5.8109220220020623E-2</v>
      </c>
      <c r="G3296">
        <v>7.9424079753150106E-2</v>
      </c>
      <c r="H3296">
        <v>0.82071330541377685</v>
      </c>
    </row>
    <row r="3297" spans="1:8" x14ac:dyDescent="0.25">
      <c r="A3297">
        <v>1.9969676999999999</v>
      </c>
      <c r="B3297">
        <v>329.52030042762817</v>
      </c>
      <c r="C3297">
        <v>-5.9810000000000002E-2</v>
      </c>
      <c r="D3297">
        <v>3.1139E-2</v>
      </c>
      <c r="E3297">
        <v>5.4061693556311789E-2</v>
      </c>
      <c r="F3297">
        <v>5.9314138813398642E-2</v>
      </c>
      <c r="G3297">
        <v>8.0254805297575088E-2</v>
      </c>
      <c r="H3297">
        <v>0.83169279494864889</v>
      </c>
    </row>
    <row r="3298" spans="1:8" x14ac:dyDescent="0.25">
      <c r="A3298">
        <v>1.9975737600000001</v>
      </c>
      <c r="B3298">
        <v>329.62030658860772</v>
      </c>
      <c r="C3298">
        <v>-4.1667000000000003E-2</v>
      </c>
      <c r="D3298">
        <v>3.2851999999999999E-2</v>
      </c>
      <c r="E3298">
        <v>5.9498303404871347E-2</v>
      </c>
      <c r="F3298">
        <v>6.6934576196048659E-2</v>
      </c>
      <c r="G3298">
        <v>8.955604724753527E-2</v>
      </c>
      <c r="H3298">
        <v>0.84414645542564459</v>
      </c>
    </row>
    <row r="3299" spans="1:8" x14ac:dyDescent="0.25">
      <c r="A3299">
        <v>1.9981798200000001</v>
      </c>
      <c r="B3299">
        <v>329.72031274958732</v>
      </c>
      <c r="C3299">
        <v>-7.0749999999999993E-2</v>
      </c>
      <c r="D3299">
        <v>3.7157000000000003E-2</v>
      </c>
      <c r="E3299">
        <v>4.7699820227694492E-2</v>
      </c>
      <c r="F3299">
        <v>6.3682595058168312E-2</v>
      </c>
      <c r="G3299">
        <v>7.956598370595952E-2</v>
      </c>
      <c r="H3299">
        <v>0.92791986755236966</v>
      </c>
    </row>
    <row r="3300" spans="1:8" x14ac:dyDescent="0.25">
      <c r="A3300">
        <v>1.99878588</v>
      </c>
      <c r="B3300">
        <v>329.82031891056681</v>
      </c>
      <c r="C3300">
        <v>-4.8070000000000002E-2</v>
      </c>
      <c r="D3300">
        <v>4.1926999999999999E-2</v>
      </c>
      <c r="E3300">
        <v>4.9420402661349921E-2</v>
      </c>
      <c r="F3300">
        <v>6.9348843447802164E-2</v>
      </c>
      <c r="G3300">
        <v>8.5156551637309355E-2</v>
      </c>
      <c r="H3300">
        <v>0.95164083431986379</v>
      </c>
    </row>
    <row r="3301" spans="1:8" x14ac:dyDescent="0.25">
      <c r="A3301">
        <v>1.99939194</v>
      </c>
      <c r="B3301">
        <v>329.92032507154642</v>
      </c>
      <c r="C3301">
        <v>-6.3546000000000005E-2</v>
      </c>
      <c r="D3301">
        <v>4.4812999999999999E-2</v>
      </c>
      <c r="E3301">
        <v>4.3144188502082688E-2</v>
      </c>
      <c r="F3301">
        <v>6.2322496871775372E-2</v>
      </c>
      <c r="G3301">
        <v>7.5799172936356601E-2</v>
      </c>
      <c r="H3301">
        <v>0.96527504370645512</v>
      </c>
    </row>
    <row r="3302" spans="1:8" x14ac:dyDescent="0.25">
      <c r="A3302">
        <v>1.9999979999999999</v>
      </c>
      <c r="B3302">
        <v>330.0203312325259</v>
      </c>
      <c r="C3302">
        <v>-6.2744999999999995E-2</v>
      </c>
      <c r="D3302">
        <v>5.0838000000000001E-2</v>
      </c>
      <c r="E3302">
        <v>4.92223975426163E-2</v>
      </c>
      <c r="F3302">
        <v>6.9075219617257169E-2</v>
      </c>
      <c r="G3302">
        <v>8.481880914641321E-2</v>
      </c>
      <c r="H3302">
        <v>0.95166974608022969</v>
      </c>
    </row>
    <row r="3303" spans="1:8" x14ac:dyDescent="0.25">
      <c r="A3303">
        <v>2.0006040600000001</v>
      </c>
      <c r="B3303">
        <v>330.12033739350551</v>
      </c>
      <c r="C3303">
        <v>-6.1411E-2</v>
      </c>
      <c r="D3303">
        <v>5.3949999999999998E-2</v>
      </c>
      <c r="E3303">
        <v>4.7067403792016169E-2</v>
      </c>
      <c r="F3303">
        <v>6.7232392206086677E-2</v>
      </c>
      <c r="G3303">
        <v>8.2070305601196367E-2</v>
      </c>
      <c r="H3303">
        <v>0.96002315470133737</v>
      </c>
    </row>
    <row r="3304" spans="1:8" x14ac:dyDescent="0.25">
      <c r="A3304">
        <v>2.0012101200000001</v>
      </c>
      <c r="B3304">
        <v>330.22034355448511</v>
      </c>
      <c r="C3304">
        <v>-5.6609E-2</v>
      </c>
      <c r="D3304">
        <v>5.9561000000000003E-2</v>
      </c>
      <c r="E3304">
        <v>5.2949674320860472E-2</v>
      </c>
      <c r="F3304">
        <v>7.3411511058510792E-2</v>
      </c>
      <c r="G3304">
        <v>9.0514738946643622E-2</v>
      </c>
      <c r="H3304">
        <v>0.94593599309599985</v>
      </c>
    </row>
    <row r="3305" spans="1:8" x14ac:dyDescent="0.25">
      <c r="A3305">
        <v>2.0018161800000001</v>
      </c>
      <c r="B3305">
        <v>330.3203497154646</v>
      </c>
      <c r="C3305">
        <v>-5.2073000000000001E-2</v>
      </c>
      <c r="D3305">
        <v>6.1814000000000001E-2</v>
      </c>
      <c r="E3305">
        <v>5.4365694240936763E-2</v>
      </c>
      <c r="F3305">
        <v>7.3776777789386502E-2</v>
      </c>
      <c r="G3305">
        <v>9.1644103199734234E-2</v>
      </c>
      <c r="H3305">
        <v>0.93573570067681044</v>
      </c>
    </row>
    <row r="3306" spans="1:8" x14ac:dyDescent="0.25">
      <c r="A3306">
        <v>2.00242224</v>
      </c>
      <c r="B3306">
        <v>330.42035587644409</v>
      </c>
      <c r="C3306">
        <v>-7.7154E-2</v>
      </c>
      <c r="D3306">
        <v>6.6219E-2</v>
      </c>
      <c r="E3306">
        <v>5.2810747839875598E-2</v>
      </c>
      <c r="F3306">
        <v>8.1263293986931648E-2</v>
      </c>
      <c r="G3306">
        <v>9.6915932833633742E-2</v>
      </c>
      <c r="H3306">
        <v>0.99451102078471842</v>
      </c>
    </row>
    <row r="3307" spans="1:8" x14ac:dyDescent="0.25">
      <c r="A3307">
        <v>2.0030283</v>
      </c>
      <c r="B3307">
        <v>330.52036203742369</v>
      </c>
      <c r="C3307">
        <v>-6.1945E-2</v>
      </c>
      <c r="D3307">
        <v>7.0122000000000004E-2</v>
      </c>
      <c r="E3307">
        <v>5.7765693681376441E-2</v>
      </c>
      <c r="F3307">
        <v>7.4463811800097771E-2</v>
      </c>
      <c r="G3307">
        <v>9.4242955356307639E-2</v>
      </c>
      <c r="H3307">
        <v>0.91101457782023731</v>
      </c>
    </row>
    <row r="3308" spans="1:8" x14ac:dyDescent="0.25">
      <c r="A3308">
        <v>2.0036343599999999</v>
      </c>
      <c r="B3308">
        <v>330.62036819840318</v>
      </c>
      <c r="C3308">
        <v>-6.0344000000000002E-2</v>
      </c>
      <c r="D3308">
        <v>7.1622000000000005E-2</v>
      </c>
      <c r="E3308">
        <v>5.8229343120705587E-2</v>
      </c>
      <c r="F3308">
        <v>7.8569839351127324E-2</v>
      </c>
      <c r="G3308">
        <v>9.7795071736416356E-2</v>
      </c>
      <c r="H3308">
        <v>0.93300544591968104</v>
      </c>
    </row>
    <row r="3309" spans="1:8" x14ac:dyDescent="0.25">
      <c r="A3309">
        <v>2.0042404199999999</v>
      </c>
      <c r="B3309">
        <v>330.72037435938279</v>
      </c>
      <c r="C3309">
        <v>-5.7141999999999998E-2</v>
      </c>
      <c r="D3309">
        <v>7.5865000000000002E-2</v>
      </c>
      <c r="E3309">
        <v>5.8406383746672702E-2</v>
      </c>
      <c r="F3309">
        <v>8.7713461796244174E-2</v>
      </c>
      <c r="G3309">
        <v>0.1053800599859612</v>
      </c>
      <c r="H3309">
        <v>0.98334055995649738</v>
      </c>
    </row>
    <row r="3310" spans="1:8" x14ac:dyDescent="0.25">
      <c r="A3310">
        <v>2.0048464799999999</v>
      </c>
      <c r="B3310">
        <v>330.82038052036228</v>
      </c>
      <c r="C3310">
        <v>-6.0076999999999998E-2</v>
      </c>
      <c r="D3310">
        <v>7.6466999999999993E-2</v>
      </c>
      <c r="E3310">
        <v>6.0704154705948588E-2</v>
      </c>
      <c r="F3310">
        <v>8.3770844062326572E-2</v>
      </c>
      <c r="G3310">
        <v>0.1034531232659429</v>
      </c>
      <c r="H3310">
        <v>0.94372061944166719</v>
      </c>
    </row>
    <row r="3311" spans="1:8" x14ac:dyDescent="0.25">
      <c r="A3311">
        <v>2.0054525399999998</v>
      </c>
      <c r="B3311">
        <v>330.92038668134188</v>
      </c>
      <c r="C3311">
        <v>-4.2466999999999998E-2</v>
      </c>
      <c r="D3311">
        <v>7.7797000000000005E-2</v>
      </c>
      <c r="E3311">
        <v>6.2992950412392945E-2</v>
      </c>
      <c r="F3311">
        <v>8.4261974929378133E-2</v>
      </c>
      <c r="G3311">
        <v>0.10520547619139101</v>
      </c>
      <c r="H3311">
        <v>0.92884290067565123</v>
      </c>
    </row>
    <row r="3312" spans="1:8" x14ac:dyDescent="0.25">
      <c r="A3312">
        <v>2.0060585999999998</v>
      </c>
      <c r="B3312">
        <v>331.02039284232148</v>
      </c>
      <c r="C3312">
        <v>-7.8220999999999999E-2</v>
      </c>
      <c r="D3312">
        <v>7.8355999999999995E-2</v>
      </c>
      <c r="E3312">
        <v>6.6141444619233061E-2</v>
      </c>
      <c r="F3312">
        <v>8.7350781288124235E-2</v>
      </c>
      <c r="G3312">
        <v>0.1095666449607945</v>
      </c>
      <c r="H3312">
        <v>0.9227072461216087</v>
      </c>
    </row>
    <row r="3313" spans="1:8" x14ac:dyDescent="0.25">
      <c r="A3313">
        <v>2.0066646600000002</v>
      </c>
      <c r="B3313">
        <v>331.12039900330097</v>
      </c>
      <c r="C3313">
        <v>-6.1411E-2</v>
      </c>
      <c r="D3313">
        <v>7.9429E-2</v>
      </c>
      <c r="E3313">
        <v>6.4476505989522537E-2</v>
      </c>
      <c r="F3313">
        <v>8.6989449970740526E-2</v>
      </c>
      <c r="G3313">
        <v>0.1082791957433602</v>
      </c>
      <c r="H3313">
        <v>0.93295159965987084</v>
      </c>
    </row>
    <row r="3314" spans="1:8" x14ac:dyDescent="0.25">
      <c r="A3314">
        <v>2.0072707200000002</v>
      </c>
      <c r="B3314">
        <v>331.22040516428058</v>
      </c>
      <c r="C3314">
        <v>-6.7815E-2</v>
      </c>
      <c r="D3314">
        <v>7.8670000000000004E-2</v>
      </c>
      <c r="E3314">
        <v>6.2674182346601284E-2</v>
      </c>
      <c r="F3314">
        <v>9.0072780237141603E-2</v>
      </c>
      <c r="G3314">
        <v>0.10973221437874769</v>
      </c>
      <c r="H3314">
        <v>0.96288318593348821</v>
      </c>
    </row>
    <row r="3315" spans="1:8" x14ac:dyDescent="0.25">
      <c r="A3315">
        <v>2.0078767800000001</v>
      </c>
      <c r="B3315">
        <v>331.32041132526012</v>
      </c>
      <c r="C3315">
        <v>-5.7675999999999998E-2</v>
      </c>
      <c r="D3315">
        <v>7.9353999999999994E-2</v>
      </c>
      <c r="E3315">
        <v>6.5001405377955734E-2</v>
      </c>
      <c r="F3315">
        <v>9.8249452454123615E-2</v>
      </c>
      <c r="G3315">
        <v>0.11780550754801079</v>
      </c>
      <c r="H3315">
        <v>0.98631268379869863</v>
      </c>
    </row>
    <row r="3316" spans="1:8" x14ac:dyDescent="0.25">
      <c r="A3316">
        <v>2.0084828400000001</v>
      </c>
      <c r="B3316">
        <v>331.42041748623973</v>
      </c>
      <c r="C3316">
        <v>-6.1411E-2</v>
      </c>
      <c r="D3316">
        <v>7.9164999999999999E-2</v>
      </c>
      <c r="E3316">
        <v>6.4591969537550947E-2</v>
      </c>
      <c r="F3316">
        <v>8.5718987073482814E-2</v>
      </c>
      <c r="G3316">
        <v>0.10733064461580311</v>
      </c>
      <c r="H3316">
        <v>0.92503879261323319</v>
      </c>
    </row>
    <row r="3317" spans="1:8" x14ac:dyDescent="0.25">
      <c r="A3317">
        <v>2.0090889000000001</v>
      </c>
      <c r="B3317">
        <v>331.52042364721922</v>
      </c>
      <c r="C3317">
        <v>-8.1957000000000002E-2</v>
      </c>
      <c r="D3317">
        <v>7.8054999999999999E-2</v>
      </c>
      <c r="E3317">
        <v>7.5378469832105194E-2</v>
      </c>
      <c r="F3317">
        <v>9.9032796303702778E-2</v>
      </c>
      <c r="G3317">
        <v>0.1244564520543643</v>
      </c>
      <c r="H3317">
        <v>0.92019951922956977</v>
      </c>
    </row>
    <row r="3318" spans="1:8" x14ac:dyDescent="0.25">
      <c r="A3318">
        <v>2.00969496</v>
      </c>
      <c r="B3318">
        <v>331.62042980819882</v>
      </c>
      <c r="C3318">
        <v>-7.5286000000000006E-2</v>
      </c>
      <c r="D3318">
        <v>7.7126E-2</v>
      </c>
      <c r="E3318">
        <v>7.2858948293986342E-2</v>
      </c>
      <c r="F3318">
        <v>9.3162214911198402E-2</v>
      </c>
      <c r="G3318">
        <v>0.1182692886326205</v>
      </c>
      <c r="H3318">
        <v>0.90708716248818155</v>
      </c>
    </row>
    <row r="3319" spans="1:8" x14ac:dyDescent="0.25">
      <c r="A3319">
        <v>2.01030102</v>
      </c>
      <c r="B3319">
        <v>331.72043596917831</v>
      </c>
      <c r="C3319">
        <v>-6.1411E-2</v>
      </c>
      <c r="D3319">
        <v>7.5468999999999994E-2</v>
      </c>
      <c r="E3319">
        <v>7.3593552351791464E-2</v>
      </c>
      <c r="F3319">
        <v>9.7719753994024397E-2</v>
      </c>
      <c r="G3319">
        <v>0.122332175932616</v>
      </c>
      <c r="H3319">
        <v>0.92530890783465036</v>
      </c>
    </row>
    <row r="3320" spans="1:8" x14ac:dyDescent="0.25">
      <c r="A3320">
        <v>2.01090708</v>
      </c>
      <c r="B3320">
        <v>331.82044213015791</v>
      </c>
      <c r="C3320">
        <v>-6.7815E-2</v>
      </c>
      <c r="D3320">
        <v>7.5650999999999996E-2</v>
      </c>
      <c r="E3320">
        <v>7.5448571064014466E-2</v>
      </c>
      <c r="F3320">
        <v>9.3003065201970381E-2</v>
      </c>
      <c r="G3320">
        <v>0.119758327529085</v>
      </c>
      <c r="H3320">
        <v>0.88923424759152836</v>
      </c>
    </row>
    <row r="3321" spans="1:8" x14ac:dyDescent="0.25">
      <c r="A3321">
        <v>2.0115131399999999</v>
      </c>
      <c r="B3321">
        <v>331.92044829113752</v>
      </c>
      <c r="C3321">
        <v>-6.9416000000000005E-2</v>
      </c>
      <c r="D3321">
        <v>7.3899999999999993E-2</v>
      </c>
      <c r="E3321">
        <v>7.9763143441745787E-2</v>
      </c>
      <c r="F3321">
        <v>9.3548467271655514E-2</v>
      </c>
      <c r="G3321">
        <v>0.1229368731527873</v>
      </c>
      <c r="H3321">
        <v>0.86477173607887481</v>
      </c>
    </row>
    <row r="3322" spans="1:8" x14ac:dyDescent="0.25">
      <c r="A3322">
        <v>2.0121191999999999</v>
      </c>
      <c r="B3322">
        <v>332.02045445211701</v>
      </c>
      <c r="C3322">
        <v>-4.8336999999999998E-2</v>
      </c>
      <c r="D3322">
        <v>7.2914999999999994E-2</v>
      </c>
      <c r="E3322">
        <v>7.5785918798393179E-2</v>
      </c>
      <c r="F3322">
        <v>0.10791146738691711</v>
      </c>
      <c r="G3322">
        <v>0.13186504571611959</v>
      </c>
      <c r="H3322">
        <v>0.95853029685386293</v>
      </c>
    </row>
    <row r="3323" spans="1:8" x14ac:dyDescent="0.25">
      <c r="A3323">
        <v>2.0127252599999998</v>
      </c>
      <c r="B3323">
        <v>332.12046061309661</v>
      </c>
      <c r="C3323">
        <v>-5.6875000000000002E-2</v>
      </c>
      <c r="D3323">
        <v>7.2564000000000003E-2</v>
      </c>
      <c r="E3323">
        <v>8.5916468244354588E-2</v>
      </c>
      <c r="F3323">
        <v>9.560536755215987E-2</v>
      </c>
      <c r="G3323">
        <v>0.12853803258322721</v>
      </c>
      <c r="H3323">
        <v>0.83872350447837318</v>
      </c>
    </row>
    <row r="3324" spans="1:8" x14ac:dyDescent="0.25">
      <c r="A3324">
        <v>2.0133313199999998</v>
      </c>
      <c r="B3324">
        <v>332.2204667740761</v>
      </c>
      <c r="C3324">
        <v>-6.3279000000000002E-2</v>
      </c>
      <c r="D3324">
        <v>7.0606000000000002E-2</v>
      </c>
      <c r="E3324">
        <v>8.9531661119134506E-2</v>
      </c>
      <c r="F3324">
        <v>9.0286128770190086E-2</v>
      </c>
      <c r="G3324">
        <v>0.12715149779321869</v>
      </c>
      <c r="H3324">
        <v>0.78959387297826278</v>
      </c>
    </row>
    <row r="3325" spans="1:8" x14ac:dyDescent="0.25">
      <c r="A3325">
        <v>2.0139373800000002</v>
      </c>
      <c r="B3325">
        <v>332.32047293505559</v>
      </c>
      <c r="C3325">
        <v>-6.2212000000000003E-2</v>
      </c>
      <c r="D3325">
        <v>6.8590999999999999E-2</v>
      </c>
      <c r="E3325">
        <v>8.6683236187136622E-2</v>
      </c>
      <c r="F3325">
        <v>9.2060438960514052E-2</v>
      </c>
      <c r="G3325">
        <v>0.12644804410301269</v>
      </c>
      <c r="H3325">
        <v>0.81547241086712896</v>
      </c>
    </row>
    <row r="3326" spans="1:8" x14ac:dyDescent="0.25">
      <c r="A3326">
        <v>2.0145434400000002</v>
      </c>
      <c r="B3326">
        <v>332.42047909603519</v>
      </c>
      <c r="C3326">
        <v>-5.901E-2</v>
      </c>
      <c r="D3326">
        <v>6.8761000000000003E-2</v>
      </c>
      <c r="E3326">
        <v>8.7201743839344134E-2</v>
      </c>
      <c r="F3326">
        <v>9.9808333853169895E-2</v>
      </c>
      <c r="G3326">
        <v>0.13253621254271761</v>
      </c>
      <c r="H3326">
        <v>0.8527076159261</v>
      </c>
    </row>
    <row r="3327" spans="1:8" x14ac:dyDescent="0.25">
      <c r="A3327">
        <v>2.0151495000000001</v>
      </c>
      <c r="B3327">
        <v>332.52048525701468</v>
      </c>
      <c r="C3327">
        <v>-5.6875000000000002E-2</v>
      </c>
      <c r="D3327">
        <v>6.7512000000000003E-2</v>
      </c>
      <c r="E3327">
        <v>9.0994580523797192E-2</v>
      </c>
      <c r="F3327">
        <v>0.1005839204043311</v>
      </c>
      <c r="G3327">
        <v>0.13563605246617369</v>
      </c>
      <c r="H3327">
        <v>0.83541078667490443</v>
      </c>
    </row>
    <row r="3328" spans="1:8" x14ac:dyDescent="0.25">
      <c r="A3328">
        <v>2.0157555600000001</v>
      </c>
      <c r="B3328">
        <v>332.62049141799429</v>
      </c>
      <c r="C3328">
        <v>-6.4346E-2</v>
      </c>
      <c r="D3328">
        <v>6.6174999999999998E-2</v>
      </c>
      <c r="E3328">
        <v>9.3963683430692974E-2</v>
      </c>
      <c r="F3328">
        <v>0.1033731542717406</v>
      </c>
      <c r="G3328">
        <v>0.1396967531045463</v>
      </c>
      <c r="H3328">
        <v>0.83304435829061751</v>
      </c>
    </row>
    <row r="3329" spans="1:8" x14ac:dyDescent="0.25">
      <c r="A3329">
        <v>2.0163616200000001</v>
      </c>
      <c r="B3329">
        <v>332.72049757897389</v>
      </c>
      <c r="C3329">
        <v>-7.3417999999999997E-2</v>
      </c>
      <c r="D3329">
        <v>6.6074999999999995E-2</v>
      </c>
      <c r="E3329">
        <v>9.694185386927634E-2</v>
      </c>
      <c r="F3329">
        <v>0.1115385607448357</v>
      </c>
      <c r="G3329">
        <v>0.14777879944241501</v>
      </c>
      <c r="H3329">
        <v>0.85529885629931812</v>
      </c>
    </row>
    <row r="3330" spans="1:8" x14ac:dyDescent="0.25">
      <c r="A3330">
        <v>2.01696768</v>
      </c>
      <c r="B3330">
        <v>332.82050373995338</v>
      </c>
      <c r="C3330">
        <v>-5.6342000000000003E-2</v>
      </c>
      <c r="D3330">
        <v>6.5516000000000005E-2</v>
      </c>
      <c r="E3330">
        <v>9.2299353318206045E-2</v>
      </c>
      <c r="F3330">
        <v>9.5648352802792491E-2</v>
      </c>
      <c r="G3330">
        <v>0.1329201941649443</v>
      </c>
      <c r="H3330">
        <v>0.80321506138109655</v>
      </c>
    </row>
    <row r="3331" spans="1:8" x14ac:dyDescent="0.25">
      <c r="A3331">
        <v>2.01757374</v>
      </c>
      <c r="B3331">
        <v>332.92050990093298</v>
      </c>
      <c r="C3331">
        <v>-6.7815E-2</v>
      </c>
      <c r="D3331">
        <v>6.3546000000000005E-2</v>
      </c>
      <c r="E3331">
        <v>9.9154840603094777E-2</v>
      </c>
      <c r="F3331">
        <v>9.2269162300022398E-2</v>
      </c>
      <c r="G3331">
        <v>0.13544475156525271</v>
      </c>
      <c r="H3331">
        <v>0.74944284583345866</v>
      </c>
    </row>
    <row r="3332" spans="1:8" x14ac:dyDescent="0.25">
      <c r="A3332">
        <v>2.0181798</v>
      </c>
      <c r="B3332">
        <v>333.02051606191247</v>
      </c>
      <c r="C3332">
        <v>-6.8082000000000004E-2</v>
      </c>
      <c r="D3332">
        <v>6.2170999999999997E-2</v>
      </c>
      <c r="E3332">
        <v>0.10023929548579209</v>
      </c>
      <c r="F3332">
        <v>0.10627920039487</v>
      </c>
      <c r="G3332">
        <v>0.14609306895284549</v>
      </c>
      <c r="H3332">
        <v>0.81463614373047877</v>
      </c>
    </row>
    <row r="3333" spans="1:8" x14ac:dyDescent="0.25">
      <c r="A3333">
        <v>2.0187858599999999</v>
      </c>
      <c r="B3333">
        <v>333.12052222289208</v>
      </c>
      <c r="C3333">
        <v>-6.3812999999999995E-2</v>
      </c>
      <c r="D3333">
        <v>6.2265000000000001E-2</v>
      </c>
      <c r="E3333">
        <v>9.7441249292325061E-2</v>
      </c>
      <c r="F3333">
        <v>9.3033215018811108E-2</v>
      </c>
      <c r="G3333">
        <v>0.1347218473759374</v>
      </c>
      <c r="H3333">
        <v>0.76225990386765885</v>
      </c>
    </row>
    <row r="3334" spans="1:8" x14ac:dyDescent="0.25">
      <c r="A3334">
        <v>2.0193919199999999</v>
      </c>
      <c r="B3334">
        <v>333.22052838387162</v>
      </c>
      <c r="C3334">
        <v>-7.5019000000000002E-2</v>
      </c>
      <c r="D3334">
        <v>6.0796999999999997E-2</v>
      </c>
      <c r="E3334">
        <v>9.7567025095288154E-2</v>
      </c>
      <c r="F3334">
        <v>9.2891152093877327E-2</v>
      </c>
      <c r="G3334">
        <v>0.13471484893385891</v>
      </c>
      <c r="H3334">
        <v>0.76085243911778</v>
      </c>
    </row>
    <row r="3335" spans="1:8" x14ac:dyDescent="0.25">
      <c r="A3335">
        <v>2.0199979799999999</v>
      </c>
      <c r="B3335">
        <v>333.32053454485123</v>
      </c>
      <c r="C3335">
        <v>-5.8476E-2</v>
      </c>
      <c r="D3335">
        <v>5.9774000000000001E-2</v>
      </c>
      <c r="E3335">
        <v>0.1022483878046976</v>
      </c>
      <c r="F3335">
        <v>0.10111019737155109</v>
      </c>
      <c r="G3335">
        <v>0.14379848685286589</v>
      </c>
      <c r="H3335">
        <v>0.77980125905528952</v>
      </c>
    </row>
    <row r="3336" spans="1:8" x14ac:dyDescent="0.25">
      <c r="A3336">
        <v>2.0206040399999998</v>
      </c>
      <c r="B3336">
        <v>333.42054070583072</v>
      </c>
      <c r="C3336">
        <v>-7.0749999999999993E-2</v>
      </c>
      <c r="D3336">
        <v>5.9547999999999997E-2</v>
      </c>
      <c r="E3336">
        <v>0.1083446706280292</v>
      </c>
      <c r="F3336">
        <v>0.1021444229466848</v>
      </c>
      <c r="G3336">
        <v>0.14890282331979929</v>
      </c>
      <c r="H3336">
        <v>0.75595029398514546</v>
      </c>
    </row>
    <row r="3337" spans="1:8" x14ac:dyDescent="0.25">
      <c r="A3337">
        <v>2.0212100999999998</v>
      </c>
      <c r="B3337">
        <v>333.52054686681032</v>
      </c>
      <c r="C3337">
        <v>-6.1677999999999997E-2</v>
      </c>
      <c r="D3337">
        <v>6.0965999999999999E-2</v>
      </c>
      <c r="E3337">
        <v>0.1052376656208594</v>
      </c>
      <c r="F3337">
        <v>0.103293136307455</v>
      </c>
      <c r="G3337">
        <v>0.14745995481336041</v>
      </c>
      <c r="H3337">
        <v>0.77607353155908165</v>
      </c>
    </row>
    <row r="3338" spans="1:8" x14ac:dyDescent="0.25">
      <c r="A3338">
        <v>2.0218161600000002</v>
      </c>
      <c r="B3338">
        <v>333.62055302778992</v>
      </c>
      <c r="C3338">
        <v>-7.4485999999999997E-2</v>
      </c>
      <c r="D3338">
        <v>5.7264000000000002E-2</v>
      </c>
      <c r="E3338">
        <v>0.1065723046719763</v>
      </c>
      <c r="F3338">
        <v>0.10348460417325921</v>
      </c>
      <c r="G3338">
        <v>0.14854871061033381</v>
      </c>
      <c r="H3338">
        <v>0.77069986969671089</v>
      </c>
    </row>
    <row r="3339" spans="1:8" x14ac:dyDescent="0.25">
      <c r="A3339">
        <v>2.0224222200000002</v>
      </c>
      <c r="B3339">
        <v>333.72055918876941</v>
      </c>
      <c r="C3339">
        <v>-6.0878000000000002E-2</v>
      </c>
      <c r="D3339">
        <v>5.7352E-2</v>
      </c>
      <c r="E3339">
        <v>0.1093812169237726</v>
      </c>
      <c r="F3339">
        <v>0.10325524504096829</v>
      </c>
      <c r="G3339">
        <v>0.15041906875192321</v>
      </c>
      <c r="H3339">
        <v>0.75659652781977482</v>
      </c>
    </row>
    <row r="3340" spans="1:8" x14ac:dyDescent="0.25">
      <c r="A3340">
        <v>2.0230282800000001</v>
      </c>
      <c r="B3340">
        <v>333.82056534974902</v>
      </c>
      <c r="C3340">
        <v>-8.4090999999999999E-2</v>
      </c>
      <c r="D3340">
        <v>5.7244999999999997E-2</v>
      </c>
      <c r="E3340">
        <v>0.12274004334142979</v>
      </c>
      <c r="F3340">
        <v>0.10448161694812411</v>
      </c>
      <c r="G3340">
        <v>0.1611878609559374</v>
      </c>
      <c r="H3340">
        <v>0.70521531454427955</v>
      </c>
    </row>
    <row r="3341" spans="1:8" x14ac:dyDescent="0.25">
      <c r="A3341">
        <v>2.0236343400000001</v>
      </c>
      <c r="B3341">
        <v>333.92057151072851</v>
      </c>
      <c r="C3341">
        <v>-7.4485999999999997E-2</v>
      </c>
      <c r="D3341">
        <v>5.5118E-2</v>
      </c>
      <c r="E3341">
        <v>0.1197256947411484</v>
      </c>
      <c r="F3341">
        <v>9.3815917880087141E-2</v>
      </c>
      <c r="G3341">
        <v>0.1521041367909956</v>
      </c>
      <c r="H3341">
        <v>0.66465475711363997</v>
      </c>
    </row>
    <row r="3342" spans="1:8" x14ac:dyDescent="0.25">
      <c r="A3342">
        <v>2.0242404000000001</v>
      </c>
      <c r="B3342">
        <v>334.02057767170811</v>
      </c>
      <c r="C3342">
        <v>-5.3407000000000003E-2</v>
      </c>
      <c r="D3342">
        <v>5.4264E-2</v>
      </c>
      <c r="E3342">
        <v>0.1169770019948493</v>
      </c>
      <c r="F3342">
        <v>9.3756343786600416E-2</v>
      </c>
      <c r="G3342">
        <v>0.14991287801898201</v>
      </c>
      <c r="H3342">
        <v>0.67565114251502612</v>
      </c>
    </row>
    <row r="3343" spans="1:8" x14ac:dyDescent="0.25">
      <c r="A3343">
        <v>2.02484646</v>
      </c>
      <c r="B3343">
        <v>334.1205838326876</v>
      </c>
      <c r="C3343">
        <v>-6.6748000000000002E-2</v>
      </c>
      <c r="D3343">
        <v>5.2921000000000003E-2</v>
      </c>
      <c r="E3343">
        <v>0.13088850811894329</v>
      </c>
      <c r="F3343">
        <v>9.8983102798661987E-2</v>
      </c>
      <c r="G3343">
        <v>0.16410196890120851</v>
      </c>
      <c r="H3343">
        <v>0.64748265208761213</v>
      </c>
    </row>
    <row r="3344" spans="1:8" x14ac:dyDescent="0.25">
      <c r="A3344">
        <v>2.02545252</v>
      </c>
      <c r="B3344">
        <v>334.22058999366709</v>
      </c>
      <c r="C3344">
        <v>-5.5274999999999998E-2</v>
      </c>
      <c r="D3344">
        <v>5.2614000000000001E-2</v>
      </c>
      <c r="E3344">
        <v>0.12549762762368849</v>
      </c>
      <c r="F3344">
        <v>9.5822683464169348E-2</v>
      </c>
      <c r="G3344">
        <v>0.15789756554630091</v>
      </c>
      <c r="H3344">
        <v>0.65211167218435218</v>
      </c>
    </row>
    <row r="3345" spans="1:8" x14ac:dyDescent="0.25">
      <c r="A3345">
        <v>2.0260585799999999</v>
      </c>
      <c r="B3345">
        <v>334.32059615464669</v>
      </c>
      <c r="C3345">
        <v>-6.3011999999999999E-2</v>
      </c>
      <c r="D3345">
        <v>5.0832000000000002E-2</v>
      </c>
      <c r="E3345">
        <v>0.12773011150582059</v>
      </c>
      <c r="F3345">
        <v>9.7833238279795565E-2</v>
      </c>
      <c r="G3345">
        <v>0.16089227420109589</v>
      </c>
      <c r="H3345">
        <v>0.65362310835559223</v>
      </c>
    </row>
    <row r="3346" spans="1:8" x14ac:dyDescent="0.25">
      <c r="A3346">
        <v>2.0266646399999999</v>
      </c>
      <c r="B3346">
        <v>334.4206023156263</v>
      </c>
      <c r="C3346">
        <v>-5.5274999999999998E-2</v>
      </c>
      <c r="D3346">
        <v>5.0805999999999997E-2</v>
      </c>
      <c r="E3346">
        <v>0.13122710818777439</v>
      </c>
      <c r="F3346">
        <v>8.5682897473186678E-2</v>
      </c>
      <c r="G3346">
        <v>0.15672304502761061</v>
      </c>
      <c r="H3346">
        <v>0.57843639415087578</v>
      </c>
    </row>
    <row r="3347" spans="1:8" x14ac:dyDescent="0.25">
      <c r="A3347">
        <v>2.0272706999999999</v>
      </c>
      <c r="B3347">
        <v>334.52060847660579</v>
      </c>
      <c r="C3347">
        <v>-7.2350999999999999E-2</v>
      </c>
      <c r="D3347">
        <v>5.006E-2</v>
      </c>
      <c r="E3347">
        <v>0.1307811436460222</v>
      </c>
      <c r="F3347">
        <v>8.7218590993534545E-2</v>
      </c>
      <c r="G3347">
        <v>0.15719666074143859</v>
      </c>
      <c r="H3347">
        <v>0.58816754512386626</v>
      </c>
    </row>
    <row r="3348" spans="1:8" x14ac:dyDescent="0.25">
      <c r="A3348">
        <v>2.0278767599999998</v>
      </c>
      <c r="B3348">
        <v>334.62061463758539</v>
      </c>
      <c r="C3348">
        <v>-7.3952000000000004E-2</v>
      </c>
      <c r="D3348">
        <v>4.8911000000000003E-2</v>
      </c>
      <c r="E3348">
        <v>0.140668668460632</v>
      </c>
      <c r="F3348">
        <v>0.1036319206874005</v>
      </c>
      <c r="G3348">
        <v>0.17472048898697279</v>
      </c>
      <c r="H3348">
        <v>0.63494067720004121</v>
      </c>
    </row>
    <row r="3349" spans="1:8" x14ac:dyDescent="0.25">
      <c r="A3349">
        <v>2.0284828199999998</v>
      </c>
      <c r="B3349">
        <v>334.72062079856488</v>
      </c>
      <c r="C3349">
        <v>-6.9682999999999995E-2</v>
      </c>
      <c r="D3349">
        <v>4.7241999999999999E-2</v>
      </c>
      <c r="E3349">
        <v>0.1346720745297561</v>
      </c>
      <c r="F3349">
        <v>9.0739558430557574E-2</v>
      </c>
      <c r="G3349">
        <v>0.16238914718145661</v>
      </c>
      <c r="H3349">
        <v>0.59291212705394913</v>
      </c>
    </row>
    <row r="3350" spans="1:8" x14ac:dyDescent="0.25">
      <c r="A3350">
        <v>2.0290888800000002</v>
      </c>
      <c r="B3350">
        <v>334.82062695954448</v>
      </c>
      <c r="C3350">
        <v>-6.9949999999999998E-2</v>
      </c>
      <c r="D3350">
        <v>4.7504999999999999E-2</v>
      </c>
      <c r="E3350">
        <v>0.1416605465973243</v>
      </c>
      <c r="F3350">
        <v>9.1888901062650227E-2</v>
      </c>
      <c r="G3350">
        <v>0.16885283711194851</v>
      </c>
      <c r="H3350">
        <v>0.57542951451840119</v>
      </c>
    </row>
    <row r="3351" spans="1:8" x14ac:dyDescent="0.25">
      <c r="A3351">
        <v>2.0296949400000002</v>
      </c>
      <c r="B3351">
        <v>334.92063312052397</v>
      </c>
      <c r="C3351">
        <v>-5.4206999999999998E-2</v>
      </c>
      <c r="D3351">
        <v>4.6463999999999998E-2</v>
      </c>
      <c r="E3351">
        <v>0.13908914283886289</v>
      </c>
      <c r="F3351">
        <v>8.9789829484787143E-2</v>
      </c>
      <c r="G3351">
        <v>0.16555362615949179</v>
      </c>
      <c r="H3351">
        <v>0.57324479053230926</v>
      </c>
    </row>
    <row r="3352" spans="1:8" x14ac:dyDescent="0.25">
      <c r="A3352">
        <v>2.0303010000000001</v>
      </c>
      <c r="B3352">
        <v>335.02063928150358</v>
      </c>
      <c r="C3352">
        <v>-5.2338999999999997E-2</v>
      </c>
      <c r="D3352">
        <v>4.4103999999999997E-2</v>
      </c>
      <c r="E3352">
        <v>0.15584348423551439</v>
      </c>
      <c r="F3352">
        <v>8.4579188546677633E-2</v>
      </c>
      <c r="G3352">
        <v>0.1773156245621898</v>
      </c>
      <c r="H3352">
        <v>0.49723585541032228</v>
      </c>
    </row>
    <row r="3353" spans="1:8" x14ac:dyDescent="0.25">
      <c r="A3353">
        <v>2.0309070600000001</v>
      </c>
      <c r="B3353">
        <v>335.12064544248312</v>
      </c>
      <c r="C3353">
        <v>-6.7280999999999994E-2</v>
      </c>
      <c r="D3353">
        <v>4.3105999999999998E-2</v>
      </c>
      <c r="E3353">
        <v>0.1467579166909061</v>
      </c>
      <c r="F3353">
        <v>8.0026576151768378E-2</v>
      </c>
      <c r="G3353">
        <v>0.1671590230948653</v>
      </c>
      <c r="H3353">
        <v>0.49922489647307577</v>
      </c>
    </row>
    <row r="3354" spans="1:8" x14ac:dyDescent="0.25">
      <c r="A3354">
        <v>2.0315131200000001</v>
      </c>
      <c r="B3354">
        <v>335.22065160346273</v>
      </c>
      <c r="C3354">
        <v>-4.9671E-2</v>
      </c>
      <c r="D3354">
        <v>4.2234000000000001E-2</v>
      </c>
      <c r="E3354">
        <v>0.14528280100936111</v>
      </c>
      <c r="F3354">
        <v>7.9721931855526632E-2</v>
      </c>
      <c r="G3354">
        <v>0.16571867332290241</v>
      </c>
      <c r="H3354">
        <v>0.50187240368191144</v>
      </c>
    </row>
    <row r="3355" spans="1:8" x14ac:dyDescent="0.25">
      <c r="A3355">
        <v>2.03211918</v>
      </c>
      <c r="B3355">
        <v>335.32065776444227</v>
      </c>
      <c r="C3355">
        <v>-6.0076999999999998E-2</v>
      </c>
      <c r="D3355">
        <v>4.1061E-2</v>
      </c>
      <c r="E3355">
        <v>0.14374930816093709</v>
      </c>
      <c r="F3355">
        <v>6.8595474648865451E-2</v>
      </c>
      <c r="G3355">
        <v>0.15927712559891069</v>
      </c>
      <c r="H3355">
        <v>0.44523220239874461</v>
      </c>
    </row>
    <row r="3356" spans="1:8" x14ac:dyDescent="0.25">
      <c r="A3356">
        <v>2.03272524</v>
      </c>
      <c r="B3356">
        <v>335.42066392542182</v>
      </c>
      <c r="C3356">
        <v>-5.9544E-2</v>
      </c>
      <c r="D3356">
        <v>3.9674000000000001E-2</v>
      </c>
      <c r="E3356">
        <v>0.15878040028431761</v>
      </c>
      <c r="F3356">
        <v>7.6930246040036385E-2</v>
      </c>
      <c r="G3356">
        <v>0.17643547905744089</v>
      </c>
      <c r="H3356">
        <v>0.45117672229524702</v>
      </c>
    </row>
    <row r="3357" spans="1:8" x14ac:dyDescent="0.25">
      <c r="A3357">
        <v>2.0333313</v>
      </c>
      <c r="B3357">
        <v>335.52067008640142</v>
      </c>
      <c r="C3357">
        <v>-5.7943000000000001E-2</v>
      </c>
      <c r="D3357">
        <v>3.8700999999999999E-2</v>
      </c>
      <c r="E3357">
        <v>0.15094237654582371</v>
      </c>
      <c r="F3357">
        <v>6.6017941223280488E-2</v>
      </c>
      <c r="G3357">
        <v>0.16474820059916209</v>
      </c>
      <c r="H3357">
        <v>0.41230284537247891</v>
      </c>
    </row>
    <row r="3358" spans="1:8" x14ac:dyDescent="0.25">
      <c r="A3358">
        <v>2.0339373599999999</v>
      </c>
      <c r="B3358">
        <v>335.62067624738091</v>
      </c>
      <c r="C3358">
        <v>-7.8755000000000006E-2</v>
      </c>
      <c r="D3358">
        <v>3.8751000000000001E-2</v>
      </c>
      <c r="E3358">
        <v>0.14543289922534069</v>
      </c>
      <c r="F3358">
        <v>6.8422211596027613E-2</v>
      </c>
      <c r="G3358">
        <v>0.16072438276994461</v>
      </c>
      <c r="H3358">
        <v>0.43974800614520693</v>
      </c>
    </row>
    <row r="3359" spans="1:8" x14ac:dyDescent="0.25">
      <c r="A3359">
        <v>2.0345434199999999</v>
      </c>
      <c r="B3359">
        <v>335.72068240836052</v>
      </c>
      <c r="C3359">
        <v>-6.2212000000000003E-2</v>
      </c>
      <c r="D3359">
        <v>3.7703E-2</v>
      </c>
      <c r="E3359">
        <v>0.14636689398483341</v>
      </c>
      <c r="F3359">
        <v>6.9802306792057692E-2</v>
      </c>
      <c r="G3359">
        <v>0.16215927259413809</v>
      </c>
      <c r="H3359">
        <v>0.44499706244874282</v>
      </c>
    </row>
    <row r="3360" spans="1:8" x14ac:dyDescent="0.25">
      <c r="A3360">
        <v>2.0351494799999998</v>
      </c>
      <c r="B3360">
        <v>335.82068856934001</v>
      </c>
      <c r="C3360">
        <v>-7.2618000000000002E-2</v>
      </c>
      <c r="D3360">
        <v>3.7006999999999998E-2</v>
      </c>
      <c r="E3360">
        <v>0.14982822263147649</v>
      </c>
      <c r="F3360">
        <v>6.4583813001453605E-2</v>
      </c>
      <c r="G3360">
        <v>0.16315503424263081</v>
      </c>
      <c r="H3360">
        <v>0.40698588423826948</v>
      </c>
    </row>
    <row r="3361" spans="1:8" x14ac:dyDescent="0.25">
      <c r="A3361">
        <v>2.0357555399999998</v>
      </c>
      <c r="B3361">
        <v>335.92069473031961</v>
      </c>
      <c r="C3361">
        <v>-6.9149000000000002E-2</v>
      </c>
      <c r="D3361">
        <v>3.7520999999999999E-2</v>
      </c>
      <c r="E3361">
        <v>0.1516184303832431</v>
      </c>
      <c r="F3361">
        <v>7.8692757281601619E-2</v>
      </c>
      <c r="G3361">
        <v>0.1708235887705776</v>
      </c>
      <c r="H3361">
        <v>0.47874632263246147</v>
      </c>
    </row>
    <row r="3362" spans="1:8" x14ac:dyDescent="0.25">
      <c r="A3362">
        <v>2.0363616000000002</v>
      </c>
      <c r="B3362">
        <v>336.0207008912991</v>
      </c>
      <c r="C3362">
        <v>-5.5808000000000003E-2</v>
      </c>
      <c r="D3362">
        <v>3.7509000000000001E-2</v>
      </c>
      <c r="E3362">
        <v>0.16551715328108879</v>
      </c>
      <c r="F3362">
        <v>6.6042462578963859E-2</v>
      </c>
      <c r="G3362">
        <v>0.17820643897954211</v>
      </c>
      <c r="H3362">
        <v>0.37964984010069569</v>
      </c>
    </row>
    <row r="3363" spans="1:8" x14ac:dyDescent="0.25">
      <c r="A3363">
        <v>2.0369676600000002</v>
      </c>
      <c r="B3363">
        <v>336.1207070522787</v>
      </c>
      <c r="C3363">
        <v>-5.7943000000000001E-2</v>
      </c>
      <c r="D3363">
        <v>3.5048999999999997E-2</v>
      </c>
      <c r="E3363">
        <v>0.15641254501290019</v>
      </c>
      <c r="F3363">
        <v>6.7508705772550498E-2</v>
      </c>
      <c r="G3363">
        <v>0.17035935428527929</v>
      </c>
      <c r="H3363">
        <v>0.40745326494495993</v>
      </c>
    </row>
    <row r="3364" spans="1:8" x14ac:dyDescent="0.25">
      <c r="A3364">
        <v>2.0375737200000001</v>
      </c>
      <c r="B3364">
        <v>336.22071321325831</v>
      </c>
      <c r="C3364">
        <v>-6.5414E-2</v>
      </c>
      <c r="D3364">
        <v>3.5275000000000001E-2</v>
      </c>
      <c r="E3364">
        <v>0.15240661861219651</v>
      </c>
      <c r="F3364">
        <v>6.4801326135404042E-2</v>
      </c>
      <c r="G3364">
        <v>0.165610957565345</v>
      </c>
      <c r="H3364">
        <v>0.40202910074119841</v>
      </c>
    </row>
    <row r="3365" spans="1:8" x14ac:dyDescent="0.25">
      <c r="A3365">
        <v>2.0381797800000001</v>
      </c>
      <c r="B3365">
        <v>336.3207193742378</v>
      </c>
      <c r="C3365">
        <v>-6.4879999999999993E-2</v>
      </c>
      <c r="D3365">
        <v>3.5249000000000003E-2</v>
      </c>
      <c r="E3365">
        <v>0.14719660358065861</v>
      </c>
      <c r="F3365">
        <v>6.3291560256867718E-2</v>
      </c>
      <c r="G3365">
        <v>0.16022690693335589</v>
      </c>
      <c r="H3365">
        <v>0.40608097644681013</v>
      </c>
    </row>
    <row r="3366" spans="1:8" x14ac:dyDescent="0.25">
      <c r="A3366">
        <v>2.0387858400000001</v>
      </c>
      <c r="B3366">
        <v>336.42072553521729</v>
      </c>
      <c r="C3366">
        <v>-7.5286000000000006E-2</v>
      </c>
      <c r="D3366">
        <v>3.5205E-2</v>
      </c>
      <c r="E3366">
        <v>0.15240060613830231</v>
      </c>
      <c r="F3366">
        <v>5.3556273182078937E-2</v>
      </c>
      <c r="G3366">
        <v>0.1615370519369331</v>
      </c>
      <c r="H3366">
        <v>0.33793726081327091</v>
      </c>
    </row>
    <row r="3367" spans="1:8" x14ac:dyDescent="0.25">
      <c r="A3367">
        <v>2.0393919</v>
      </c>
      <c r="B3367">
        <v>336.52073169619689</v>
      </c>
      <c r="C3367">
        <v>-6.7547999999999997E-2</v>
      </c>
      <c r="D3367">
        <v>3.6059000000000001E-2</v>
      </c>
      <c r="E3367">
        <v>0.15085874716199421</v>
      </c>
      <c r="F3367">
        <v>6.2007038880088482E-2</v>
      </c>
      <c r="G3367">
        <v>0.16310497989320649</v>
      </c>
      <c r="H3367">
        <v>0.38997623643454232</v>
      </c>
    </row>
    <row r="3368" spans="1:8" x14ac:dyDescent="0.25">
      <c r="A3368">
        <v>2.03999796</v>
      </c>
      <c r="B3368">
        <v>336.62073785717638</v>
      </c>
      <c r="C3368">
        <v>-6.8348999999999993E-2</v>
      </c>
      <c r="D3368">
        <v>3.6511000000000002E-2</v>
      </c>
      <c r="E3368">
        <v>0.15403567836376289</v>
      </c>
      <c r="F3368">
        <v>4.9318962434129872E-2</v>
      </c>
      <c r="G3368">
        <v>0.16173852436746081</v>
      </c>
      <c r="H3368">
        <v>0.30986514995430159</v>
      </c>
    </row>
    <row r="3369" spans="1:8" x14ac:dyDescent="0.25">
      <c r="A3369">
        <v>2.04060402</v>
      </c>
      <c r="B3369">
        <v>336.72074401815598</v>
      </c>
      <c r="C3369">
        <v>-6.2744999999999995E-2</v>
      </c>
      <c r="D3369">
        <v>3.8544000000000002E-2</v>
      </c>
      <c r="E3369">
        <v>0.1610261851557632</v>
      </c>
      <c r="F3369">
        <v>6.1358175164053182E-2</v>
      </c>
      <c r="G3369">
        <v>0.1723202192584514</v>
      </c>
      <c r="H3369">
        <v>0.3640595773044164</v>
      </c>
    </row>
    <row r="3370" spans="1:8" x14ac:dyDescent="0.25">
      <c r="A3370">
        <v>2.0412100799999999</v>
      </c>
      <c r="B3370">
        <v>336.82075017913547</v>
      </c>
      <c r="C3370">
        <v>-5.9544E-2</v>
      </c>
      <c r="D3370">
        <v>3.8563E-2</v>
      </c>
      <c r="E3370">
        <v>0.15263728848529501</v>
      </c>
      <c r="F3370">
        <v>5.780023131714649E-2</v>
      </c>
      <c r="G3370">
        <v>0.1632146089553837</v>
      </c>
      <c r="H3370">
        <v>0.36199044279072251</v>
      </c>
    </row>
    <row r="3371" spans="1:8" x14ac:dyDescent="0.25">
      <c r="A3371">
        <v>2.0418161399999999</v>
      </c>
      <c r="B3371">
        <v>336.92075634011508</v>
      </c>
      <c r="C3371">
        <v>-4.7803999999999999E-2</v>
      </c>
      <c r="D3371">
        <v>4.0288999999999998E-2</v>
      </c>
      <c r="E3371">
        <v>0.15477961196120121</v>
      </c>
      <c r="F3371">
        <v>5.6821429619746733E-2</v>
      </c>
      <c r="G3371">
        <v>0.16487996586272041</v>
      </c>
      <c r="H3371">
        <v>0.35183716122378539</v>
      </c>
    </row>
    <row r="3372" spans="1:8" x14ac:dyDescent="0.25">
      <c r="A3372">
        <v>2.0424221999999999</v>
      </c>
      <c r="B3372">
        <v>337.02076250109468</v>
      </c>
      <c r="C3372">
        <v>-7.0483000000000004E-2</v>
      </c>
      <c r="D3372">
        <v>4.3507999999999998E-2</v>
      </c>
      <c r="E3372">
        <v>0.1574970141590816</v>
      </c>
      <c r="F3372">
        <v>5.0894380893184703E-2</v>
      </c>
      <c r="G3372">
        <v>0.1655160036840139</v>
      </c>
      <c r="H3372">
        <v>0.31255324868655959</v>
      </c>
    </row>
    <row r="3373" spans="1:8" x14ac:dyDescent="0.25">
      <c r="A3373">
        <v>2.0430282599999998</v>
      </c>
      <c r="B3373">
        <v>337.12076866207423</v>
      </c>
      <c r="C3373">
        <v>-6.8082000000000004E-2</v>
      </c>
      <c r="D3373">
        <v>4.5447000000000001E-2</v>
      </c>
      <c r="E3373">
        <v>0.15706677824764881</v>
      </c>
      <c r="F3373">
        <v>4.9499109080773561E-2</v>
      </c>
      <c r="G3373">
        <v>0.16468191955672121</v>
      </c>
      <c r="H3373">
        <v>0.30529446336591942</v>
      </c>
    </row>
    <row r="3374" spans="1:8" x14ac:dyDescent="0.25">
      <c r="A3374">
        <v>2.0436343199999998</v>
      </c>
      <c r="B3374">
        <v>337.22077482305377</v>
      </c>
      <c r="C3374">
        <v>-5.3940000000000002E-2</v>
      </c>
      <c r="D3374">
        <v>4.8202000000000002E-2</v>
      </c>
      <c r="E3374">
        <v>0.15372706105385309</v>
      </c>
      <c r="F3374">
        <v>4.6277156875070349E-2</v>
      </c>
      <c r="G3374">
        <v>0.16054153527575021</v>
      </c>
      <c r="H3374">
        <v>0.29240565381628347</v>
      </c>
    </row>
    <row r="3375" spans="1:8" x14ac:dyDescent="0.25">
      <c r="A3375">
        <v>2.0442403800000002</v>
      </c>
      <c r="B3375">
        <v>337.32078098403332</v>
      </c>
      <c r="C3375">
        <v>-6.2212000000000003E-2</v>
      </c>
      <c r="D3375">
        <v>5.0976E-2</v>
      </c>
      <c r="E3375">
        <v>0.16005948669209091</v>
      </c>
      <c r="F3375">
        <v>5.2314087434006007E-2</v>
      </c>
      <c r="G3375">
        <v>0.1683918140058728</v>
      </c>
      <c r="H3375">
        <v>0.31589659682164922</v>
      </c>
    </row>
    <row r="3376" spans="1:8" x14ac:dyDescent="0.25">
      <c r="A3376">
        <v>2.0448464400000002</v>
      </c>
      <c r="B3376">
        <v>337.42078714501292</v>
      </c>
      <c r="C3376">
        <v>-6.2479E-2</v>
      </c>
      <c r="D3376">
        <v>5.2739000000000001E-2</v>
      </c>
      <c r="E3376">
        <v>0.15524945678669941</v>
      </c>
      <c r="F3376">
        <v>6.2234138228770657E-2</v>
      </c>
      <c r="G3376">
        <v>0.16725872710756531</v>
      </c>
      <c r="H3376">
        <v>0.381252203514656</v>
      </c>
    </row>
    <row r="3377" spans="1:8" x14ac:dyDescent="0.25">
      <c r="A3377">
        <v>2.0454525000000001</v>
      </c>
      <c r="B3377">
        <v>337.52079330599241</v>
      </c>
      <c r="C3377">
        <v>-5.1805999999999998E-2</v>
      </c>
      <c r="D3377">
        <v>5.3491999999999998E-2</v>
      </c>
      <c r="E3377">
        <v>0.14890309032197191</v>
      </c>
      <c r="F3377">
        <v>5.5759620829093019E-2</v>
      </c>
      <c r="G3377">
        <v>0.1590008352884901</v>
      </c>
      <c r="H3377">
        <v>0.35830522851946911</v>
      </c>
    </row>
    <row r="3378" spans="1:8" x14ac:dyDescent="0.25">
      <c r="A3378">
        <v>2.0460585600000001</v>
      </c>
      <c r="B3378">
        <v>337.62079946697202</v>
      </c>
      <c r="C3378">
        <v>-5.1005000000000002E-2</v>
      </c>
      <c r="D3378">
        <v>5.5256E-2</v>
      </c>
      <c r="E3378">
        <v>0.15527573193393979</v>
      </c>
      <c r="F3378">
        <v>5.5369337542409122E-2</v>
      </c>
      <c r="G3378">
        <v>0.1648524081337788</v>
      </c>
      <c r="H3378">
        <v>0.34253104836535159</v>
      </c>
    </row>
    <row r="3379" spans="1:8" x14ac:dyDescent="0.25">
      <c r="A3379">
        <v>2.04666462</v>
      </c>
      <c r="B3379">
        <v>337.72080562795151</v>
      </c>
      <c r="C3379">
        <v>-6.5414E-2</v>
      </c>
      <c r="D3379">
        <v>5.7804000000000001E-2</v>
      </c>
      <c r="E3379">
        <v>0.14421739736027811</v>
      </c>
      <c r="F3379">
        <v>5.8516989352588158E-2</v>
      </c>
      <c r="G3379">
        <v>0.15563706417259121</v>
      </c>
      <c r="H3379">
        <v>0.3854580705952465</v>
      </c>
    </row>
    <row r="3380" spans="1:8" x14ac:dyDescent="0.25">
      <c r="A3380">
        <v>2.04727068</v>
      </c>
      <c r="B3380">
        <v>337.82081178893111</v>
      </c>
      <c r="C3380">
        <v>-6.2212000000000003E-2</v>
      </c>
      <c r="D3380">
        <v>5.9448000000000001E-2</v>
      </c>
      <c r="E3380">
        <v>0.16164598910141911</v>
      </c>
      <c r="F3380">
        <v>4.6841532368113808E-2</v>
      </c>
      <c r="G3380">
        <v>0.16829603366440091</v>
      </c>
      <c r="H3380">
        <v>0.28205309359047998</v>
      </c>
    </row>
    <row r="3381" spans="1:8" x14ac:dyDescent="0.25">
      <c r="A3381">
        <v>2.04787674</v>
      </c>
      <c r="B3381">
        <v>337.92081794991071</v>
      </c>
      <c r="C3381">
        <v>-4.3801E-2</v>
      </c>
      <c r="D3381">
        <v>6.1455999999999997E-2</v>
      </c>
      <c r="E3381">
        <v>0.14746428081183219</v>
      </c>
      <c r="F3381">
        <v>4.0896405731861783E-2</v>
      </c>
      <c r="G3381">
        <v>0.153030160808698</v>
      </c>
      <c r="H3381">
        <v>0.27053196136319502</v>
      </c>
    </row>
    <row r="3382" spans="1:8" x14ac:dyDescent="0.25">
      <c r="A3382">
        <v>2.0484827999999999</v>
      </c>
      <c r="B3382">
        <v>338.0208241108902</v>
      </c>
      <c r="C3382">
        <v>-4.1399999999999999E-2</v>
      </c>
      <c r="D3382">
        <v>6.2862000000000001E-2</v>
      </c>
      <c r="E3382">
        <v>0.1499086570376707</v>
      </c>
      <c r="F3382">
        <v>4.4465302140403548E-2</v>
      </c>
      <c r="G3382">
        <v>0.15636421761156019</v>
      </c>
      <c r="H3382">
        <v>0.28834929810223692</v>
      </c>
    </row>
    <row r="3383" spans="1:8" x14ac:dyDescent="0.25">
      <c r="A3383">
        <v>2.0490888599999999</v>
      </c>
      <c r="B3383">
        <v>338.12083027186969</v>
      </c>
      <c r="C3383">
        <v>-5.314E-2</v>
      </c>
      <c r="D3383">
        <v>6.3589999999999994E-2</v>
      </c>
      <c r="E3383">
        <v>0.16418805771831441</v>
      </c>
      <c r="F3383">
        <v>5.2530621465141793E-2</v>
      </c>
      <c r="G3383">
        <v>0.1723867294452405</v>
      </c>
      <c r="H3383">
        <v>0.30965014278618058</v>
      </c>
    </row>
    <row r="3384" spans="1:8" x14ac:dyDescent="0.25">
      <c r="A3384">
        <v>2.0496949199999999</v>
      </c>
      <c r="B3384">
        <v>338.2208364328493</v>
      </c>
      <c r="C3384">
        <v>-6.3011999999999999E-2</v>
      </c>
      <c r="D3384">
        <v>6.2586000000000003E-2</v>
      </c>
      <c r="E3384">
        <v>0.15472852752807939</v>
      </c>
      <c r="F3384">
        <v>4.6838461239569452E-2</v>
      </c>
      <c r="G3384">
        <v>0.161662483843031</v>
      </c>
      <c r="H3384">
        <v>0.2939446600476544</v>
      </c>
    </row>
    <row r="3385" spans="1:8" x14ac:dyDescent="0.25">
      <c r="A3385">
        <v>2.0503009799999998</v>
      </c>
      <c r="B3385">
        <v>338.32084259382879</v>
      </c>
      <c r="C3385">
        <v>-4.8604000000000001E-2</v>
      </c>
      <c r="D3385">
        <v>6.2479E-2</v>
      </c>
      <c r="E3385">
        <v>0.16350393653337891</v>
      </c>
      <c r="F3385">
        <v>5.7833230559597847E-2</v>
      </c>
      <c r="G3385">
        <v>0.17343073493147279</v>
      </c>
      <c r="H3385">
        <v>0.33997748717689941</v>
      </c>
    </row>
    <row r="3386" spans="1:8" x14ac:dyDescent="0.25">
      <c r="A3386">
        <v>2.0509070399999998</v>
      </c>
      <c r="B3386">
        <v>338.42084875480839</v>
      </c>
      <c r="C3386">
        <v>-6.7280999999999994E-2</v>
      </c>
      <c r="D3386">
        <v>6.4004000000000005E-2</v>
      </c>
      <c r="E3386">
        <v>0.1629722990718529</v>
      </c>
      <c r="F3386">
        <v>4.5510150819325822E-2</v>
      </c>
      <c r="G3386">
        <v>0.16920739963832329</v>
      </c>
      <c r="H3386">
        <v>0.2723138688212044</v>
      </c>
    </row>
    <row r="3387" spans="1:8" x14ac:dyDescent="0.25">
      <c r="A3387">
        <v>2.0515131000000002</v>
      </c>
      <c r="B3387">
        <v>338.52085491578788</v>
      </c>
      <c r="C3387">
        <v>-6.0610999999999998E-2</v>
      </c>
      <c r="D3387">
        <v>6.3489000000000004E-2</v>
      </c>
      <c r="E3387">
        <v>0.16647378167152849</v>
      </c>
      <c r="F3387">
        <v>5.4923455664918408E-2</v>
      </c>
      <c r="G3387">
        <v>0.17530004553962891</v>
      </c>
      <c r="H3387">
        <v>0.31867772082213358</v>
      </c>
    </row>
    <row r="3388" spans="1:8" x14ac:dyDescent="0.25">
      <c r="A3388">
        <v>2.0521191600000002</v>
      </c>
      <c r="B3388">
        <v>338.62086107676748</v>
      </c>
      <c r="C3388">
        <v>-5.6609E-2</v>
      </c>
      <c r="D3388">
        <v>6.2158999999999999E-2</v>
      </c>
      <c r="E3388">
        <v>0.1599797193091724</v>
      </c>
      <c r="F3388">
        <v>5.4396849239324689E-2</v>
      </c>
      <c r="G3388">
        <v>0.16897493245273809</v>
      </c>
      <c r="H3388">
        <v>0.32775948832749469</v>
      </c>
    </row>
    <row r="3389" spans="1:8" x14ac:dyDescent="0.25">
      <c r="A3389">
        <v>2.0527252200000001</v>
      </c>
      <c r="B3389">
        <v>338.72086723774709</v>
      </c>
      <c r="C3389">
        <v>-4.0599000000000003E-2</v>
      </c>
      <c r="D3389">
        <v>6.123E-2</v>
      </c>
      <c r="E3389">
        <v>0.15703271139675681</v>
      </c>
      <c r="F3389">
        <v>4.9335104808432943E-2</v>
      </c>
      <c r="G3389">
        <v>0.16460019749403751</v>
      </c>
      <c r="H3389">
        <v>0.30440636677145538</v>
      </c>
    </row>
    <row r="3390" spans="1:8" x14ac:dyDescent="0.25">
      <c r="A3390">
        <v>2.0533312800000001</v>
      </c>
      <c r="B3390">
        <v>338.82087339872658</v>
      </c>
      <c r="C3390">
        <v>-5.7943000000000001E-2</v>
      </c>
      <c r="D3390">
        <v>6.0394999999999997E-2</v>
      </c>
      <c r="E3390">
        <v>0.16106932246292829</v>
      </c>
      <c r="F3390">
        <v>4.3725799670583453E-2</v>
      </c>
      <c r="G3390">
        <v>0.1668989880002236</v>
      </c>
      <c r="H3390">
        <v>0.26508324190396021</v>
      </c>
    </row>
    <row r="3391" spans="1:8" x14ac:dyDescent="0.25">
      <c r="A3391">
        <v>2.0539373400000001</v>
      </c>
      <c r="B3391">
        <v>338.92087955970618</v>
      </c>
      <c r="C3391">
        <v>-5.8209999999999998E-2</v>
      </c>
      <c r="D3391">
        <v>5.7696999999999998E-2</v>
      </c>
      <c r="E3391">
        <v>0.16986774734575669</v>
      </c>
      <c r="F3391">
        <v>4.5062765829609691E-2</v>
      </c>
      <c r="G3391">
        <v>0.17574329134432429</v>
      </c>
      <c r="H3391">
        <v>0.25930871352007862</v>
      </c>
    </row>
    <row r="3392" spans="1:8" x14ac:dyDescent="0.25">
      <c r="A3392">
        <v>2.0545434</v>
      </c>
      <c r="B3392">
        <v>339.02088572068573</v>
      </c>
      <c r="C3392">
        <v>-5.2606E-2</v>
      </c>
      <c r="D3392">
        <v>5.6881000000000001E-2</v>
      </c>
      <c r="E3392">
        <v>0.15900460783829901</v>
      </c>
      <c r="F3392">
        <v>4.6982657422014948E-2</v>
      </c>
      <c r="G3392">
        <v>0.16580058930005551</v>
      </c>
      <c r="H3392">
        <v>0.28730472475235952</v>
      </c>
    </row>
    <row r="3393" spans="1:8" x14ac:dyDescent="0.25">
      <c r="A3393">
        <v>2.05514946</v>
      </c>
      <c r="B3393">
        <v>339.12089188166527</v>
      </c>
      <c r="C3393">
        <v>-4.5935999999999998E-2</v>
      </c>
      <c r="D3393">
        <v>5.6668000000000003E-2</v>
      </c>
      <c r="E3393">
        <v>0.1700138452435144</v>
      </c>
      <c r="F3393">
        <v>4.6509322933303378E-2</v>
      </c>
      <c r="G3393">
        <v>0.17626067256821629</v>
      </c>
      <c r="H3393">
        <v>0.26702879769540339</v>
      </c>
    </row>
    <row r="3394" spans="1:8" x14ac:dyDescent="0.25">
      <c r="A3394">
        <v>2.0557555199999999</v>
      </c>
      <c r="B3394">
        <v>339.22089804264482</v>
      </c>
      <c r="C3394">
        <v>-5.6609E-2</v>
      </c>
      <c r="D3394">
        <v>5.5330999999999998E-2</v>
      </c>
      <c r="E3394">
        <v>0.16681522468934901</v>
      </c>
      <c r="F3394">
        <v>5.2221739199710522E-2</v>
      </c>
      <c r="G3394">
        <v>0.17479825294664869</v>
      </c>
      <c r="H3394">
        <v>0.30338713019575642</v>
      </c>
    </row>
    <row r="3395" spans="1:8" x14ac:dyDescent="0.25">
      <c r="A3395">
        <v>2.0563615799999999</v>
      </c>
      <c r="B3395">
        <v>339.32090420362442</v>
      </c>
      <c r="C3395">
        <v>-4.0065999999999997E-2</v>
      </c>
      <c r="D3395">
        <v>5.2808000000000001E-2</v>
      </c>
      <c r="E3395">
        <v>0.16904406758356891</v>
      </c>
      <c r="F3395">
        <v>4.5273413256114788E-2</v>
      </c>
      <c r="G3395">
        <v>0.17500165351520869</v>
      </c>
      <c r="H3395">
        <v>0.26167901725684939</v>
      </c>
    </row>
    <row r="3396" spans="1:8" x14ac:dyDescent="0.25">
      <c r="A3396">
        <v>2.0569676399999999</v>
      </c>
      <c r="B3396">
        <v>339.42091036460391</v>
      </c>
      <c r="C3396">
        <v>-4.5669000000000001E-2</v>
      </c>
      <c r="D3396">
        <v>5.0793999999999999E-2</v>
      </c>
      <c r="E3396">
        <v>0.16671899627075651</v>
      </c>
      <c r="F3396">
        <v>3.9716247240778928E-2</v>
      </c>
      <c r="G3396">
        <v>0.17138437505332621</v>
      </c>
      <c r="H3396">
        <v>0.23386378878130701</v>
      </c>
    </row>
    <row r="3397" spans="1:8" x14ac:dyDescent="0.25">
      <c r="A3397">
        <v>2.0575736999999998</v>
      </c>
      <c r="B3397">
        <v>339.52091652558352</v>
      </c>
      <c r="C3397">
        <v>-5.7675999999999998E-2</v>
      </c>
      <c r="D3397">
        <v>4.9870999999999999E-2</v>
      </c>
      <c r="E3397">
        <v>0.16870107809873361</v>
      </c>
      <c r="F3397">
        <v>3.6805705058400903E-2</v>
      </c>
      <c r="G3397">
        <v>0.17266937677689409</v>
      </c>
      <c r="H3397">
        <v>0.214805199100286</v>
      </c>
    </row>
    <row r="3398" spans="1:8" x14ac:dyDescent="0.25">
      <c r="A3398">
        <v>2.0581797599999998</v>
      </c>
      <c r="B3398">
        <v>339.62092268656312</v>
      </c>
      <c r="C3398">
        <v>-4.4068000000000003E-2</v>
      </c>
      <c r="D3398">
        <v>4.6501000000000001E-2</v>
      </c>
      <c r="E3398">
        <v>0.1733589859178126</v>
      </c>
      <c r="F3398">
        <v>5.0539736203204289E-2</v>
      </c>
      <c r="G3398">
        <v>0.18057575400352571</v>
      </c>
      <c r="H3398">
        <v>0.28367023154771909</v>
      </c>
    </row>
    <row r="3399" spans="1:8" x14ac:dyDescent="0.25">
      <c r="A3399">
        <v>2.0587858200000002</v>
      </c>
      <c r="B3399">
        <v>339.72092884754261</v>
      </c>
      <c r="C3399">
        <v>-6.0344000000000002E-2</v>
      </c>
      <c r="D3399">
        <v>4.5591E-2</v>
      </c>
      <c r="E3399">
        <v>0.17925129305180609</v>
      </c>
      <c r="F3399">
        <v>2.5324737869857769E-2</v>
      </c>
      <c r="G3399">
        <v>0.1810314017205896</v>
      </c>
      <c r="H3399">
        <v>0.14035174451988519</v>
      </c>
    </row>
    <row r="3400" spans="1:8" x14ac:dyDescent="0.25">
      <c r="A3400">
        <v>2.0593918800000002</v>
      </c>
      <c r="B3400">
        <v>339.82093500852221</v>
      </c>
      <c r="C3400">
        <v>-6.3546000000000005E-2</v>
      </c>
      <c r="D3400">
        <v>4.5309000000000002E-2</v>
      </c>
      <c r="E3400">
        <v>0.18145560157342849</v>
      </c>
      <c r="F3400">
        <v>3.541153608830018E-2</v>
      </c>
      <c r="G3400">
        <v>0.18487864189924111</v>
      </c>
      <c r="H3400">
        <v>0.1927303026040437</v>
      </c>
    </row>
    <row r="3401" spans="1:8" x14ac:dyDescent="0.25">
      <c r="A3401">
        <v>2.0599979400000001</v>
      </c>
      <c r="B3401">
        <v>339.9209411695017</v>
      </c>
      <c r="C3401">
        <v>-5.6342000000000003E-2</v>
      </c>
      <c r="D3401">
        <v>4.3859000000000002E-2</v>
      </c>
      <c r="E3401">
        <v>0.17848027285798751</v>
      </c>
      <c r="F3401">
        <v>5.2621896127896313E-2</v>
      </c>
      <c r="G3401">
        <v>0.18607598381187401</v>
      </c>
      <c r="H3401">
        <v>0.28670982482170571</v>
      </c>
    </row>
    <row r="3402" spans="1:8" x14ac:dyDescent="0.25">
      <c r="A3402">
        <v>2.0606040000000001</v>
      </c>
      <c r="B3402">
        <v>340.02094733048119</v>
      </c>
      <c r="C3402">
        <v>-6.5414E-2</v>
      </c>
      <c r="D3402">
        <v>4.2459999999999998E-2</v>
      </c>
      <c r="E3402">
        <v>0.1837353004774798</v>
      </c>
      <c r="F3402">
        <v>4.1335017479448802E-2</v>
      </c>
      <c r="G3402">
        <v>0.1883274921820394</v>
      </c>
      <c r="H3402">
        <v>0.22128633807194301</v>
      </c>
    </row>
    <row r="3403" spans="1:8" x14ac:dyDescent="0.25">
      <c r="A3403">
        <v>2.0612100600000001</v>
      </c>
      <c r="B3403">
        <v>340.1209534914608</v>
      </c>
      <c r="C3403">
        <v>-5.7141999999999998E-2</v>
      </c>
      <c r="D3403">
        <v>4.0897000000000003E-2</v>
      </c>
      <c r="E3403">
        <v>0.19429205510997449</v>
      </c>
      <c r="F3403">
        <v>3.8022790483117463E-2</v>
      </c>
      <c r="G3403">
        <v>0.19797761306516551</v>
      </c>
      <c r="H3403">
        <v>0.19325672981092629</v>
      </c>
    </row>
    <row r="3404" spans="1:8" x14ac:dyDescent="0.25">
      <c r="A3404">
        <v>2.06181612</v>
      </c>
      <c r="B3404">
        <v>340.22095965244029</v>
      </c>
      <c r="C3404">
        <v>-4.727E-2</v>
      </c>
      <c r="D3404">
        <v>4.1599999999999998E-2</v>
      </c>
      <c r="E3404">
        <v>0.1807120411943671</v>
      </c>
      <c r="F3404">
        <v>4.3297672779226727E-2</v>
      </c>
      <c r="G3404">
        <v>0.18582661354265601</v>
      </c>
      <c r="H3404">
        <v>0.23516185267516121</v>
      </c>
    </row>
    <row r="3405" spans="1:8" x14ac:dyDescent="0.25">
      <c r="A3405">
        <v>2.06242218</v>
      </c>
      <c r="B3405">
        <v>340.32096581341989</v>
      </c>
      <c r="C3405">
        <v>-5.5541E-2</v>
      </c>
      <c r="D3405">
        <v>4.0132000000000001E-2</v>
      </c>
      <c r="E3405">
        <v>0.18093437355074901</v>
      </c>
      <c r="F3405">
        <v>3.2030275650606878E-2</v>
      </c>
      <c r="G3405">
        <v>0.18374761519664909</v>
      </c>
      <c r="H3405">
        <v>0.17521178874216931</v>
      </c>
    </row>
    <row r="3406" spans="1:8" x14ac:dyDescent="0.25">
      <c r="A3406">
        <v>2.06302824</v>
      </c>
      <c r="B3406">
        <v>340.42097197439949</v>
      </c>
      <c r="C3406">
        <v>-5.7409000000000002E-2</v>
      </c>
      <c r="D3406">
        <v>3.9892999999999998E-2</v>
      </c>
      <c r="E3406">
        <v>0.18996253302397181</v>
      </c>
      <c r="F3406">
        <v>4.2506856021785118E-2</v>
      </c>
      <c r="G3406">
        <v>0.194660208470402</v>
      </c>
      <c r="H3406">
        <v>0.22013808877382529</v>
      </c>
    </row>
    <row r="3407" spans="1:8" x14ac:dyDescent="0.25">
      <c r="A3407">
        <v>2.0636342999999999</v>
      </c>
      <c r="B3407">
        <v>340.52097813537898</v>
      </c>
      <c r="C3407">
        <v>-5.6075E-2</v>
      </c>
      <c r="D3407">
        <v>4.054E-2</v>
      </c>
      <c r="E3407">
        <v>0.1844086639523855</v>
      </c>
      <c r="F3407">
        <v>3.6815583364392682E-2</v>
      </c>
      <c r="G3407">
        <v>0.18804771341115631</v>
      </c>
      <c r="H3407">
        <v>0.19705062159439191</v>
      </c>
    </row>
    <row r="3408" spans="1:8" x14ac:dyDescent="0.25">
      <c r="A3408">
        <v>2.0642403599999999</v>
      </c>
      <c r="B3408">
        <v>340.62098429635859</v>
      </c>
      <c r="C3408">
        <v>-4.1932999999999998E-2</v>
      </c>
      <c r="D3408">
        <v>3.9874E-2</v>
      </c>
      <c r="E3408">
        <v>0.20347545007365611</v>
      </c>
      <c r="F3408">
        <v>2.572254162935525E-2</v>
      </c>
      <c r="G3408">
        <v>0.20509487543707861</v>
      </c>
      <c r="H3408">
        <v>0.12574891352362719</v>
      </c>
    </row>
    <row r="3409" spans="1:8" x14ac:dyDescent="0.25">
      <c r="A3409">
        <v>2.0648464199999998</v>
      </c>
      <c r="B3409">
        <v>340.72099045733808</v>
      </c>
      <c r="C3409">
        <v>-6.8615999999999996E-2</v>
      </c>
      <c r="D3409">
        <v>3.6718000000000001E-2</v>
      </c>
      <c r="E3409">
        <v>0.19088222686615661</v>
      </c>
      <c r="F3409">
        <v>1.619975879559438E-2</v>
      </c>
      <c r="G3409">
        <v>0.1915684126321934</v>
      </c>
      <c r="H3409">
        <v>8.4664942899182083E-2</v>
      </c>
    </row>
    <row r="3410" spans="1:8" x14ac:dyDescent="0.25">
      <c r="A3410">
        <v>2.0654524799999998</v>
      </c>
      <c r="B3410">
        <v>340.82099661831768</v>
      </c>
      <c r="C3410">
        <v>-5.4740999999999998E-2</v>
      </c>
      <c r="D3410">
        <v>3.4903999999999998E-2</v>
      </c>
      <c r="E3410">
        <v>0.20590417117769591</v>
      </c>
      <c r="F3410">
        <v>3.2895194111577007E-2</v>
      </c>
      <c r="G3410">
        <v>0.20851527882630619</v>
      </c>
      <c r="H3410">
        <v>0.15842097755996101</v>
      </c>
    </row>
    <row r="3411" spans="1:8" x14ac:dyDescent="0.25">
      <c r="A3411">
        <v>2.0660585400000002</v>
      </c>
      <c r="B3411">
        <v>340.92100277929723</v>
      </c>
      <c r="C3411">
        <v>-5.2073000000000001E-2</v>
      </c>
      <c r="D3411">
        <v>3.3987999999999997E-2</v>
      </c>
      <c r="E3411">
        <v>0.20602955746697699</v>
      </c>
      <c r="F3411">
        <v>2.7700881877687121E-2</v>
      </c>
      <c r="G3411">
        <v>0.20788342263595699</v>
      </c>
      <c r="H3411">
        <v>0.1336495239984879</v>
      </c>
    </row>
    <row r="3412" spans="1:8" x14ac:dyDescent="0.25">
      <c r="A3412">
        <v>2.0666646000000002</v>
      </c>
      <c r="B3412">
        <v>341.02100894027677</v>
      </c>
      <c r="C3412">
        <v>-6.8348999999999993E-2</v>
      </c>
      <c r="D3412">
        <v>3.1829000000000003E-2</v>
      </c>
      <c r="E3412">
        <v>0.21302451010079529</v>
      </c>
      <c r="F3412">
        <v>3.3150734558446429E-2</v>
      </c>
      <c r="G3412">
        <v>0.21558852730479061</v>
      </c>
      <c r="H3412">
        <v>0.1543810568975319</v>
      </c>
    </row>
    <row r="3413" spans="1:8" x14ac:dyDescent="0.25">
      <c r="A3413">
        <v>2.0672706600000001</v>
      </c>
      <c r="B3413">
        <v>341.12101510125632</v>
      </c>
      <c r="C3413">
        <v>-4.8870999999999998E-2</v>
      </c>
      <c r="D3413">
        <v>3.048E-2</v>
      </c>
      <c r="E3413">
        <v>0.21196944872910459</v>
      </c>
      <c r="F3413">
        <v>2.9186035506196039E-2</v>
      </c>
      <c r="G3413">
        <v>0.21396932458436529</v>
      </c>
      <c r="H3413">
        <v>0.13682945675172661</v>
      </c>
    </row>
    <row r="3414" spans="1:8" x14ac:dyDescent="0.25">
      <c r="A3414">
        <v>2.0678767200000001</v>
      </c>
      <c r="B3414">
        <v>341.22102126223592</v>
      </c>
      <c r="C3414">
        <v>-6.3812999999999995E-2</v>
      </c>
      <c r="D3414">
        <v>2.9826999999999999E-2</v>
      </c>
      <c r="E3414">
        <v>0.20579192126305851</v>
      </c>
      <c r="F3414">
        <v>2.7961973306951101E-2</v>
      </c>
      <c r="G3414">
        <v>0.20768289965319611</v>
      </c>
      <c r="H3414">
        <v>0.13504794755557409</v>
      </c>
    </row>
    <row r="3415" spans="1:8" x14ac:dyDescent="0.25">
      <c r="A3415">
        <v>2.0684827800000001</v>
      </c>
      <c r="B3415">
        <v>341.32102742321553</v>
      </c>
      <c r="C3415">
        <v>-6.3812999999999995E-2</v>
      </c>
      <c r="D3415">
        <v>2.7587E-2</v>
      </c>
      <c r="E3415">
        <v>0.20799877075596979</v>
      </c>
      <c r="F3415">
        <v>1.518164517868115E-2</v>
      </c>
      <c r="G3415">
        <v>0.20855208219129789</v>
      </c>
      <c r="H3415">
        <v>7.2859908522091149E-2</v>
      </c>
    </row>
    <row r="3416" spans="1:8" x14ac:dyDescent="0.25">
      <c r="A3416">
        <v>2.06908884</v>
      </c>
      <c r="B3416">
        <v>341.42103358419502</v>
      </c>
      <c r="C3416">
        <v>-6.0610999999999998E-2</v>
      </c>
      <c r="D3416">
        <v>2.3338000000000001E-2</v>
      </c>
      <c r="E3416">
        <v>0.22574178785072191</v>
      </c>
      <c r="F3416">
        <v>1.4845465417694491E-2</v>
      </c>
      <c r="G3416">
        <v>0.22622940265471311</v>
      </c>
      <c r="H3416">
        <v>6.5668478184480433E-2</v>
      </c>
    </row>
    <row r="3417" spans="1:8" x14ac:dyDescent="0.25">
      <c r="A3417">
        <v>2.0696949</v>
      </c>
      <c r="B3417">
        <v>341.52103974517462</v>
      </c>
      <c r="C3417">
        <v>-3.7930999999999999E-2</v>
      </c>
      <c r="D3417">
        <v>2.0414000000000002E-2</v>
      </c>
      <c r="E3417">
        <v>0.2085411909086082</v>
      </c>
      <c r="F3417">
        <v>1.4000566425398479E-2</v>
      </c>
      <c r="G3417">
        <v>0.20901063170521389</v>
      </c>
      <c r="H3417">
        <v>6.7035143426137325E-2</v>
      </c>
    </row>
    <row r="3418" spans="1:8" x14ac:dyDescent="0.25">
      <c r="A3418">
        <v>2.07030096</v>
      </c>
      <c r="B3418">
        <v>341.62104590615411</v>
      </c>
      <c r="C3418">
        <v>-6.4346E-2</v>
      </c>
      <c r="D3418">
        <v>1.8280000000000001E-2</v>
      </c>
      <c r="E3418">
        <v>0.2215527291161099</v>
      </c>
      <c r="F3418">
        <v>1.5569111059390831E-2</v>
      </c>
      <c r="G3418">
        <v>0.2220990972470982</v>
      </c>
      <c r="H3418">
        <v>7.0157378400657333E-2</v>
      </c>
    </row>
    <row r="3419" spans="1:8" x14ac:dyDescent="0.25">
      <c r="A3419">
        <v>2.0709070199999999</v>
      </c>
      <c r="B3419">
        <v>341.72105206713371</v>
      </c>
      <c r="C3419">
        <v>-6.0076999999999998E-2</v>
      </c>
      <c r="D3419">
        <v>1.4534E-2</v>
      </c>
      <c r="E3419">
        <v>0.2160519357478074</v>
      </c>
      <c r="F3419">
        <v>1.185160428828818E-2</v>
      </c>
      <c r="G3419">
        <v>0.21637675352167779</v>
      </c>
      <c r="H3419">
        <v>5.4800425985863259E-2</v>
      </c>
    </row>
    <row r="3420" spans="1:8" x14ac:dyDescent="0.25">
      <c r="A3420">
        <v>2.0715130799999999</v>
      </c>
      <c r="B3420">
        <v>341.8210582281132</v>
      </c>
      <c r="C3420">
        <v>-4.3534000000000003E-2</v>
      </c>
      <c r="D3420">
        <v>1.1001E-2</v>
      </c>
      <c r="E3420">
        <v>0.20770558944764869</v>
      </c>
      <c r="F3420">
        <v>1.705752356034276E-2</v>
      </c>
      <c r="G3420">
        <v>0.2084048247949333</v>
      </c>
      <c r="H3420">
        <v>8.1939687469969921E-2</v>
      </c>
    </row>
    <row r="3421" spans="1:8" x14ac:dyDescent="0.25">
      <c r="A3421">
        <v>2.0721191399999999</v>
      </c>
      <c r="B3421">
        <v>341.92106438909269</v>
      </c>
      <c r="C3421">
        <v>-5.1805999999999998E-2</v>
      </c>
      <c r="D3421">
        <v>8.6099999999999996E-3</v>
      </c>
      <c r="E3421">
        <v>0.22009264878202589</v>
      </c>
      <c r="F3421">
        <v>1.4209787532709519E-3</v>
      </c>
      <c r="G3421">
        <v>0.22009723584930699</v>
      </c>
      <c r="H3421">
        <v>6.4561856919924509E-3</v>
      </c>
    </row>
    <row r="3422" spans="1:8" x14ac:dyDescent="0.25">
      <c r="A3422">
        <v>2.0727251999999998</v>
      </c>
      <c r="B3422">
        <v>342.0210705500723</v>
      </c>
      <c r="C3422">
        <v>-5.1805999999999998E-2</v>
      </c>
      <c r="D3422">
        <v>5.2519999999999997E-3</v>
      </c>
      <c r="E3422">
        <v>0.2255995611959386</v>
      </c>
      <c r="F3422">
        <v>-1.6052015373064499E-2</v>
      </c>
      <c r="G3422">
        <v>0.226169912254785</v>
      </c>
      <c r="H3422">
        <v>-7.1032977209740222E-2</v>
      </c>
    </row>
    <row r="3423" spans="1:8" x14ac:dyDescent="0.25">
      <c r="A3423">
        <v>2.0733312599999998</v>
      </c>
      <c r="B3423">
        <v>342.1210767110519</v>
      </c>
      <c r="C3423">
        <v>-6.7815E-2</v>
      </c>
      <c r="D3423">
        <v>-7.4999999999999993E-5</v>
      </c>
      <c r="E3423">
        <v>0.21759765659497679</v>
      </c>
      <c r="F3423">
        <v>-1.1984380193991379E-3</v>
      </c>
      <c r="G3423">
        <v>0.21760095682076361</v>
      </c>
      <c r="H3423">
        <v>-5.5075312885289416E-3</v>
      </c>
    </row>
    <row r="3424" spans="1:8" x14ac:dyDescent="0.25">
      <c r="A3424">
        <v>2.0739373200000002</v>
      </c>
      <c r="B3424">
        <v>342.22108287203139</v>
      </c>
      <c r="C3424">
        <v>-5.3407000000000003E-2</v>
      </c>
      <c r="D3424">
        <v>-2.9619999999999998E-3</v>
      </c>
      <c r="E3424">
        <v>0.22347690444818269</v>
      </c>
      <c r="F3424">
        <v>-8.0364193725463336E-3</v>
      </c>
      <c r="G3424">
        <v>0.2236213559973054</v>
      </c>
      <c r="H3424">
        <v>-3.5945360401331457E-2</v>
      </c>
    </row>
    <row r="3425" spans="1:8" x14ac:dyDescent="0.25">
      <c r="A3425">
        <v>2.0745433800000002</v>
      </c>
      <c r="B3425">
        <v>342.32108903301099</v>
      </c>
      <c r="C3425">
        <v>-5.4740999999999998E-2</v>
      </c>
      <c r="D3425">
        <v>-4.5560000000000002E-3</v>
      </c>
      <c r="E3425">
        <v>0.23332218121694989</v>
      </c>
      <c r="F3425">
        <v>-1.5692681456405139E-2</v>
      </c>
      <c r="G3425">
        <v>0.23384931152160229</v>
      </c>
      <c r="H3425">
        <v>-6.7156423041636423E-2</v>
      </c>
    </row>
    <row r="3426" spans="1:8" x14ac:dyDescent="0.25">
      <c r="A3426">
        <v>2.0751494400000001</v>
      </c>
      <c r="B3426">
        <v>342.42109519399048</v>
      </c>
      <c r="C3426">
        <v>-5.3407000000000003E-2</v>
      </c>
      <c r="D3426">
        <v>-9.2440000000000005E-3</v>
      </c>
      <c r="E3426">
        <v>0.2062648376311966</v>
      </c>
      <c r="F3426">
        <v>-6.6231267108138557E-3</v>
      </c>
      <c r="G3426">
        <v>0.20637114393841829</v>
      </c>
      <c r="H3426">
        <v>-3.2098790839171998E-2</v>
      </c>
    </row>
    <row r="3427" spans="1:8" x14ac:dyDescent="0.25">
      <c r="A3427">
        <v>2.0757555000000001</v>
      </c>
      <c r="B3427">
        <v>342.52110135497009</v>
      </c>
      <c r="C3427">
        <v>-4.7537000000000003E-2</v>
      </c>
      <c r="D3427">
        <v>-1.1816999999999999E-2</v>
      </c>
      <c r="E3427">
        <v>0.2282440133756084</v>
      </c>
      <c r="F3427">
        <v>-1.6783809226706439E-2</v>
      </c>
      <c r="G3427">
        <v>0.22886027591953001</v>
      </c>
      <c r="H3427">
        <v>-7.340238601103509E-2</v>
      </c>
    </row>
    <row r="3428" spans="1:8" x14ac:dyDescent="0.25">
      <c r="A3428">
        <v>2.0763615600000001</v>
      </c>
      <c r="B3428">
        <v>342.62110751594957</v>
      </c>
      <c r="C3428">
        <v>-4.9671E-2</v>
      </c>
      <c r="D3428">
        <v>-1.3486E-2</v>
      </c>
      <c r="E3428">
        <v>0.2121431059490852</v>
      </c>
      <c r="F3428">
        <v>-1.4456565588844219E-2</v>
      </c>
      <c r="G3428">
        <v>0.2126351092607929</v>
      </c>
      <c r="H3428">
        <v>-6.8040155842777506E-2</v>
      </c>
    </row>
    <row r="3429" spans="1:8" x14ac:dyDescent="0.25">
      <c r="A3429">
        <v>2.07696762</v>
      </c>
      <c r="B3429">
        <v>342.72111367692918</v>
      </c>
      <c r="C3429">
        <v>-4.9938000000000003E-2</v>
      </c>
      <c r="D3429">
        <v>-1.6535999999999999E-2</v>
      </c>
      <c r="E3429">
        <v>0.238528310458481</v>
      </c>
      <c r="F3429">
        <v>-7.438619134279365E-3</v>
      </c>
      <c r="G3429">
        <v>0.2386442707143886</v>
      </c>
      <c r="H3429">
        <v>-3.1175373227277321E-2</v>
      </c>
    </row>
    <row r="3430" spans="1:8" x14ac:dyDescent="0.25">
      <c r="A3430">
        <v>2.07757368</v>
      </c>
      <c r="B3430">
        <v>342.82111983790873</v>
      </c>
      <c r="C3430">
        <v>-5.5274999999999998E-2</v>
      </c>
      <c r="D3430">
        <v>-1.9522999999999999E-2</v>
      </c>
      <c r="E3430">
        <v>0.2142153776742661</v>
      </c>
      <c r="F3430">
        <v>-2.4039671888537021E-3</v>
      </c>
      <c r="G3430">
        <v>0.21422886614640321</v>
      </c>
      <c r="H3430">
        <v>-1.122172603046356E-2</v>
      </c>
    </row>
    <row r="3431" spans="1:8" x14ac:dyDescent="0.25">
      <c r="A3431">
        <v>2.0781797399999999</v>
      </c>
      <c r="B3431">
        <v>342.92112599888827</v>
      </c>
      <c r="C3431">
        <v>-3.9531999999999998E-2</v>
      </c>
      <c r="D3431">
        <v>-2.1425E-2</v>
      </c>
      <c r="E3431">
        <v>0.23450718577426519</v>
      </c>
      <c r="F3431">
        <v>-2.0720821104387811E-2</v>
      </c>
      <c r="G3431">
        <v>0.23542084148818629</v>
      </c>
      <c r="H3431">
        <v>-8.8130125274912485E-2</v>
      </c>
    </row>
    <row r="3432" spans="1:8" x14ac:dyDescent="0.25">
      <c r="A3432">
        <v>2.0787857999999999</v>
      </c>
      <c r="B3432">
        <v>343.02113215986788</v>
      </c>
      <c r="C3432">
        <v>-4.9671E-2</v>
      </c>
      <c r="D3432">
        <v>-2.1921E-2</v>
      </c>
      <c r="E3432">
        <v>0.22770111750090019</v>
      </c>
      <c r="F3432">
        <v>-3.562931327204219E-2</v>
      </c>
      <c r="G3432">
        <v>0.2304717919299368</v>
      </c>
      <c r="H3432">
        <v>-0.1552154329509062</v>
      </c>
    </row>
    <row r="3433" spans="1:8" x14ac:dyDescent="0.25">
      <c r="A3433">
        <v>2.0793918599999999</v>
      </c>
      <c r="B3433">
        <v>343.12113832084742</v>
      </c>
      <c r="C3433">
        <v>-5.5541E-2</v>
      </c>
      <c r="D3433">
        <v>-2.4875999999999999E-2</v>
      </c>
      <c r="E3433">
        <v>0.23895115584491991</v>
      </c>
      <c r="F3433">
        <v>-2.6584898848159288E-2</v>
      </c>
      <c r="G3433">
        <v>0.2404254806096684</v>
      </c>
      <c r="H3433">
        <v>-0.110800957003631</v>
      </c>
    </row>
    <row r="3434" spans="1:8" x14ac:dyDescent="0.25">
      <c r="A3434">
        <v>2.0799979199999998</v>
      </c>
      <c r="B3434">
        <v>343.22114448182703</v>
      </c>
      <c r="C3434">
        <v>-5.9544E-2</v>
      </c>
      <c r="D3434">
        <v>-2.615E-2</v>
      </c>
      <c r="E3434">
        <v>0.2289309258212667</v>
      </c>
      <c r="F3434">
        <v>-2.850148853186427E-2</v>
      </c>
      <c r="G3434">
        <v>0.23069829571523559</v>
      </c>
      <c r="H3434">
        <v>-0.1238608855451744</v>
      </c>
    </row>
    <row r="3435" spans="1:8" x14ac:dyDescent="0.25">
      <c r="A3435">
        <v>2.0806039799999998</v>
      </c>
      <c r="B3435">
        <v>343.32115064280651</v>
      </c>
      <c r="C3435">
        <v>-3.5797000000000002E-2</v>
      </c>
      <c r="D3435">
        <v>-2.6238000000000001E-2</v>
      </c>
      <c r="E3435">
        <v>0.2450015746083366</v>
      </c>
      <c r="F3435">
        <v>-2.8718051769880071E-2</v>
      </c>
      <c r="G3435">
        <v>0.24667893719979789</v>
      </c>
      <c r="H3435">
        <v>-0.1166833366770008</v>
      </c>
    </row>
    <row r="3436" spans="1:8" x14ac:dyDescent="0.25">
      <c r="A3436">
        <v>2.0812100400000002</v>
      </c>
      <c r="B3436">
        <v>343.42115680378612</v>
      </c>
      <c r="C3436">
        <v>-6.1411E-2</v>
      </c>
      <c r="D3436">
        <v>-2.7424E-2</v>
      </c>
      <c r="E3436">
        <v>0.2377086617425804</v>
      </c>
      <c r="F3436">
        <v>-4.7495994118133177E-2</v>
      </c>
      <c r="G3436">
        <v>0.2424072550991786</v>
      </c>
      <c r="H3436">
        <v>-0.19721054053149731</v>
      </c>
    </row>
    <row r="3437" spans="1:8" x14ac:dyDescent="0.25">
      <c r="A3437">
        <v>2.0818161000000002</v>
      </c>
      <c r="B3437">
        <v>343.52116296476561</v>
      </c>
      <c r="C3437">
        <v>-3.7130999999999997E-2</v>
      </c>
      <c r="D3437">
        <v>-2.9332E-2</v>
      </c>
      <c r="E3437">
        <v>0.23660418202762351</v>
      </c>
      <c r="F3437">
        <v>-5.185902370931144E-2</v>
      </c>
      <c r="G3437">
        <v>0.24222076148225549</v>
      </c>
      <c r="H3437">
        <v>-0.21576850657636351</v>
      </c>
    </row>
    <row r="3438" spans="1:8" x14ac:dyDescent="0.25">
      <c r="A3438">
        <v>2.0824221600000001</v>
      </c>
      <c r="B3438">
        <v>343.62116912574521</v>
      </c>
      <c r="C3438">
        <v>-7.4218999999999993E-2</v>
      </c>
      <c r="D3438">
        <v>-2.9526E-2</v>
      </c>
      <c r="E3438">
        <v>0.22721375457699419</v>
      </c>
      <c r="F3438">
        <v>-5.4695393539383637E-2</v>
      </c>
      <c r="G3438">
        <v>0.23370424973329559</v>
      </c>
      <c r="H3438">
        <v>-0.2362277300438459</v>
      </c>
    </row>
    <row r="3439" spans="1:8" x14ac:dyDescent="0.25">
      <c r="A3439">
        <v>2.0830282200000001</v>
      </c>
      <c r="B3439">
        <v>343.7211752867247</v>
      </c>
      <c r="C3439">
        <v>-4.3801E-2</v>
      </c>
      <c r="D3439">
        <v>-2.9770999999999999E-2</v>
      </c>
      <c r="E3439">
        <v>0.23001168499423769</v>
      </c>
      <c r="F3439">
        <v>-4.0617732779301287E-2</v>
      </c>
      <c r="G3439">
        <v>0.2335704935346482</v>
      </c>
      <c r="H3439">
        <v>-0.17478787268542981</v>
      </c>
    </row>
    <row r="3440" spans="1:8" x14ac:dyDescent="0.25">
      <c r="A3440">
        <v>2.0836342800000001</v>
      </c>
      <c r="B3440">
        <v>343.8211814477043</v>
      </c>
      <c r="C3440">
        <v>-3.3661999999999997E-2</v>
      </c>
      <c r="D3440">
        <v>-3.1961000000000003E-2</v>
      </c>
      <c r="E3440">
        <v>0.22444869173970941</v>
      </c>
      <c r="F3440">
        <v>-4.5675474825464378E-2</v>
      </c>
      <c r="G3440">
        <v>0.22904904327282999</v>
      </c>
      <c r="H3440">
        <v>-0.2007593785677646</v>
      </c>
    </row>
    <row r="3441" spans="1:8" x14ac:dyDescent="0.25">
      <c r="A3441">
        <v>2.08424034</v>
      </c>
      <c r="B3441">
        <v>343.92118760868391</v>
      </c>
      <c r="C3441">
        <v>-5.7675999999999998E-2</v>
      </c>
      <c r="D3441">
        <v>-3.1786000000000002E-2</v>
      </c>
      <c r="E3441">
        <v>0.22547381676773881</v>
      </c>
      <c r="F3441">
        <v>-4.7661302620118633E-2</v>
      </c>
      <c r="G3441">
        <v>0.23045616028923671</v>
      </c>
      <c r="H3441">
        <v>-0.2083162869429577</v>
      </c>
    </row>
    <row r="3442" spans="1:8" x14ac:dyDescent="0.25">
      <c r="A3442">
        <v>2.0848464</v>
      </c>
      <c r="B3442">
        <v>344.0211937696634</v>
      </c>
      <c r="C3442">
        <v>-4.7803999999999999E-2</v>
      </c>
      <c r="D3442">
        <v>-3.1182999999999999E-2</v>
      </c>
      <c r="E3442">
        <v>0.2410528576996443</v>
      </c>
      <c r="F3442">
        <v>-4.1342046329933393E-2</v>
      </c>
      <c r="G3442">
        <v>0.2445723717019388</v>
      </c>
      <c r="H3442">
        <v>-0.16985363179346391</v>
      </c>
    </row>
    <row r="3443" spans="1:8" x14ac:dyDescent="0.25">
      <c r="A3443">
        <v>2.08545246</v>
      </c>
      <c r="B3443">
        <v>344.12119993064289</v>
      </c>
      <c r="C3443">
        <v>-5.4740999999999998E-2</v>
      </c>
      <c r="D3443">
        <v>-3.1472E-2</v>
      </c>
      <c r="E3443">
        <v>0.23982893599476701</v>
      </c>
      <c r="F3443">
        <v>-7.2335248110453582E-2</v>
      </c>
      <c r="G3443">
        <v>0.25050011309295439</v>
      </c>
      <c r="H3443">
        <v>-0.29293489547637053</v>
      </c>
    </row>
    <row r="3444" spans="1:8" x14ac:dyDescent="0.25">
      <c r="A3444">
        <v>2.0860585199999999</v>
      </c>
      <c r="B3444">
        <v>344.22120609162249</v>
      </c>
      <c r="C3444">
        <v>-6.2744999999999995E-2</v>
      </c>
      <c r="D3444">
        <v>-3.2080999999999998E-2</v>
      </c>
      <c r="E3444">
        <v>0.2189455160903622</v>
      </c>
      <c r="F3444">
        <v>-6.2884296275189738E-2</v>
      </c>
      <c r="G3444">
        <v>0.22779722064612831</v>
      </c>
      <c r="H3444">
        <v>-0.27968596991344918</v>
      </c>
    </row>
    <row r="3445" spans="1:8" x14ac:dyDescent="0.25">
      <c r="A3445">
        <v>2.0866645799999999</v>
      </c>
      <c r="B3445">
        <v>344.32121225260198</v>
      </c>
      <c r="C3445">
        <v>-4.0599000000000003E-2</v>
      </c>
      <c r="D3445">
        <v>-3.0686999999999999E-2</v>
      </c>
      <c r="E3445">
        <v>0.23555941469328601</v>
      </c>
      <c r="F3445">
        <v>-5.5888678088513492E-2</v>
      </c>
      <c r="G3445">
        <v>0.24209870340240361</v>
      </c>
      <c r="H3445">
        <v>-0.23295200567714619</v>
      </c>
    </row>
    <row r="3446" spans="1:8" x14ac:dyDescent="0.25">
      <c r="A3446">
        <v>2.0872706399999998</v>
      </c>
      <c r="B3446">
        <v>344.42121841358158</v>
      </c>
      <c r="C3446">
        <v>-3.7130999999999997E-2</v>
      </c>
      <c r="D3446">
        <v>-2.8917999999999999E-2</v>
      </c>
      <c r="E3446">
        <v>0.22612010692339371</v>
      </c>
      <c r="F3446">
        <v>-7.2050380520341337E-2</v>
      </c>
      <c r="G3446">
        <v>0.2373216384743983</v>
      </c>
      <c r="H3446">
        <v>-0.30846665671588291</v>
      </c>
    </row>
    <row r="3447" spans="1:8" x14ac:dyDescent="0.25">
      <c r="A3447">
        <v>2.0878766999999998</v>
      </c>
      <c r="B3447">
        <v>344.52122457456107</v>
      </c>
      <c r="C3447">
        <v>-5.0205E-2</v>
      </c>
      <c r="D3447">
        <v>-2.8811E-2</v>
      </c>
      <c r="E3447">
        <v>0.23713052646970911</v>
      </c>
      <c r="F3447">
        <v>-8.2733815317851941E-2</v>
      </c>
      <c r="G3447">
        <v>0.25114890161187209</v>
      </c>
      <c r="H3447">
        <v>-0.33569067320180329</v>
      </c>
    </row>
    <row r="3448" spans="1:8" x14ac:dyDescent="0.25">
      <c r="A3448">
        <v>2.0884827600000002</v>
      </c>
      <c r="B3448">
        <v>344.62123073554068</v>
      </c>
      <c r="C3448">
        <v>-4.4334999999999999E-2</v>
      </c>
      <c r="D3448">
        <v>-2.7907000000000001E-2</v>
      </c>
      <c r="E3448">
        <v>0.24777805658360519</v>
      </c>
      <c r="F3448">
        <v>-8.2738410827592007E-2</v>
      </c>
      <c r="G3448">
        <v>0.2612271233058</v>
      </c>
      <c r="H3448">
        <v>-0.32227977648757589</v>
      </c>
    </row>
    <row r="3449" spans="1:8" x14ac:dyDescent="0.25">
      <c r="A3449">
        <v>2.0890888200000002</v>
      </c>
      <c r="B3449">
        <v>344.72123689652028</v>
      </c>
      <c r="C3449">
        <v>-5.5008000000000001E-2</v>
      </c>
      <c r="D3449">
        <v>-2.6608E-2</v>
      </c>
      <c r="E3449">
        <v>0.22945465737182741</v>
      </c>
      <c r="F3449">
        <v>-9.4763024793190251E-2</v>
      </c>
      <c r="G3449">
        <v>0.24825283615213239</v>
      </c>
      <c r="H3449">
        <v>-0.39165628653533718</v>
      </c>
    </row>
    <row r="3450" spans="1:8" x14ac:dyDescent="0.25">
      <c r="A3450">
        <v>2.0896948800000001</v>
      </c>
      <c r="B3450">
        <v>344.82124305749983</v>
      </c>
      <c r="C3450">
        <v>-4.8070000000000002E-2</v>
      </c>
      <c r="D3450">
        <v>-2.5849E-2</v>
      </c>
      <c r="E3450">
        <v>0.228400017159754</v>
      </c>
      <c r="F3450">
        <v>-9.4527117767433583E-2</v>
      </c>
      <c r="G3450">
        <v>0.24718807380614899</v>
      </c>
      <c r="H3450">
        <v>-0.3924028168091287</v>
      </c>
    </row>
    <row r="3451" spans="1:8" x14ac:dyDescent="0.25">
      <c r="A3451">
        <v>2.0903009400000001</v>
      </c>
      <c r="B3451">
        <v>344.92124921847937</v>
      </c>
      <c r="C3451">
        <v>-4.5401999999999998E-2</v>
      </c>
      <c r="D3451">
        <v>-2.6157E-2</v>
      </c>
      <c r="E3451">
        <v>0.21509582484265291</v>
      </c>
      <c r="F3451">
        <v>-0.1126513732172975</v>
      </c>
      <c r="G3451">
        <v>0.24280969040070061</v>
      </c>
      <c r="H3451">
        <v>-0.48244810667306331</v>
      </c>
    </row>
    <row r="3452" spans="1:8" x14ac:dyDescent="0.25">
      <c r="A3452">
        <v>2.0909070000000001</v>
      </c>
      <c r="B3452">
        <v>345.02125537945892</v>
      </c>
      <c r="C3452">
        <v>-3.7930999999999999E-2</v>
      </c>
      <c r="D3452">
        <v>-2.5107999999999998E-2</v>
      </c>
      <c r="E3452">
        <v>0.2263412273066156</v>
      </c>
      <c r="F3452">
        <v>-8.7975742922208874E-2</v>
      </c>
      <c r="G3452">
        <v>0.24283756406573431</v>
      </c>
      <c r="H3452">
        <v>-0.37071533499318132</v>
      </c>
    </row>
    <row r="3453" spans="1:8" x14ac:dyDescent="0.25">
      <c r="A3453">
        <v>2.09151306</v>
      </c>
      <c r="B3453">
        <v>345.12126154043852</v>
      </c>
      <c r="C3453">
        <v>-5.0472000000000003E-2</v>
      </c>
      <c r="D3453">
        <v>-2.4781999999999998E-2</v>
      </c>
      <c r="E3453">
        <v>0.22389666280798459</v>
      </c>
      <c r="F3453">
        <v>-0.1031704556887351</v>
      </c>
      <c r="G3453">
        <v>0.246523545616993</v>
      </c>
      <c r="H3453">
        <v>-0.43179467381022929</v>
      </c>
    </row>
    <row r="3454" spans="1:8" x14ac:dyDescent="0.25">
      <c r="A3454">
        <v>2.09211912</v>
      </c>
      <c r="B3454">
        <v>345.22126770141801</v>
      </c>
      <c r="C3454">
        <v>-3.6330000000000001E-2</v>
      </c>
      <c r="D3454">
        <v>-2.4480999999999999E-2</v>
      </c>
      <c r="E3454">
        <v>0.22504793618157931</v>
      </c>
      <c r="F3454">
        <v>-0.1051082314011528</v>
      </c>
      <c r="G3454">
        <v>0.2483834009910213</v>
      </c>
      <c r="H3454">
        <v>-0.43694040923943461</v>
      </c>
    </row>
    <row r="3455" spans="1:8" x14ac:dyDescent="0.25">
      <c r="A3455">
        <v>2.09272518</v>
      </c>
      <c r="B3455">
        <v>345.32127386239762</v>
      </c>
      <c r="C3455">
        <v>-4.0333000000000001E-2</v>
      </c>
      <c r="D3455">
        <v>-2.5090000000000001E-2</v>
      </c>
      <c r="E3455">
        <v>0.21991687078379171</v>
      </c>
      <c r="F3455">
        <v>-0.11529837787868109</v>
      </c>
      <c r="G3455">
        <v>0.24830857012352611</v>
      </c>
      <c r="H3455">
        <v>-0.48288369224195388</v>
      </c>
    </row>
    <row r="3456" spans="1:8" x14ac:dyDescent="0.25">
      <c r="A3456">
        <v>2.0933312399999999</v>
      </c>
      <c r="B3456">
        <v>345.42128002337711</v>
      </c>
      <c r="C3456">
        <v>-5.3407000000000003E-2</v>
      </c>
      <c r="D3456">
        <v>-2.4605999999999999E-2</v>
      </c>
      <c r="E3456">
        <v>0.23135440599716681</v>
      </c>
      <c r="F3456">
        <v>-0.12413506445324191</v>
      </c>
      <c r="G3456">
        <v>0.26255356672708219</v>
      </c>
      <c r="H3456">
        <v>-0.49246454135500861</v>
      </c>
    </row>
    <row r="3457" spans="1:8" x14ac:dyDescent="0.25">
      <c r="A3457">
        <v>2.0939372999999999</v>
      </c>
      <c r="B3457">
        <v>345.52128618435671</v>
      </c>
      <c r="C3457">
        <v>-5.2338999999999997E-2</v>
      </c>
      <c r="D3457">
        <v>-2.3326E-2</v>
      </c>
      <c r="E3457">
        <v>0.21708334185990419</v>
      </c>
      <c r="F3457">
        <v>-0.1233722598494431</v>
      </c>
      <c r="G3457">
        <v>0.24969159339758029</v>
      </c>
      <c r="H3457">
        <v>-0.51679769412688314</v>
      </c>
    </row>
    <row r="3458" spans="1:8" x14ac:dyDescent="0.25">
      <c r="A3458">
        <v>2.0945433599999999</v>
      </c>
      <c r="B3458">
        <v>345.62129234533631</v>
      </c>
      <c r="C3458">
        <v>-5.8209999999999998E-2</v>
      </c>
      <c r="D3458">
        <v>-2.4305E-2</v>
      </c>
      <c r="E3458">
        <v>0.2175884022265398</v>
      </c>
      <c r="F3458">
        <v>-0.13591630896972609</v>
      </c>
      <c r="G3458">
        <v>0.2565501039318685</v>
      </c>
      <c r="H3458">
        <v>-0.55834664327760464</v>
      </c>
    </row>
    <row r="3459" spans="1:8" x14ac:dyDescent="0.25">
      <c r="A3459">
        <v>2.0951494199999998</v>
      </c>
      <c r="B3459">
        <v>345.7212985063158</v>
      </c>
      <c r="C3459">
        <v>-4.5935999999999998E-2</v>
      </c>
      <c r="D3459">
        <v>-2.3753E-2</v>
      </c>
      <c r="E3459">
        <v>0.20470519066806631</v>
      </c>
      <c r="F3459">
        <v>-0.12429142029629479</v>
      </c>
      <c r="G3459">
        <v>0.23948397074902439</v>
      </c>
      <c r="H3459">
        <v>-0.54567691985649958</v>
      </c>
    </row>
    <row r="3460" spans="1:8" x14ac:dyDescent="0.25">
      <c r="A3460">
        <v>2.0957554799999998</v>
      </c>
      <c r="B3460">
        <v>345.82130466729541</v>
      </c>
      <c r="C3460">
        <v>-5.4474000000000002E-2</v>
      </c>
      <c r="D3460">
        <v>-2.1888999999999999E-2</v>
      </c>
      <c r="E3460">
        <v>0.20764097410043841</v>
      </c>
      <c r="F3460">
        <v>-0.13854892054086421</v>
      </c>
      <c r="G3460">
        <v>0.24962086753398169</v>
      </c>
      <c r="H3460">
        <v>-0.5884079424203783</v>
      </c>
    </row>
    <row r="3461" spans="1:8" x14ac:dyDescent="0.25">
      <c r="A3461">
        <v>2.0963615400000002</v>
      </c>
      <c r="B3461">
        <v>345.9213108282749</v>
      </c>
      <c r="C3461">
        <v>-5.6342000000000003E-2</v>
      </c>
      <c r="D3461">
        <v>-2.1701000000000002E-2</v>
      </c>
      <c r="E3461">
        <v>0.2043797468521743</v>
      </c>
      <c r="F3461">
        <v>-0.15343459902132861</v>
      </c>
      <c r="G3461">
        <v>0.2555645849882075</v>
      </c>
      <c r="H3461">
        <v>-0.64396999657033971</v>
      </c>
    </row>
    <row r="3462" spans="1:8" x14ac:dyDescent="0.25">
      <c r="A3462">
        <v>2.0969676000000002</v>
      </c>
      <c r="B3462">
        <v>346.02131698925439</v>
      </c>
      <c r="C3462">
        <v>-6.3011999999999999E-2</v>
      </c>
      <c r="D3462">
        <v>-2.2755000000000001E-2</v>
      </c>
      <c r="E3462">
        <v>0.2048163955485009</v>
      </c>
      <c r="F3462">
        <v>-0.14109336574175041</v>
      </c>
      <c r="G3462">
        <v>0.24871086373903201</v>
      </c>
      <c r="H3462">
        <v>-0.60322199430385881</v>
      </c>
    </row>
    <row r="3463" spans="1:8" x14ac:dyDescent="0.25">
      <c r="A3463">
        <v>2.0975736600000001</v>
      </c>
      <c r="B3463">
        <v>346.12132315023399</v>
      </c>
      <c r="C3463">
        <v>-3.7130999999999997E-2</v>
      </c>
      <c r="D3463">
        <v>-2.1455999999999999E-2</v>
      </c>
      <c r="E3463">
        <v>0.20159487714885979</v>
      </c>
      <c r="F3463">
        <v>-0.13020808222711841</v>
      </c>
      <c r="G3463">
        <v>0.23998883134414381</v>
      </c>
      <c r="H3463">
        <v>-0.57348039745222912</v>
      </c>
    </row>
    <row r="3464" spans="1:8" x14ac:dyDescent="0.25">
      <c r="A3464">
        <v>2.0981797200000001</v>
      </c>
      <c r="B3464">
        <v>346.22132931121348</v>
      </c>
      <c r="C3464">
        <v>-5.9544E-2</v>
      </c>
      <c r="D3464">
        <v>-2.0659E-2</v>
      </c>
      <c r="E3464">
        <v>0.19372189804048379</v>
      </c>
      <c r="F3464">
        <v>-0.13973511502157501</v>
      </c>
      <c r="G3464">
        <v>0.2388599509137109</v>
      </c>
      <c r="H3464">
        <v>-0.62489060757162274</v>
      </c>
    </row>
    <row r="3465" spans="1:8" x14ac:dyDescent="0.25">
      <c r="A3465">
        <v>2.09878578</v>
      </c>
      <c r="B3465">
        <v>346.32133547219308</v>
      </c>
      <c r="C3465">
        <v>-3.6596999999999998E-2</v>
      </c>
      <c r="D3465">
        <v>-2.2962E-2</v>
      </c>
      <c r="E3465">
        <v>0.1784629691259334</v>
      </c>
      <c r="F3465">
        <v>-0.1548677068382929</v>
      </c>
      <c r="G3465">
        <v>0.23629015631336681</v>
      </c>
      <c r="H3465">
        <v>-0.71472968793667435</v>
      </c>
    </row>
    <row r="3466" spans="1:8" x14ac:dyDescent="0.25">
      <c r="A3466">
        <v>2.09939184</v>
      </c>
      <c r="B3466">
        <v>346.42134163317269</v>
      </c>
      <c r="C3466">
        <v>-5.3673999999999999E-2</v>
      </c>
      <c r="D3466">
        <v>-2.2773999999999999E-2</v>
      </c>
      <c r="E3466">
        <v>0.19561358966459541</v>
      </c>
      <c r="F3466">
        <v>-0.1502267272529357</v>
      </c>
      <c r="G3466">
        <v>0.2466429525500306</v>
      </c>
      <c r="H3466">
        <v>-0.65490743108044092</v>
      </c>
    </row>
    <row r="3467" spans="1:8" x14ac:dyDescent="0.25">
      <c r="A3467">
        <v>2.0999979</v>
      </c>
      <c r="B3467">
        <v>346.52134779415218</v>
      </c>
      <c r="C3467">
        <v>-4.0065999999999997E-2</v>
      </c>
      <c r="D3467">
        <v>-2.2592000000000001E-2</v>
      </c>
      <c r="E3467">
        <v>0.19358997093329799</v>
      </c>
      <c r="F3467">
        <v>-0.15103424276764349</v>
      </c>
      <c r="G3467">
        <v>0.2455370019657947</v>
      </c>
      <c r="H3467">
        <v>-0.66253568947443819</v>
      </c>
    </row>
    <row r="3468" spans="1:8" x14ac:dyDescent="0.25">
      <c r="A3468">
        <v>2.1006039599999999</v>
      </c>
      <c r="B3468">
        <v>346.62135395513178</v>
      </c>
      <c r="C3468">
        <v>-3.8732000000000003E-2</v>
      </c>
      <c r="D3468">
        <v>-2.2578999999999998E-2</v>
      </c>
      <c r="E3468">
        <v>0.17755585200968169</v>
      </c>
      <c r="F3468">
        <v>-0.16261422896062941</v>
      </c>
      <c r="G3468">
        <v>0.24076849470672859</v>
      </c>
      <c r="H3468">
        <v>-0.74150240078976759</v>
      </c>
    </row>
    <row r="3469" spans="1:8" x14ac:dyDescent="0.25">
      <c r="A3469">
        <v>2.1012100199999999</v>
      </c>
      <c r="B3469">
        <v>346.72136011611133</v>
      </c>
      <c r="C3469">
        <v>-5.8476E-2</v>
      </c>
      <c r="D3469">
        <v>-2.3389E-2</v>
      </c>
      <c r="E3469">
        <v>0.18084229981716071</v>
      </c>
      <c r="F3469">
        <v>-0.1508435427466456</v>
      </c>
      <c r="G3469">
        <v>0.23549461096067351</v>
      </c>
      <c r="H3469">
        <v>-0.69520028375120058</v>
      </c>
    </row>
    <row r="3470" spans="1:8" x14ac:dyDescent="0.25">
      <c r="A3470">
        <v>2.1018160799999999</v>
      </c>
      <c r="B3470">
        <v>346.82136627709087</v>
      </c>
      <c r="C3470">
        <v>-5.5008000000000001E-2</v>
      </c>
      <c r="D3470">
        <v>-2.2228000000000001E-2</v>
      </c>
      <c r="E3470">
        <v>0.17587925537063931</v>
      </c>
      <c r="F3470">
        <v>-0.1730018557281868</v>
      </c>
      <c r="G3470">
        <v>0.24670458965152409</v>
      </c>
      <c r="H3470">
        <v>-0.77715084271423607</v>
      </c>
    </row>
    <row r="3471" spans="1:8" x14ac:dyDescent="0.25">
      <c r="A3471">
        <v>2.1024221399999998</v>
      </c>
      <c r="B3471">
        <v>346.92137243807042</v>
      </c>
      <c r="C3471">
        <v>-4.0065999999999997E-2</v>
      </c>
      <c r="D3471">
        <v>-2.1883E-2</v>
      </c>
      <c r="E3471">
        <v>0.16653527731915491</v>
      </c>
      <c r="F3471">
        <v>-0.17457491414446649</v>
      </c>
      <c r="G3471">
        <v>0.24126831379258171</v>
      </c>
      <c r="H3471">
        <v>-0.80896283209314279</v>
      </c>
    </row>
    <row r="3472" spans="1:8" x14ac:dyDescent="0.25">
      <c r="A3472">
        <v>2.1030281999999998</v>
      </c>
      <c r="B3472">
        <v>347.02137859905002</v>
      </c>
      <c r="C3472">
        <v>-6.4079999999999998E-2</v>
      </c>
      <c r="D3472">
        <v>-2.3182000000000001E-2</v>
      </c>
      <c r="E3472">
        <v>0.17452559834882131</v>
      </c>
      <c r="F3472">
        <v>-0.16645450237601719</v>
      </c>
      <c r="G3472">
        <v>0.2411768766699279</v>
      </c>
      <c r="H3472">
        <v>-0.76173229815214716</v>
      </c>
    </row>
    <row r="3473" spans="1:8" x14ac:dyDescent="0.25">
      <c r="A3473">
        <v>2.1036342600000002</v>
      </c>
      <c r="B3473">
        <v>347.12138476002951</v>
      </c>
      <c r="C3473">
        <v>-4.6203000000000001E-2</v>
      </c>
      <c r="D3473">
        <v>-2.2655000000000002E-2</v>
      </c>
      <c r="E3473">
        <v>0.15740632182470271</v>
      </c>
      <c r="F3473">
        <v>-0.17834114513132771</v>
      </c>
      <c r="G3473">
        <v>0.23787037267624389</v>
      </c>
      <c r="H3473">
        <v>-0.84767042981194429</v>
      </c>
    </row>
    <row r="3474" spans="1:8" x14ac:dyDescent="0.25">
      <c r="A3474">
        <v>2.1042403200000002</v>
      </c>
      <c r="B3474">
        <v>347.22139092100912</v>
      </c>
      <c r="C3474">
        <v>-5.9810000000000002E-2</v>
      </c>
      <c r="D3474">
        <v>-2.1412E-2</v>
      </c>
      <c r="E3474">
        <v>0.16025036665199269</v>
      </c>
      <c r="F3474">
        <v>-0.18104063374933549</v>
      </c>
      <c r="G3474">
        <v>0.24177653128552229</v>
      </c>
      <c r="H3474">
        <v>-0.84623952115902523</v>
      </c>
    </row>
    <row r="3475" spans="1:8" x14ac:dyDescent="0.25">
      <c r="A3475">
        <v>2.1048463800000001</v>
      </c>
      <c r="B3475">
        <v>347.32139708198872</v>
      </c>
      <c r="C3475">
        <v>-4.0866E-2</v>
      </c>
      <c r="D3475">
        <v>-2.0722000000000001E-2</v>
      </c>
      <c r="E3475">
        <v>0.1670526619621284</v>
      </c>
      <c r="F3475">
        <v>-0.15599974321043561</v>
      </c>
      <c r="G3475">
        <v>0.2285662086800124</v>
      </c>
      <c r="H3475">
        <v>-0.7511974926774333</v>
      </c>
    </row>
    <row r="3476" spans="1:8" x14ac:dyDescent="0.25">
      <c r="A3476">
        <v>2.1054524400000001</v>
      </c>
      <c r="B3476">
        <v>347.42140324296821</v>
      </c>
      <c r="C3476">
        <v>-2.4056000000000001E-2</v>
      </c>
      <c r="D3476">
        <v>-2.1582E-2</v>
      </c>
      <c r="E3476">
        <v>0.14349314104547209</v>
      </c>
      <c r="F3476">
        <v>-0.15954215874370961</v>
      </c>
      <c r="G3476">
        <v>0.21457861483311599</v>
      </c>
      <c r="H3476">
        <v>-0.83830961580378616</v>
      </c>
    </row>
    <row r="3477" spans="1:8" x14ac:dyDescent="0.25">
      <c r="A3477">
        <v>2.1060585000000001</v>
      </c>
      <c r="B3477">
        <v>347.52140940394781</v>
      </c>
      <c r="C3477">
        <v>-5.2338999999999997E-2</v>
      </c>
      <c r="D3477">
        <v>-2.0327000000000001E-2</v>
      </c>
      <c r="E3477">
        <v>0.1523793595563262</v>
      </c>
      <c r="F3477">
        <v>-0.17707129607227651</v>
      </c>
      <c r="G3477">
        <v>0.23361017339044099</v>
      </c>
      <c r="H3477">
        <v>-0.86020711305102793</v>
      </c>
    </row>
    <row r="3478" spans="1:8" x14ac:dyDescent="0.25">
      <c r="A3478">
        <v>2.10666456</v>
      </c>
      <c r="B3478">
        <v>347.6214155649273</v>
      </c>
      <c r="C3478">
        <v>-5.5541E-2</v>
      </c>
      <c r="D3478">
        <v>-1.9460999999999999E-2</v>
      </c>
      <c r="E3478">
        <v>0.14290986798314551</v>
      </c>
      <c r="F3478">
        <v>-0.169667891709194</v>
      </c>
      <c r="G3478">
        <v>0.22183422604278821</v>
      </c>
      <c r="H3478">
        <v>-0.87079434685977863</v>
      </c>
    </row>
    <row r="3479" spans="1:8" x14ac:dyDescent="0.25">
      <c r="A3479">
        <v>2.10727062</v>
      </c>
      <c r="B3479">
        <v>347.72142172590691</v>
      </c>
      <c r="C3479">
        <v>-4.727E-2</v>
      </c>
      <c r="D3479">
        <v>-2.1267999999999999E-2</v>
      </c>
      <c r="E3479">
        <v>0.14521230510220159</v>
      </c>
      <c r="F3479">
        <v>-0.16730717125951411</v>
      </c>
      <c r="G3479">
        <v>0.22153623430029509</v>
      </c>
      <c r="H3479">
        <v>-0.85597988725399299</v>
      </c>
    </row>
    <row r="3480" spans="1:8" x14ac:dyDescent="0.25">
      <c r="A3480">
        <v>2.1078766799999999</v>
      </c>
      <c r="B3480">
        <v>347.8214278868864</v>
      </c>
      <c r="C3480">
        <v>-5.7141999999999998E-2</v>
      </c>
      <c r="D3480">
        <v>-2.0338999999999999E-2</v>
      </c>
      <c r="E3480">
        <v>0.13540657458750199</v>
      </c>
      <c r="F3480">
        <v>-0.16791534593038759</v>
      </c>
      <c r="G3480">
        <v>0.215709304019188</v>
      </c>
      <c r="H3480">
        <v>-0.89216641095388249</v>
      </c>
    </row>
    <row r="3481" spans="1:8" x14ac:dyDescent="0.25">
      <c r="A3481">
        <v>2.1084827399999999</v>
      </c>
      <c r="B3481">
        <v>347.92143404786589</v>
      </c>
      <c r="C3481">
        <v>-5.0738999999999999E-2</v>
      </c>
      <c r="D3481">
        <v>-1.9109000000000001E-2</v>
      </c>
      <c r="E3481">
        <v>0.13334910763787169</v>
      </c>
      <c r="F3481">
        <v>-0.17395549077556621</v>
      </c>
      <c r="G3481">
        <v>0.21918598787054061</v>
      </c>
      <c r="H3481">
        <v>-0.91677431650890917</v>
      </c>
    </row>
    <row r="3482" spans="1:8" x14ac:dyDescent="0.25">
      <c r="A3482">
        <v>2.1090887999999999</v>
      </c>
      <c r="B3482">
        <v>348.02144020884549</v>
      </c>
      <c r="C3482">
        <v>-4.9671E-2</v>
      </c>
      <c r="D3482">
        <v>-1.9178000000000001E-2</v>
      </c>
      <c r="E3482">
        <v>0.12402961835712301</v>
      </c>
      <c r="F3482">
        <v>-0.18551781537408871</v>
      </c>
      <c r="G3482">
        <v>0.22315959771201421</v>
      </c>
      <c r="H3482">
        <v>-0.98148474099522875</v>
      </c>
    </row>
    <row r="3483" spans="1:8" x14ac:dyDescent="0.25">
      <c r="A3483">
        <v>2.1096948599999998</v>
      </c>
      <c r="B3483">
        <v>348.12144636982509</v>
      </c>
      <c r="C3483">
        <v>-3.8198000000000003E-2</v>
      </c>
      <c r="D3483">
        <v>-1.9799000000000001E-2</v>
      </c>
      <c r="E3483">
        <v>0.11696678060378379</v>
      </c>
      <c r="F3483">
        <v>-0.17436932558641319</v>
      </c>
      <c r="G3483">
        <v>0.20996640081278301</v>
      </c>
      <c r="H3483">
        <v>-0.97993828579115461</v>
      </c>
    </row>
    <row r="3484" spans="1:8" x14ac:dyDescent="0.25">
      <c r="A3484">
        <v>2.1103009199999998</v>
      </c>
      <c r="B3484">
        <v>348.22145253080458</v>
      </c>
      <c r="C3484">
        <v>-4.8870999999999998E-2</v>
      </c>
      <c r="D3484">
        <v>-1.9109000000000001E-2</v>
      </c>
      <c r="E3484">
        <v>0.1136404536317617</v>
      </c>
      <c r="F3484">
        <v>-0.1604031779814222</v>
      </c>
      <c r="G3484">
        <v>0.1965790736781827</v>
      </c>
      <c r="H3484">
        <v>-0.95440999118785363</v>
      </c>
    </row>
    <row r="3485" spans="1:8" x14ac:dyDescent="0.25">
      <c r="A3485">
        <v>2.1109069800000002</v>
      </c>
      <c r="B3485">
        <v>348.32145869178419</v>
      </c>
      <c r="C3485">
        <v>-4.8870999999999998E-2</v>
      </c>
      <c r="D3485">
        <v>-2.0094000000000001E-2</v>
      </c>
      <c r="E3485">
        <v>0.1224088156467547</v>
      </c>
      <c r="F3485">
        <v>-0.18511699452669311</v>
      </c>
      <c r="G3485">
        <v>0.2219284114543176</v>
      </c>
      <c r="H3485">
        <v>-0.98655234098674183</v>
      </c>
    </row>
    <row r="3486" spans="1:8" x14ac:dyDescent="0.25">
      <c r="A3486">
        <v>2.1115130400000002</v>
      </c>
      <c r="B3486">
        <v>348.42146485276368</v>
      </c>
      <c r="C3486">
        <v>-4.4867999999999998E-2</v>
      </c>
      <c r="D3486">
        <v>-2.1781999999999999E-2</v>
      </c>
      <c r="E3486">
        <v>0.1129497976037767</v>
      </c>
      <c r="F3486">
        <v>-0.16337680481175421</v>
      </c>
      <c r="G3486">
        <v>0.1986193271794871</v>
      </c>
      <c r="H3486">
        <v>-0.96590248595552952</v>
      </c>
    </row>
    <row r="3487" spans="1:8" x14ac:dyDescent="0.25">
      <c r="A3487">
        <v>2.1121191000000001</v>
      </c>
      <c r="B3487">
        <v>348.52147101374328</v>
      </c>
      <c r="C3487">
        <v>-3.9799000000000001E-2</v>
      </c>
      <c r="D3487">
        <v>-2.2120999999999998E-2</v>
      </c>
      <c r="E3487">
        <v>0.1172543574580714</v>
      </c>
      <c r="F3487">
        <v>-0.1744990251166528</v>
      </c>
      <c r="G3487">
        <v>0.2102343789906099</v>
      </c>
      <c r="H3487">
        <v>-0.97914598082558646</v>
      </c>
    </row>
    <row r="3488" spans="1:8" x14ac:dyDescent="0.25">
      <c r="A3488">
        <v>2.1127251600000001</v>
      </c>
      <c r="B3488">
        <v>348.62147717472283</v>
      </c>
      <c r="C3488">
        <v>-5.3940000000000002E-2</v>
      </c>
      <c r="D3488">
        <v>-2.2585999999999998E-2</v>
      </c>
      <c r="E3488">
        <v>0.10488243465160429</v>
      </c>
      <c r="F3488">
        <v>-0.16948711777655021</v>
      </c>
      <c r="G3488">
        <v>0.1993143451702617</v>
      </c>
      <c r="H3488">
        <v>-1.016651628086882</v>
      </c>
    </row>
    <row r="3489" spans="1:8" x14ac:dyDescent="0.25">
      <c r="A3489">
        <v>2.1133312200000001</v>
      </c>
      <c r="B3489">
        <v>348.72148333570237</v>
      </c>
      <c r="C3489">
        <v>-4.1399999999999999E-2</v>
      </c>
      <c r="D3489">
        <v>-2.3496E-2</v>
      </c>
      <c r="E3489">
        <v>0.1102582386448091</v>
      </c>
      <c r="F3489">
        <v>-0.16994764231418091</v>
      </c>
      <c r="G3489">
        <v>0.20258104629309329</v>
      </c>
      <c r="H3489">
        <v>-0.99528085572488556</v>
      </c>
    </row>
    <row r="3490" spans="1:8" x14ac:dyDescent="0.25">
      <c r="A3490">
        <v>2.11393728</v>
      </c>
      <c r="B3490">
        <v>348.82148949668192</v>
      </c>
      <c r="C3490">
        <v>-4.4602000000000003E-2</v>
      </c>
      <c r="D3490">
        <v>-2.5114999999999998E-2</v>
      </c>
      <c r="E3490">
        <v>9.886414821430789E-2</v>
      </c>
      <c r="F3490">
        <v>-0.16679261277385601</v>
      </c>
      <c r="G3490">
        <v>0.19389145282366141</v>
      </c>
      <c r="H3490">
        <v>-1.0357344045032171</v>
      </c>
    </row>
    <row r="3491" spans="1:8" x14ac:dyDescent="0.25">
      <c r="A3491">
        <v>2.11454334</v>
      </c>
      <c r="B3491">
        <v>348.92149565766152</v>
      </c>
      <c r="C3491">
        <v>-3.4995999999999999E-2</v>
      </c>
      <c r="D3491">
        <v>-2.6941E-2</v>
      </c>
      <c r="E3491">
        <v>9.7122267504177073E-2</v>
      </c>
      <c r="F3491">
        <v>-0.15833773279022459</v>
      </c>
      <c r="G3491">
        <v>0.18575137272790609</v>
      </c>
      <c r="H3491">
        <v>-1.020591731276945</v>
      </c>
    </row>
    <row r="3492" spans="1:8" x14ac:dyDescent="0.25">
      <c r="A3492">
        <v>2.1151494</v>
      </c>
      <c r="B3492">
        <v>349.02150181864113</v>
      </c>
      <c r="C3492">
        <v>-4.1133000000000003E-2</v>
      </c>
      <c r="D3492">
        <v>-2.8754999999999999E-2</v>
      </c>
      <c r="E3492">
        <v>0.1074726249861073</v>
      </c>
      <c r="F3492">
        <v>-0.16565804774812021</v>
      </c>
      <c r="G3492">
        <v>0.19746633613130851</v>
      </c>
      <c r="H3492">
        <v>-0.99529198821599674</v>
      </c>
    </row>
    <row r="3493" spans="1:8" x14ac:dyDescent="0.25">
      <c r="A3493">
        <v>2.1157554599999999</v>
      </c>
      <c r="B3493">
        <v>349.12150797962062</v>
      </c>
      <c r="C3493">
        <v>-4.5935999999999998E-2</v>
      </c>
      <c r="D3493">
        <v>-3.1609999999999999E-2</v>
      </c>
      <c r="E3493">
        <v>9.5152477025729321E-2</v>
      </c>
      <c r="F3493">
        <v>-0.1589782820702306</v>
      </c>
      <c r="G3493">
        <v>0.18527840687498839</v>
      </c>
      <c r="H3493">
        <v>-1.031462087670324</v>
      </c>
    </row>
    <row r="3494" spans="1:8" x14ac:dyDescent="0.25">
      <c r="A3494">
        <v>2.1163615199999999</v>
      </c>
      <c r="B3494">
        <v>349.22151414060022</v>
      </c>
      <c r="C3494">
        <v>-4.9671E-2</v>
      </c>
      <c r="D3494">
        <v>-3.4534000000000002E-2</v>
      </c>
      <c r="E3494">
        <v>9.5141475054391259E-2</v>
      </c>
      <c r="F3494">
        <v>-0.15015832770342799</v>
      </c>
      <c r="G3494">
        <v>0.17776226723974761</v>
      </c>
      <c r="H3494">
        <v>-1.006031125218857</v>
      </c>
    </row>
    <row r="3495" spans="1:8" x14ac:dyDescent="0.25">
      <c r="A3495">
        <v>2.1169675799999998</v>
      </c>
      <c r="B3495">
        <v>349.32152030157971</v>
      </c>
      <c r="C3495">
        <v>-3.8997999999999998E-2</v>
      </c>
      <c r="D3495">
        <v>-3.6221999999999997E-2</v>
      </c>
      <c r="E3495">
        <v>0.1063486417457426</v>
      </c>
      <c r="F3495">
        <v>-0.1498981851795595</v>
      </c>
      <c r="G3495">
        <v>0.1837920006999483</v>
      </c>
      <c r="H3495">
        <v>-0.95374122351583512</v>
      </c>
    </row>
    <row r="3496" spans="1:8" x14ac:dyDescent="0.25">
      <c r="A3496">
        <v>2.1175736399999998</v>
      </c>
      <c r="B3496">
        <v>349.42152646255931</v>
      </c>
      <c r="C3496">
        <v>-4.7537000000000003E-2</v>
      </c>
      <c r="D3496">
        <v>-3.8475000000000002E-2</v>
      </c>
      <c r="E3496">
        <v>0.10516704396217171</v>
      </c>
      <c r="F3496">
        <v>-0.16977033767557639</v>
      </c>
      <c r="G3496">
        <v>0.19970496911749741</v>
      </c>
      <c r="H3496">
        <v>-1.016186026902933</v>
      </c>
    </row>
    <row r="3497" spans="1:8" x14ac:dyDescent="0.25">
      <c r="A3497">
        <v>2.1181797000000002</v>
      </c>
      <c r="B3497">
        <v>349.5215326235388</v>
      </c>
      <c r="C3497">
        <v>-4.9138000000000001E-2</v>
      </c>
      <c r="D3497">
        <v>-4.2291000000000002E-2</v>
      </c>
      <c r="E3497">
        <v>0.103689995249456</v>
      </c>
      <c r="F3497">
        <v>-0.1600913664086864</v>
      </c>
      <c r="G3497">
        <v>0.19073767512851911</v>
      </c>
      <c r="H3497">
        <v>-0.99604488225309251</v>
      </c>
    </row>
    <row r="3498" spans="1:8" x14ac:dyDescent="0.25">
      <c r="A3498">
        <v>2.1187857600000002</v>
      </c>
      <c r="B3498">
        <v>349.62153878451829</v>
      </c>
      <c r="C3498">
        <v>-2.9659999999999999E-2</v>
      </c>
      <c r="D3498">
        <v>-4.4858000000000002E-2</v>
      </c>
      <c r="E3498">
        <v>0.10239184206049751</v>
      </c>
      <c r="F3498">
        <v>-0.1503555683305593</v>
      </c>
      <c r="G3498">
        <v>0.1819090054080538</v>
      </c>
      <c r="H3498">
        <v>-0.97293754217293194</v>
      </c>
    </row>
    <row r="3499" spans="1:8" x14ac:dyDescent="0.25">
      <c r="A3499">
        <v>2.1193918200000001</v>
      </c>
      <c r="B3499">
        <v>349.72154494549801</v>
      </c>
      <c r="C3499">
        <v>-3.8198000000000003E-2</v>
      </c>
      <c r="D3499">
        <v>-4.7638E-2</v>
      </c>
      <c r="E3499">
        <v>9.0774723514361777E-2</v>
      </c>
      <c r="F3499">
        <v>-0.15140120246605249</v>
      </c>
      <c r="G3499">
        <v>0.17652867907871361</v>
      </c>
      <c r="H3499">
        <v>-1.030697413465737</v>
      </c>
    </row>
    <row r="3500" spans="1:8" x14ac:dyDescent="0.25">
      <c r="A3500">
        <v>2.1199978800000001</v>
      </c>
      <c r="B3500">
        <v>349.8215511064775</v>
      </c>
      <c r="C3500">
        <v>-5.1271999999999998E-2</v>
      </c>
      <c r="D3500">
        <v>-5.1353000000000003E-2</v>
      </c>
      <c r="E3500">
        <v>0.10457327209108951</v>
      </c>
      <c r="F3500">
        <v>-0.14526920615250991</v>
      </c>
      <c r="G3500">
        <v>0.17899360740545309</v>
      </c>
      <c r="H3500">
        <v>-0.94686647365398768</v>
      </c>
    </row>
    <row r="3501" spans="1:8" x14ac:dyDescent="0.25">
      <c r="A3501">
        <v>2.1206039400000001</v>
      </c>
      <c r="B3501">
        <v>349.92155726745699</v>
      </c>
      <c r="C3501">
        <v>-5.901E-2</v>
      </c>
      <c r="D3501">
        <v>-5.4082999999999999E-2</v>
      </c>
      <c r="E3501">
        <v>0.1067139726890444</v>
      </c>
      <c r="F3501">
        <v>-0.15767140592062079</v>
      </c>
      <c r="G3501">
        <v>0.19038945404633961</v>
      </c>
      <c r="H3501">
        <v>-0.97580256172528146</v>
      </c>
    </row>
    <row r="3502" spans="1:8" x14ac:dyDescent="0.25">
      <c r="A3502">
        <v>2.12121</v>
      </c>
      <c r="B3502">
        <v>350.02156342843659</v>
      </c>
      <c r="C3502">
        <v>-6.0610999999999998E-2</v>
      </c>
      <c r="D3502">
        <v>-5.5112000000000001E-2</v>
      </c>
      <c r="E3502">
        <v>8.9359382537115409E-2</v>
      </c>
      <c r="F3502">
        <v>-0.1543756773676758</v>
      </c>
      <c r="G3502">
        <v>0.17837306133534639</v>
      </c>
      <c r="H3502">
        <v>-1.046078230263314</v>
      </c>
    </row>
    <row r="3503" spans="1:8" x14ac:dyDescent="0.25">
      <c r="A3503">
        <v>2.12181606</v>
      </c>
      <c r="B3503">
        <v>350.12156958941608</v>
      </c>
      <c r="C3503">
        <v>-4.9938000000000003E-2</v>
      </c>
      <c r="D3503">
        <v>-5.6378999999999999E-2</v>
      </c>
      <c r="E3503">
        <v>9.4902288050724815E-2</v>
      </c>
      <c r="F3503">
        <v>-0.1425286515333086</v>
      </c>
      <c r="G3503">
        <v>0.17123335184819011</v>
      </c>
      <c r="H3503">
        <v>-0.98336133622385025</v>
      </c>
    </row>
    <row r="3504" spans="1:8" x14ac:dyDescent="0.25">
      <c r="A3504">
        <v>2.12242212</v>
      </c>
      <c r="B3504">
        <v>350.22157575039569</v>
      </c>
      <c r="C3504">
        <v>-6.5681000000000003E-2</v>
      </c>
      <c r="D3504">
        <v>-5.8902000000000003E-2</v>
      </c>
      <c r="E3504">
        <v>8.9283226320895831E-2</v>
      </c>
      <c r="F3504">
        <v>-0.14637607622795001</v>
      </c>
      <c r="G3504">
        <v>0.17145684644877529</v>
      </c>
      <c r="H3504">
        <v>-1.0230870849058971</v>
      </c>
    </row>
    <row r="3505" spans="1:8" x14ac:dyDescent="0.25">
      <c r="A3505">
        <v>2.1230281799999999</v>
      </c>
      <c r="B3505">
        <v>350.32158191137518</v>
      </c>
      <c r="C3505">
        <v>-5.8476E-2</v>
      </c>
      <c r="D3505">
        <v>-5.9498000000000002E-2</v>
      </c>
      <c r="E3505">
        <v>8.7963251337182857E-2</v>
      </c>
      <c r="F3505">
        <v>-0.15234106357352881</v>
      </c>
      <c r="G3505">
        <v>0.17591285693923089</v>
      </c>
      <c r="H3505">
        <v>-1.047152764983406</v>
      </c>
    </row>
    <row r="3506" spans="1:8" x14ac:dyDescent="0.25">
      <c r="A3506">
        <v>2.1236342399999999</v>
      </c>
      <c r="B3506">
        <v>350.42158807235478</v>
      </c>
      <c r="C3506">
        <v>-5.7675999999999998E-2</v>
      </c>
      <c r="D3506">
        <v>-6.0170000000000001E-2</v>
      </c>
      <c r="E3506">
        <v>9.1288934038141992E-2</v>
      </c>
      <c r="F3506">
        <v>-0.15704876717567351</v>
      </c>
      <c r="G3506">
        <v>0.18165347436594531</v>
      </c>
      <c r="H3506">
        <v>-1.044257045130164</v>
      </c>
    </row>
    <row r="3507" spans="1:8" x14ac:dyDescent="0.25">
      <c r="A3507">
        <v>2.1242402999999999</v>
      </c>
      <c r="B3507">
        <v>350.52159423333433</v>
      </c>
      <c r="C3507">
        <v>-4.8870999999999998E-2</v>
      </c>
      <c r="D3507">
        <v>-6.3219999999999998E-2</v>
      </c>
      <c r="E3507">
        <v>8.6736543958936818E-2</v>
      </c>
      <c r="F3507">
        <v>-0.15800713051098769</v>
      </c>
      <c r="G3507">
        <v>0.18024838792692949</v>
      </c>
      <c r="H3507">
        <v>-1.068766766010363</v>
      </c>
    </row>
    <row r="3508" spans="1:8" x14ac:dyDescent="0.25">
      <c r="A3508">
        <v>2.1248463599999998</v>
      </c>
      <c r="B3508">
        <v>350.62160039431387</v>
      </c>
      <c r="C3508">
        <v>-6.0610999999999998E-2</v>
      </c>
      <c r="D3508">
        <v>-6.4122999999999999E-2</v>
      </c>
      <c r="E3508">
        <v>8.660432352675998E-2</v>
      </c>
      <c r="F3508">
        <v>-0.1616116046480148</v>
      </c>
      <c r="G3508">
        <v>0.18335380991524</v>
      </c>
      <c r="H3508">
        <v>-1.0788588945074189</v>
      </c>
    </row>
    <row r="3509" spans="1:8" x14ac:dyDescent="0.25">
      <c r="A3509">
        <v>2.1254524199999998</v>
      </c>
      <c r="B3509">
        <v>350.72160655529348</v>
      </c>
      <c r="C3509">
        <v>-5.3407000000000003E-2</v>
      </c>
      <c r="D3509">
        <v>-6.3421000000000005E-2</v>
      </c>
      <c r="E3509">
        <v>9.5170083787582085E-2</v>
      </c>
      <c r="F3509">
        <v>-0.16503272540063499</v>
      </c>
      <c r="G3509">
        <v>0.1905075990644384</v>
      </c>
      <c r="H3509">
        <v>-1.0477048929750821</v>
      </c>
    </row>
    <row r="3510" spans="1:8" x14ac:dyDescent="0.25">
      <c r="A3510">
        <v>2.1260584800000002</v>
      </c>
      <c r="B3510">
        <v>350.82161271627302</v>
      </c>
      <c r="C3510">
        <v>-5.5274999999999998E-2</v>
      </c>
      <c r="D3510">
        <v>-6.4480999999999997E-2</v>
      </c>
      <c r="E3510">
        <v>9.0248279696090658E-2</v>
      </c>
      <c r="F3510">
        <v>-0.15917281410297471</v>
      </c>
      <c r="G3510">
        <v>0.18297742138735029</v>
      </c>
      <c r="H3510">
        <v>-1.055007906735095</v>
      </c>
    </row>
    <row r="3511" spans="1:8" x14ac:dyDescent="0.25">
      <c r="A3511">
        <v>2.1266645400000002</v>
      </c>
      <c r="B3511">
        <v>350.92161887725263</v>
      </c>
      <c r="C3511">
        <v>-5.9544E-2</v>
      </c>
      <c r="D3511">
        <v>-6.5629000000000007E-2</v>
      </c>
      <c r="E3511">
        <v>0.10380312062470359</v>
      </c>
      <c r="F3511">
        <v>-0.15442581279512199</v>
      </c>
      <c r="G3511">
        <v>0.18607100663150289</v>
      </c>
      <c r="H3511">
        <v>-0.97898125326285013</v>
      </c>
    </row>
    <row r="3512" spans="1:8" x14ac:dyDescent="0.25">
      <c r="A3512">
        <v>2.1272706000000001</v>
      </c>
      <c r="B3512">
        <v>351.02162503823212</v>
      </c>
      <c r="C3512">
        <v>-5.901E-2</v>
      </c>
      <c r="D3512">
        <v>-6.5616999999999995E-2</v>
      </c>
      <c r="E3512">
        <v>8.2070686182700567E-2</v>
      </c>
      <c r="F3512">
        <v>-0.15643664745771199</v>
      </c>
      <c r="G3512">
        <v>0.17665792424430829</v>
      </c>
      <c r="H3512">
        <v>-1.087642792690376</v>
      </c>
    </row>
    <row r="3513" spans="1:8" x14ac:dyDescent="0.25">
      <c r="A3513">
        <v>2.1278766600000001</v>
      </c>
      <c r="B3513">
        <v>351.12163119921172</v>
      </c>
      <c r="C3513">
        <v>-6.2212000000000003E-2</v>
      </c>
      <c r="D3513">
        <v>-6.5352999999999994E-2</v>
      </c>
      <c r="E3513">
        <v>7.6456082446629325E-2</v>
      </c>
      <c r="F3513">
        <v>-0.16393513150533201</v>
      </c>
      <c r="G3513">
        <v>0.18088742323543741</v>
      </c>
      <c r="H3513">
        <v>-1.1344045150622739</v>
      </c>
    </row>
    <row r="3514" spans="1:8" x14ac:dyDescent="0.25">
      <c r="A3514">
        <v>2.1284827200000001</v>
      </c>
      <c r="B3514">
        <v>351.22163736019121</v>
      </c>
      <c r="C3514">
        <v>-5.6875000000000002E-2</v>
      </c>
      <c r="D3514">
        <v>-6.6840999999999998E-2</v>
      </c>
      <c r="E3514">
        <v>7.1579080526945726E-2</v>
      </c>
      <c r="F3514">
        <v>-0.17479728081554199</v>
      </c>
      <c r="G3514">
        <v>0.18888529362973289</v>
      </c>
      <c r="H3514">
        <v>-1.182129205364624</v>
      </c>
    </row>
    <row r="3515" spans="1:8" x14ac:dyDescent="0.25">
      <c r="A3515">
        <v>2.12908878</v>
      </c>
      <c r="B3515">
        <v>351.32164352117081</v>
      </c>
      <c r="C3515">
        <v>-4.4602000000000003E-2</v>
      </c>
      <c r="D3515">
        <v>-6.6389000000000004E-2</v>
      </c>
      <c r="E3515">
        <v>7.7536764134915032E-2</v>
      </c>
      <c r="F3515">
        <v>-0.16642047355654579</v>
      </c>
      <c r="G3515">
        <v>0.18359663344216959</v>
      </c>
      <c r="H3515">
        <v>-1.134791678500086</v>
      </c>
    </row>
    <row r="3516" spans="1:8" x14ac:dyDescent="0.25">
      <c r="A3516">
        <v>2.12969484</v>
      </c>
      <c r="B3516">
        <v>351.42164968215042</v>
      </c>
      <c r="C3516">
        <v>-6.4879999999999993E-2</v>
      </c>
      <c r="D3516">
        <v>-6.5322000000000005E-2</v>
      </c>
      <c r="E3516">
        <v>8.303854954461741E-2</v>
      </c>
      <c r="F3516">
        <v>-0.16242731198374141</v>
      </c>
      <c r="G3516">
        <v>0.18242267509478521</v>
      </c>
      <c r="H3516">
        <v>-1.098201057130568</v>
      </c>
    </row>
    <row r="3517" spans="1:8" x14ac:dyDescent="0.25">
      <c r="A3517">
        <v>2.1303008999999999</v>
      </c>
      <c r="B3517">
        <v>351.52165584312991</v>
      </c>
      <c r="C3517">
        <v>-6.8881999999999999E-2</v>
      </c>
      <c r="D3517">
        <v>-6.4963999999999994E-2</v>
      </c>
      <c r="E3517">
        <v>7.0829418949681533E-2</v>
      </c>
      <c r="F3517">
        <v>-0.16500002585127871</v>
      </c>
      <c r="G3517">
        <v>0.1795600599233364</v>
      </c>
      <c r="H3517">
        <v>-1.165315244850434</v>
      </c>
    </row>
    <row r="3518" spans="1:8" x14ac:dyDescent="0.25">
      <c r="A3518">
        <v>2.1309069599999999</v>
      </c>
      <c r="B3518">
        <v>351.62166200410951</v>
      </c>
      <c r="C3518">
        <v>-4.8336999999999998E-2</v>
      </c>
      <c r="D3518">
        <v>-6.5573000000000006E-2</v>
      </c>
      <c r="E3518">
        <v>7.3229005629742355E-2</v>
      </c>
      <c r="F3518">
        <v>-0.16369190466857689</v>
      </c>
      <c r="G3518">
        <v>0.1793251987857459</v>
      </c>
      <c r="H3518">
        <v>-1.1501410371314911</v>
      </c>
    </row>
    <row r="3519" spans="1:8" x14ac:dyDescent="0.25">
      <c r="A3519">
        <v>2.1315130199999999</v>
      </c>
      <c r="B3519">
        <v>351.721668165089</v>
      </c>
      <c r="C3519">
        <v>-6.4079999999999998E-2</v>
      </c>
      <c r="D3519">
        <v>-6.5032999999999994E-2</v>
      </c>
      <c r="E3519">
        <v>7.7376338315034016E-2</v>
      </c>
      <c r="F3519">
        <v>-0.16263729411568231</v>
      </c>
      <c r="G3519">
        <v>0.18010548900106721</v>
      </c>
      <c r="H3519">
        <v>-1.126727984656452</v>
      </c>
    </row>
    <row r="3520" spans="1:8" x14ac:dyDescent="0.25">
      <c r="A3520">
        <v>2.1321190799999998</v>
      </c>
      <c r="B3520">
        <v>351.82167432606849</v>
      </c>
      <c r="C3520">
        <v>-4.7537000000000003E-2</v>
      </c>
      <c r="D3520">
        <v>-6.3822000000000004E-2</v>
      </c>
      <c r="E3520">
        <v>6.5147467456725991E-2</v>
      </c>
      <c r="F3520">
        <v>-0.1648806046602049</v>
      </c>
      <c r="G3520">
        <v>0.1772845348842926</v>
      </c>
      <c r="H3520">
        <v>-1.194504736332979</v>
      </c>
    </row>
    <row r="3521" spans="1:8" x14ac:dyDescent="0.25">
      <c r="A3521">
        <v>2.1327251399999998</v>
      </c>
      <c r="B3521">
        <v>351.92168048704809</v>
      </c>
      <c r="C3521">
        <v>-5.1805999999999998E-2</v>
      </c>
      <c r="D3521">
        <v>-6.4286999999999997E-2</v>
      </c>
      <c r="E3521">
        <v>6.3610309770763082E-2</v>
      </c>
      <c r="F3521">
        <v>-0.1729668211457375</v>
      </c>
      <c r="G3521">
        <v>0.18429268223777631</v>
      </c>
      <c r="H3521">
        <v>-1.2183879514611999</v>
      </c>
    </row>
    <row r="3522" spans="1:8" x14ac:dyDescent="0.25">
      <c r="A3522">
        <v>2.1333312000000002</v>
      </c>
      <c r="B3522">
        <v>352.02168664802758</v>
      </c>
      <c r="C3522">
        <v>-4.4334999999999999E-2</v>
      </c>
      <c r="D3522">
        <v>-6.3219999999999998E-2</v>
      </c>
      <c r="E3522">
        <v>6.7252514795496224E-2</v>
      </c>
      <c r="F3522">
        <v>-0.1623565153153898</v>
      </c>
      <c r="G3522">
        <v>0.17573428467909971</v>
      </c>
      <c r="H3522">
        <v>-1.1780854467055131</v>
      </c>
    </row>
    <row r="3523" spans="1:8" x14ac:dyDescent="0.25">
      <c r="A3523">
        <v>2.1339372600000002</v>
      </c>
      <c r="B3523">
        <v>352.12169280900719</v>
      </c>
      <c r="C3523">
        <v>-5.3940000000000002E-2</v>
      </c>
      <c r="D3523">
        <v>-6.1494E-2</v>
      </c>
      <c r="E3523">
        <v>7.3207768152112426E-2</v>
      </c>
      <c r="F3523">
        <v>-0.1611101534329106</v>
      </c>
      <c r="G3523">
        <v>0.1769628742335223</v>
      </c>
      <c r="H3523">
        <v>-1.1442929152414449</v>
      </c>
    </row>
    <row r="3524" spans="1:8" x14ac:dyDescent="0.25">
      <c r="A3524">
        <v>2.1345433200000001</v>
      </c>
      <c r="B3524">
        <v>352.22169896998668</v>
      </c>
      <c r="C3524">
        <v>-6.6213999999999995E-2</v>
      </c>
      <c r="D3524">
        <v>-6.1670000000000003E-2</v>
      </c>
      <c r="E3524">
        <v>5.3341684678951083E-2</v>
      </c>
      <c r="F3524">
        <v>-0.17264531794326771</v>
      </c>
      <c r="G3524">
        <v>0.18069792785784969</v>
      </c>
      <c r="H3524">
        <v>-1.2711334766136539</v>
      </c>
    </row>
    <row r="3525" spans="1:8" x14ac:dyDescent="0.25">
      <c r="A3525">
        <v>2.1351493800000001</v>
      </c>
      <c r="B3525">
        <v>352.32170513096628</v>
      </c>
      <c r="C3525">
        <v>-5.8209999999999998E-2</v>
      </c>
      <c r="D3525">
        <v>-6.2102999999999998E-2</v>
      </c>
      <c r="E3525">
        <v>5.573389172244507E-2</v>
      </c>
      <c r="F3525">
        <v>-0.15511278972210699</v>
      </c>
      <c r="G3525">
        <v>0.16482185602007951</v>
      </c>
      <c r="H3525">
        <v>-1.2258499161952769</v>
      </c>
    </row>
    <row r="3526" spans="1:8" x14ac:dyDescent="0.25">
      <c r="A3526">
        <v>2.1357554400000001</v>
      </c>
      <c r="B3526">
        <v>352.42171129194588</v>
      </c>
      <c r="C3526">
        <v>-6.4879999999999993E-2</v>
      </c>
      <c r="D3526">
        <v>-6.1086000000000001E-2</v>
      </c>
      <c r="E3526">
        <v>4.7353689127663301E-2</v>
      </c>
      <c r="F3526">
        <v>-0.1618808814545489</v>
      </c>
      <c r="G3526">
        <v>0.16866473150751191</v>
      </c>
      <c r="H3526">
        <v>-1.286214294896117</v>
      </c>
    </row>
    <row r="3527" spans="1:8" x14ac:dyDescent="0.25">
      <c r="A3527">
        <v>2.1363615</v>
      </c>
      <c r="B3527">
        <v>352.52171745292537</v>
      </c>
      <c r="C3527">
        <v>-5.4740999999999998E-2</v>
      </c>
      <c r="D3527">
        <v>-6.1136000000000003E-2</v>
      </c>
      <c r="E3527">
        <v>4.431001996536945E-2</v>
      </c>
      <c r="F3527">
        <v>-0.16811379710185489</v>
      </c>
      <c r="G3527">
        <v>0.17385518872134659</v>
      </c>
      <c r="H3527">
        <v>-1.313085754362717</v>
      </c>
    </row>
    <row r="3528" spans="1:8" x14ac:dyDescent="0.25">
      <c r="A3528">
        <v>2.13696756</v>
      </c>
      <c r="B3528">
        <v>352.62172361390498</v>
      </c>
      <c r="C3528">
        <v>-5.5008000000000001E-2</v>
      </c>
      <c r="D3528">
        <v>-6.1719999999999997E-2</v>
      </c>
      <c r="E3528">
        <v>5.7168938174191802E-2</v>
      </c>
      <c r="F3528">
        <v>-0.1592716321290748</v>
      </c>
      <c r="G3528">
        <v>0.169220980652589</v>
      </c>
      <c r="H3528">
        <v>-1.2261795676903919</v>
      </c>
    </row>
    <row r="3529" spans="1:8" x14ac:dyDescent="0.25">
      <c r="A3529">
        <v>2.13757362</v>
      </c>
      <c r="B3529">
        <v>352.72172977488452</v>
      </c>
      <c r="C3529">
        <v>-6.5947000000000006E-2</v>
      </c>
      <c r="D3529">
        <v>-6.1073000000000002E-2</v>
      </c>
      <c r="E3529">
        <v>4.822154720991486E-2</v>
      </c>
      <c r="F3529">
        <v>-0.16617620859295551</v>
      </c>
      <c r="G3529">
        <v>0.1730313553020015</v>
      </c>
      <c r="H3529">
        <v>-1.2883699070315009</v>
      </c>
    </row>
    <row r="3530" spans="1:8" x14ac:dyDescent="0.25">
      <c r="A3530">
        <v>2.1381796799999999</v>
      </c>
      <c r="B3530">
        <v>352.82173593586413</v>
      </c>
      <c r="C3530">
        <v>-5.2873000000000003E-2</v>
      </c>
      <c r="D3530">
        <v>-6.0433000000000001E-2</v>
      </c>
      <c r="E3530">
        <v>4.6809494672265743E-2</v>
      </c>
      <c r="F3530">
        <v>-0.15917646792094611</v>
      </c>
      <c r="G3530">
        <v>0.16591647516524949</v>
      </c>
      <c r="H3530">
        <v>-1.2847860171270109</v>
      </c>
    </row>
    <row r="3531" spans="1:8" x14ac:dyDescent="0.25">
      <c r="A3531">
        <v>2.1387857399999999</v>
      </c>
      <c r="B3531">
        <v>352.92174209684362</v>
      </c>
      <c r="C3531">
        <v>-5.2606E-2</v>
      </c>
      <c r="D3531">
        <v>-5.9409999999999998E-2</v>
      </c>
      <c r="E3531">
        <v>5.1044766020349158E-2</v>
      </c>
      <c r="F3531">
        <v>-0.15697341439851309</v>
      </c>
      <c r="G3531">
        <v>0.1650642934313763</v>
      </c>
      <c r="H3531">
        <v>-1.256400761799181</v>
      </c>
    </row>
    <row r="3532" spans="1:8" x14ac:dyDescent="0.25">
      <c r="A3532">
        <v>2.1393917999999998</v>
      </c>
      <c r="B3532">
        <v>353.02174825782322</v>
      </c>
      <c r="C3532">
        <v>-6.8082000000000004E-2</v>
      </c>
      <c r="D3532">
        <v>-5.9868999999999999E-2</v>
      </c>
      <c r="E3532">
        <v>4.1552745093544938E-2</v>
      </c>
      <c r="F3532">
        <v>-0.17724933091559411</v>
      </c>
      <c r="G3532">
        <v>0.18205481574194879</v>
      </c>
      <c r="H3532">
        <v>-1.3405236176780519</v>
      </c>
    </row>
    <row r="3533" spans="1:8" x14ac:dyDescent="0.25">
      <c r="A3533">
        <v>2.1399978599999998</v>
      </c>
      <c r="B3533">
        <v>353.12175441880282</v>
      </c>
      <c r="C3533">
        <v>-4.4602000000000003E-2</v>
      </c>
      <c r="D3533">
        <v>-5.8430999999999997E-2</v>
      </c>
      <c r="E3533">
        <v>5.1100015724382379E-2</v>
      </c>
      <c r="F3533">
        <v>-0.16053677878506409</v>
      </c>
      <c r="G3533">
        <v>0.16847334789134069</v>
      </c>
      <c r="H3533">
        <v>-1.2626296767939971</v>
      </c>
    </row>
    <row r="3534" spans="1:8" x14ac:dyDescent="0.25">
      <c r="A3534">
        <v>2.1406039200000002</v>
      </c>
      <c r="B3534">
        <v>353.22176057978231</v>
      </c>
      <c r="C3534">
        <v>-5.0472000000000003E-2</v>
      </c>
      <c r="D3534">
        <v>-5.6447999999999998E-2</v>
      </c>
      <c r="E3534">
        <v>3.5425687159575538E-2</v>
      </c>
      <c r="F3534">
        <v>-0.15635575935189669</v>
      </c>
      <c r="G3534">
        <v>0.1603187537165767</v>
      </c>
      <c r="H3534">
        <v>-1.3479870490785479</v>
      </c>
    </row>
    <row r="3535" spans="1:8" x14ac:dyDescent="0.25">
      <c r="A3535">
        <v>2.1412099800000002</v>
      </c>
      <c r="B3535">
        <v>353.32176674076192</v>
      </c>
      <c r="C3535">
        <v>-5.7943000000000001E-2</v>
      </c>
      <c r="D3535">
        <v>-5.5689000000000002E-2</v>
      </c>
      <c r="E3535">
        <v>3.8722174421995437E-2</v>
      </c>
      <c r="F3535">
        <v>-0.163951708091536</v>
      </c>
      <c r="G3535">
        <v>0.1684623678395257</v>
      </c>
      <c r="H3535">
        <v>-1.3388660690628</v>
      </c>
    </row>
    <row r="3536" spans="1:8" x14ac:dyDescent="0.25">
      <c r="A3536">
        <v>2.1418160400000001</v>
      </c>
      <c r="B3536">
        <v>353.42177290174141</v>
      </c>
      <c r="C3536">
        <v>-4.727E-2</v>
      </c>
      <c r="D3536">
        <v>-5.3303999999999997E-2</v>
      </c>
      <c r="E3536">
        <v>3.6807376745764217E-2</v>
      </c>
      <c r="F3536">
        <v>-0.1586486919330799</v>
      </c>
      <c r="G3536">
        <v>0.1628624893429482</v>
      </c>
      <c r="H3536">
        <v>-1.3428239901381609</v>
      </c>
    </row>
    <row r="3537" spans="1:8" x14ac:dyDescent="0.25">
      <c r="A3537">
        <v>2.1424221000000001</v>
      </c>
      <c r="B3537">
        <v>353.52177906272101</v>
      </c>
      <c r="C3537">
        <v>-4.0866E-2</v>
      </c>
      <c r="D3537">
        <v>-5.1616000000000002E-2</v>
      </c>
      <c r="E3537">
        <v>3.4019834780167998E-2</v>
      </c>
      <c r="F3537">
        <v>-0.16829519652257541</v>
      </c>
      <c r="G3537">
        <v>0.1716992205312598</v>
      </c>
      <c r="H3537">
        <v>-1.371340249019795</v>
      </c>
    </row>
    <row r="3538" spans="1:8" x14ac:dyDescent="0.25">
      <c r="A3538">
        <v>2.1430281600000001</v>
      </c>
      <c r="B3538">
        <v>353.6217852237005</v>
      </c>
      <c r="C3538">
        <v>-5.6342000000000003E-2</v>
      </c>
      <c r="D3538">
        <v>-4.9834000000000003E-2</v>
      </c>
      <c r="E3538">
        <v>3.2167662598012257E-2</v>
      </c>
      <c r="F3538">
        <v>-0.1543603041395217</v>
      </c>
      <c r="G3538">
        <v>0.15767644722996901</v>
      </c>
      <c r="H3538">
        <v>-1.365343407536014</v>
      </c>
    </row>
    <row r="3539" spans="1:8" x14ac:dyDescent="0.25">
      <c r="A3539">
        <v>2.14363422</v>
      </c>
      <c r="B3539">
        <v>353.72179138467999</v>
      </c>
      <c r="C3539">
        <v>-6.7015000000000005E-2</v>
      </c>
      <c r="D3539">
        <v>-4.9319000000000002E-2</v>
      </c>
      <c r="E3539">
        <v>3.2641855648629439E-2</v>
      </c>
      <c r="F3539">
        <v>-0.15210567027605221</v>
      </c>
      <c r="G3539">
        <v>0.1555687168755758</v>
      </c>
      <c r="H3539">
        <v>-1.359402658317755</v>
      </c>
    </row>
    <row r="3540" spans="1:8" x14ac:dyDescent="0.25">
      <c r="A3540">
        <v>2.14424028</v>
      </c>
      <c r="B3540">
        <v>353.82179754565959</v>
      </c>
      <c r="C3540">
        <v>-5.2873000000000003E-2</v>
      </c>
      <c r="D3540">
        <v>-4.7718999999999998E-2</v>
      </c>
      <c r="E3540">
        <v>3.4367072149874729E-2</v>
      </c>
      <c r="F3540">
        <v>-0.17279924881536821</v>
      </c>
      <c r="G3540">
        <v>0.17618364293915101</v>
      </c>
      <c r="H3540">
        <v>-1.3744737044511559</v>
      </c>
    </row>
    <row r="3541" spans="1:8" x14ac:dyDescent="0.25">
      <c r="A3541">
        <v>2.14484634</v>
      </c>
      <c r="B3541">
        <v>353.92180370663908</v>
      </c>
      <c r="C3541">
        <v>-5.3673999999999999E-2</v>
      </c>
      <c r="D3541">
        <v>-4.5912000000000001E-2</v>
      </c>
      <c r="E3541">
        <v>1.997308000091761E-2</v>
      </c>
      <c r="F3541">
        <v>-0.16757043294201601</v>
      </c>
      <c r="G3541">
        <v>0.16875655223160291</v>
      </c>
      <c r="H3541">
        <v>-1.452163859866755</v>
      </c>
    </row>
    <row r="3542" spans="1:8" x14ac:dyDescent="0.25">
      <c r="A3542">
        <v>2.1454523999999999</v>
      </c>
      <c r="B3542">
        <v>354.02180986761869</v>
      </c>
      <c r="C3542">
        <v>-6.2744999999999995E-2</v>
      </c>
      <c r="D3542">
        <v>-4.4205000000000001E-2</v>
      </c>
      <c r="E3542">
        <v>3.2435662391385248E-2</v>
      </c>
      <c r="F3542">
        <v>-0.15521815171348291</v>
      </c>
      <c r="G3542">
        <v>0.1585709519934774</v>
      </c>
      <c r="H3542">
        <v>-1.3647925283740701</v>
      </c>
    </row>
    <row r="3543" spans="1:8" x14ac:dyDescent="0.25">
      <c r="A3543">
        <v>2.1460584599999999</v>
      </c>
      <c r="B3543">
        <v>354.12181602859829</v>
      </c>
      <c r="C3543">
        <v>-5.6075E-2</v>
      </c>
      <c r="D3543">
        <v>-4.1575000000000001E-2</v>
      </c>
      <c r="E3543">
        <v>3.0069665571224931E-2</v>
      </c>
      <c r="F3543">
        <v>-0.1680502399977038</v>
      </c>
      <c r="G3543">
        <v>0.17071926648990479</v>
      </c>
      <c r="H3543">
        <v>-1.3937374868563031</v>
      </c>
    </row>
    <row r="3544" spans="1:8" x14ac:dyDescent="0.25">
      <c r="A3544">
        <v>2.1466645199999999</v>
      </c>
      <c r="B3544">
        <v>354.22182218957778</v>
      </c>
      <c r="C3544">
        <v>-6.4079999999999998E-2</v>
      </c>
      <c r="D3544">
        <v>-3.8676000000000002E-2</v>
      </c>
      <c r="E3544">
        <v>2.227221785638514E-2</v>
      </c>
      <c r="F3544">
        <v>-0.16716717525400429</v>
      </c>
      <c r="G3544">
        <v>0.16864434817284951</v>
      </c>
      <c r="H3544">
        <v>-1.438343179113847</v>
      </c>
    </row>
    <row r="3545" spans="1:8" x14ac:dyDescent="0.25">
      <c r="A3545">
        <v>2.1472705799999998</v>
      </c>
      <c r="B3545">
        <v>354.32182835055738</v>
      </c>
      <c r="C3545">
        <v>-6.2744999999999995E-2</v>
      </c>
      <c r="D3545">
        <v>-3.5934000000000001E-2</v>
      </c>
      <c r="E3545">
        <v>3.6616858287556809E-3</v>
      </c>
      <c r="F3545">
        <v>-0.1689600694517519</v>
      </c>
      <c r="G3545">
        <v>0.16899974263959491</v>
      </c>
      <c r="H3545">
        <v>-1.549127818139306</v>
      </c>
    </row>
    <row r="3546" spans="1:8" x14ac:dyDescent="0.25">
      <c r="A3546">
        <v>2.1478766399999998</v>
      </c>
      <c r="B3546">
        <v>354.42183451153687</v>
      </c>
      <c r="C3546">
        <v>-5.4474000000000002E-2</v>
      </c>
      <c r="D3546">
        <v>-3.39E-2</v>
      </c>
      <c r="E3546">
        <v>1.1898744817427941E-2</v>
      </c>
      <c r="F3546">
        <v>-0.17385645482100109</v>
      </c>
      <c r="G3546">
        <v>0.17426315448526999</v>
      </c>
      <c r="H3546">
        <v>-1.502462834090071</v>
      </c>
    </row>
    <row r="3547" spans="1:8" x14ac:dyDescent="0.25">
      <c r="A3547">
        <v>2.1484827000000002</v>
      </c>
      <c r="B3547">
        <v>354.52184067251648</v>
      </c>
      <c r="C3547">
        <v>-5.9277000000000003E-2</v>
      </c>
      <c r="D3547">
        <v>-3.1039000000000001E-2</v>
      </c>
      <c r="E3547">
        <v>2.4580892734076071E-2</v>
      </c>
      <c r="F3547">
        <v>-0.16874001814661979</v>
      </c>
      <c r="G3547">
        <v>0.17052100753785651</v>
      </c>
      <c r="H3547">
        <v>-1.426140663726911</v>
      </c>
    </row>
    <row r="3548" spans="1:8" x14ac:dyDescent="0.25">
      <c r="A3548">
        <v>2.1490887600000002</v>
      </c>
      <c r="B3548">
        <v>354.62184683349602</v>
      </c>
      <c r="C3548">
        <v>-6.7815E-2</v>
      </c>
      <c r="D3548">
        <v>-2.7630999999999999E-2</v>
      </c>
      <c r="E3548">
        <v>1.2365346362097719E-2</v>
      </c>
      <c r="F3548">
        <v>-0.1552748671010343</v>
      </c>
      <c r="G3548">
        <v>0.15576644742658319</v>
      </c>
      <c r="H3548">
        <v>-1.491328823606703</v>
      </c>
    </row>
    <row r="3549" spans="1:8" x14ac:dyDescent="0.25">
      <c r="A3549">
        <v>2.1496948200000001</v>
      </c>
      <c r="B3549">
        <v>354.72185299447563</v>
      </c>
      <c r="C3549">
        <v>-5.4474000000000002E-2</v>
      </c>
      <c r="D3549">
        <v>-2.5259E-2</v>
      </c>
      <c r="E3549">
        <v>-5.4232003548427711E-5</v>
      </c>
      <c r="F3549">
        <v>-0.16523143889478051</v>
      </c>
      <c r="G3549">
        <v>0.1652314477947518</v>
      </c>
      <c r="H3549">
        <v>-1.571124545213642</v>
      </c>
    </row>
    <row r="3550" spans="1:8" x14ac:dyDescent="0.25">
      <c r="A3550">
        <v>2.1503008800000001</v>
      </c>
      <c r="B3550">
        <v>354.82185915545517</v>
      </c>
      <c r="C3550">
        <v>-5.7141999999999998E-2</v>
      </c>
      <c r="D3550">
        <v>-2.2315999999999999E-2</v>
      </c>
      <c r="E3550">
        <v>-5.2949531510591581E-3</v>
      </c>
      <c r="F3550">
        <v>-0.16447150670719909</v>
      </c>
      <c r="G3550">
        <v>0.16455671681036951</v>
      </c>
      <c r="H3550">
        <v>-1.6029789528233609</v>
      </c>
    </row>
    <row r="3551" spans="1:8" x14ac:dyDescent="0.25">
      <c r="A3551">
        <v>2.15090694</v>
      </c>
      <c r="B3551">
        <v>354.92186531643472</v>
      </c>
      <c r="C3551">
        <v>-6.4346E-2</v>
      </c>
      <c r="D3551">
        <v>-1.9417E-2</v>
      </c>
      <c r="E3551">
        <v>-2.9847197027146771E-3</v>
      </c>
      <c r="F3551">
        <v>-0.16310604431924419</v>
      </c>
      <c r="G3551">
        <v>0.16313335111244129</v>
      </c>
      <c r="H3551">
        <v>-1.5890935433378131</v>
      </c>
    </row>
    <row r="3552" spans="1:8" x14ac:dyDescent="0.25">
      <c r="A3552">
        <v>2.151513</v>
      </c>
      <c r="B3552">
        <v>355.02187147741432</v>
      </c>
      <c r="C3552">
        <v>-4.0866E-2</v>
      </c>
      <c r="D3552">
        <v>-1.7565000000000001E-2</v>
      </c>
      <c r="E3552">
        <v>2.922214839910774E-3</v>
      </c>
      <c r="F3552">
        <v>-0.1504657578487342</v>
      </c>
      <c r="G3552">
        <v>0.15049413152865629</v>
      </c>
      <c r="H3552">
        <v>-1.551377639352344</v>
      </c>
    </row>
    <row r="3553" spans="1:8" x14ac:dyDescent="0.25">
      <c r="A3553">
        <v>2.15211906</v>
      </c>
      <c r="B3553">
        <v>355.12187763839381</v>
      </c>
      <c r="C3553">
        <v>-5.6609E-2</v>
      </c>
      <c r="D3553">
        <v>-1.7094999999999999E-2</v>
      </c>
      <c r="E3553">
        <v>-8.6149823625552482E-3</v>
      </c>
      <c r="F3553">
        <v>-0.15293447631618601</v>
      </c>
      <c r="G3553">
        <v>0.15317693027089041</v>
      </c>
      <c r="H3553">
        <v>-1.6270680551490071</v>
      </c>
    </row>
    <row r="3554" spans="1:8" x14ac:dyDescent="0.25">
      <c r="A3554">
        <v>2.1527251199999999</v>
      </c>
      <c r="B3554">
        <v>355.22188379937342</v>
      </c>
      <c r="C3554">
        <v>-5.8476E-2</v>
      </c>
      <c r="D3554">
        <v>-1.5093000000000001E-2</v>
      </c>
      <c r="E3554">
        <v>-9.1303593413738331E-3</v>
      </c>
      <c r="F3554">
        <v>-0.1473346688373024</v>
      </c>
      <c r="G3554">
        <v>0.14761730285810051</v>
      </c>
      <c r="H3554">
        <v>-1.632687383930677</v>
      </c>
    </row>
    <row r="3555" spans="1:8" x14ac:dyDescent="0.25">
      <c r="A3555">
        <v>2.1533311799999999</v>
      </c>
      <c r="B3555">
        <v>355.32188996035291</v>
      </c>
      <c r="C3555">
        <v>-6.0610999999999998E-2</v>
      </c>
      <c r="D3555">
        <v>-1.3047E-2</v>
      </c>
      <c r="E3555">
        <v>-2.4129311535991928E-2</v>
      </c>
      <c r="F3555">
        <v>-0.15295168263377509</v>
      </c>
      <c r="G3555">
        <v>0.1548432784970146</v>
      </c>
      <c r="H3555">
        <v>-1.727264534904017</v>
      </c>
    </row>
    <row r="3556" spans="1:8" x14ac:dyDescent="0.25">
      <c r="A3556">
        <v>2.1539372399999999</v>
      </c>
      <c r="B3556">
        <v>355.42189612133251</v>
      </c>
      <c r="C3556">
        <v>-6.4879999999999993E-2</v>
      </c>
      <c r="D3556">
        <v>-1.1428000000000001E-2</v>
      </c>
      <c r="E3556">
        <v>-1.3853065638120809E-2</v>
      </c>
      <c r="F3556">
        <v>-0.1424102889966348</v>
      </c>
      <c r="G3556">
        <v>0.1430824861388672</v>
      </c>
      <c r="H3556">
        <v>-1.667766966744946</v>
      </c>
    </row>
    <row r="3557" spans="1:8" x14ac:dyDescent="0.25">
      <c r="A3557">
        <v>2.1545432999999998</v>
      </c>
      <c r="B3557">
        <v>355.521902282312</v>
      </c>
      <c r="C3557">
        <v>-6.8082000000000004E-2</v>
      </c>
      <c r="D3557">
        <v>-1.0135E-2</v>
      </c>
      <c r="E3557">
        <v>-1.692197298807404E-2</v>
      </c>
      <c r="F3557">
        <v>-0.13760200491019881</v>
      </c>
      <c r="G3557">
        <v>0.1386386126774049</v>
      </c>
      <c r="H3557">
        <v>-1.693159604107916</v>
      </c>
    </row>
    <row r="3558" spans="1:8" x14ac:dyDescent="0.25">
      <c r="A3558">
        <v>2.1551493599999998</v>
      </c>
      <c r="B3558">
        <v>355.62190844329149</v>
      </c>
      <c r="C3558">
        <v>-5.9544E-2</v>
      </c>
      <c r="D3558">
        <v>-7.901E-3</v>
      </c>
      <c r="E3558">
        <v>-1.8672338812463721E-2</v>
      </c>
      <c r="F3558">
        <v>-0.13857501516537851</v>
      </c>
      <c r="G3558">
        <v>0.13982736164575341</v>
      </c>
      <c r="H3558">
        <v>-1.704734953476392</v>
      </c>
    </row>
    <row r="3559" spans="1:8" x14ac:dyDescent="0.25">
      <c r="A3559">
        <v>2.1557554200000002</v>
      </c>
      <c r="B3559">
        <v>355.72191460427109</v>
      </c>
      <c r="C3559">
        <v>-6.7280999999999994E-2</v>
      </c>
      <c r="D3559">
        <v>-6.1999999999999998E-3</v>
      </c>
      <c r="E3559">
        <v>-2.57413915588998E-2</v>
      </c>
      <c r="F3559">
        <v>-0.13089073923664929</v>
      </c>
      <c r="G3559">
        <v>0.13339791923903879</v>
      </c>
      <c r="H3559">
        <v>-1.7649813754569199</v>
      </c>
    </row>
    <row r="3560" spans="1:8" x14ac:dyDescent="0.25">
      <c r="A3560">
        <v>2.1563614800000002</v>
      </c>
      <c r="B3560">
        <v>355.8219207652507</v>
      </c>
      <c r="C3560">
        <v>-7.4751999999999999E-2</v>
      </c>
      <c r="D3560">
        <v>-5.8180000000000003E-3</v>
      </c>
      <c r="E3560">
        <v>-2.3465178308199761E-2</v>
      </c>
      <c r="F3560">
        <v>-0.13617097376112791</v>
      </c>
      <c r="G3560">
        <v>0.13817796021106041</v>
      </c>
      <c r="H3560">
        <v>-1.7414418500302149</v>
      </c>
    </row>
    <row r="3561" spans="1:8" x14ac:dyDescent="0.25">
      <c r="A3561">
        <v>2.1569675400000001</v>
      </c>
      <c r="B3561">
        <v>355.92192692623019</v>
      </c>
      <c r="C3561">
        <v>-6.6213999999999995E-2</v>
      </c>
      <c r="D3561">
        <v>-4.581E-3</v>
      </c>
      <c r="E3561">
        <v>-2.7219240913949571E-2</v>
      </c>
      <c r="F3561">
        <v>-0.12159164555528271</v>
      </c>
      <c r="G3561">
        <v>0.124601024653785</v>
      </c>
      <c r="H3561">
        <v>-1.7910233618585989</v>
      </c>
    </row>
    <row r="3562" spans="1:8" x14ac:dyDescent="0.25">
      <c r="A3562">
        <v>2.1575736000000001</v>
      </c>
      <c r="B3562">
        <v>356.02193308720979</v>
      </c>
      <c r="C3562">
        <v>-6.3011999999999999E-2</v>
      </c>
      <c r="D3562">
        <v>-2.9369999999999999E-3</v>
      </c>
      <c r="E3562">
        <v>-2.5716714588492291E-2</v>
      </c>
      <c r="F3562">
        <v>-0.1214209034108137</v>
      </c>
      <c r="G3562">
        <v>0.12411440365374241</v>
      </c>
      <c r="H3562">
        <v>-1.779510033577651</v>
      </c>
    </row>
    <row r="3563" spans="1:8" x14ac:dyDescent="0.25">
      <c r="A3563">
        <v>2.1581796600000001</v>
      </c>
      <c r="B3563">
        <v>356.12193924818928</v>
      </c>
      <c r="C3563">
        <v>-7.8220999999999999E-2</v>
      </c>
      <c r="D3563">
        <v>-2.5609999999999999E-3</v>
      </c>
      <c r="E3563">
        <v>-3.1878083249133188E-2</v>
      </c>
      <c r="F3563">
        <v>-0.10885495027193</v>
      </c>
      <c r="G3563">
        <v>0.1134266828852146</v>
      </c>
      <c r="H3563">
        <v>-1.8556798962988941</v>
      </c>
    </row>
    <row r="3564" spans="1:8" x14ac:dyDescent="0.25">
      <c r="A3564">
        <v>2.15878572</v>
      </c>
      <c r="B3564">
        <v>356.22194540916888</v>
      </c>
      <c r="C3564">
        <v>-7.2083999999999995E-2</v>
      </c>
      <c r="D3564">
        <v>-2.598E-3</v>
      </c>
      <c r="E3564">
        <v>-3.435044522147964E-2</v>
      </c>
      <c r="F3564">
        <v>-0.1089563468667146</v>
      </c>
      <c r="G3564">
        <v>0.11424289303695739</v>
      </c>
      <c r="H3564">
        <v>-1.876200904568426</v>
      </c>
    </row>
    <row r="3565" spans="1:8" x14ac:dyDescent="0.25">
      <c r="A3565">
        <v>2.15939178</v>
      </c>
      <c r="B3565">
        <v>356.32195157014843</v>
      </c>
      <c r="C3565">
        <v>-6.1144999999999998E-2</v>
      </c>
      <c r="D3565">
        <v>-1.701E-3</v>
      </c>
      <c r="E3565">
        <v>-3.0445538530745851E-2</v>
      </c>
      <c r="F3565">
        <v>-0.109349727076316</v>
      </c>
      <c r="G3565">
        <v>0.1135090024099055</v>
      </c>
      <c r="H3565">
        <v>-1.842342584992356</v>
      </c>
    </row>
    <row r="3566" spans="1:8" x14ac:dyDescent="0.25">
      <c r="A3566">
        <v>2.1599978399999999</v>
      </c>
      <c r="B3566">
        <v>356.42195773112797</v>
      </c>
      <c r="C3566">
        <v>-7.7953999999999996E-2</v>
      </c>
      <c r="D3566">
        <v>-1.8079999999999999E-3</v>
      </c>
      <c r="E3566">
        <v>-3.9538250385904729E-2</v>
      </c>
      <c r="F3566">
        <v>-9.6434532718254376E-2</v>
      </c>
      <c r="G3566">
        <v>0.104225200139729</v>
      </c>
      <c r="H3566">
        <v>-1.9598943743200099</v>
      </c>
    </row>
    <row r="3567" spans="1:8" x14ac:dyDescent="0.25">
      <c r="A3567">
        <v>2.1606038999999999</v>
      </c>
      <c r="B3567">
        <v>356.52196389210758</v>
      </c>
      <c r="C3567">
        <v>-6.9416000000000005E-2</v>
      </c>
      <c r="D3567">
        <v>-3.1129999999999999E-3</v>
      </c>
      <c r="E3567">
        <v>-2.2588422516825558E-2</v>
      </c>
      <c r="F3567">
        <v>-8.7555517031825444E-2</v>
      </c>
      <c r="G3567">
        <v>9.0422372201291581E-2</v>
      </c>
      <c r="H3567">
        <v>-1.8232804667339799</v>
      </c>
    </row>
    <row r="3568" spans="1:8" x14ac:dyDescent="0.25">
      <c r="A3568">
        <v>2.1612099599999999</v>
      </c>
      <c r="B3568">
        <v>356.62197005308713</v>
      </c>
      <c r="C3568">
        <v>-4.8870999999999998E-2</v>
      </c>
      <c r="D3568">
        <v>-2.7490000000000001E-3</v>
      </c>
      <c r="E3568">
        <v>-1.9871952029338232E-2</v>
      </c>
      <c r="F3568">
        <v>-8.9479658768723588E-2</v>
      </c>
      <c r="G3568">
        <v>9.1659717492601572E-2</v>
      </c>
      <c r="H3568">
        <v>-1.789333034528825</v>
      </c>
    </row>
    <row r="3569" spans="1:8" x14ac:dyDescent="0.25">
      <c r="A3569">
        <v>2.1618160199999998</v>
      </c>
      <c r="B3569">
        <v>356.72197621406667</v>
      </c>
      <c r="C3569">
        <v>-4.9404000000000003E-2</v>
      </c>
      <c r="D3569">
        <v>-2.3969999999999998E-3</v>
      </c>
      <c r="E3569">
        <v>-2.5406664672721659E-2</v>
      </c>
      <c r="F3569">
        <v>-8.8661784052039505E-2</v>
      </c>
      <c r="G3569">
        <v>9.2230204169147387E-2</v>
      </c>
      <c r="H3569">
        <v>-1.8498750278095859</v>
      </c>
    </row>
    <row r="3570" spans="1:8" x14ac:dyDescent="0.25">
      <c r="A3570">
        <v>2.1624220799999998</v>
      </c>
      <c r="B3570">
        <v>356.82198237504622</v>
      </c>
      <c r="C3570">
        <v>-6.8348999999999993E-2</v>
      </c>
      <c r="D3570">
        <v>-3.4710000000000001E-3</v>
      </c>
      <c r="E3570">
        <v>-1.693634036910498E-2</v>
      </c>
      <c r="F3570">
        <v>-8.234209425365327E-2</v>
      </c>
      <c r="G3570">
        <v>8.4065808216989696E-2</v>
      </c>
      <c r="H3570">
        <v>-1.773649956775224</v>
      </c>
    </row>
    <row r="3571" spans="1:8" x14ac:dyDescent="0.25">
      <c r="A3571">
        <v>2.1630281400000002</v>
      </c>
      <c r="B3571">
        <v>356.92198853602582</v>
      </c>
      <c r="C3571">
        <v>-5.9544E-2</v>
      </c>
      <c r="D3571">
        <v>-4.0480000000000004E-3</v>
      </c>
      <c r="E3571">
        <v>-1.659305205001756E-2</v>
      </c>
      <c r="F3571">
        <v>-8.6074386412340526E-2</v>
      </c>
      <c r="G3571">
        <v>8.7659165936001829E-2</v>
      </c>
      <c r="H3571">
        <v>-1.76123591441649</v>
      </c>
    </row>
    <row r="3572" spans="1:8" x14ac:dyDescent="0.25">
      <c r="A3572">
        <v>2.1636342000000002</v>
      </c>
      <c r="B3572">
        <v>357.02199469700531</v>
      </c>
      <c r="C3572">
        <v>-4.8336999999999998E-2</v>
      </c>
      <c r="D3572">
        <v>-3.552E-3</v>
      </c>
      <c r="E3572">
        <v>-1.163143539334729E-2</v>
      </c>
      <c r="F3572">
        <v>-8.2022949370253007E-2</v>
      </c>
      <c r="G3572">
        <v>8.2843554442724746E-2</v>
      </c>
      <c r="H3572">
        <v>-1.711664174239192</v>
      </c>
    </row>
    <row r="3573" spans="1:8" x14ac:dyDescent="0.25">
      <c r="A3573">
        <v>2.1642402600000001</v>
      </c>
      <c r="B3573">
        <v>357.12200085798492</v>
      </c>
      <c r="C3573">
        <v>-5.7141999999999998E-2</v>
      </c>
      <c r="D3573">
        <v>-3.4269999999999999E-3</v>
      </c>
      <c r="E3573">
        <v>-1.1683727345182171E-2</v>
      </c>
      <c r="F3573">
        <v>-8.1423678926057633E-2</v>
      </c>
      <c r="G3573">
        <v>8.2257674259185565E-2</v>
      </c>
      <c r="H3573">
        <v>-1.7133164584512841</v>
      </c>
    </row>
    <row r="3574" spans="1:8" x14ac:dyDescent="0.25">
      <c r="A3574">
        <v>2.1648463200000001</v>
      </c>
      <c r="B3574">
        <v>357.2220070189644</v>
      </c>
      <c r="C3574">
        <v>-8.7827000000000002E-2</v>
      </c>
      <c r="D3574">
        <v>-4.3489999999999996E-3</v>
      </c>
      <c r="E3574">
        <v>-7.7915411798898434E-3</v>
      </c>
      <c r="F3574">
        <v>-7.3741289802170068E-2</v>
      </c>
      <c r="G3574">
        <v>7.4151776348551149E-2</v>
      </c>
      <c r="H3574">
        <v>-1.676066231941099</v>
      </c>
    </row>
    <row r="3575" spans="1:8" x14ac:dyDescent="0.25">
      <c r="A3575">
        <v>2.1654523800000001</v>
      </c>
      <c r="B3575">
        <v>357.32201317994401</v>
      </c>
      <c r="C3575">
        <v>-7.0483000000000004E-2</v>
      </c>
      <c r="D3575">
        <v>-4.1419999999999998E-3</v>
      </c>
      <c r="E3575">
        <v>-5.5209206307761244E-3</v>
      </c>
      <c r="F3575">
        <v>-7.0588432876368554E-2</v>
      </c>
      <c r="G3575">
        <v>7.0804007093899141E-2</v>
      </c>
      <c r="H3575">
        <v>-1.648850250596835</v>
      </c>
    </row>
    <row r="3576" spans="1:8" x14ac:dyDescent="0.25">
      <c r="A3576">
        <v>2.16605844</v>
      </c>
      <c r="B3576">
        <v>357.42201934092361</v>
      </c>
      <c r="C3576">
        <v>-8.0088999999999994E-2</v>
      </c>
      <c r="D3576">
        <v>-4.3990000000000001E-3</v>
      </c>
      <c r="E3576">
        <v>-3.217317690815737E-3</v>
      </c>
      <c r="F3576">
        <v>-7.1903115989424282E-2</v>
      </c>
      <c r="G3576">
        <v>7.1975059722880666E-2</v>
      </c>
      <c r="H3576">
        <v>-1.615511678257715</v>
      </c>
    </row>
    <row r="3577" spans="1:8" x14ac:dyDescent="0.25">
      <c r="A3577">
        <v>2.1666645</v>
      </c>
      <c r="B3577">
        <v>357.5220255019031</v>
      </c>
      <c r="C3577">
        <v>-6.4613000000000004E-2</v>
      </c>
      <c r="D3577">
        <v>-4.3680000000000004E-3</v>
      </c>
      <c r="E3577">
        <v>7.6180100153450993E-4</v>
      </c>
      <c r="F3577">
        <v>-6.9029669239452168E-2</v>
      </c>
      <c r="G3577">
        <v>6.903387267185658E-2</v>
      </c>
      <c r="H3577">
        <v>-1.5597609258489611</v>
      </c>
    </row>
    <row r="3578" spans="1:8" x14ac:dyDescent="0.25">
      <c r="A3578">
        <v>2.16727056</v>
      </c>
      <c r="B3578">
        <v>357.62203166288259</v>
      </c>
      <c r="C3578">
        <v>-6.3546000000000005E-2</v>
      </c>
      <c r="D3578">
        <v>-4.7320000000000001E-3</v>
      </c>
      <c r="E3578">
        <v>3.0420263431238199E-3</v>
      </c>
      <c r="F3578">
        <v>-6.7261160353357885E-2</v>
      </c>
      <c r="G3578">
        <v>6.7329916206337145E-2</v>
      </c>
      <c r="H3578">
        <v>-1.525600039296686</v>
      </c>
    </row>
    <row r="3579" spans="1:8" x14ac:dyDescent="0.25">
      <c r="A3579">
        <v>2.1678766199999999</v>
      </c>
      <c r="B3579">
        <v>357.72203782386219</v>
      </c>
      <c r="C3579">
        <v>-6.9416000000000005E-2</v>
      </c>
      <c r="D3579">
        <v>-4.8129999999999996E-3</v>
      </c>
      <c r="E3579">
        <v>5.5776056921054834E-3</v>
      </c>
      <c r="F3579">
        <v>-6.9086385341955908E-2</v>
      </c>
      <c r="G3579">
        <v>6.9311170274883024E-2</v>
      </c>
      <c r="H3579">
        <v>-1.4902372606184049</v>
      </c>
    </row>
    <row r="3580" spans="1:8" x14ac:dyDescent="0.25">
      <c r="A3580">
        <v>2.1684826799999999</v>
      </c>
      <c r="B3580">
        <v>357.82204398484168</v>
      </c>
      <c r="C3580">
        <v>-7.6353000000000004E-2</v>
      </c>
      <c r="D3580">
        <v>-4.2110000000000003E-3</v>
      </c>
      <c r="E3580">
        <v>7.781077165953304E-3</v>
      </c>
      <c r="F3580">
        <v>-6.5635059637685261E-2</v>
      </c>
      <c r="G3580">
        <v>6.6094676150995874E-2</v>
      </c>
      <c r="H3580">
        <v>-1.4527964477426649</v>
      </c>
    </row>
    <row r="3581" spans="1:8" x14ac:dyDescent="0.25">
      <c r="A3581">
        <v>2.1690887399999998</v>
      </c>
      <c r="B3581">
        <v>357.92205014582129</v>
      </c>
      <c r="C3581">
        <v>-8.8894000000000001E-2</v>
      </c>
      <c r="D3581">
        <v>-5.5100000000000001E-3</v>
      </c>
      <c r="E3581">
        <v>9.3052804327074159E-3</v>
      </c>
      <c r="F3581">
        <v>-7.0187581339547361E-2</v>
      </c>
      <c r="G3581">
        <v>7.0801728921170454E-2</v>
      </c>
      <c r="H3581">
        <v>-1.4389876897790199</v>
      </c>
    </row>
    <row r="3582" spans="1:8" x14ac:dyDescent="0.25">
      <c r="A3582">
        <v>2.1696947999999998</v>
      </c>
      <c r="B3582">
        <v>358.02205630680078</v>
      </c>
      <c r="C3582">
        <v>-6.3011999999999999E-2</v>
      </c>
      <c r="D3582">
        <v>-5.1460000000000004E-3</v>
      </c>
      <c r="E3582">
        <v>1.3363781029079329E-2</v>
      </c>
      <c r="F3582">
        <v>-7.1133181600966808E-2</v>
      </c>
      <c r="G3582">
        <v>7.2377622011705417E-2</v>
      </c>
      <c r="H3582">
        <v>-1.3850910998551269</v>
      </c>
    </row>
    <row r="3583" spans="1:8" x14ac:dyDescent="0.25">
      <c r="A3583">
        <v>2.1703008600000002</v>
      </c>
      <c r="B3583">
        <v>358.12206246778038</v>
      </c>
      <c r="C3583">
        <v>-6.9682999999999995E-2</v>
      </c>
      <c r="D3583">
        <v>-5.5849999999999997E-3</v>
      </c>
      <c r="E3583">
        <v>1.531046645290267E-2</v>
      </c>
      <c r="F3583">
        <v>-6.9819700433867815E-2</v>
      </c>
      <c r="G3583">
        <v>7.1478674803611891E-2</v>
      </c>
      <c r="H3583">
        <v>-1.354927385331276</v>
      </c>
    </row>
    <row r="3584" spans="1:8" x14ac:dyDescent="0.25">
      <c r="A3584">
        <v>2.1709069200000002</v>
      </c>
      <c r="B3584">
        <v>358.22206862875998</v>
      </c>
      <c r="C3584">
        <v>-6.6480999999999998E-2</v>
      </c>
      <c r="D3584">
        <v>-5.7990000000000003E-3</v>
      </c>
      <c r="E3584">
        <v>1.7064783784201541E-2</v>
      </c>
      <c r="F3584">
        <v>-6.7913081259472777E-2</v>
      </c>
      <c r="G3584">
        <v>7.0024234745959923E-2</v>
      </c>
      <c r="H3584">
        <v>-1.324619072725399</v>
      </c>
    </row>
    <row r="3585" spans="1:8" x14ac:dyDescent="0.25">
      <c r="A3585">
        <v>2.1715129800000001</v>
      </c>
      <c r="B3585">
        <v>358.32207478973947</v>
      </c>
      <c r="C3585">
        <v>-7.3417999999999997E-2</v>
      </c>
      <c r="D3585">
        <v>-5.4850000000000003E-3</v>
      </c>
      <c r="E3585">
        <v>1.7750247416214081E-2</v>
      </c>
      <c r="F3585">
        <v>-6.8017354179069428E-2</v>
      </c>
      <c r="G3585">
        <v>7.0295318143229063E-2</v>
      </c>
      <c r="H3585">
        <v>-1.315523227310059</v>
      </c>
    </row>
    <row r="3586" spans="1:8" x14ac:dyDescent="0.25">
      <c r="A3586">
        <v>2.1721190400000001</v>
      </c>
      <c r="B3586">
        <v>358.42208095071908</v>
      </c>
      <c r="C3586">
        <v>-6.8348999999999993E-2</v>
      </c>
      <c r="D3586">
        <v>-5.4790000000000004E-3</v>
      </c>
      <c r="E3586">
        <v>1.9736350271639991E-2</v>
      </c>
      <c r="F3586">
        <v>-6.5211685100729042E-2</v>
      </c>
      <c r="G3586">
        <v>6.8132865753038091E-2</v>
      </c>
      <c r="H3586">
        <v>-1.276909641871613</v>
      </c>
    </row>
    <row r="3587" spans="1:8" x14ac:dyDescent="0.25">
      <c r="A3587">
        <v>2.1727251000000001</v>
      </c>
      <c r="B3587">
        <v>358.52208711169862</v>
      </c>
      <c r="C3587">
        <v>-5.1005000000000002E-2</v>
      </c>
      <c r="D3587">
        <v>-4.581E-3</v>
      </c>
      <c r="E3587">
        <v>2.6194813870806889E-2</v>
      </c>
      <c r="F3587">
        <v>-6.81398837263575E-2</v>
      </c>
      <c r="G3587">
        <v>7.3001452231909306E-2</v>
      </c>
      <c r="H3587">
        <v>-1.203786575914265</v>
      </c>
    </row>
    <row r="3588" spans="1:8" x14ac:dyDescent="0.25">
      <c r="A3588">
        <v>2.17333116</v>
      </c>
      <c r="B3588">
        <v>358.62209327267823</v>
      </c>
      <c r="C3588">
        <v>-8.9693999999999996E-2</v>
      </c>
      <c r="D3588">
        <v>-4.6499999999999996E-3</v>
      </c>
      <c r="E3588">
        <v>2.0831735588682589E-2</v>
      </c>
      <c r="F3588">
        <v>-7.1653175773393765E-2</v>
      </c>
      <c r="G3588">
        <v>7.4619962517074798E-2</v>
      </c>
      <c r="H3588">
        <v>-1.287865566444502</v>
      </c>
    </row>
    <row r="3589" spans="1:8" x14ac:dyDescent="0.25">
      <c r="A3589">
        <v>2.17393722</v>
      </c>
      <c r="B3589">
        <v>358.72209943365772</v>
      </c>
      <c r="C3589">
        <v>-6.1144999999999998E-2</v>
      </c>
      <c r="D3589">
        <v>-3.947E-3</v>
      </c>
      <c r="E3589">
        <v>3.286413253131059E-2</v>
      </c>
      <c r="F3589">
        <v>-6.9039689751494493E-2</v>
      </c>
      <c r="G3589">
        <v>7.646260503029019E-2</v>
      </c>
      <c r="H3589">
        <v>-1.1265177510789739</v>
      </c>
    </row>
    <row r="3590" spans="1:8" x14ac:dyDescent="0.25">
      <c r="A3590">
        <v>2.17454328</v>
      </c>
      <c r="B3590">
        <v>358.82210559463732</v>
      </c>
      <c r="C3590">
        <v>-5.2606E-2</v>
      </c>
      <c r="D3590">
        <v>-3.8089999999999999E-3</v>
      </c>
      <c r="E3590">
        <v>2.6039681491318242E-2</v>
      </c>
      <c r="F3590">
        <v>-6.903063193124033E-2</v>
      </c>
      <c r="G3590">
        <v>7.3778676844977908E-2</v>
      </c>
      <c r="H3590">
        <v>-1.210081455398649</v>
      </c>
    </row>
    <row r="3591" spans="1:8" x14ac:dyDescent="0.25">
      <c r="A3591">
        <v>2.1751493399999999</v>
      </c>
      <c r="B3591">
        <v>358.92211175561681</v>
      </c>
      <c r="C3591">
        <v>-7.0216000000000001E-2</v>
      </c>
      <c r="D3591">
        <v>-3.7650000000000001E-3</v>
      </c>
      <c r="E3591">
        <v>3.5518403626857917E-2</v>
      </c>
      <c r="F3591">
        <v>-6.9985784611171456E-2</v>
      </c>
      <c r="G3591">
        <v>7.8482909246801472E-2</v>
      </c>
      <c r="H3591">
        <v>-1.101159714209633</v>
      </c>
    </row>
    <row r="3592" spans="1:8" x14ac:dyDescent="0.25">
      <c r="A3592">
        <v>2.1757553999999999</v>
      </c>
      <c r="B3592">
        <v>359.02211791659641</v>
      </c>
      <c r="C3592">
        <v>-5.314E-2</v>
      </c>
      <c r="D3592">
        <v>-3.408E-3</v>
      </c>
      <c r="E3592">
        <v>3.04298746792043E-2</v>
      </c>
      <c r="F3592">
        <v>-7.1264160245469957E-2</v>
      </c>
      <c r="G3592">
        <v>7.748908186631262E-2</v>
      </c>
      <c r="H3592">
        <v>-1.167231952965808</v>
      </c>
    </row>
    <row r="3593" spans="1:8" x14ac:dyDescent="0.25">
      <c r="A3593">
        <v>2.1763614599999999</v>
      </c>
      <c r="B3593">
        <v>359.12212407757602</v>
      </c>
      <c r="C3593">
        <v>-8.5692000000000004E-2</v>
      </c>
      <c r="D3593">
        <v>-2.5539999999999998E-3</v>
      </c>
      <c r="E3593">
        <v>3.7727226023168893E-2</v>
      </c>
      <c r="F3593">
        <v>-7.3232266209060162E-2</v>
      </c>
      <c r="G3593">
        <v>8.237905314773851E-2</v>
      </c>
      <c r="H3593">
        <v>-1.095084779372399</v>
      </c>
    </row>
    <row r="3594" spans="1:8" x14ac:dyDescent="0.25">
      <c r="A3594">
        <v>2.1769675199999998</v>
      </c>
      <c r="B3594">
        <v>359.22213023855551</v>
      </c>
      <c r="C3594">
        <v>-7.2885000000000005E-2</v>
      </c>
      <c r="D3594">
        <v>-2.1459999999999999E-3</v>
      </c>
      <c r="E3594">
        <v>3.8308964608988368E-2</v>
      </c>
      <c r="F3594">
        <v>-7.722822303694489E-2</v>
      </c>
      <c r="G3594">
        <v>8.6207744448261903E-2</v>
      </c>
      <c r="H3594">
        <v>-1.1103146995836839</v>
      </c>
    </row>
    <row r="3595" spans="1:8" x14ac:dyDescent="0.25">
      <c r="A3595">
        <v>2.1775735799999998</v>
      </c>
      <c r="B3595">
        <v>359.32213639953511</v>
      </c>
      <c r="C3595">
        <v>-6.1677999999999997E-2</v>
      </c>
      <c r="D3595">
        <v>-2.3219999999999998E-3</v>
      </c>
      <c r="E3595">
        <v>3.8884399477963343E-2</v>
      </c>
      <c r="F3595">
        <v>-7.4065349340972114E-2</v>
      </c>
      <c r="G3595">
        <v>8.365209199871855E-2</v>
      </c>
      <c r="H3595">
        <v>-1.087348361274675</v>
      </c>
    </row>
    <row r="3596" spans="1:8" x14ac:dyDescent="0.25">
      <c r="A3596">
        <v>2.1781796400000002</v>
      </c>
      <c r="B3596">
        <v>359.4221425605146</v>
      </c>
      <c r="C3596">
        <v>-4.5935999999999998E-2</v>
      </c>
      <c r="D3596">
        <v>-3.0630000000000002E-3</v>
      </c>
      <c r="E3596">
        <v>3.67728010213473E-2</v>
      </c>
      <c r="F3596">
        <v>-7.5333147164557093E-2</v>
      </c>
      <c r="G3596">
        <v>8.3829123559013896E-2</v>
      </c>
      <c r="H3596">
        <v>-1.1166851004265139</v>
      </c>
    </row>
    <row r="3597" spans="1:8" x14ac:dyDescent="0.25">
      <c r="A3597">
        <v>2.1787857000000002</v>
      </c>
      <c r="B3597">
        <v>359.52214872149409</v>
      </c>
      <c r="C3597">
        <v>-6.5681000000000003E-2</v>
      </c>
      <c r="D3597">
        <v>-2.7109999999999999E-3</v>
      </c>
      <c r="E3597">
        <v>4.3882296539347193E-2</v>
      </c>
      <c r="F3597">
        <v>-8.8262230126952348E-2</v>
      </c>
      <c r="G3597">
        <v>9.8569149415779655E-2</v>
      </c>
      <c r="H3597">
        <v>-1.109406526084076</v>
      </c>
    </row>
    <row r="3598" spans="1:8" x14ac:dyDescent="0.25">
      <c r="A3598">
        <v>2.1793917600000001</v>
      </c>
      <c r="B3598">
        <v>359.62215488247369</v>
      </c>
      <c r="C3598">
        <v>-5.4206999999999998E-2</v>
      </c>
      <c r="D3598">
        <v>-3.2190000000000001E-3</v>
      </c>
      <c r="E3598">
        <v>4.732188970392355E-2</v>
      </c>
      <c r="F3598">
        <v>-8.3190170115671258E-2</v>
      </c>
      <c r="G3598">
        <v>9.5707709454487686E-2</v>
      </c>
      <c r="H3598">
        <v>-1.0536038335796829</v>
      </c>
    </row>
    <row r="3599" spans="1:8" x14ac:dyDescent="0.25">
      <c r="A3599">
        <v>2.1799978200000001</v>
      </c>
      <c r="B3599">
        <v>359.72216104345318</v>
      </c>
      <c r="C3599">
        <v>-6.9682999999999995E-2</v>
      </c>
      <c r="D3599">
        <v>-3.163E-3</v>
      </c>
      <c r="E3599">
        <v>4.380259844513356E-2</v>
      </c>
      <c r="F3599">
        <v>-9.0354796330939458E-2</v>
      </c>
      <c r="G3599">
        <v>0.1004124337447866</v>
      </c>
      <c r="H3599">
        <v>-1.1193950994703969</v>
      </c>
    </row>
    <row r="3600" spans="1:8" x14ac:dyDescent="0.25">
      <c r="A3600">
        <v>2.18060388</v>
      </c>
      <c r="B3600">
        <v>359.82216720443279</v>
      </c>
      <c r="C3600">
        <v>-7.0483000000000004E-2</v>
      </c>
      <c r="D3600">
        <v>-2.542E-3</v>
      </c>
      <c r="E3600">
        <v>5.2388378738641113E-2</v>
      </c>
      <c r="F3600">
        <v>-9.2295049109497582E-2</v>
      </c>
      <c r="G3600">
        <v>0.10612689723622321</v>
      </c>
      <c r="H3600">
        <v>-1.05452712257826</v>
      </c>
    </row>
    <row r="3601" spans="1:8" x14ac:dyDescent="0.25">
      <c r="A3601">
        <v>2.18120994</v>
      </c>
      <c r="B3601">
        <v>359.92217336541239</v>
      </c>
      <c r="C3601">
        <v>-5.4740999999999998E-2</v>
      </c>
      <c r="D3601">
        <v>-2.14E-3</v>
      </c>
      <c r="E3601">
        <v>4.5799612181405443E-2</v>
      </c>
      <c r="F3601">
        <v>-8.8184129306437709E-2</v>
      </c>
      <c r="G3601">
        <v>9.9368230020976361E-2</v>
      </c>
      <c r="H3601">
        <v>-1.091778240958627</v>
      </c>
    </row>
    <row r="3602" spans="1:8" x14ac:dyDescent="0.25">
      <c r="A3602">
        <v>2.181816</v>
      </c>
      <c r="B3602">
        <v>360.02217952639188</v>
      </c>
      <c r="C3602">
        <v>-5.8742999999999997E-2</v>
      </c>
      <c r="D3602">
        <v>-1.902E-3</v>
      </c>
      <c r="E3602">
        <v>5.0813403754144428E-2</v>
      </c>
      <c r="F3602">
        <v>-8.8061081081971554E-2</v>
      </c>
      <c r="G3602">
        <v>0.1016698382137361</v>
      </c>
      <c r="H3602">
        <v>-1.047441891483007</v>
      </c>
    </row>
    <row r="3603" spans="1:8" x14ac:dyDescent="0.25">
      <c r="A3603">
        <v>2.1824220599999999</v>
      </c>
      <c r="B3603">
        <v>360.12218568737148</v>
      </c>
      <c r="C3603">
        <v>-5.9810000000000002E-2</v>
      </c>
      <c r="D3603">
        <v>-2.4789999999999999E-3</v>
      </c>
      <c r="E3603">
        <v>4.5556594820861433E-2</v>
      </c>
      <c r="F3603">
        <v>-8.6205982651650831E-2</v>
      </c>
      <c r="G3603">
        <v>9.7503203929967669E-2</v>
      </c>
      <c r="H3603">
        <v>-1.0846391496084089</v>
      </c>
    </row>
    <row r="3604" spans="1:8" x14ac:dyDescent="0.25">
      <c r="A3604">
        <v>2.1830281199999999</v>
      </c>
      <c r="B3604">
        <v>360.22219184835097</v>
      </c>
      <c r="C3604">
        <v>-6.6213999999999995E-2</v>
      </c>
      <c r="D3604">
        <v>-1.3680000000000001E-3</v>
      </c>
      <c r="E3604">
        <v>5.3452336840061919E-2</v>
      </c>
      <c r="F3604">
        <v>-0.1005307636771673</v>
      </c>
      <c r="G3604">
        <v>0.11385774791017909</v>
      </c>
      <c r="H3604">
        <v>-1.0821104826290211</v>
      </c>
    </row>
    <row r="3605" spans="1:8" x14ac:dyDescent="0.25">
      <c r="A3605">
        <v>2.1836341799999999</v>
      </c>
      <c r="B3605">
        <v>360.32219800933058</v>
      </c>
      <c r="C3605">
        <v>-6.7015000000000005E-2</v>
      </c>
      <c r="D3605">
        <v>-9.6699999999999998E-4</v>
      </c>
      <c r="E3605">
        <v>4.9702817540305012E-2</v>
      </c>
      <c r="F3605">
        <v>-0.100561804070843</v>
      </c>
      <c r="G3605">
        <v>0.11217417933476261</v>
      </c>
      <c r="H3605">
        <v>-1.111758123676462</v>
      </c>
    </row>
    <row r="3606" spans="1:8" x14ac:dyDescent="0.25">
      <c r="A3606">
        <v>2.1842402399999998</v>
      </c>
      <c r="B3606">
        <v>360.42220417031012</v>
      </c>
      <c r="C3606">
        <v>-6.6748000000000002E-2</v>
      </c>
      <c r="D3606">
        <v>-9.0399999999999996E-4</v>
      </c>
      <c r="E3606">
        <v>5.7631299180698863E-2</v>
      </c>
      <c r="F3606">
        <v>-0.1185907220602556</v>
      </c>
      <c r="G3606">
        <v>0.1318526677926086</v>
      </c>
      <c r="H3606">
        <v>-1.1184371793900669</v>
      </c>
    </row>
    <row r="3607" spans="1:8" x14ac:dyDescent="0.25">
      <c r="A3607">
        <v>2.1848462999999998</v>
      </c>
      <c r="B3607">
        <v>360.52221033128973</v>
      </c>
      <c r="C3607">
        <v>-6.2479E-2</v>
      </c>
      <c r="D3607">
        <v>-7.4999999999999993E-5</v>
      </c>
      <c r="E3607">
        <v>4.9594917487499217E-2</v>
      </c>
      <c r="F3607">
        <v>-9.919139108185468E-2</v>
      </c>
      <c r="G3607">
        <v>0.1108989986670092</v>
      </c>
      <c r="H3607">
        <v>-1.10715499298278</v>
      </c>
    </row>
    <row r="3608" spans="1:8" x14ac:dyDescent="0.25">
      <c r="A3608">
        <v>2.1854523600000002</v>
      </c>
      <c r="B3608">
        <v>360.62221649226922</v>
      </c>
      <c r="C3608">
        <v>-6.2744999999999995E-2</v>
      </c>
      <c r="D3608">
        <v>1.65E-3</v>
      </c>
      <c r="E3608">
        <v>5.2748002530900312E-2</v>
      </c>
      <c r="F3608">
        <v>-9.8585181093054225E-2</v>
      </c>
      <c r="G3608">
        <v>0.11180961363921341</v>
      </c>
      <c r="H3608">
        <v>-1.0795034371926719</v>
      </c>
    </row>
    <row r="3609" spans="1:8" x14ac:dyDescent="0.25">
      <c r="A3609">
        <v>2.1860584200000002</v>
      </c>
      <c r="B3609">
        <v>360.72222265324882</v>
      </c>
      <c r="C3609">
        <v>-5.6875000000000002E-2</v>
      </c>
      <c r="D3609">
        <v>1.97E-3</v>
      </c>
      <c r="E3609">
        <v>4.663931856845218E-2</v>
      </c>
      <c r="F3609">
        <v>-0.1059452943861343</v>
      </c>
      <c r="G3609">
        <v>0.1157567770763087</v>
      </c>
      <c r="H3609">
        <v>-1.156104509788213</v>
      </c>
    </row>
    <row r="3610" spans="1:8" x14ac:dyDescent="0.25">
      <c r="A3610">
        <v>2.1866644800000001</v>
      </c>
      <c r="B3610">
        <v>360.82222881422842</v>
      </c>
      <c r="C3610">
        <v>-5.4474000000000002E-2</v>
      </c>
      <c r="D3610">
        <v>2.5790000000000001E-3</v>
      </c>
      <c r="E3610">
        <v>5.1255012988449603E-2</v>
      </c>
      <c r="F3610">
        <v>-0.1052404240769852</v>
      </c>
      <c r="G3610">
        <v>0.1170582043957186</v>
      </c>
      <c r="H3610">
        <v>-1.1175802232445551</v>
      </c>
    </row>
    <row r="3611" spans="1:8" x14ac:dyDescent="0.25">
      <c r="A3611">
        <v>2.1872705400000001</v>
      </c>
      <c r="B3611">
        <v>360.92223497520791</v>
      </c>
      <c r="C3611">
        <v>-6.3812999999999995E-2</v>
      </c>
      <c r="D3611">
        <v>4.738E-3</v>
      </c>
      <c r="E3611">
        <v>4.3329093099444611E-2</v>
      </c>
      <c r="F3611">
        <v>-0.1075151283950405</v>
      </c>
      <c r="G3611">
        <v>0.1159176998677182</v>
      </c>
      <c r="H3611">
        <v>-1.1877024495671129</v>
      </c>
    </row>
    <row r="3612" spans="1:8" x14ac:dyDescent="0.25">
      <c r="A3612">
        <v>2.1878766000000001</v>
      </c>
      <c r="B3612">
        <v>361.02224113618752</v>
      </c>
      <c r="C3612">
        <v>-6.6213999999999995E-2</v>
      </c>
      <c r="D3612">
        <v>6.1000000000000004E-3</v>
      </c>
      <c r="E3612">
        <v>4.5207771460136673E-2</v>
      </c>
      <c r="F3612">
        <v>-0.1166085590811576</v>
      </c>
      <c r="G3612">
        <v>0.12506517761301811</v>
      </c>
      <c r="H3612">
        <v>-1.200948350701049</v>
      </c>
    </row>
    <row r="3613" spans="1:8" x14ac:dyDescent="0.25">
      <c r="A3613">
        <v>2.18848266</v>
      </c>
      <c r="B3613">
        <v>361.12224729716701</v>
      </c>
      <c r="C3613">
        <v>-5.7675999999999998E-2</v>
      </c>
      <c r="D3613">
        <v>8.4220000000000007E-3</v>
      </c>
      <c r="E3613">
        <v>5.4231967903285418E-2</v>
      </c>
      <c r="F3613">
        <v>-0.1097287534443581</v>
      </c>
      <c r="G3613">
        <v>0.1223989610867499</v>
      </c>
      <c r="H3613">
        <v>-1.1117700450652239</v>
      </c>
    </row>
    <row r="3614" spans="1:8" x14ac:dyDescent="0.25">
      <c r="A3614">
        <v>2.18908872</v>
      </c>
      <c r="B3614">
        <v>361.22225345814661</v>
      </c>
      <c r="C3614">
        <v>-6.7815E-2</v>
      </c>
      <c r="D3614">
        <v>9.972E-3</v>
      </c>
      <c r="E3614">
        <v>4.2012132334335969E-2</v>
      </c>
      <c r="F3614">
        <v>-0.1165600178114688</v>
      </c>
      <c r="G3614">
        <v>0.1239001897314434</v>
      </c>
      <c r="H3614">
        <v>-1.2248570566849659</v>
      </c>
    </row>
    <row r="3615" spans="1:8" x14ac:dyDescent="0.25">
      <c r="A3615">
        <v>2.18969478</v>
      </c>
      <c r="B3615">
        <v>361.3222596191261</v>
      </c>
      <c r="C3615">
        <v>-4.6736E-2</v>
      </c>
      <c r="D3615">
        <v>1.2482E-2</v>
      </c>
      <c r="E3615">
        <v>4.0961061702141151E-2</v>
      </c>
      <c r="F3615">
        <v>-0.1178851526584252</v>
      </c>
      <c r="G3615">
        <v>0.1247987091001619</v>
      </c>
      <c r="H3615">
        <v>-1.2363809067128231</v>
      </c>
    </row>
    <row r="3616" spans="1:8" x14ac:dyDescent="0.25">
      <c r="A3616">
        <v>2.1903008399999999</v>
      </c>
      <c r="B3616">
        <v>361.42226578010559</v>
      </c>
      <c r="C3616">
        <v>-5.7141999999999998E-2</v>
      </c>
      <c r="D3616">
        <v>1.4308E-2</v>
      </c>
      <c r="E3616">
        <v>4.4255324426986369E-2</v>
      </c>
      <c r="F3616">
        <v>-0.1193935075639333</v>
      </c>
      <c r="G3616">
        <v>0.12733162760507241</v>
      </c>
      <c r="H3616">
        <v>-1.2158291806936761</v>
      </c>
    </row>
    <row r="3617" spans="1:8" x14ac:dyDescent="0.25">
      <c r="A3617">
        <v>2.1909068999999999</v>
      </c>
      <c r="B3617">
        <v>361.52227194108519</v>
      </c>
      <c r="C3617">
        <v>-5.7943000000000001E-2</v>
      </c>
      <c r="D3617">
        <v>1.7402000000000001E-2</v>
      </c>
      <c r="E3617">
        <v>4.3809789558333291E-2</v>
      </c>
      <c r="F3617">
        <v>-0.12327395620288351</v>
      </c>
      <c r="G3617">
        <v>0.1308272369923629</v>
      </c>
      <c r="H3617">
        <v>-1.229331720616184</v>
      </c>
    </row>
    <row r="3618" spans="1:8" x14ac:dyDescent="0.25">
      <c r="A3618">
        <v>2.1915129599999998</v>
      </c>
      <c r="B3618">
        <v>361.6222781020648</v>
      </c>
      <c r="C3618">
        <v>-6.4879999999999993E-2</v>
      </c>
      <c r="D3618">
        <v>2.0056000000000001E-2</v>
      </c>
      <c r="E3618">
        <v>4.1236978217788378E-2</v>
      </c>
      <c r="F3618">
        <v>-0.12253089854783331</v>
      </c>
      <c r="G3618">
        <v>0.12928383298569771</v>
      </c>
      <c r="H3618">
        <v>-1.246159404543941</v>
      </c>
    </row>
    <row r="3619" spans="1:8" x14ac:dyDescent="0.25">
      <c r="A3619">
        <v>2.1921190199999998</v>
      </c>
      <c r="B3619">
        <v>361.72228426304429</v>
      </c>
      <c r="C3619">
        <v>-5.3673999999999999E-2</v>
      </c>
      <c r="D3619">
        <v>2.2485000000000002E-2</v>
      </c>
      <c r="E3619">
        <v>3.3273757654566347E-2</v>
      </c>
      <c r="F3619">
        <v>-0.12607461695961111</v>
      </c>
      <c r="G3619">
        <v>0.1303915334290055</v>
      </c>
      <c r="H3619">
        <v>-1.3127589261514101</v>
      </c>
    </row>
    <row r="3620" spans="1:8" x14ac:dyDescent="0.25">
      <c r="A3620">
        <v>2.1927250800000002</v>
      </c>
      <c r="B3620">
        <v>361.82229042402389</v>
      </c>
      <c r="C3620">
        <v>-6.8615999999999996E-2</v>
      </c>
      <c r="D3620">
        <v>2.5340000000000001E-2</v>
      </c>
      <c r="E3620">
        <v>3.1069076998893708E-2</v>
      </c>
      <c r="F3620">
        <v>-0.1233050469863412</v>
      </c>
      <c r="G3620">
        <v>0.12715904276875861</v>
      </c>
      <c r="H3620">
        <v>-1.323965136898748</v>
      </c>
    </row>
    <row r="3621" spans="1:8" x14ac:dyDescent="0.25">
      <c r="A3621">
        <v>2.1933311400000002</v>
      </c>
      <c r="B3621">
        <v>361.92229658500338</v>
      </c>
      <c r="C3621">
        <v>-4.5401999999999998E-2</v>
      </c>
      <c r="D3621">
        <v>2.8478E-2</v>
      </c>
      <c r="E3621">
        <v>3.5680042469794927E-2</v>
      </c>
      <c r="F3621">
        <v>-0.13064391954079929</v>
      </c>
      <c r="G3621">
        <v>0.13542857580152429</v>
      </c>
      <c r="H3621">
        <v>-1.304188924841035</v>
      </c>
    </row>
    <row r="3622" spans="1:8" x14ac:dyDescent="0.25">
      <c r="A3622">
        <v>2.1939372000000001</v>
      </c>
      <c r="B3622">
        <v>362.02230274598298</v>
      </c>
      <c r="C3622">
        <v>-6.3812999999999995E-2</v>
      </c>
      <c r="D3622">
        <v>3.1572000000000003E-2</v>
      </c>
      <c r="E3622">
        <v>2.9405342208358189E-2</v>
      </c>
      <c r="F3622">
        <v>-0.12747871476786979</v>
      </c>
      <c r="G3622">
        <v>0.13082620864818539</v>
      </c>
      <c r="H3622">
        <v>-1.344092982258474</v>
      </c>
    </row>
    <row r="3623" spans="1:8" x14ac:dyDescent="0.25">
      <c r="A3623">
        <v>2.1945432600000001</v>
      </c>
      <c r="B3623">
        <v>362.12230890696247</v>
      </c>
      <c r="C3623">
        <v>-7.2618000000000002E-2</v>
      </c>
      <c r="D3623">
        <v>3.4188999999999997E-2</v>
      </c>
      <c r="E3623">
        <v>3.8016060534043612E-2</v>
      </c>
      <c r="F3623">
        <v>-0.13282768406603951</v>
      </c>
      <c r="G3623">
        <v>0.13816082843149019</v>
      </c>
      <c r="H3623">
        <v>-1.2920422595562759</v>
      </c>
    </row>
    <row r="3624" spans="1:8" x14ac:dyDescent="0.25">
      <c r="A3624">
        <v>2.1951493200000001</v>
      </c>
      <c r="B3624">
        <v>362.22231506794208</v>
      </c>
      <c r="C3624">
        <v>-6.0344000000000002E-2</v>
      </c>
      <c r="D3624">
        <v>3.7457999999999998E-2</v>
      </c>
      <c r="E3624">
        <v>2.2163325647558178E-2</v>
      </c>
      <c r="F3624">
        <v>-0.13691622666708769</v>
      </c>
      <c r="G3624">
        <v>0.138698471976129</v>
      </c>
      <c r="H3624">
        <v>-1.4103133215947059</v>
      </c>
    </row>
    <row r="3625" spans="1:8" x14ac:dyDescent="0.25">
      <c r="A3625">
        <v>2.19575538</v>
      </c>
      <c r="B3625">
        <v>362.32232122892162</v>
      </c>
      <c r="C3625">
        <v>-4.2200000000000001E-2</v>
      </c>
      <c r="D3625">
        <v>4.0231999999999997E-2</v>
      </c>
      <c r="E3625">
        <v>2.1832699322978641E-2</v>
      </c>
      <c r="F3625">
        <v>-0.1487329968384779</v>
      </c>
      <c r="G3625">
        <v>0.1503268808572914</v>
      </c>
      <c r="H3625">
        <v>-1.4250460096204569</v>
      </c>
    </row>
    <row r="3626" spans="1:8" x14ac:dyDescent="0.25">
      <c r="A3626">
        <v>2.19636144</v>
      </c>
      <c r="B3626">
        <v>362.42232738990123</v>
      </c>
      <c r="C3626">
        <v>-5.6875000000000002E-2</v>
      </c>
      <c r="D3626">
        <v>4.3088000000000001E-2</v>
      </c>
      <c r="E3626">
        <v>1.531298569849808E-2</v>
      </c>
      <c r="F3626">
        <v>-0.13559074267209639</v>
      </c>
      <c r="G3626">
        <v>0.13645269154316109</v>
      </c>
      <c r="H3626">
        <v>-1.458337492839793</v>
      </c>
    </row>
    <row r="3627" spans="1:8" x14ac:dyDescent="0.25">
      <c r="A3627">
        <v>2.1969675</v>
      </c>
      <c r="B3627">
        <v>362.52233355088077</v>
      </c>
      <c r="C3627">
        <v>-5.7943000000000001E-2</v>
      </c>
      <c r="D3627">
        <v>4.4933000000000001E-2</v>
      </c>
      <c r="E3627">
        <v>2.445271371505613E-2</v>
      </c>
      <c r="F3627">
        <v>-0.1503478343281679</v>
      </c>
      <c r="G3627">
        <v>0.15232336161994561</v>
      </c>
      <c r="H3627">
        <v>-1.409567107299355</v>
      </c>
    </row>
    <row r="3628" spans="1:8" x14ac:dyDescent="0.25">
      <c r="A3628">
        <v>2.1975735599999999</v>
      </c>
      <c r="B3628">
        <v>362.62233971186032</v>
      </c>
      <c r="C3628">
        <v>-3.8198000000000003E-2</v>
      </c>
      <c r="D3628">
        <v>4.7211000000000003E-2</v>
      </c>
      <c r="E3628">
        <v>1.354393064217149E-2</v>
      </c>
      <c r="F3628">
        <v>-0.13794402202427519</v>
      </c>
      <c r="G3628">
        <v>0.1386073276182529</v>
      </c>
      <c r="H3628">
        <v>-1.472925765761997</v>
      </c>
    </row>
    <row r="3629" spans="1:8" x14ac:dyDescent="0.25">
      <c r="A3629">
        <v>2.1981796199999999</v>
      </c>
      <c r="B3629">
        <v>362.72234587283992</v>
      </c>
      <c r="C3629">
        <v>-6.3546000000000005E-2</v>
      </c>
      <c r="D3629">
        <v>4.8829999999999998E-2</v>
      </c>
      <c r="E3629">
        <v>9.9623490529467309E-3</v>
      </c>
      <c r="F3629">
        <v>-0.14580106976637461</v>
      </c>
      <c r="G3629">
        <v>0.1461410289537883</v>
      </c>
      <c r="H3629">
        <v>-1.5025739989542299</v>
      </c>
    </row>
    <row r="3630" spans="1:8" x14ac:dyDescent="0.25">
      <c r="A3630">
        <v>2.1987856799999999</v>
      </c>
      <c r="B3630">
        <v>362.82235203381941</v>
      </c>
      <c r="C3630">
        <v>-7.0483000000000004E-2</v>
      </c>
      <c r="D3630">
        <v>5.0894000000000002E-2</v>
      </c>
      <c r="E3630">
        <v>1.6697725868105889E-2</v>
      </c>
      <c r="F3630">
        <v>-0.1455209614293515</v>
      </c>
      <c r="G3630">
        <v>0.14647581460599299</v>
      </c>
      <c r="H3630">
        <v>-1.456551500196092</v>
      </c>
    </row>
    <row r="3631" spans="1:8" x14ac:dyDescent="0.25">
      <c r="A3631">
        <v>2.1993917399999998</v>
      </c>
      <c r="B3631">
        <v>362.92235819479902</v>
      </c>
      <c r="C3631">
        <v>-6.3279000000000002E-2</v>
      </c>
      <c r="D3631">
        <v>5.3372999999999997E-2</v>
      </c>
      <c r="E3631">
        <v>1.9417106036544261E-2</v>
      </c>
      <c r="F3631">
        <v>-0.1428513149998871</v>
      </c>
      <c r="G3631">
        <v>0.1441649132210448</v>
      </c>
      <c r="H3631">
        <v>-1.435698984759191</v>
      </c>
    </row>
    <row r="3632" spans="1:8" x14ac:dyDescent="0.25">
      <c r="A3632">
        <v>2.1999977999999998</v>
      </c>
      <c r="B3632">
        <v>363.02236435577851</v>
      </c>
      <c r="C3632">
        <v>-6.0610999999999998E-2</v>
      </c>
      <c r="D3632">
        <v>5.5587999999999999E-2</v>
      </c>
      <c r="E3632">
        <v>-2.3397594064730222E-3</v>
      </c>
      <c r="F3632">
        <v>-0.14279079419310589</v>
      </c>
      <c r="G3632">
        <v>0.14280996246893321</v>
      </c>
      <c r="H3632">
        <v>-1.5871807866339691</v>
      </c>
    </row>
    <row r="3633" spans="1:8" x14ac:dyDescent="0.25">
      <c r="A3633">
        <v>2.2006038600000002</v>
      </c>
      <c r="B3633">
        <v>363.12237051675811</v>
      </c>
      <c r="C3633">
        <v>-6.1677999999999997E-2</v>
      </c>
      <c r="D3633">
        <v>5.7093999999999999E-2</v>
      </c>
      <c r="E3633">
        <v>-4.2968685884575301E-4</v>
      </c>
      <c r="F3633">
        <v>-0.14115215570410339</v>
      </c>
      <c r="G3633">
        <v>0.14115280971596739</v>
      </c>
      <c r="H3633">
        <v>-1.5738404569354369</v>
      </c>
    </row>
    <row r="3634" spans="1:8" x14ac:dyDescent="0.25">
      <c r="A3634">
        <v>2.2012099200000002</v>
      </c>
      <c r="B3634">
        <v>363.2223766777376</v>
      </c>
      <c r="C3634">
        <v>-5.3940000000000002E-2</v>
      </c>
      <c r="D3634">
        <v>5.9197E-2</v>
      </c>
      <c r="E3634">
        <v>4.1583350887884158E-3</v>
      </c>
      <c r="F3634">
        <v>-0.14346039477433731</v>
      </c>
      <c r="G3634">
        <v>0.14352064875661399</v>
      </c>
      <c r="H3634">
        <v>-1.5418184957230829</v>
      </c>
    </row>
    <row r="3635" spans="1:8" x14ac:dyDescent="0.25">
      <c r="A3635">
        <v>2.2018159800000001</v>
      </c>
      <c r="B3635">
        <v>363.3223828387172</v>
      </c>
      <c r="C3635">
        <v>-6.6213999999999995E-2</v>
      </c>
      <c r="D3635">
        <v>6.0062999999999998E-2</v>
      </c>
      <c r="E3635">
        <v>7.7428459586131732E-3</v>
      </c>
      <c r="F3635">
        <v>-0.13981675489454801</v>
      </c>
      <c r="G3635">
        <v>0.1400309844740831</v>
      </c>
      <c r="H3635">
        <v>-1.515474306968654</v>
      </c>
    </row>
    <row r="3636" spans="1:8" x14ac:dyDescent="0.25">
      <c r="A3636">
        <v>2.2024220400000001</v>
      </c>
      <c r="B3636">
        <v>363.42238899969681</v>
      </c>
      <c r="C3636">
        <v>-5.6875000000000002E-2</v>
      </c>
      <c r="D3636">
        <v>6.0866000000000003E-2</v>
      </c>
      <c r="E3636">
        <v>-5.3603944568690349E-4</v>
      </c>
      <c r="F3636">
        <v>-0.1422014648275742</v>
      </c>
      <c r="G3636">
        <v>0.14220247514510839</v>
      </c>
      <c r="H3636">
        <v>-1.5745658864641261</v>
      </c>
    </row>
    <row r="3637" spans="1:8" x14ac:dyDescent="0.25">
      <c r="A3637">
        <v>2.2030281</v>
      </c>
      <c r="B3637">
        <v>363.5223951606763</v>
      </c>
      <c r="C3637">
        <v>-6.8082000000000004E-2</v>
      </c>
      <c r="D3637">
        <v>6.1889E-2</v>
      </c>
      <c r="E3637">
        <v>-9.0474997628219277E-3</v>
      </c>
      <c r="F3637">
        <v>-0.13718882862219439</v>
      </c>
      <c r="G3637">
        <v>0.13748684282755241</v>
      </c>
      <c r="H3637">
        <v>-1.636650210119297</v>
      </c>
    </row>
    <row r="3638" spans="1:8" x14ac:dyDescent="0.25">
      <c r="A3638">
        <v>2.20363416</v>
      </c>
      <c r="B3638">
        <v>363.62240132165579</v>
      </c>
      <c r="C3638">
        <v>-8.1156000000000006E-2</v>
      </c>
      <c r="D3638">
        <v>6.2691999999999998E-2</v>
      </c>
      <c r="E3638">
        <v>-2.27300275140179E-4</v>
      </c>
      <c r="F3638">
        <v>-0.13903839813385699</v>
      </c>
      <c r="G3638">
        <v>0.1390385839292245</v>
      </c>
      <c r="H3638">
        <v>-1.5724311275096541</v>
      </c>
    </row>
    <row r="3639" spans="1:8" x14ac:dyDescent="0.25">
      <c r="A3639">
        <v>2.20424022</v>
      </c>
      <c r="B3639">
        <v>363.72240748263539</v>
      </c>
      <c r="C3639">
        <v>-7.0216000000000001E-2</v>
      </c>
      <c r="D3639">
        <v>6.3062000000000007E-2</v>
      </c>
      <c r="E3639">
        <v>-9.8963737672285029E-3</v>
      </c>
      <c r="F3639">
        <v>-0.1364455144861412</v>
      </c>
      <c r="G3639">
        <v>0.1368039350206289</v>
      </c>
      <c r="H3639">
        <v>-1.643199401510133</v>
      </c>
    </row>
    <row r="3640" spans="1:8" x14ac:dyDescent="0.25">
      <c r="A3640">
        <v>2.2048462799999999</v>
      </c>
      <c r="B3640">
        <v>363.82241364361488</v>
      </c>
      <c r="C3640">
        <v>-7.0216000000000001E-2</v>
      </c>
      <c r="D3640">
        <v>6.4172999999999994E-2</v>
      </c>
      <c r="E3640">
        <v>-4.0718723175701688E-3</v>
      </c>
      <c r="F3640">
        <v>-0.1497584073940107</v>
      </c>
      <c r="G3640">
        <v>0.1498137534719729</v>
      </c>
      <c r="H3640">
        <v>-1.5979792370731669</v>
      </c>
    </row>
    <row r="3641" spans="1:8" x14ac:dyDescent="0.25">
      <c r="A3641">
        <v>2.2054523399999999</v>
      </c>
      <c r="B3641">
        <v>363.92241980459448</v>
      </c>
      <c r="C3641">
        <v>-5.8476E-2</v>
      </c>
      <c r="D3641">
        <v>6.5403000000000003E-2</v>
      </c>
      <c r="E3641">
        <v>-7.1508699583328044E-3</v>
      </c>
      <c r="F3641">
        <v>-0.1270225352869557</v>
      </c>
      <c r="G3641">
        <v>0.12722365900997701</v>
      </c>
      <c r="H3641">
        <v>-1.627033040866817</v>
      </c>
    </row>
    <row r="3642" spans="1:8" x14ac:dyDescent="0.25">
      <c r="A3642">
        <v>2.2060583999999999</v>
      </c>
      <c r="B3642">
        <v>364.02242596557397</v>
      </c>
      <c r="C3642">
        <v>-6.9416000000000005E-2</v>
      </c>
      <c r="D3642">
        <v>6.5616999999999995E-2</v>
      </c>
      <c r="E3642">
        <v>-1.9514965923587899E-2</v>
      </c>
      <c r="F3642">
        <v>-0.14333944871406731</v>
      </c>
      <c r="G3642">
        <v>0.1446617829720466</v>
      </c>
      <c r="H3642">
        <v>-1.706109503709049</v>
      </c>
    </row>
    <row r="3643" spans="1:8" x14ac:dyDescent="0.25">
      <c r="A3643">
        <v>2.2066644599999998</v>
      </c>
      <c r="B3643">
        <v>364.12243212655358</v>
      </c>
      <c r="C3643">
        <v>-6.6213999999999995E-2</v>
      </c>
      <c r="D3643">
        <v>6.6294000000000006E-2</v>
      </c>
      <c r="E3643">
        <v>-2.21330780832577E-2</v>
      </c>
      <c r="F3643">
        <v>-0.14618491289273511</v>
      </c>
      <c r="G3643">
        <v>0.147850944883339</v>
      </c>
      <c r="H3643">
        <v>-1.721059748150779</v>
      </c>
    </row>
    <row r="3644" spans="1:8" x14ac:dyDescent="0.25">
      <c r="A3644">
        <v>2.2072705199999998</v>
      </c>
      <c r="B3644">
        <v>364.22243828753318</v>
      </c>
      <c r="C3644">
        <v>-5.9810000000000002E-2</v>
      </c>
      <c r="D3644">
        <v>6.7530999999999994E-2</v>
      </c>
      <c r="E3644">
        <v>-1.7217340218130261E-2</v>
      </c>
      <c r="F3644">
        <v>-0.13709294681793499</v>
      </c>
      <c r="G3644">
        <v>0.13816986962218639</v>
      </c>
      <c r="H3644">
        <v>-1.695731031855922</v>
      </c>
    </row>
    <row r="3645" spans="1:8" x14ac:dyDescent="0.25">
      <c r="A3645">
        <v>2.2078765800000002</v>
      </c>
      <c r="B3645">
        <v>364.32244444851273</v>
      </c>
      <c r="C3645">
        <v>-4.9138000000000001E-2</v>
      </c>
      <c r="D3645">
        <v>6.8943000000000004E-2</v>
      </c>
      <c r="E3645">
        <v>-2.3401953485600559E-2</v>
      </c>
      <c r="F3645">
        <v>-0.14438871501332831</v>
      </c>
      <c r="G3645">
        <v>0.1462728698362836</v>
      </c>
      <c r="H3645">
        <v>-1.7314751665671031</v>
      </c>
    </row>
    <row r="3646" spans="1:8" x14ac:dyDescent="0.25">
      <c r="A3646">
        <v>2.2084826400000002</v>
      </c>
      <c r="B3646">
        <v>364.42245060949227</v>
      </c>
      <c r="C3646">
        <v>-5.5541E-2</v>
      </c>
      <c r="D3646">
        <v>6.9802000000000003E-2</v>
      </c>
      <c r="E3646">
        <v>-1.6771899638208718E-2</v>
      </c>
      <c r="F3646">
        <v>-0.14087635709094271</v>
      </c>
      <c r="G3646">
        <v>0.1418712254288689</v>
      </c>
      <c r="H3646">
        <v>-1.68929261847461</v>
      </c>
    </row>
    <row r="3647" spans="1:8" x14ac:dyDescent="0.25">
      <c r="A3647">
        <v>2.2090887000000001</v>
      </c>
      <c r="B3647">
        <v>364.52245677047182</v>
      </c>
      <c r="C3647">
        <v>-5.4474000000000002E-2</v>
      </c>
      <c r="D3647">
        <v>7.0611999999999994E-2</v>
      </c>
      <c r="E3647">
        <v>-2.225408088362409E-2</v>
      </c>
      <c r="F3647">
        <v>-0.13768480569116501</v>
      </c>
      <c r="G3647">
        <v>0.13947168111910291</v>
      </c>
      <c r="H3647">
        <v>-1.731041104043449</v>
      </c>
    </row>
    <row r="3648" spans="1:8" x14ac:dyDescent="0.25">
      <c r="A3648">
        <v>2.2096947600000001</v>
      </c>
      <c r="B3648">
        <v>364.62246293145142</v>
      </c>
      <c r="C3648">
        <v>-6.4613000000000004E-2</v>
      </c>
      <c r="D3648">
        <v>7.2123999999999994E-2</v>
      </c>
      <c r="E3648">
        <v>-3.0934833150281539E-2</v>
      </c>
      <c r="F3648">
        <v>-0.13133400107417559</v>
      </c>
      <c r="G3648">
        <v>0.1349280687632759</v>
      </c>
      <c r="H3648">
        <v>-1.802123012982741</v>
      </c>
    </row>
    <row r="3649" spans="1:8" x14ac:dyDescent="0.25">
      <c r="A3649">
        <v>2.2103008200000001</v>
      </c>
      <c r="B3649">
        <v>364.72246909243091</v>
      </c>
      <c r="C3649">
        <v>-7.5286000000000006E-2</v>
      </c>
      <c r="D3649">
        <v>7.2487999999999997E-2</v>
      </c>
      <c r="E3649">
        <v>-3.6104800330656071E-2</v>
      </c>
      <c r="F3649">
        <v>-0.13194868698590259</v>
      </c>
      <c r="G3649">
        <v>0.13679916887254931</v>
      </c>
      <c r="H3649">
        <v>-1.8378861655974339</v>
      </c>
    </row>
    <row r="3650" spans="1:8" x14ac:dyDescent="0.25">
      <c r="A3650">
        <v>2.21090688</v>
      </c>
      <c r="B3650">
        <v>364.82247525341052</v>
      </c>
      <c r="C3650">
        <v>-6.3812999999999995E-2</v>
      </c>
      <c r="D3650">
        <v>7.2933999999999999E-2</v>
      </c>
      <c r="E3650">
        <v>-3.24613195699247E-2</v>
      </c>
      <c r="F3650">
        <v>-0.14141018594227939</v>
      </c>
      <c r="G3650">
        <v>0.1450881730412607</v>
      </c>
      <c r="H3650">
        <v>-1.7964413888631381</v>
      </c>
    </row>
    <row r="3651" spans="1:8" x14ac:dyDescent="0.25">
      <c r="A3651">
        <v>2.21151294</v>
      </c>
      <c r="B3651">
        <v>364.92248141439001</v>
      </c>
      <c r="C3651">
        <v>-6.5947000000000006E-2</v>
      </c>
      <c r="D3651">
        <v>7.3662000000000005E-2</v>
      </c>
      <c r="E3651">
        <v>-2.8603827661635529E-2</v>
      </c>
      <c r="F3651">
        <v>-0.14745355658659151</v>
      </c>
      <c r="G3651">
        <v>0.15020229794158169</v>
      </c>
      <c r="H3651">
        <v>-1.7624019230734811</v>
      </c>
    </row>
    <row r="3652" spans="1:8" x14ac:dyDescent="0.25">
      <c r="A3652">
        <v>2.2121189999999999</v>
      </c>
      <c r="B3652">
        <v>365.02248757536961</v>
      </c>
      <c r="C3652">
        <v>-5.9277000000000003E-2</v>
      </c>
      <c r="D3652">
        <v>7.4158000000000002E-2</v>
      </c>
      <c r="E3652">
        <v>-2.7582304202892149E-2</v>
      </c>
      <c r="F3652">
        <v>-0.13162761324470859</v>
      </c>
      <c r="G3652">
        <v>0.1344864754302062</v>
      </c>
      <c r="H3652">
        <v>-1.777355580981846</v>
      </c>
    </row>
    <row r="3653" spans="1:8" x14ac:dyDescent="0.25">
      <c r="A3653">
        <v>2.2127250599999999</v>
      </c>
      <c r="B3653">
        <v>365.12249373634921</v>
      </c>
      <c r="C3653">
        <v>-6.4346E-2</v>
      </c>
      <c r="D3653">
        <v>7.3116E-2</v>
      </c>
      <c r="E3653">
        <v>-3.1760380890505632E-2</v>
      </c>
      <c r="F3653">
        <v>-0.12938321228102509</v>
      </c>
      <c r="G3653">
        <v>0.13322438746140591</v>
      </c>
      <c r="H3653">
        <v>-1.8115119216637241</v>
      </c>
    </row>
    <row r="3654" spans="1:8" x14ac:dyDescent="0.25">
      <c r="A3654">
        <v>2.2133311199999999</v>
      </c>
      <c r="B3654">
        <v>365.2224998973287</v>
      </c>
      <c r="C3654">
        <v>-4.8604000000000001E-2</v>
      </c>
      <c r="D3654">
        <v>7.3027999999999996E-2</v>
      </c>
      <c r="E3654">
        <v>-4.342940437067995E-2</v>
      </c>
      <c r="F3654">
        <v>-0.12723305030993709</v>
      </c>
      <c r="G3654">
        <v>0.13444092477799691</v>
      </c>
      <c r="H3654">
        <v>-1.899733202060905</v>
      </c>
    </row>
    <row r="3655" spans="1:8" x14ac:dyDescent="0.25">
      <c r="A3655">
        <v>2.2139371799999998</v>
      </c>
      <c r="B3655">
        <v>365.32250605830819</v>
      </c>
      <c r="C3655">
        <v>-7.1551000000000003E-2</v>
      </c>
      <c r="D3655">
        <v>7.3153999999999997E-2</v>
      </c>
      <c r="E3655">
        <v>-4.3793404564007703E-2</v>
      </c>
      <c r="F3655">
        <v>-0.133595394662756</v>
      </c>
      <c r="G3655">
        <v>0.1405901552684411</v>
      </c>
      <c r="H3655">
        <v>-1.887564280334119</v>
      </c>
    </row>
    <row r="3656" spans="1:8" x14ac:dyDescent="0.25">
      <c r="A3656">
        <v>2.2145432399999998</v>
      </c>
      <c r="B3656">
        <v>365.4225122192878</v>
      </c>
      <c r="C3656">
        <v>-4.4602000000000003E-2</v>
      </c>
      <c r="D3656">
        <v>7.2802000000000006E-2</v>
      </c>
      <c r="E3656">
        <v>-2.89074266190966E-2</v>
      </c>
      <c r="F3656">
        <v>-0.13935659787866941</v>
      </c>
      <c r="G3656">
        <v>0.1423232260948846</v>
      </c>
      <c r="H3656">
        <v>-1.775330532962428</v>
      </c>
    </row>
    <row r="3657" spans="1:8" x14ac:dyDescent="0.25">
      <c r="A3657">
        <v>2.2151493000000002</v>
      </c>
      <c r="B3657">
        <v>365.52251838026729</v>
      </c>
      <c r="C3657">
        <v>-8.8626999999999997E-2</v>
      </c>
      <c r="D3657">
        <v>7.2871000000000005E-2</v>
      </c>
      <c r="E3657">
        <v>-4.3646679561927887E-2</v>
      </c>
      <c r="F3657">
        <v>-0.1471539206637382</v>
      </c>
      <c r="G3657">
        <v>0.15349041990786061</v>
      </c>
      <c r="H3657">
        <v>-1.8591361073021651</v>
      </c>
    </row>
    <row r="3658" spans="1:8" x14ac:dyDescent="0.25">
      <c r="A3658">
        <v>2.2157553600000002</v>
      </c>
      <c r="B3658">
        <v>365.62252454124689</v>
      </c>
      <c r="C3658">
        <v>-5.1539000000000001E-2</v>
      </c>
      <c r="D3658">
        <v>7.2475999999999999E-2</v>
      </c>
      <c r="E3658">
        <v>-2.5556422073828512E-2</v>
      </c>
      <c r="F3658">
        <v>-0.1364463462599089</v>
      </c>
      <c r="G3658">
        <v>0.13881907691990539</v>
      </c>
      <c r="H3658">
        <v>-1.7559512139059379</v>
      </c>
    </row>
    <row r="3659" spans="1:8" x14ac:dyDescent="0.25">
      <c r="A3659">
        <v>2.2163614200000001</v>
      </c>
      <c r="B3659">
        <v>365.72253070222638</v>
      </c>
      <c r="C3659">
        <v>-4.9138000000000001E-2</v>
      </c>
      <c r="D3659">
        <v>7.2733000000000006E-2</v>
      </c>
      <c r="E3659">
        <v>-4.8428898536774713E-2</v>
      </c>
      <c r="F3659">
        <v>-0.1285697293530314</v>
      </c>
      <c r="G3659">
        <v>0.13738825830250909</v>
      </c>
      <c r="H3659">
        <v>-1.931033970719306</v>
      </c>
    </row>
    <row r="3660" spans="1:8" x14ac:dyDescent="0.25">
      <c r="A3660">
        <v>2.2169674800000001</v>
      </c>
      <c r="B3660">
        <v>365.82253686320598</v>
      </c>
      <c r="C3660">
        <v>-7.9555000000000001E-2</v>
      </c>
      <c r="D3660">
        <v>7.1233000000000005E-2</v>
      </c>
      <c r="E3660">
        <v>-4.3172649025327789E-2</v>
      </c>
      <c r="F3660">
        <v>-0.12912950728495701</v>
      </c>
      <c r="G3660">
        <v>0.13615545261031561</v>
      </c>
      <c r="H3660">
        <v>-1.8934490519210709</v>
      </c>
    </row>
    <row r="3661" spans="1:8" x14ac:dyDescent="0.25">
      <c r="A3661">
        <v>2.2175735400000001</v>
      </c>
      <c r="B3661">
        <v>365.92254302418559</v>
      </c>
      <c r="C3661">
        <v>-5.9544E-2</v>
      </c>
      <c r="D3661">
        <v>7.0555000000000007E-2</v>
      </c>
      <c r="E3661">
        <v>-4.1233173364939521E-2</v>
      </c>
      <c r="F3661">
        <v>-0.128337702815468</v>
      </c>
      <c r="G3661">
        <v>0.1347988892747064</v>
      </c>
      <c r="H3661">
        <v>-1.881665848632794</v>
      </c>
    </row>
    <row r="3662" spans="1:8" x14ac:dyDescent="0.25">
      <c r="A3662">
        <v>2.2181796</v>
      </c>
      <c r="B3662">
        <v>366.02254918516508</v>
      </c>
      <c r="C3662">
        <v>-5.6875000000000002E-2</v>
      </c>
      <c r="D3662">
        <v>6.9332000000000005E-2</v>
      </c>
      <c r="E3662">
        <v>-4.6031755572188297E-2</v>
      </c>
      <c r="F3662">
        <v>-0.13021150512759819</v>
      </c>
      <c r="G3662">
        <v>0.13810850295565519</v>
      </c>
      <c r="H3662">
        <v>-1.9105993520993909</v>
      </c>
    </row>
    <row r="3663" spans="1:8" x14ac:dyDescent="0.25">
      <c r="A3663">
        <v>2.21878566</v>
      </c>
      <c r="B3663">
        <v>366.12255534614468</v>
      </c>
      <c r="C3663">
        <v>-6.0878000000000002E-2</v>
      </c>
      <c r="D3663">
        <v>6.8201999999999999E-2</v>
      </c>
      <c r="E3663">
        <v>-5.0847780127278773E-2</v>
      </c>
      <c r="F3663">
        <v>-0.12803150702607019</v>
      </c>
      <c r="G3663">
        <v>0.13775907786871519</v>
      </c>
      <c r="H3663">
        <v>-1.948843848170305</v>
      </c>
    </row>
    <row r="3664" spans="1:8" x14ac:dyDescent="0.25">
      <c r="A3664">
        <v>2.21939172</v>
      </c>
      <c r="B3664">
        <v>366.22256150712423</v>
      </c>
      <c r="C3664">
        <v>-6.4346E-2</v>
      </c>
      <c r="D3664">
        <v>6.7543000000000006E-2</v>
      </c>
      <c r="E3664">
        <v>-4.4415381423195441E-2</v>
      </c>
      <c r="F3664">
        <v>-0.1250868771577818</v>
      </c>
      <c r="G3664">
        <v>0.1327382874081699</v>
      </c>
      <c r="H3664">
        <v>-1.911986256015568</v>
      </c>
    </row>
    <row r="3665" spans="1:8" x14ac:dyDescent="0.25">
      <c r="A3665">
        <v>2.2199977799999999</v>
      </c>
      <c r="B3665">
        <v>366.32256766810377</v>
      </c>
      <c r="C3665">
        <v>-4.6469000000000003E-2</v>
      </c>
      <c r="D3665">
        <v>6.6726999999999995E-2</v>
      </c>
      <c r="E3665">
        <v>-3.9254259744597557E-2</v>
      </c>
      <c r="F3665">
        <v>-0.1207356972466232</v>
      </c>
      <c r="G3665">
        <v>0.12695670717896149</v>
      </c>
      <c r="H3665">
        <v>-1.885141775666261</v>
      </c>
    </row>
    <row r="3666" spans="1:8" x14ac:dyDescent="0.25">
      <c r="A3666">
        <v>2.2206038399999999</v>
      </c>
      <c r="B3666">
        <v>366.42257382908332</v>
      </c>
      <c r="C3666">
        <v>-6.1677999999999997E-2</v>
      </c>
      <c r="D3666">
        <v>6.5741999999999995E-2</v>
      </c>
      <c r="E3666">
        <v>-3.959609052537446E-2</v>
      </c>
      <c r="F3666">
        <v>-0.1200375163430794</v>
      </c>
      <c r="G3666">
        <v>0.126399587478396</v>
      </c>
      <c r="H3666">
        <v>-1.8894215029139789</v>
      </c>
    </row>
    <row r="3667" spans="1:8" x14ac:dyDescent="0.25">
      <c r="A3667">
        <v>2.2212098999999998</v>
      </c>
      <c r="B3667">
        <v>366.52257999006292</v>
      </c>
      <c r="C3667">
        <v>-6.8615999999999996E-2</v>
      </c>
      <c r="D3667">
        <v>6.3765000000000002E-2</v>
      </c>
      <c r="E3667">
        <v>-5.4957326342137729E-2</v>
      </c>
      <c r="F3667">
        <v>-0.11160442075733951</v>
      </c>
      <c r="G3667">
        <v>0.1244019873284084</v>
      </c>
      <c r="H3667">
        <v>-2.028369339084406</v>
      </c>
    </row>
    <row r="3668" spans="1:8" x14ac:dyDescent="0.25">
      <c r="A3668">
        <v>2.2218159599999998</v>
      </c>
      <c r="B3668">
        <v>366.62258615104241</v>
      </c>
      <c r="C3668">
        <v>-5.0205E-2</v>
      </c>
      <c r="D3668">
        <v>6.1844999999999997E-2</v>
      </c>
      <c r="E3668">
        <v>-5.3424544708244613E-2</v>
      </c>
      <c r="F3668">
        <v>-0.1154485941147909</v>
      </c>
      <c r="G3668">
        <v>0.12721069082575159</v>
      </c>
      <c r="H3668">
        <v>-2.004207471742943</v>
      </c>
    </row>
    <row r="3669" spans="1:8" x14ac:dyDescent="0.25">
      <c r="A3669">
        <v>2.2224220200000002</v>
      </c>
      <c r="B3669">
        <v>366.72259231202202</v>
      </c>
      <c r="C3669">
        <v>-7.5552999999999995E-2</v>
      </c>
      <c r="D3669">
        <v>6.0088000000000003E-2</v>
      </c>
      <c r="E3669">
        <v>-5.5279759936647327E-2</v>
      </c>
      <c r="F3669">
        <v>-0.1117168026530115</v>
      </c>
      <c r="G3669">
        <v>0.1246454806788649</v>
      </c>
      <c r="H3669">
        <v>-2.0302917268484939</v>
      </c>
    </row>
    <row r="3670" spans="1:8" x14ac:dyDescent="0.25">
      <c r="A3670">
        <v>2.2230280800000002</v>
      </c>
      <c r="B3670">
        <v>366.82259847300162</v>
      </c>
      <c r="C3670">
        <v>-5.2873000000000003E-2</v>
      </c>
      <c r="D3670">
        <v>5.867E-2</v>
      </c>
      <c r="E3670">
        <v>-5.3850619329196582E-2</v>
      </c>
      <c r="F3670">
        <v>-0.11299966533880081</v>
      </c>
      <c r="G3670">
        <v>0.1251751315909794</v>
      </c>
      <c r="H3670">
        <v>-2.0155130990342731</v>
      </c>
    </row>
    <row r="3671" spans="1:8" x14ac:dyDescent="0.25">
      <c r="A3671">
        <v>2.2236341400000001</v>
      </c>
      <c r="B3671">
        <v>366.92260463398111</v>
      </c>
      <c r="C3671">
        <v>-5.7141999999999998E-2</v>
      </c>
      <c r="D3671">
        <v>5.6505E-2</v>
      </c>
      <c r="E3671">
        <v>-5.7275515984463309E-2</v>
      </c>
      <c r="F3671">
        <v>-0.11254182930909711</v>
      </c>
      <c r="G3671">
        <v>0.1262780585672921</v>
      </c>
      <c r="H3671">
        <v>-2.0415595846930761</v>
      </c>
    </row>
    <row r="3672" spans="1:8" x14ac:dyDescent="0.25">
      <c r="A3672">
        <v>2.2242402000000001</v>
      </c>
      <c r="B3672">
        <v>367.02261079496071</v>
      </c>
      <c r="C3672">
        <v>-5.1539000000000001E-2</v>
      </c>
      <c r="D3672">
        <v>5.6235E-2</v>
      </c>
      <c r="E3672">
        <v>-6.8453813748954859E-2</v>
      </c>
      <c r="F3672">
        <v>-0.10436423552514711</v>
      </c>
      <c r="G3672">
        <v>0.12481113040720759</v>
      </c>
      <c r="H3672">
        <v>-2.15131678707121</v>
      </c>
    </row>
    <row r="3673" spans="1:8" x14ac:dyDescent="0.25">
      <c r="A3673">
        <v>2.2248462600000001</v>
      </c>
      <c r="B3673">
        <v>367.1226169559402</v>
      </c>
      <c r="C3673">
        <v>-5.4740999999999998E-2</v>
      </c>
      <c r="D3673">
        <v>5.4264E-2</v>
      </c>
      <c r="E3673">
        <v>-6.3574790489176747E-2</v>
      </c>
      <c r="F3673">
        <v>-0.11361511898030401</v>
      </c>
      <c r="G3673">
        <v>0.1301927388399651</v>
      </c>
      <c r="H3673">
        <v>-2.0809517366613859</v>
      </c>
    </row>
    <row r="3674" spans="1:8" x14ac:dyDescent="0.25">
      <c r="A3674">
        <v>2.22545232</v>
      </c>
      <c r="B3674">
        <v>367.22262311691969</v>
      </c>
      <c r="C3674">
        <v>-7.8755000000000006E-2</v>
      </c>
      <c r="D3674">
        <v>5.2664000000000002E-2</v>
      </c>
      <c r="E3674">
        <v>-7.188568655167428E-2</v>
      </c>
      <c r="F3674">
        <v>-0.1156387369618577</v>
      </c>
      <c r="G3674">
        <v>0.1361611891000489</v>
      </c>
      <c r="H3674">
        <v>-2.1269759507513002</v>
      </c>
    </row>
    <row r="3675" spans="1:8" x14ac:dyDescent="0.25">
      <c r="A3675">
        <v>2.22605838</v>
      </c>
      <c r="B3675">
        <v>367.3226292778993</v>
      </c>
      <c r="C3675">
        <v>-4.3534000000000003E-2</v>
      </c>
      <c r="D3675">
        <v>5.1095000000000002E-2</v>
      </c>
      <c r="E3675">
        <v>-6.0849563024649417E-2</v>
      </c>
      <c r="F3675">
        <v>-0.1073292328487416</v>
      </c>
      <c r="G3675">
        <v>0.123378416038585</v>
      </c>
      <c r="H3675">
        <v>-2.0865545174818858</v>
      </c>
    </row>
    <row r="3676" spans="1:8" x14ac:dyDescent="0.25">
      <c r="A3676">
        <v>2.22666444</v>
      </c>
      <c r="B3676">
        <v>367.42263543887879</v>
      </c>
      <c r="C3676">
        <v>-4.6469000000000003E-2</v>
      </c>
      <c r="D3676">
        <v>4.8855000000000003E-2</v>
      </c>
      <c r="E3676">
        <v>-5.7425617136479347E-2</v>
      </c>
      <c r="F3676">
        <v>-0.1070960646021699</v>
      </c>
      <c r="G3676">
        <v>0.1215206507420762</v>
      </c>
      <c r="H3676">
        <v>-2.0629879593612892</v>
      </c>
    </row>
    <row r="3677" spans="1:8" x14ac:dyDescent="0.25">
      <c r="A3677">
        <v>2.2272704999999999</v>
      </c>
      <c r="B3677">
        <v>367.52264159985839</v>
      </c>
      <c r="C3677">
        <v>-6.1677999999999997E-2</v>
      </c>
      <c r="D3677">
        <v>4.8089E-2</v>
      </c>
      <c r="E3677">
        <v>-6.0686613933256209E-2</v>
      </c>
      <c r="F3677">
        <v>-0.10768144316622311</v>
      </c>
      <c r="G3677">
        <v>0.1236048474496232</v>
      </c>
      <c r="H3677">
        <v>-2.084002343546187</v>
      </c>
    </row>
    <row r="3678" spans="1:8" x14ac:dyDescent="0.25">
      <c r="A3678">
        <v>2.2278765599999999</v>
      </c>
      <c r="B3678">
        <v>367.62264776083799</v>
      </c>
      <c r="C3678">
        <v>-6.5681000000000003E-2</v>
      </c>
      <c r="D3678">
        <v>4.7286000000000002E-2</v>
      </c>
      <c r="E3678">
        <v>-6.7723883897915449E-2</v>
      </c>
      <c r="F3678">
        <v>-0.1081870073859411</v>
      </c>
      <c r="G3678">
        <v>0.12763601771186689</v>
      </c>
      <c r="H3678">
        <v>-2.1301065657372589</v>
      </c>
    </row>
    <row r="3679" spans="1:8" x14ac:dyDescent="0.25">
      <c r="A3679">
        <v>2.2284826199999999</v>
      </c>
      <c r="B3679">
        <v>367.72265392181748</v>
      </c>
      <c r="C3679">
        <v>-6.6748000000000002E-2</v>
      </c>
      <c r="D3679">
        <v>4.6219000000000003E-2</v>
      </c>
      <c r="E3679">
        <v>-7.2180036506091769E-2</v>
      </c>
      <c r="F3679">
        <v>-0.1065104885436552</v>
      </c>
      <c r="G3679">
        <v>0.12866406584524229</v>
      </c>
      <c r="H3679">
        <v>-2.1663848952341449</v>
      </c>
    </row>
    <row r="3680" spans="1:8" x14ac:dyDescent="0.25">
      <c r="A3680">
        <v>2.2290886799999998</v>
      </c>
      <c r="B3680">
        <v>367.82266008279709</v>
      </c>
      <c r="C3680">
        <v>-5.9544E-2</v>
      </c>
      <c r="D3680">
        <v>4.4393000000000002E-2</v>
      </c>
      <c r="E3680">
        <v>-6.6061855674527464E-2</v>
      </c>
      <c r="F3680">
        <v>-0.11013189844388881</v>
      </c>
      <c r="G3680">
        <v>0.12842586900627589</v>
      </c>
      <c r="H3680">
        <v>-2.1111004267465781</v>
      </c>
    </row>
    <row r="3681" spans="1:8" x14ac:dyDescent="0.25">
      <c r="A3681">
        <v>2.2296947399999998</v>
      </c>
      <c r="B3681">
        <v>367.92266624377658</v>
      </c>
      <c r="C3681">
        <v>-7.4751999999999999E-2</v>
      </c>
      <c r="D3681">
        <v>4.2623000000000001E-2</v>
      </c>
      <c r="E3681">
        <v>-6.4086200185473882E-2</v>
      </c>
      <c r="F3681">
        <v>-9.9190893250224635E-2</v>
      </c>
      <c r="G3681">
        <v>0.1180926515833652</v>
      </c>
      <c r="H3681">
        <v>-2.144417639545384</v>
      </c>
    </row>
    <row r="3682" spans="1:8" x14ac:dyDescent="0.25">
      <c r="A3682">
        <v>2.2303008000000002</v>
      </c>
      <c r="B3682">
        <v>368.02267240475618</v>
      </c>
      <c r="C3682">
        <v>-7.1551000000000003E-2</v>
      </c>
      <c r="D3682">
        <v>4.1355000000000003E-2</v>
      </c>
      <c r="E3682">
        <v>-7.0523341220072075E-2</v>
      </c>
      <c r="F3682">
        <v>-0.1170762245294845</v>
      </c>
      <c r="G3682">
        <v>0.13667620131874089</v>
      </c>
      <c r="H3682">
        <v>-2.1129575035971411</v>
      </c>
    </row>
    <row r="3683" spans="1:8" x14ac:dyDescent="0.25">
      <c r="A3683">
        <v>2.2309068600000002</v>
      </c>
      <c r="B3683">
        <v>368.12267856573573</v>
      </c>
      <c r="C3683">
        <v>-6.2212000000000003E-2</v>
      </c>
      <c r="D3683">
        <v>4.0339E-2</v>
      </c>
      <c r="E3683">
        <v>-6.0829325625347701E-2</v>
      </c>
      <c r="F3683">
        <v>-0.1055389861505488</v>
      </c>
      <c r="G3683">
        <v>0.12181413897294641</v>
      </c>
      <c r="H3683">
        <v>-2.0936583094599222</v>
      </c>
    </row>
    <row r="3684" spans="1:8" x14ac:dyDescent="0.25">
      <c r="A3684">
        <v>2.2315129200000001</v>
      </c>
      <c r="B3684">
        <v>368.22268472671527</v>
      </c>
      <c r="C3684">
        <v>-6.5146999999999997E-2</v>
      </c>
      <c r="D3684">
        <v>3.9925000000000002E-2</v>
      </c>
      <c r="E3684">
        <v>-7.0345868835812508E-2</v>
      </c>
      <c r="F3684">
        <v>-9.794186271719614E-2</v>
      </c>
      <c r="G3684">
        <v>0.1205866897081906</v>
      </c>
      <c r="H3684">
        <v>-2.1936600069098469</v>
      </c>
    </row>
    <row r="3685" spans="1:8" x14ac:dyDescent="0.25">
      <c r="A3685">
        <v>2.2321189800000001</v>
      </c>
      <c r="B3685">
        <v>368.32269088769482</v>
      </c>
      <c r="C3685">
        <v>-6.6213999999999995E-2</v>
      </c>
      <c r="D3685">
        <v>3.9322000000000003E-2</v>
      </c>
      <c r="E3685">
        <v>-6.6261691170809753E-2</v>
      </c>
      <c r="F3685">
        <v>-9.8385515334411255E-2</v>
      </c>
      <c r="G3685">
        <v>0.11861838535586899</v>
      </c>
      <c r="H3685">
        <v>-2.1635081248170098</v>
      </c>
    </row>
    <row r="3686" spans="1:8" x14ac:dyDescent="0.25">
      <c r="A3686">
        <v>2.23272504</v>
      </c>
      <c r="B3686">
        <v>368.42269704867442</v>
      </c>
      <c r="C3686">
        <v>-5.7943000000000001E-2</v>
      </c>
      <c r="D3686">
        <v>3.9278E-2</v>
      </c>
      <c r="E3686">
        <v>-7.3370554814532848E-2</v>
      </c>
      <c r="F3686">
        <v>-9.8674594796362536E-2</v>
      </c>
      <c r="G3686">
        <v>0.1229630593797125</v>
      </c>
      <c r="H3686">
        <v>-2.210163556059523</v>
      </c>
    </row>
    <row r="3687" spans="1:8" x14ac:dyDescent="0.25">
      <c r="A3687">
        <v>2.2333311</v>
      </c>
      <c r="B3687">
        <v>368.52270320965403</v>
      </c>
      <c r="C3687">
        <v>-6.4879999999999993E-2</v>
      </c>
      <c r="D3687">
        <v>3.8505999999999999E-2</v>
      </c>
      <c r="E3687">
        <v>-6.1585680160870709E-2</v>
      </c>
      <c r="F3687">
        <v>-0.1007789818788061</v>
      </c>
      <c r="G3687">
        <v>0.1181067279599507</v>
      </c>
      <c r="H3687">
        <v>-2.1193350697418021</v>
      </c>
    </row>
    <row r="3688" spans="1:8" x14ac:dyDescent="0.25">
      <c r="A3688">
        <v>2.23393716</v>
      </c>
      <c r="B3688">
        <v>368.62270937063352</v>
      </c>
      <c r="C3688">
        <v>-5.901E-2</v>
      </c>
      <c r="D3688">
        <v>3.8643999999999998E-2</v>
      </c>
      <c r="E3688">
        <v>-6.3781174914508187E-2</v>
      </c>
      <c r="F3688">
        <v>-9.7330614215145064E-2</v>
      </c>
      <c r="G3688">
        <v>0.11636703458012709</v>
      </c>
      <c r="H3688">
        <v>-2.1508914070828431</v>
      </c>
    </row>
    <row r="3689" spans="1:8" x14ac:dyDescent="0.25">
      <c r="A3689">
        <v>2.2345432199999999</v>
      </c>
      <c r="B3689">
        <v>368.72271553161312</v>
      </c>
      <c r="C3689">
        <v>-6.3011999999999999E-2</v>
      </c>
      <c r="D3689">
        <v>3.8544000000000002E-2</v>
      </c>
      <c r="E3689">
        <v>-7.1471537688292008E-2</v>
      </c>
      <c r="F3689">
        <v>-0.1016287162794049</v>
      </c>
      <c r="G3689">
        <v>0.12424402066952241</v>
      </c>
      <c r="H3689">
        <v>-2.183707695401341</v>
      </c>
    </row>
    <row r="3690" spans="1:8" x14ac:dyDescent="0.25">
      <c r="A3690">
        <v>2.2351492799999999</v>
      </c>
      <c r="B3690">
        <v>368.82272169259261</v>
      </c>
      <c r="C3690">
        <v>-6.7015000000000005E-2</v>
      </c>
      <c r="D3690">
        <v>3.8775999999999998E-2</v>
      </c>
      <c r="E3690">
        <v>-6.8448944028031491E-2</v>
      </c>
      <c r="F3690">
        <v>-9.5124398024253196E-2</v>
      </c>
      <c r="G3690">
        <v>0.1171917618180951</v>
      </c>
      <c r="H3690">
        <v>-2.1945380750636789</v>
      </c>
    </row>
    <row r="3691" spans="1:8" x14ac:dyDescent="0.25">
      <c r="A3691">
        <v>2.2357553399999999</v>
      </c>
      <c r="B3691">
        <v>368.92272785357221</v>
      </c>
      <c r="C3691">
        <v>-4.4334999999999999E-2</v>
      </c>
      <c r="D3691">
        <v>3.8425000000000001E-2</v>
      </c>
      <c r="E3691">
        <v>-7.8043969497702745E-2</v>
      </c>
      <c r="F3691">
        <v>-9.1477562763810541E-2</v>
      </c>
      <c r="G3691">
        <v>0.1202456055919103</v>
      </c>
      <c r="H3691">
        <v>-2.2771155720648921</v>
      </c>
    </row>
    <row r="3692" spans="1:8" x14ac:dyDescent="0.25">
      <c r="A3692">
        <v>2.2363613999999998</v>
      </c>
      <c r="B3692">
        <v>369.0227340145517</v>
      </c>
      <c r="C3692">
        <v>-6.2479E-2</v>
      </c>
      <c r="D3692">
        <v>3.9171999999999998E-2</v>
      </c>
      <c r="E3692">
        <v>-8.4131071823883158E-2</v>
      </c>
      <c r="F3692">
        <v>-0.1048391126447363</v>
      </c>
      <c r="G3692">
        <v>0.1344220100518182</v>
      </c>
      <c r="H3692">
        <v>-2.2470463634742779</v>
      </c>
    </row>
    <row r="3693" spans="1:8" x14ac:dyDescent="0.25">
      <c r="A3693">
        <v>2.2369674599999998</v>
      </c>
      <c r="B3693">
        <v>369.12274017553119</v>
      </c>
      <c r="C3693">
        <v>-5.901E-2</v>
      </c>
      <c r="D3693">
        <v>3.8965E-2</v>
      </c>
      <c r="E3693">
        <v>-8.7621957944215456E-2</v>
      </c>
      <c r="F3693">
        <v>-9.0562126445911911E-2</v>
      </c>
      <c r="G3693">
        <v>0.126012325827211</v>
      </c>
      <c r="H3693">
        <v>-2.339695251715161</v>
      </c>
    </row>
    <row r="3694" spans="1:8" x14ac:dyDescent="0.25">
      <c r="A3694">
        <v>2.2375735200000002</v>
      </c>
      <c r="B3694">
        <v>369.2227463365108</v>
      </c>
      <c r="C3694">
        <v>-6.7815E-2</v>
      </c>
      <c r="D3694">
        <v>3.8682000000000001E-2</v>
      </c>
      <c r="E3694">
        <v>-8.7603909092477464E-2</v>
      </c>
      <c r="F3694">
        <v>-9.0110903913339424E-2</v>
      </c>
      <c r="G3694">
        <v>0.12567585246324031</v>
      </c>
      <c r="H3694">
        <v>-2.342088583664415</v>
      </c>
    </row>
    <row r="3695" spans="1:8" x14ac:dyDescent="0.25">
      <c r="A3695">
        <v>2.2381795800000002</v>
      </c>
      <c r="B3695">
        <v>369.3227524974904</v>
      </c>
      <c r="C3695">
        <v>-6.3279000000000002E-2</v>
      </c>
      <c r="D3695">
        <v>3.8488000000000001E-2</v>
      </c>
      <c r="E3695">
        <v>-8.6076032286745402E-2</v>
      </c>
      <c r="F3695">
        <v>-9.6901769384046751E-2</v>
      </c>
      <c r="G3695">
        <v>0.12961109614530619</v>
      </c>
      <c r="H3695">
        <v>-2.297099168366425</v>
      </c>
    </row>
    <row r="3696" spans="1:8" x14ac:dyDescent="0.25">
      <c r="A3696">
        <v>2.2387856400000001</v>
      </c>
      <c r="B3696">
        <v>369.42275865846989</v>
      </c>
      <c r="C3696">
        <v>-5.1539000000000001E-2</v>
      </c>
      <c r="D3696">
        <v>3.9516999999999997E-2</v>
      </c>
      <c r="E3696">
        <v>-7.8637812818598551E-2</v>
      </c>
      <c r="F3696">
        <v>-9.2804301405410475E-2</v>
      </c>
      <c r="G3696">
        <v>0.1216410455571606</v>
      </c>
      <c r="H3696">
        <v>-2.2737504683296068</v>
      </c>
    </row>
    <row r="3697" spans="1:8" x14ac:dyDescent="0.25">
      <c r="A3697">
        <v>2.2393917000000001</v>
      </c>
      <c r="B3697">
        <v>369.52276481944949</v>
      </c>
      <c r="C3697">
        <v>-7.1016999999999997E-2</v>
      </c>
      <c r="D3697">
        <v>3.9296999999999999E-2</v>
      </c>
      <c r="E3697">
        <v>-8.045009628182534E-2</v>
      </c>
      <c r="F3697">
        <v>-8.7284760704080963E-2</v>
      </c>
      <c r="G3697">
        <v>0.1187048753966055</v>
      </c>
      <c r="H3697">
        <v>-2.3154701841818599</v>
      </c>
    </row>
    <row r="3698" spans="1:8" x14ac:dyDescent="0.25">
      <c r="A3698">
        <v>2.2399977600000001</v>
      </c>
      <c r="B3698">
        <v>369.62277098042898</v>
      </c>
      <c r="C3698">
        <v>-5.7141999999999998E-2</v>
      </c>
      <c r="D3698">
        <v>4.0300999999999997E-2</v>
      </c>
      <c r="E3698">
        <v>-9.0504201906084131E-2</v>
      </c>
      <c r="F3698">
        <v>-8.5747517258534162E-2</v>
      </c>
      <c r="G3698">
        <v>0.1246741644393892</v>
      </c>
      <c r="H3698">
        <v>-2.3831759592286632</v>
      </c>
    </row>
    <row r="3699" spans="1:8" x14ac:dyDescent="0.25">
      <c r="A3699">
        <v>2.24060382</v>
      </c>
      <c r="B3699">
        <v>369.72277714140859</v>
      </c>
      <c r="C3699">
        <v>-5.6609E-2</v>
      </c>
      <c r="D3699">
        <v>4.0564999999999997E-2</v>
      </c>
      <c r="E3699">
        <v>-9.4739683653954132E-2</v>
      </c>
      <c r="F3699">
        <v>-8.0336686882003766E-2</v>
      </c>
      <c r="G3699">
        <v>0.1242159044487799</v>
      </c>
      <c r="H3699">
        <v>-2.4382765872810692</v>
      </c>
    </row>
    <row r="3700" spans="1:8" x14ac:dyDescent="0.25">
      <c r="A3700">
        <v>2.24120988</v>
      </c>
      <c r="B3700">
        <v>369.82278330238807</v>
      </c>
      <c r="C3700">
        <v>-6.2212000000000003E-2</v>
      </c>
      <c r="D3700">
        <v>4.0960000000000003E-2</v>
      </c>
      <c r="E3700">
        <v>-8.8956558474699132E-2</v>
      </c>
      <c r="F3700">
        <v>-7.8755264574638384E-2</v>
      </c>
      <c r="G3700">
        <v>0.11880934724963289</v>
      </c>
      <c r="H3700">
        <v>-2.4169459656217471</v>
      </c>
    </row>
    <row r="3701" spans="1:8" x14ac:dyDescent="0.25">
      <c r="A3701">
        <v>2.24181594</v>
      </c>
      <c r="B3701">
        <v>369.92278946336768</v>
      </c>
      <c r="C3701">
        <v>-5.5008000000000001E-2</v>
      </c>
      <c r="D3701">
        <v>4.1776000000000001E-2</v>
      </c>
      <c r="E3701">
        <v>-9.4470892768166462E-2</v>
      </c>
      <c r="F3701">
        <v>-7.7301481147626458E-2</v>
      </c>
      <c r="G3701">
        <v>0.1220666562499</v>
      </c>
      <c r="H3701">
        <v>-2.4558180345969922</v>
      </c>
    </row>
    <row r="3702" spans="1:8" x14ac:dyDescent="0.25">
      <c r="A3702">
        <v>2.2424219999999999</v>
      </c>
      <c r="B3702">
        <v>370.02279562434722</v>
      </c>
      <c r="C3702">
        <v>-4.6469000000000003E-2</v>
      </c>
      <c r="D3702">
        <v>4.2284000000000002E-2</v>
      </c>
      <c r="E3702">
        <v>-9.1232784238464842E-2</v>
      </c>
      <c r="F3702">
        <v>-7.5876282646426027E-2</v>
      </c>
      <c r="G3702">
        <v>0.1186618354322173</v>
      </c>
      <c r="H3702">
        <v>-2.447832200462813</v>
      </c>
    </row>
    <row r="3703" spans="1:8" x14ac:dyDescent="0.25">
      <c r="A3703">
        <v>2.2430280599999999</v>
      </c>
      <c r="B3703">
        <v>370.12280178532683</v>
      </c>
      <c r="C3703">
        <v>-6.2479E-2</v>
      </c>
      <c r="D3703">
        <v>4.3507999999999998E-2</v>
      </c>
      <c r="E3703">
        <v>-9.3369323282824032E-2</v>
      </c>
      <c r="F3703">
        <v>-7.5450515575444604E-2</v>
      </c>
      <c r="G3703">
        <v>0.1200442036538746</v>
      </c>
      <c r="H3703">
        <v>-2.4619401640065992</v>
      </c>
    </row>
    <row r="3704" spans="1:8" x14ac:dyDescent="0.25">
      <c r="A3704">
        <v>2.2436341199999998</v>
      </c>
      <c r="B3704">
        <v>370.22280794630638</v>
      </c>
      <c r="C3704">
        <v>-5.8742999999999997E-2</v>
      </c>
      <c r="D3704">
        <v>4.3300999999999999E-2</v>
      </c>
      <c r="E3704">
        <v>-9.4186037054987626E-2</v>
      </c>
      <c r="F3704">
        <v>-7.1653205908445469E-2</v>
      </c>
      <c r="G3704">
        <v>0.11834353169092759</v>
      </c>
      <c r="H3704">
        <v>-2.4912390465758931</v>
      </c>
    </row>
    <row r="3705" spans="1:8" x14ac:dyDescent="0.25">
      <c r="A3705">
        <v>2.2442401799999998</v>
      </c>
      <c r="B3705">
        <v>370.32281410728592</v>
      </c>
      <c r="C3705">
        <v>-4.9671E-2</v>
      </c>
      <c r="D3705">
        <v>4.3300999999999999E-2</v>
      </c>
      <c r="E3705">
        <v>-8.8954033731574192E-2</v>
      </c>
      <c r="F3705">
        <v>-8.7904106198760407E-2</v>
      </c>
      <c r="G3705">
        <v>0.12505979371373119</v>
      </c>
      <c r="H3705">
        <v>-2.3621309723888242</v>
      </c>
    </row>
    <row r="3706" spans="1:8" x14ac:dyDescent="0.25">
      <c r="A3706">
        <v>2.2448462400000002</v>
      </c>
      <c r="B3706">
        <v>370.42282026826553</v>
      </c>
      <c r="C3706">
        <v>-7.1284E-2</v>
      </c>
      <c r="D3706">
        <v>4.3194000000000003E-2</v>
      </c>
      <c r="E3706">
        <v>-0.1039910080253989</v>
      </c>
      <c r="F3706">
        <v>-7.2548823224500028E-2</v>
      </c>
      <c r="G3706">
        <v>0.12679693017340099</v>
      </c>
      <c r="H3706">
        <v>-2.532448869122236</v>
      </c>
    </row>
    <row r="3707" spans="1:8" x14ac:dyDescent="0.25">
      <c r="A3707">
        <v>2.2454523000000002</v>
      </c>
      <c r="B3707">
        <v>370.52282642924501</v>
      </c>
      <c r="C3707">
        <v>-6.0878000000000002E-2</v>
      </c>
      <c r="D3707">
        <v>4.2446999999999999E-2</v>
      </c>
      <c r="E3707">
        <v>-9.9110345844869829E-2</v>
      </c>
      <c r="F3707">
        <v>-5.8221915597836918E-2</v>
      </c>
      <c r="G3707">
        <v>0.1149463009816817</v>
      </c>
      <c r="H3707">
        <v>-2.6104556341220322</v>
      </c>
    </row>
    <row r="3708" spans="1:8" x14ac:dyDescent="0.25">
      <c r="A3708">
        <v>2.2460583600000001</v>
      </c>
      <c r="B3708">
        <v>370.62283259022462</v>
      </c>
      <c r="C3708">
        <v>-6.4613000000000004E-2</v>
      </c>
      <c r="D3708">
        <v>4.2491000000000001E-2</v>
      </c>
      <c r="E3708">
        <v>-9.4258087196562951E-2</v>
      </c>
      <c r="F3708">
        <v>-7.2649712638749517E-2</v>
      </c>
      <c r="G3708">
        <v>0.1190065869960472</v>
      </c>
      <c r="H3708">
        <v>-2.4849413239846032</v>
      </c>
    </row>
    <row r="3709" spans="1:8" x14ac:dyDescent="0.25">
      <c r="A3709">
        <v>2.2466644200000001</v>
      </c>
      <c r="B3709">
        <v>370.72283875120411</v>
      </c>
      <c r="C3709">
        <v>-7.2083999999999995E-2</v>
      </c>
      <c r="D3709">
        <v>4.2899E-2</v>
      </c>
      <c r="E3709">
        <v>-8.5978878342173146E-2</v>
      </c>
      <c r="F3709">
        <v>-6.1926861939014408E-2</v>
      </c>
      <c r="G3709">
        <v>0.1059589720155493</v>
      </c>
      <c r="H3709">
        <v>-2.5174005711916512</v>
      </c>
    </row>
    <row r="3710" spans="1:8" x14ac:dyDescent="0.25">
      <c r="A3710">
        <v>2.2472704800000001</v>
      </c>
      <c r="B3710">
        <v>370.82284491218371</v>
      </c>
      <c r="C3710">
        <v>-6.1144999999999998E-2</v>
      </c>
      <c r="D3710">
        <v>4.3012000000000002E-2</v>
      </c>
      <c r="E3710">
        <v>-9.5717831023092392E-2</v>
      </c>
      <c r="F3710">
        <v>-6.228504995130324E-2</v>
      </c>
      <c r="G3710">
        <v>0.11419864545256921</v>
      </c>
      <c r="H3710">
        <v>-2.5647148029281719</v>
      </c>
    </row>
    <row r="3711" spans="1:8" x14ac:dyDescent="0.25">
      <c r="A3711">
        <v>2.24787654</v>
      </c>
      <c r="B3711">
        <v>370.9228510731632</v>
      </c>
      <c r="C3711">
        <v>-5.6075E-2</v>
      </c>
      <c r="D3711">
        <v>4.3150000000000001E-2</v>
      </c>
      <c r="E3711">
        <v>-9.878960575215566E-2</v>
      </c>
      <c r="F3711">
        <v>-5.0029472138247377E-2</v>
      </c>
      <c r="G3711">
        <v>0.110735424716294</v>
      </c>
      <c r="H3711">
        <v>-2.672818700122825</v>
      </c>
    </row>
    <row r="3712" spans="1:8" x14ac:dyDescent="0.25">
      <c r="A3712">
        <v>2.2484826</v>
      </c>
      <c r="B3712">
        <v>371.0228572341428</v>
      </c>
      <c r="C3712">
        <v>-6.0344000000000002E-2</v>
      </c>
      <c r="D3712">
        <v>4.2854999999999997E-2</v>
      </c>
      <c r="E3712">
        <v>-9.7837666464650891E-2</v>
      </c>
      <c r="F3712">
        <v>-6.0578054800010953E-2</v>
      </c>
      <c r="G3712">
        <v>0.1150734969599925</v>
      </c>
      <c r="H3712">
        <v>-2.5871973750237749</v>
      </c>
    </row>
    <row r="3713" spans="1:8" x14ac:dyDescent="0.25">
      <c r="A3713">
        <v>2.24908866</v>
      </c>
      <c r="B3713">
        <v>371.12286339512241</v>
      </c>
      <c r="C3713">
        <v>-5.9277000000000003E-2</v>
      </c>
      <c r="D3713">
        <v>4.1988999999999999E-2</v>
      </c>
      <c r="E3713">
        <v>-9.7082131554541429E-2</v>
      </c>
      <c r="F3713">
        <v>-5.6662238924614979E-2</v>
      </c>
      <c r="G3713">
        <v>0.1124079605149183</v>
      </c>
      <c r="H3713">
        <v>-2.613280025639245</v>
      </c>
    </row>
    <row r="3714" spans="1:8" x14ac:dyDescent="0.25">
      <c r="A3714">
        <v>2.2496947199999999</v>
      </c>
      <c r="B3714">
        <v>371.2228695561019</v>
      </c>
      <c r="C3714">
        <v>-4.8870999999999998E-2</v>
      </c>
      <c r="D3714">
        <v>4.1022999999999997E-2</v>
      </c>
      <c r="E3714">
        <v>-8.2788300447386429E-2</v>
      </c>
      <c r="F3714">
        <v>-5.8401589065785353E-2</v>
      </c>
      <c r="G3714">
        <v>0.101314600608084</v>
      </c>
      <c r="H3714">
        <v>-2.52722976104396</v>
      </c>
    </row>
    <row r="3715" spans="1:8" x14ac:dyDescent="0.25">
      <c r="A3715">
        <v>2.2503007799999999</v>
      </c>
      <c r="B3715">
        <v>371.32287571708139</v>
      </c>
      <c r="C3715">
        <v>-5.2338999999999997E-2</v>
      </c>
      <c r="D3715">
        <v>4.2115E-2</v>
      </c>
      <c r="E3715">
        <v>-9.2092016417677725E-2</v>
      </c>
      <c r="F3715">
        <v>-4.9416869267488242E-2</v>
      </c>
      <c r="G3715">
        <v>0.1045129965892943</v>
      </c>
      <c r="H3715">
        <v>-2.6490930527280119</v>
      </c>
    </row>
    <row r="3716" spans="1:8" x14ac:dyDescent="0.25">
      <c r="A3716">
        <v>2.2509068399999999</v>
      </c>
      <c r="B3716">
        <v>371.42288187806099</v>
      </c>
      <c r="C3716">
        <v>-6.0610999999999998E-2</v>
      </c>
      <c r="D3716">
        <v>4.2698E-2</v>
      </c>
      <c r="E3716">
        <v>-9.341955780434151E-2</v>
      </c>
      <c r="F3716">
        <v>-5.3270892088970373E-2</v>
      </c>
      <c r="G3716">
        <v>0.1075406979906371</v>
      </c>
      <c r="H3716">
        <v>-2.6233484631235009</v>
      </c>
    </row>
    <row r="3717" spans="1:8" x14ac:dyDescent="0.25">
      <c r="A3717">
        <v>2.2515128999999998</v>
      </c>
      <c r="B3717">
        <v>371.52288803904048</v>
      </c>
      <c r="C3717">
        <v>-5.8742999999999997E-2</v>
      </c>
      <c r="D3717">
        <v>4.2189999999999998E-2</v>
      </c>
      <c r="E3717">
        <v>-9.7150579532695042E-2</v>
      </c>
      <c r="F3717">
        <v>-4.4411454764012773E-2</v>
      </c>
      <c r="G3717">
        <v>0.106820468159405</v>
      </c>
      <c r="H3717">
        <v>-2.712816658758793</v>
      </c>
    </row>
    <row r="3718" spans="1:8" x14ac:dyDescent="0.25">
      <c r="A3718">
        <v>2.2521189599999998</v>
      </c>
      <c r="B3718">
        <v>371.62289420002008</v>
      </c>
      <c r="C3718">
        <v>-6.0878000000000002E-2</v>
      </c>
      <c r="D3718">
        <v>4.3131000000000003E-2</v>
      </c>
      <c r="E3718">
        <v>-9.6410539032792855E-2</v>
      </c>
      <c r="F3718">
        <v>-3.5390479626132898E-2</v>
      </c>
      <c r="G3718">
        <v>0.10270091569582721</v>
      </c>
      <c r="H3718">
        <v>-2.7897826550550571</v>
      </c>
    </row>
    <row r="3719" spans="1:8" x14ac:dyDescent="0.25">
      <c r="A3719">
        <v>2.2527250200000002</v>
      </c>
      <c r="B3719">
        <v>371.72290036099957</v>
      </c>
      <c r="C3719">
        <v>-4.6203000000000001E-2</v>
      </c>
      <c r="D3719">
        <v>4.3043999999999999E-2</v>
      </c>
      <c r="E3719">
        <v>-9.3179535807210112E-2</v>
      </c>
      <c r="F3719">
        <v>-4.6438345382821503E-2</v>
      </c>
      <c r="G3719">
        <v>0.1041102579726963</v>
      </c>
      <c r="H3719">
        <v>-2.6792459390518029</v>
      </c>
    </row>
    <row r="3720" spans="1:8" x14ac:dyDescent="0.25">
      <c r="A3720">
        <v>2.2533310800000002</v>
      </c>
      <c r="B3720">
        <v>371.82290652197918</v>
      </c>
      <c r="C3720">
        <v>-5.8742999999999997E-2</v>
      </c>
      <c r="D3720">
        <v>4.2033000000000001E-2</v>
      </c>
      <c r="E3720">
        <v>-9.3882450731855749E-2</v>
      </c>
      <c r="F3720">
        <v>-4.7388100422870373E-2</v>
      </c>
      <c r="G3720">
        <v>0.1051643790316254</v>
      </c>
      <c r="H3720">
        <v>-2.674144345456039</v>
      </c>
    </row>
    <row r="3721" spans="1:8" x14ac:dyDescent="0.25">
      <c r="A3721">
        <v>2.2539371400000001</v>
      </c>
      <c r="B3721">
        <v>371.92291268295878</v>
      </c>
      <c r="C3721">
        <v>-5.5274999999999998E-2</v>
      </c>
      <c r="D3721">
        <v>4.3300999999999999E-2</v>
      </c>
      <c r="E3721">
        <v>-8.8381188636133479E-2</v>
      </c>
      <c r="F3721">
        <v>-4.1977968690311403E-2</v>
      </c>
      <c r="G3721">
        <v>9.7843673071387569E-2</v>
      </c>
      <c r="H3721">
        <v>-2.698172898144624</v>
      </c>
    </row>
    <row r="3722" spans="1:8" x14ac:dyDescent="0.25">
      <c r="A3722">
        <v>2.2545432000000001</v>
      </c>
      <c r="B3722">
        <v>372.02291884393833</v>
      </c>
      <c r="C3722">
        <v>-5.1271999999999998E-2</v>
      </c>
      <c r="D3722">
        <v>4.4436999999999997E-2</v>
      </c>
      <c r="E3722">
        <v>-9.9842760469306194E-2</v>
      </c>
      <c r="F3722">
        <v>-4.1765131959899122E-2</v>
      </c>
      <c r="G3722">
        <v>0.108226166271189</v>
      </c>
      <c r="H3722">
        <v>-2.7454029087973542</v>
      </c>
    </row>
    <row r="3723" spans="1:8" x14ac:dyDescent="0.25">
      <c r="A3723">
        <v>2.25514926</v>
      </c>
      <c r="B3723">
        <v>372.12292500491787</v>
      </c>
      <c r="C3723">
        <v>-6.4079999999999998E-2</v>
      </c>
      <c r="D3723">
        <v>4.3859000000000002E-2</v>
      </c>
      <c r="E3723">
        <v>-8.767755436787833E-2</v>
      </c>
      <c r="F3723">
        <v>-3.8244431801306718E-2</v>
      </c>
      <c r="G3723">
        <v>9.5655580619935926E-2</v>
      </c>
      <c r="H3723">
        <v>-2.7302788382200021</v>
      </c>
    </row>
    <row r="3724" spans="1:8" x14ac:dyDescent="0.25">
      <c r="A3724">
        <v>2.25575532</v>
      </c>
      <c r="B3724">
        <v>372.22293116589742</v>
      </c>
      <c r="C3724">
        <v>-4.1932999999999998E-2</v>
      </c>
      <c r="D3724">
        <v>4.4229999999999998E-2</v>
      </c>
      <c r="E3724">
        <v>-9.2429706161976835E-2</v>
      </c>
      <c r="F3724">
        <v>-3.2602703359828969E-2</v>
      </c>
      <c r="G3724">
        <v>9.8011156750435216E-2</v>
      </c>
      <c r="H3724">
        <v>-2.8024880949733069</v>
      </c>
    </row>
    <row r="3725" spans="1:8" x14ac:dyDescent="0.25">
      <c r="A3725">
        <v>2.25636138</v>
      </c>
      <c r="B3725">
        <v>372.32293732687702</v>
      </c>
      <c r="C3725">
        <v>-4.2466999999999998E-2</v>
      </c>
      <c r="D3725">
        <v>4.4600000000000001E-2</v>
      </c>
      <c r="E3725">
        <v>-9.4680759493512831E-2</v>
      </c>
      <c r="F3725">
        <v>-2.956411375067983E-2</v>
      </c>
      <c r="G3725">
        <v>9.9189127630660998E-2</v>
      </c>
      <c r="H3725">
        <v>-2.8389351109852221</v>
      </c>
    </row>
    <row r="3726" spans="1:8" x14ac:dyDescent="0.25">
      <c r="A3726">
        <v>2.2569674399999999</v>
      </c>
      <c r="B3726">
        <v>372.42294348785651</v>
      </c>
      <c r="C3726">
        <v>-4.2466999999999998E-2</v>
      </c>
      <c r="D3726">
        <v>4.3332000000000002E-2</v>
      </c>
      <c r="E3726">
        <v>-8.4454490674268648E-2</v>
      </c>
      <c r="F3726">
        <v>-3.124600105999293E-2</v>
      </c>
      <c r="G3726">
        <v>9.0049284157572351E-2</v>
      </c>
      <c r="H3726">
        <v>-2.787235235929526</v>
      </c>
    </row>
    <row r="3727" spans="1:8" x14ac:dyDescent="0.25">
      <c r="A3727">
        <v>2.2575734999999999</v>
      </c>
      <c r="B3727">
        <v>372.52294964883612</v>
      </c>
      <c r="C3727">
        <v>-6.1144999999999998E-2</v>
      </c>
      <c r="D3727">
        <v>4.2271999999999997E-2</v>
      </c>
      <c r="E3727">
        <v>-0.1026882313174806</v>
      </c>
      <c r="F3727">
        <v>-1.7230214454845131E-2</v>
      </c>
      <c r="G3727">
        <v>0.1041237395663082</v>
      </c>
      <c r="H3727">
        <v>-2.9753497239803801</v>
      </c>
    </row>
    <row r="3728" spans="1:8" x14ac:dyDescent="0.25">
      <c r="A3728">
        <v>2.2581795599999999</v>
      </c>
      <c r="B3728">
        <v>372.62295580981561</v>
      </c>
      <c r="C3728">
        <v>-4.6736E-2</v>
      </c>
      <c r="D3728">
        <v>4.3777999999999997E-2</v>
      </c>
      <c r="E3728">
        <v>-9.7120066505987562E-2</v>
      </c>
      <c r="F3728">
        <v>-2.8887268556267331E-2</v>
      </c>
      <c r="G3728">
        <v>0.1013251281902439</v>
      </c>
      <c r="H3728">
        <v>-2.852487307848762</v>
      </c>
    </row>
    <row r="3729" spans="1:8" x14ac:dyDescent="0.25">
      <c r="A3729">
        <v>2.2587856199999998</v>
      </c>
      <c r="B3729">
        <v>372.72296197079521</v>
      </c>
      <c r="C3729">
        <v>-5.4206999999999998E-2</v>
      </c>
      <c r="D3729">
        <v>4.4542999999999999E-2</v>
      </c>
      <c r="E3729">
        <v>-0.1013214669393529</v>
      </c>
      <c r="F3729">
        <v>-2.9515097983260168E-2</v>
      </c>
      <c r="G3729">
        <v>0.10553284167359391</v>
      </c>
      <c r="H3729">
        <v>-2.8581350906091259</v>
      </c>
    </row>
    <row r="3730" spans="1:8" x14ac:dyDescent="0.25">
      <c r="A3730">
        <v>2.2593916799999998</v>
      </c>
      <c r="B3730">
        <v>372.82296813177481</v>
      </c>
      <c r="C3730">
        <v>-6.4613000000000004E-2</v>
      </c>
      <c r="D3730">
        <v>4.3489E-2</v>
      </c>
      <c r="E3730">
        <v>-9.8494106385471805E-2</v>
      </c>
      <c r="F3730">
        <v>-2.740210250291962E-2</v>
      </c>
      <c r="G3730">
        <v>0.10223484833584461</v>
      </c>
      <c r="H3730">
        <v>-2.870244048549472</v>
      </c>
    </row>
    <row r="3731" spans="1:8" x14ac:dyDescent="0.25">
      <c r="A3731">
        <v>2.2599977400000002</v>
      </c>
      <c r="B3731">
        <v>372.9229742927543</v>
      </c>
      <c r="C3731">
        <v>-3.8997999999999998E-2</v>
      </c>
      <c r="D3731">
        <v>4.2485000000000002E-2</v>
      </c>
      <c r="E3731">
        <v>-9.4122950194142865E-2</v>
      </c>
      <c r="F3731">
        <v>-3.1149839289105821E-2</v>
      </c>
      <c r="G3731">
        <v>9.9143543617253346E-2</v>
      </c>
      <c r="H3731">
        <v>-2.821990077329334</v>
      </c>
    </row>
    <row r="3732" spans="1:8" x14ac:dyDescent="0.25">
      <c r="A3732">
        <v>2.2606038000000002</v>
      </c>
      <c r="B3732">
        <v>373.02298045373391</v>
      </c>
      <c r="C3732">
        <v>-4.5401999999999998E-2</v>
      </c>
      <c r="D3732">
        <v>4.2641999999999999E-2</v>
      </c>
      <c r="E3732">
        <v>-8.9996898561734179E-2</v>
      </c>
      <c r="F3732">
        <v>-2.2496561949010709E-2</v>
      </c>
      <c r="G3732">
        <v>9.2766033925444663E-2</v>
      </c>
      <c r="H3732">
        <v>-2.8966418367554252</v>
      </c>
    </row>
    <row r="3733" spans="1:8" x14ac:dyDescent="0.25">
      <c r="A3733">
        <v>2.2612098600000001</v>
      </c>
      <c r="B3733">
        <v>373.1229866147134</v>
      </c>
      <c r="C3733">
        <v>-6.8615999999999996E-2</v>
      </c>
      <c r="D3733">
        <v>3.8920999999999997E-2</v>
      </c>
      <c r="E3733">
        <v>-0.10108783474657319</v>
      </c>
      <c r="F3733">
        <v>-1.868090721576332E-2</v>
      </c>
      <c r="G3733">
        <v>0.1027994485790388</v>
      </c>
      <c r="H3733">
        <v>-2.9588554681105039</v>
      </c>
    </row>
    <row r="3734" spans="1:8" x14ac:dyDescent="0.25">
      <c r="A3734">
        <v>2.2618159200000001</v>
      </c>
      <c r="B3734">
        <v>373.22299277569289</v>
      </c>
      <c r="C3734">
        <v>-4.7537000000000003E-2</v>
      </c>
      <c r="D3734">
        <v>3.8462000000000003E-2</v>
      </c>
      <c r="E3734">
        <v>-9.8035333912741648E-2</v>
      </c>
      <c r="F3734">
        <v>-1.357504844222801E-2</v>
      </c>
      <c r="G3734">
        <v>9.8970746362708556E-2</v>
      </c>
      <c r="H3734">
        <v>-3.0039966563929599</v>
      </c>
    </row>
    <row r="3735" spans="1:8" x14ac:dyDescent="0.25">
      <c r="A3735">
        <v>2.2624219800000001</v>
      </c>
      <c r="B3735">
        <v>373.32299893667249</v>
      </c>
      <c r="C3735">
        <v>-4.0065999999999997E-2</v>
      </c>
      <c r="D3735">
        <v>3.8976999999999998E-2</v>
      </c>
      <c r="E3735">
        <v>-9.2670749905704633E-2</v>
      </c>
      <c r="F3735">
        <v>-1.44279423275294E-2</v>
      </c>
      <c r="G3735">
        <v>9.3787170806524323E-2</v>
      </c>
      <c r="H3735">
        <v>-2.9871422616975378</v>
      </c>
    </row>
    <row r="3736" spans="1:8" x14ac:dyDescent="0.25">
      <c r="A3736">
        <v>2.26302804</v>
      </c>
      <c r="B3736">
        <v>373.42300509765198</v>
      </c>
      <c r="C3736">
        <v>-5.8209999999999998E-2</v>
      </c>
      <c r="D3736">
        <v>3.6805999999999998E-2</v>
      </c>
      <c r="E3736">
        <v>-9.1858796396105322E-2</v>
      </c>
      <c r="F3736">
        <v>-2.0938928513260451E-2</v>
      </c>
      <c r="G3736">
        <v>9.4215058258351497E-2</v>
      </c>
      <c r="H3736">
        <v>-2.917475079212597</v>
      </c>
    </row>
    <row r="3737" spans="1:8" x14ac:dyDescent="0.25">
      <c r="A3737">
        <v>2.2636341</v>
      </c>
      <c r="B3737">
        <v>373.52301125863158</v>
      </c>
      <c r="C3737">
        <v>-5.6609E-2</v>
      </c>
      <c r="D3737">
        <v>3.4452000000000003E-2</v>
      </c>
      <c r="E3737">
        <v>-9.4706505121084084E-2</v>
      </c>
      <c r="F3737">
        <v>-4.5898594193025683E-3</v>
      </c>
      <c r="G3737">
        <v>9.4817661444157583E-2</v>
      </c>
      <c r="H3737">
        <v>-3.093166508287438</v>
      </c>
    </row>
    <row r="3738" spans="1:8" x14ac:dyDescent="0.25">
      <c r="A3738">
        <v>2.2642401599999999</v>
      </c>
      <c r="B3738">
        <v>373.62301741961119</v>
      </c>
      <c r="C3738">
        <v>-4.1932999999999998E-2</v>
      </c>
      <c r="D3738">
        <v>3.2349999999999997E-2</v>
      </c>
      <c r="E3738">
        <v>-9.2627815761849933E-2</v>
      </c>
      <c r="F3738">
        <v>-6.1975493619148897E-3</v>
      </c>
      <c r="G3738">
        <v>9.2834917304345052E-2</v>
      </c>
      <c r="H3738">
        <v>-3.0747841479489861</v>
      </c>
    </row>
    <row r="3739" spans="1:8" x14ac:dyDescent="0.25">
      <c r="A3739">
        <v>2.2648462199999999</v>
      </c>
      <c r="B3739">
        <v>373.72302358059068</v>
      </c>
      <c r="C3739">
        <v>-3.8732000000000003E-2</v>
      </c>
      <c r="D3739">
        <v>2.9068E-2</v>
      </c>
      <c r="E3739">
        <v>-9.8159577867195799E-2</v>
      </c>
      <c r="F3739">
        <v>-1.0157521681663921E-2</v>
      </c>
      <c r="G3739">
        <v>9.8683726995789686E-2</v>
      </c>
      <c r="H3739">
        <v>-3.0384799737951189</v>
      </c>
    </row>
    <row r="3740" spans="1:8" x14ac:dyDescent="0.25">
      <c r="A3740">
        <v>2.2654522799999999</v>
      </c>
      <c r="B3740">
        <v>373.82302974157028</v>
      </c>
      <c r="C3740">
        <v>-4.8336999999999998E-2</v>
      </c>
      <c r="D3740">
        <v>2.4832E-2</v>
      </c>
      <c r="E3740">
        <v>-9.275953835196496E-2</v>
      </c>
      <c r="F3740">
        <v>-4.5293303097089207E-3</v>
      </c>
      <c r="G3740">
        <v>9.2870053237435496E-2</v>
      </c>
      <c r="H3740">
        <v>-3.0928026762615941</v>
      </c>
    </row>
    <row r="3741" spans="1:8" x14ac:dyDescent="0.25">
      <c r="A3741">
        <v>2.2660583399999998</v>
      </c>
      <c r="B3741">
        <v>373.92303590254983</v>
      </c>
      <c r="C3741">
        <v>-5.1005000000000002E-2</v>
      </c>
      <c r="D3741">
        <v>2.5107999999999998E-2</v>
      </c>
      <c r="E3741">
        <v>-9.556549228132756E-2</v>
      </c>
      <c r="F3741">
        <v>-8.9026851436652017E-3</v>
      </c>
      <c r="G3741">
        <v>9.5979274417655996E-2</v>
      </c>
      <c r="H3741">
        <v>-3.048702798586393</v>
      </c>
    </row>
    <row r="3742" spans="1:8" x14ac:dyDescent="0.25">
      <c r="A3742">
        <v>2.2666643999999998</v>
      </c>
      <c r="B3742">
        <v>374.02304206352937</v>
      </c>
      <c r="C3742">
        <v>-5.9277000000000003E-2</v>
      </c>
      <c r="D3742">
        <v>2.3784E-2</v>
      </c>
      <c r="E3742">
        <v>-8.9327692627785588E-2</v>
      </c>
      <c r="F3742">
        <v>-3.3902138662232758E-3</v>
      </c>
      <c r="G3742">
        <v>8.9392003111368246E-2</v>
      </c>
      <c r="H3742">
        <v>-3.1036583084668461</v>
      </c>
    </row>
    <row r="3743" spans="1:8" x14ac:dyDescent="0.25">
      <c r="A3743">
        <v>2.2672704600000002</v>
      </c>
      <c r="B3743">
        <v>374.12304822450892</v>
      </c>
      <c r="C3743">
        <v>-5.314E-2</v>
      </c>
      <c r="D3743">
        <v>2.1600000000000001E-2</v>
      </c>
      <c r="E3743">
        <v>-8.897164466558459E-2</v>
      </c>
      <c r="F3743">
        <v>4.0804668427734886E-3</v>
      </c>
      <c r="G3743">
        <v>8.9065165829037909E-2</v>
      </c>
      <c r="H3743">
        <v>3.0957622146057</v>
      </c>
    </row>
    <row r="3744" spans="1:8" x14ac:dyDescent="0.25">
      <c r="A3744">
        <v>2.2678765200000002</v>
      </c>
      <c r="B3744">
        <v>374.22305438548852</v>
      </c>
      <c r="C3744">
        <v>-4.8604000000000001E-2</v>
      </c>
      <c r="D3744">
        <v>1.9046E-2</v>
      </c>
      <c r="E3744">
        <v>-9.4037137209557142E-2</v>
      </c>
      <c r="F3744">
        <v>4.5480899851040382E-3</v>
      </c>
      <c r="G3744">
        <v>9.4147056762713927E-2</v>
      </c>
      <c r="H3744">
        <v>3.093265483524926</v>
      </c>
    </row>
    <row r="3745" spans="1:8" x14ac:dyDescent="0.25">
      <c r="A3745">
        <v>2.2684825800000001</v>
      </c>
      <c r="B3745">
        <v>374.32306054646801</v>
      </c>
      <c r="C3745">
        <v>-6.0076999999999998E-2</v>
      </c>
      <c r="D3745">
        <v>1.7520999999999998E-2</v>
      </c>
      <c r="E3745">
        <v>-9.0847957445427438E-2</v>
      </c>
      <c r="F3745">
        <v>1.401399998230367E-2</v>
      </c>
      <c r="G3745">
        <v>9.1922486734803924E-2</v>
      </c>
      <c r="H3745">
        <v>2.9885412870064858</v>
      </c>
    </row>
    <row r="3746" spans="1:8" x14ac:dyDescent="0.25">
      <c r="A3746">
        <v>2.2690886400000001</v>
      </c>
      <c r="B3746">
        <v>374.42306670744762</v>
      </c>
      <c r="C3746">
        <v>-4.5935999999999998E-2</v>
      </c>
      <c r="D3746">
        <v>1.3861999999999999E-2</v>
      </c>
      <c r="E3746">
        <v>-8.840801962336671E-2</v>
      </c>
      <c r="F3746">
        <v>1.4788915842567391E-2</v>
      </c>
      <c r="G3746">
        <v>8.9636432132945434E-2</v>
      </c>
      <c r="H3746">
        <v>2.9758470332433209</v>
      </c>
    </row>
    <row r="3747" spans="1:8" x14ac:dyDescent="0.25">
      <c r="A3747">
        <v>2.2696947000000001</v>
      </c>
      <c r="B3747">
        <v>374.52307286842722</v>
      </c>
      <c r="C3747">
        <v>-3.8732000000000003E-2</v>
      </c>
      <c r="D3747">
        <v>1.0951000000000001E-2</v>
      </c>
      <c r="E3747">
        <v>-8.8838625989314607E-2</v>
      </c>
      <c r="F3747">
        <v>2.0001057258980472E-2</v>
      </c>
      <c r="G3747">
        <v>9.1062307016384889E-2</v>
      </c>
      <c r="H3747">
        <v>2.920145721828705</v>
      </c>
    </row>
    <row r="3748" spans="1:8" x14ac:dyDescent="0.25">
      <c r="A3748">
        <v>2.27030076</v>
      </c>
      <c r="B3748">
        <v>374.62307902940671</v>
      </c>
      <c r="C3748">
        <v>-2.5656999999999999E-2</v>
      </c>
      <c r="D3748">
        <v>1.0643E-2</v>
      </c>
      <c r="E3748">
        <v>-8.7572745117339756E-2</v>
      </c>
      <c r="F3748">
        <v>1.5618961005733791E-2</v>
      </c>
      <c r="G3748">
        <v>8.8954694256600006E-2</v>
      </c>
      <c r="H3748">
        <v>2.965094386330192</v>
      </c>
    </row>
    <row r="3749" spans="1:8" x14ac:dyDescent="0.25">
      <c r="A3749">
        <v>2.27090682</v>
      </c>
      <c r="B3749">
        <v>374.72308519038631</v>
      </c>
      <c r="C3749">
        <v>-5.3940000000000002E-2</v>
      </c>
      <c r="D3749">
        <v>8.7170000000000008E-3</v>
      </c>
      <c r="E3749">
        <v>-8.4628745775991221E-2</v>
      </c>
      <c r="F3749">
        <v>2.5496956899259848E-2</v>
      </c>
      <c r="G3749">
        <v>8.8386194752008998E-2</v>
      </c>
      <c r="H3749">
        <v>2.8489618705888811</v>
      </c>
    </row>
    <row r="3750" spans="1:8" x14ac:dyDescent="0.25">
      <c r="A3750">
        <v>2.27151288</v>
      </c>
      <c r="B3750">
        <v>374.8230913513658</v>
      </c>
      <c r="C3750">
        <v>-6.1945E-2</v>
      </c>
      <c r="D3750">
        <v>5.6100000000000004E-3</v>
      </c>
      <c r="E3750">
        <v>-8.2744241709489297E-2</v>
      </c>
      <c r="F3750">
        <v>2.360239548858846E-2</v>
      </c>
      <c r="G3750">
        <v>8.6044654737398585E-2</v>
      </c>
      <c r="H3750">
        <v>2.86372675687661</v>
      </c>
    </row>
    <row r="3751" spans="1:8" x14ac:dyDescent="0.25">
      <c r="A3751">
        <v>2.2721189399999999</v>
      </c>
      <c r="B3751">
        <v>374.92309751234541</v>
      </c>
      <c r="C3751">
        <v>-4.4602000000000003E-2</v>
      </c>
      <c r="D3751">
        <v>3.1689999999999999E-3</v>
      </c>
      <c r="E3751">
        <v>-8.1527551987132477E-2</v>
      </c>
      <c r="F3751">
        <v>2.6878850208278428E-2</v>
      </c>
      <c r="G3751">
        <v>8.5844128055060684E-2</v>
      </c>
      <c r="H3751">
        <v>2.823124325742608</v>
      </c>
    </row>
    <row r="3752" spans="1:8" x14ac:dyDescent="0.25">
      <c r="A3752">
        <v>2.2727249999999999</v>
      </c>
      <c r="B3752">
        <v>375.0231036733249</v>
      </c>
      <c r="C3752">
        <v>-6.7015000000000005E-2</v>
      </c>
      <c r="D3752">
        <v>1.3110000000000001E-3</v>
      </c>
      <c r="E3752">
        <v>-7.7621317901172895E-2</v>
      </c>
      <c r="F3752">
        <v>2.760648710408161E-2</v>
      </c>
      <c r="G3752">
        <v>8.2384386402659868E-2</v>
      </c>
      <c r="H3752">
        <v>2.7998879981888338</v>
      </c>
    </row>
    <row r="3753" spans="1:8" x14ac:dyDescent="0.25">
      <c r="A3753">
        <v>2.2733310599999998</v>
      </c>
      <c r="B3753">
        <v>375.12310983430439</v>
      </c>
      <c r="C3753">
        <v>-4.727E-2</v>
      </c>
      <c r="D3753">
        <v>-2.0839999999999999E-3</v>
      </c>
      <c r="E3753">
        <v>-7.9955089068971696E-2</v>
      </c>
      <c r="F3753">
        <v>3.010734312836516E-2</v>
      </c>
      <c r="G3753">
        <v>8.5435755853602163E-2</v>
      </c>
      <c r="H3753">
        <v>2.7814609861757789</v>
      </c>
    </row>
    <row r="3754" spans="1:8" x14ac:dyDescent="0.25">
      <c r="A3754">
        <v>2.2739371199999998</v>
      </c>
      <c r="B3754">
        <v>375.22311599528399</v>
      </c>
      <c r="C3754">
        <v>-5.9544E-2</v>
      </c>
      <c r="D3754">
        <v>-2.3600000000000001E-3</v>
      </c>
      <c r="E3754">
        <v>-7.6703053727809292E-2</v>
      </c>
      <c r="F3754">
        <v>3.6667892544854599E-2</v>
      </c>
      <c r="G3754">
        <v>8.5017014737358329E-2</v>
      </c>
      <c r="H3754">
        <v>2.6956587584149041</v>
      </c>
    </row>
    <row r="3755" spans="1:8" x14ac:dyDescent="0.25">
      <c r="A3755">
        <v>2.2745431800000002</v>
      </c>
      <c r="B3755">
        <v>375.32312215626359</v>
      </c>
      <c r="C3755">
        <v>-6.0344000000000002E-2</v>
      </c>
      <c r="D3755">
        <v>-2.6480000000000002E-3</v>
      </c>
      <c r="E3755">
        <v>-6.8506103782700181E-2</v>
      </c>
      <c r="F3755">
        <v>4.0340090475997722E-2</v>
      </c>
      <c r="G3755">
        <v>7.950100096915616E-2</v>
      </c>
      <c r="H3755">
        <v>2.609409085011595</v>
      </c>
    </row>
    <row r="3756" spans="1:8" x14ac:dyDescent="0.25">
      <c r="A3756">
        <v>2.2751492400000002</v>
      </c>
      <c r="B3756">
        <v>375.42312831724308</v>
      </c>
      <c r="C3756">
        <v>-4.5669000000000001E-2</v>
      </c>
      <c r="D3756">
        <v>-3.784E-3</v>
      </c>
      <c r="E3756">
        <v>-7.376882207163897E-2</v>
      </c>
      <c r="F3756">
        <v>4.8915045287136319E-2</v>
      </c>
      <c r="G3756">
        <v>8.8512828252630835E-2</v>
      </c>
      <c r="H3756">
        <v>2.5560733338777988</v>
      </c>
    </row>
    <row r="3757" spans="1:8" x14ac:dyDescent="0.25">
      <c r="A3757">
        <v>2.2757553000000001</v>
      </c>
      <c r="B3757">
        <v>375.52313447822269</v>
      </c>
      <c r="C3757">
        <v>-6.2744999999999995E-2</v>
      </c>
      <c r="D3757">
        <v>-5.9369999999999996E-3</v>
      </c>
      <c r="E3757">
        <v>-7.1614065239224728E-2</v>
      </c>
      <c r="F3757">
        <v>4.0800058572374148E-2</v>
      </c>
      <c r="G3757">
        <v>8.2420987130688364E-2</v>
      </c>
      <c r="H3757">
        <v>2.6237345034712281</v>
      </c>
    </row>
    <row r="3758" spans="1:8" x14ac:dyDescent="0.25">
      <c r="A3758">
        <v>2.2763613600000001</v>
      </c>
      <c r="B3758">
        <v>375.62314063920218</v>
      </c>
      <c r="C3758">
        <v>-4.7803999999999999E-2</v>
      </c>
      <c r="D3758">
        <v>-7.6559999999999996E-3</v>
      </c>
      <c r="E3758">
        <v>-7.0866386956094499E-2</v>
      </c>
      <c r="F3758">
        <v>4.0028232167317331E-2</v>
      </c>
      <c r="G3758">
        <v>8.138982842254662E-2</v>
      </c>
      <c r="H3758">
        <v>2.6274267389868009</v>
      </c>
    </row>
    <row r="3759" spans="1:8" x14ac:dyDescent="0.25">
      <c r="A3759">
        <v>2.2769674200000001</v>
      </c>
      <c r="B3759">
        <v>375.72314680018178</v>
      </c>
      <c r="C3759">
        <v>-3.3395000000000001E-2</v>
      </c>
      <c r="D3759">
        <v>-8.5660000000000007E-3</v>
      </c>
      <c r="E3759">
        <v>-6.0864019880330737E-2</v>
      </c>
      <c r="F3759">
        <v>4.2130700102356783E-2</v>
      </c>
      <c r="G3759">
        <v>7.402313697154439E-2</v>
      </c>
      <c r="H3759">
        <v>2.5361138452723719</v>
      </c>
    </row>
    <row r="3760" spans="1:8" x14ac:dyDescent="0.25">
      <c r="A3760">
        <v>2.27757348</v>
      </c>
      <c r="B3760">
        <v>375.82315296116133</v>
      </c>
      <c r="C3760">
        <v>-5.5008000000000001E-2</v>
      </c>
      <c r="D3760">
        <v>-1.188E-2</v>
      </c>
      <c r="E3760">
        <v>-6.1096245586806298E-2</v>
      </c>
      <c r="F3760">
        <v>4.3683720486934467E-2</v>
      </c>
      <c r="G3760">
        <v>7.510671514840711E-2</v>
      </c>
      <c r="H3760">
        <v>2.5208713844859978</v>
      </c>
    </row>
    <row r="3761" spans="1:8" x14ac:dyDescent="0.25">
      <c r="A3761">
        <v>2.27817954</v>
      </c>
      <c r="B3761">
        <v>375.92315912214087</v>
      </c>
      <c r="C3761">
        <v>-4.6203000000000001E-2</v>
      </c>
      <c r="D3761">
        <v>-1.1207999999999999E-2</v>
      </c>
      <c r="E3761">
        <v>-5.498061492416486E-2</v>
      </c>
      <c r="F3761">
        <v>4.0208144791101387E-2</v>
      </c>
      <c r="G3761">
        <v>6.8114337147046164E-2</v>
      </c>
      <c r="H3761">
        <v>2.5101576251356401</v>
      </c>
    </row>
    <row r="3762" spans="1:8" x14ac:dyDescent="0.25">
      <c r="A3762">
        <v>2.2787856</v>
      </c>
      <c r="B3762">
        <v>376.02316528312042</v>
      </c>
      <c r="C3762">
        <v>-4.5135000000000002E-2</v>
      </c>
      <c r="D3762">
        <v>-1.1622E-2</v>
      </c>
      <c r="E3762">
        <v>-5.5425000651008173E-2</v>
      </c>
      <c r="F3762">
        <v>4.2017904202391133E-2</v>
      </c>
      <c r="G3762">
        <v>6.9551671228846645E-2</v>
      </c>
      <c r="H3762">
        <v>2.4929252480937838</v>
      </c>
    </row>
    <row r="3763" spans="1:8" x14ac:dyDescent="0.25">
      <c r="A3763">
        <v>2.2793916599999999</v>
      </c>
      <c r="B3763">
        <v>376.12317144410002</v>
      </c>
      <c r="C3763">
        <v>-5.1805999999999998E-2</v>
      </c>
      <c r="D3763">
        <v>-1.3736999999999999E-2</v>
      </c>
      <c r="E3763">
        <v>-5.0873333192357047E-2</v>
      </c>
      <c r="F3763">
        <v>3.9199319662159858E-2</v>
      </c>
      <c r="G3763">
        <v>6.4223692606987098E-2</v>
      </c>
      <c r="H3763">
        <v>2.4850826481558781</v>
      </c>
    </row>
    <row r="3764" spans="1:8" x14ac:dyDescent="0.25">
      <c r="A3764">
        <v>2.2799977199999999</v>
      </c>
      <c r="B3764">
        <v>376.22317760507963</v>
      </c>
      <c r="C3764">
        <v>-4.9938000000000003E-2</v>
      </c>
      <c r="D3764">
        <v>-1.5356E-2</v>
      </c>
      <c r="E3764">
        <v>-5.0627578417638007E-2</v>
      </c>
      <c r="F3764">
        <v>3.9765087398387911E-2</v>
      </c>
      <c r="G3764">
        <v>6.4377122273642479E-2</v>
      </c>
      <c r="H3764">
        <v>2.475791047225862</v>
      </c>
    </row>
    <row r="3765" spans="1:8" x14ac:dyDescent="0.25">
      <c r="A3765">
        <v>2.2806037799999999</v>
      </c>
      <c r="B3765">
        <v>376.32318376605912</v>
      </c>
      <c r="C3765">
        <v>-3.5797000000000002E-2</v>
      </c>
      <c r="D3765">
        <v>-1.7288999999999999E-2</v>
      </c>
      <c r="E3765">
        <v>-5.0262747698801583E-2</v>
      </c>
      <c r="F3765">
        <v>4.1314507393479402E-2</v>
      </c>
      <c r="G3765">
        <v>6.5063294778233041E-2</v>
      </c>
      <c r="H3765">
        <v>2.453597757850206</v>
      </c>
    </row>
    <row r="3766" spans="1:8" x14ac:dyDescent="0.25">
      <c r="A3766">
        <v>2.2812098399999998</v>
      </c>
      <c r="B3766">
        <v>376.42318992703872</v>
      </c>
      <c r="C3766">
        <v>-4.8604000000000001E-2</v>
      </c>
      <c r="D3766">
        <v>-1.9341000000000001E-2</v>
      </c>
      <c r="E3766">
        <v>-4.3817689506962458E-2</v>
      </c>
      <c r="F3766">
        <v>4.1849738834807963E-2</v>
      </c>
      <c r="G3766">
        <v>6.0592000744901973E-2</v>
      </c>
      <c r="H3766">
        <v>2.379162433194975</v>
      </c>
    </row>
    <row r="3767" spans="1:8" x14ac:dyDescent="0.25">
      <c r="A3767">
        <v>2.2818158999999998</v>
      </c>
      <c r="B3767">
        <v>376.52319608801821</v>
      </c>
      <c r="C3767">
        <v>-4.8070000000000002E-2</v>
      </c>
      <c r="D3767">
        <v>-2.0840999999999998E-2</v>
      </c>
      <c r="E3767">
        <v>-4.538486877914643E-2</v>
      </c>
      <c r="F3767">
        <v>4.8967476314105508E-2</v>
      </c>
      <c r="G3767">
        <v>6.6765260807345198E-2</v>
      </c>
      <c r="H3767">
        <v>2.3182422033096768</v>
      </c>
    </row>
    <row r="3768" spans="1:8" x14ac:dyDescent="0.25">
      <c r="A3768">
        <v>2.2824219600000002</v>
      </c>
      <c r="B3768">
        <v>376.62320224899781</v>
      </c>
      <c r="C3768">
        <v>-4.2466999999999998E-2</v>
      </c>
      <c r="D3768">
        <v>-1.9203000000000001E-2</v>
      </c>
      <c r="E3768">
        <v>-4.0343531726685311E-2</v>
      </c>
      <c r="F3768">
        <v>4.5136992264819119E-2</v>
      </c>
      <c r="G3768">
        <v>6.0538819140254177E-2</v>
      </c>
      <c r="H3768">
        <v>2.3001765192594021</v>
      </c>
    </row>
    <row r="3769" spans="1:8" x14ac:dyDescent="0.25">
      <c r="A3769">
        <v>2.2830280200000002</v>
      </c>
      <c r="B3769">
        <v>376.7232084099773</v>
      </c>
      <c r="C3769">
        <v>-6.5681000000000003E-2</v>
      </c>
      <c r="D3769">
        <v>-1.9699000000000001E-2</v>
      </c>
      <c r="E3769">
        <v>-4.652661558368669E-2</v>
      </c>
      <c r="F3769">
        <v>4.237027813785401E-2</v>
      </c>
      <c r="G3769">
        <v>6.292826413584969E-2</v>
      </c>
      <c r="H3769">
        <v>2.4029150522450471</v>
      </c>
    </row>
    <row r="3770" spans="1:8" x14ac:dyDescent="0.25">
      <c r="A3770">
        <v>2.2836340800000001</v>
      </c>
      <c r="B3770">
        <v>376.82321457095679</v>
      </c>
      <c r="C3770">
        <v>-5.314E-2</v>
      </c>
      <c r="D3770">
        <v>-2.1003999999999998E-2</v>
      </c>
      <c r="E3770">
        <v>-3.8571478757385098E-2</v>
      </c>
      <c r="F3770">
        <v>4.1105134136884158E-2</v>
      </c>
      <c r="G3770">
        <v>5.6368351279265289E-2</v>
      </c>
      <c r="H3770">
        <v>2.3244059665369861</v>
      </c>
    </row>
    <row r="3771" spans="1:8" x14ac:dyDescent="0.25">
      <c r="A3771">
        <v>2.2842401400000001</v>
      </c>
      <c r="B3771">
        <v>376.92322073193651</v>
      </c>
      <c r="C3771">
        <v>-6.1945E-2</v>
      </c>
      <c r="D3771">
        <v>-2.3231999999999999E-2</v>
      </c>
      <c r="E3771">
        <v>-3.3164848560830233E-2</v>
      </c>
      <c r="F3771">
        <v>4.2530620421505787E-2</v>
      </c>
      <c r="G3771">
        <v>5.3932929213060622E-2</v>
      </c>
      <c r="H3771">
        <v>2.2330905230656781</v>
      </c>
    </row>
    <row r="3772" spans="1:8" x14ac:dyDescent="0.25">
      <c r="A3772">
        <v>2.2848462</v>
      </c>
      <c r="B3772">
        <v>377.023226892916</v>
      </c>
      <c r="C3772">
        <v>-6.9149000000000002E-2</v>
      </c>
      <c r="D3772">
        <v>-2.4223999999999999E-2</v>
      </c>
      <c r="E3772">
        <v>-3.0399135990075751E-2</v>
      </c>
      <c r="F3772">
        <v>4.6737210912066861E-2</v>
      </c>
      <c r="G3772">
        <v>5.5753693624567509E-2</v>
      </c>
      <c r="H3772">
        <v>2.1474715459099478</v>
      </c>
    </row>
    <row r="3773" spans="1:8" x14ac:dyDescent="0.25">
      <c r="A3773">
        <v>2.28545226</v>
      </c>
      <c r="B3773">
        <v>377.12323305389549</v>
      </c>
      <c r="C3773">
        <v>-3.3929000000000001E-2</v>
      </c>
      <c r="D3773">
        <v>-2.6464000000000001E-2</v>
      </c>
      <c r="E3773">
        <v>-3.0081141917454701E-2</v>
      </c>
      <c r="F3773">
        <v>4.2962341221587617E-2</v>
      </c>
      <c r="G3773">
        <v>5.2446523834265478E-2</v>
      </c>
      <c r="H3773">
        <v>2.181639491481437</v>
      </c>
    </row>
    <row r="3774" spans="1:8" x14ac:dyDescent="0.25">
      <c r="A3774">
        <v>2.28605832</v>
      </c>
      <c r="B3774">
        <v>377.22323921487509</v>
      </c>
      <c r="C3774">
        <v>-5.0472000000000003E-2</v>
      </c>
      <c r="D3774">
        <v>-2.6124999999999999E-2</v>
      </c>
      <c r="E3774">
        <v>-2.8710629158101089E-2</v>
      </c>
      <c r="F3774">
        <v>4.4794978343060218E-2</v>
      </c>
      <c r="G3774">
        <v>5.3206111598285769E-2</v>
      </c>
      <c r="H3774">
        <v>2.1407719075976859</v>
      </c>
    </row>
    <row r="3775" spans="1:8" x14ac:dyDescent="0.25">
      <c r="A3775">
        <v>2.2866643799999999</v>
      </c>
      <c r="B3775">
        <v>377.32324537585458</v>
      </c>
      <c r="C3775">
        <v>-5.9544E-2</v>
      </c>
      <c r="D3775">
        <v>-2.4819999999999998E-2</v>
      </c>
      <c r="E3775">
        <v>-2.7416446551841819E-2</v>
      </c>
      <c r="F3775">
        <v>4.5991649138346358E-2</v>
      </c>
      <c r="G3775">
        <v>5.3543378040564027E-2</v>
      </c>
      <c r="H3775">
        <v>2.1083564723771002</v>
      </c>
    </row>
    <row r="3776" spans="1:8" x14ac:dyDescent="0.25">
      <c r="A3776">
        <v>2.2872704399999999</v>
      </c>
      <c r="B3776">
        <v>377.42325153683419</v>
      </c>
      <c r="C3776">
        <v>-5.5274999999999998E-2</v>
      </c>
      <c r="D3776">
        <v>-2.6263000000000002E-2</v>
      </c>
      <c r="E3776">
        <v>-2.8246861593302041E-2</v>
      </c>
      <c r="F3776">
        <v>5.0740755092389678E-2</v>
      </c>
      <c r="G3776">
        <v>5.8073310713416627E-2</v>
      </c>
      <c r="H3776">
        <v>2.0787611596567648</v>
      </c>
    </row>
    <row r="3777" spans="1:8" x14ac:dyDescent="0.25">
      <c r="A3777">
        <v>2.2878764999999999</v>
      </c>
      <c r="B3777">
        <v>377.52325769781368</v>
      </c>
      <c r="C3777">
        <v>-5.901E-2</v>
      </c>
      <c r="D3777">
        <v>-2.7556000000000001E-2</v>
      </c>
      <c r="E3777">
        <v>-2.0835328521182219E-2</v>
      </c>
      <c r="F3777">
        <v>4.5684801017074533E-2</v>
      </c>
      <c r="G3777">
        <v>5.0211671537156409E-2</v>
      </c>
      <c r="H3777">
        <v>1.9986840742956851</v>
      </c>
    </row>
    <row r="3778" spans="1:8" x14ac:dyDescent="0.25">
      <c r="A3778">
        <v>2.2884825599999998</v>
      </c>
      <c r="B3778">
        <v>377.62326385879328</v>
      </c>
      <c r="C3778">
        <v>-4.9938000000000003E-2</v>
      </c>
      <c r="D3778">
        <v>-2.8221E-2</v>
      </c>
      <c r="E3778">
        <v>-2.023881062415198E-2</v>
      </c>
      <c r="F3778">
        <v>4.4902804221689289E-2</v>
      </c>
      <c r="G3778">
        <v>4.9253134747461957E-2</v>
      </c>
      <c r="H3778">
        <v>1.9942528924083029</v>
      </c>
    </row>
    <row r="3779" spans="1:8" x14ac:dyDescent="0.25">
      <c r="A3779">
        <v>2.2890886199999998</v>
      </c>
      <c r="B3779">
        <v>377.72327001977283</v>
      </c>
      <c r="C3779">
        <v>-7.4485999999999997E-2</v>
      </c>
      <c r="D3779">
        <v>-2.8785999999999999E-2</v>
      </c>
      <c r="E3779">
        <v>-1.96806469581658E-2</v>
      </c>
      <c r="F3779">
        <v>4.9709423594200358E-2</v>
      </c>
      <c r="G3779">
        <v>5.3463582546997387E-2</v>
      </c>
      <c r="H3779">
        <v>1.9477751647905379</v>
      </c>
    </row>
    <row r="3780" spans="1:8" x14ac:dyDescent="0.25">
      <c r="A3780">
        <v>2.2896946800000002</v>
      </c>
      <c r="B3780">
        <v>377.82327618075237</v>
      </c>
      <c r="C3780">
        <v>-5.4206999999999998E-2</v>
      </c>
      <c r="D3780">
        <v>-3.0530999999999999E-2</v>
      </c>
      <c r="E3780">
        <v>-1.7975998493830948E-2</v>
      </c>
      <c r="F3780">
        <v>4.9321004528603697E-2</v>
      </c>
      <c r="G3780">
        <v>5.2494742684965692E-2</v>
      </c>
      <c r="H3780">
        <v>1.9203029089249459</v>
      </c>
    </row>
    <row r="3781" spans="1:8" x14ac:dyDescent="0.25">
      <c r="A3781">
        <v>2.2903007400000002</v>
      </c>
      <c r="B3781">
        <v>377.92328234173198</v>
      </c>
      <c r="C3781">
        <v>-5.7409000000000002E-2</v>
      </c>
      <c r="D3781">
        <v>-2.8667000000000002E-2</v>
      </c>
      <c r="E3781">
        <v>-1.46429492728559E-2</v>
      </c>
      <c r="F3781">
        <v>4.8723692504825528E-2</v>
      </c>
      <c r="G3781">
        <v>5.087645992708438E-2</v>
      </c>
      <c r="H3781">
        <v>1.8627396270058041</v>
      </c>
    </row>
    <row r="3782" spans="1:8" x14ac:dyDescent="0.25">
      <c r="A3782">
        <v>2.2909068000000001</v>
      </c>
      <c r="B3782">
        <v>378.02328850271152</v>
      </c>
      <c r="C3782">
        <v>-5.4474000000000002E-2</v>
      </c>
      <c r="D3782">
        <v>-2.8686E-2</v>
      </c>
      <c r="E3782">
        <v>-1.499135171076243E-2</v>
      </c>
      <c r="F3782">
        <v>4.1629029430074592E-2</v>
      </c>
      <c r="G3782">
        <v>4.4246092679532688E-2</v>
      </c>
      <c r="H3782">
        <v>1.9164561289703581</v>
      </c>
    </row>
    <row r="3783" spans="1:8" x14ac:dyDescent="0.25">
      <c r="A3783">
        <v>2.2915128600000001</v>
      </c>
      <c r="B3783">
        <v>378.12329466369113</v>
      </c>
      <c r="C3783">
        <v>-6.4879999999999993E-2</v>
      </c>
      <c r="D3783">
        <v>-2.9269E-2</v>
      </c>
      <c r="E3783">
        <v>-1.7166438660678279E-2</v>
      </c>
      <c r="F3783">
        <v>4.2298998482356027E-2</v>
      </c>
      <c r="G3783">
        <v>4.5649664718387453E-2</v>
      </c>
      <c r="H3783">
        <v>1.95632323298886</v>
      </c>
    </row>
    <row r="3784" spans="1:8" x14ac:dyDescent="0.25">
      <c r="A3784">
        <v>2.2921189200000001</v>
      </c>
      <c r="B3784">
        <v>378.22330082467062</v>
      </c>
      <c r="C3784">
        <v>-5.4474000000000002E-2</v>
      </c>
      <c r="D3784">
        <v>-2.9508E-2</v>
      </c>
      <c r="E3784">
        <v>-6.2289251087409214E-3</v>
      </c>
      <c r="F3784">
        <v>4.1349360837482363E-2</v>
      </c>
      <c r="G3784">
        <v>4.1815895897118149E-2</v>
      </c>
      <c r="H3784">
        <v>1.7203134896170951</v>
      </c>
    </row>
    <row r="3785" spans="1:8" x14ac:dyDescent="0.25">
      <c r="A3785">
        <v>2.29272498</v>
      </c>
      <c r="B3785">
        <v>378.32330698565022</v>
      </c>
      <c r="C3785">
        <v>-5.9277000000000003E-2</v>
      </c>
      <c r="D3785">
        <v>-2.9652000000000001E-2</v>
      </c>
      <c r="E3785">
        <v>-5.2886314514466208E-3</v>
      </c>
      <c r="F3785">
        <v>5.0887793192158137E-2</v>
      </c>
      <c r="G3785">
        <v>5.1161871726873788E-2</v>
      </c>
      <c r="H3785">
        <v>1.6743518739232111</v>
      </c>
    </row>
    <row r="3786" spans="1:8" x14ac:dyDescent="0.25">
      <c r="A3786">
        <v>2.29333104</v>
      </c>
      <c r="B3786">
        <v>378.42331314662971</v>
      </c>
      <c r="C3786">
        <v>-6.7547999999999997E-2</v>
      </c>
      <c r="D3786">
        <v>-3.0022E-2</v>
      </c>
      <c r="E3786">
        <v>-1.005737102885868E-2</v>
      </c>
      <c r="F3786">
        <v>4.2018278093955821E-2</v>
      </c>
      <c r="G3786">
        <v>4.3205166427096812E-2</v>
      </c>
      <c r="H3786">
        <v>1.8057332844310729</v>
      </c>
    </row>
    <row r="3787" spans="1:8" x14ac:dyDescent="0.25">
      <c r="A3787">
        <v>2.2939371</v>
      </c>
      <c r="B3787">
        <v>378.52331930760931</v>
      </c>
      <c r="C3787">
        <v>-6.0076999999999998E-2</v>
      </c>
      <c r="D3787">
        <v>-2.9558000000000001E-2</v>
      </c>
      <c r="E3787">
        <v>-1.8154037172859361E-3</v>
      </c>
      <c r="F3787">
        <v>3.7510978759028583E-2</v>
      </c>
      <c r="G3787">
        <v>3.7554882746681943E-2</v>
      </c>
      <c r="H3787">
        <v>1.6191551913498241</v>
      </c>
    </row>
    <row r="3788" spans="1:8" x14ac:dyDescent="0.25">
      <c r="A3788">
        <v>2.2945431599999999</v>
      </c>
      <c r="B3788">
        <v>378.62332546858892</v>
      </c>
      <c r="C3788">
        <v>-5.7943000000000001E-2</v>
      </c>
      <c r="D3788">
        <v>-2.7424E-2</v>
      </c>
      <c r="E3788">
        <v>-2.618368900886904E-3</v>
      </c>
      <c r="F3788">
        <v>4.2959334403546129E-2</v>
      </c>
      <c r="G3788">
        <v>4.3039055148746397E-2</v>
      </c>
      <c r="H3788">
        <v>1.6316709614437599</v>
      </c>
    </row>
    <row r="3789" spans="1:8" x14ac:dyDescent="0.25">
      <c r="A3789">
        <v>2.2951492199999999</v>
      </c>
      <c r="B3789">
        <v>378.72333162956841</v>
      </c>
      <c r="C3789">
        <v>-6.9682999999999995E-2</v>
      </c>
      <c r="D3789">
        <v>-2.7286000000000001E-2</v>
      </c>
      <c r="E3789">
        <v>-4.000557735377365E-3</v>
      </c>
      <c r="F3789">
        <v>4.1969677352423712E-2</v>
      </c>
      <c r="G3789">
        <v>4.2159913178997831E-2</v>
      </c>
      <c r="H3789">
        <v>1.66582939207535</v>
      </c>
    </row>
    <row r="3790" spans="1:8" x14ac:dyDescent="0.25">
      <c r="A3790">
        <v>2.2957552799999998</v>
      </c>
      <c r="B3790">
        <v>378.82333779054801</v>
      </c>
      <c r="C3790">
        <v>-5.3673999999999999E-2</v>
      </c>
      <c r="D3790">
        <v>-2.7574999999999999E-2</v>
      </c>
      <c r="E3790">
        <v>-1.8509758726459201E-3</v>
      </c>
      <c r="F3790">
        <v>3.5931791593578087E-2</v>
      </c>
      <c r="G3790">
        <v>3.5979435220768081E-2</v>
      </c>
      <c r="H3790">
        <v>1.6222644309823659</v>
      </c>
    </row>
    <row r="3791" spans="1:8" x14ac:dyDescent="0.25">
      <c r="A3791">
        <v>2.2963613399999998</v>
      </c>
      <c r="B3791">
        <v>378.9233439515275</v>
      </c>
      <c r="C3791">
        <v>-6.5681000000000003E-2</v>
      </c>
      <c r="D3791">
        <v>-2.7969999999999998E-2</v>
      </c>
      <c r="E3791">
        <v>1.2987557040847341E-4</v>
      </c>
      <c r="F3791">
        <v>4.1494840375323201E-2</v>
      </c>
      <c r="G3791">
        <v>4.1495043624960093E-2</v>
      </c>
      <c r="H3791">
        <v>1.5676664160606539</v>
      </c>
    </row>
    <row r="3792" spans="1:8" x14ac:dyDescent="0.25">
      <c r="A3792">
        <v>2.2969674000000002</v>
      </c>
      <c r="B3792">
        <v>379.02335011250699</v>
      </c>
      <c r="C3792">
        <v>-6.0344000000000002E-2</v>
      </c>
      <c r="D3792">
        <v>-2.6702E-2</v>
      </c>
      <c r="E3792">
        <v>2.2254443456911459E-3</v>
      </c>
      <c r="F3792">
        <v>4.2646594242407451E-2</v>
      </c>
      <c r="G3792">
        <v>4.2704620394195147E-2</v>
      </c>
      <c r="H3792">
        <v>1.51866021515578</v>
      </c>
    </row>
    <row r="3793" spans="1:8" x14ac:dyDescent="0.25">
      <c r="A3793">
        <v>2.2975734600000002</v>
      </c>
      <c r="B3793">
        <v>379.12335627348659</v>
      </c>
      <c r="C3793">
        <v>-5.9277000000000003E-2</v>
      </c>
      <c r="D3793">
        <v>-2.7732E-2</v>
      </c>
      <c r="E3793">
        <v>6.1614475642766432E-3</v>
      </c>
      <c r="F3793">
        <v>3.9364560124035587E-2</v>
      </c>
      <c r="G3793">
        <v>3.9843845570503647E-2</v>
      </c>
      <c r="H3793">
        <v>1.4155333868292359</v>
      </c>
    </row>
    <row r="3794" spans="1:8" x14ac:dyDescent="0.25">
      <c r="A3794">
        <v>2.2981795200000001</v>
      </c>
      <c r="B3794">
        <v>379.22336243446608</v>
      </c>
      <c r="C3794">
        <v>-6.0610999999999998E-2</v>
      </c>
      <c r="D3794">
        <v>-2.6765000000000001E-2</v>
      </c>
      <c r="E3794">
        <v>5.1936596151308896E-3</v>
      </c>
      <c r="F3794">
        <v>3.9365123345898971E-2</v>
      </c>
      <c r="G3794">
        <v>3.9706259408759242E-2</v>
      </c>
      <c r="H3794">
        <v>1.439618402690805</v>
      </c>
    </row>
    <row r="3795" spans="1:8" x14ac:dyDescent="0.25">
      <c r="A3795">
        <v>2.2987855800000001</v>
      </c>
      <c r="B3795">
        <v>379.32336859544569</v>
      </c>
      <c r="C3795">
        <v>-5.901E-2</v>
      </c>
      <c r="D3795">
        <v>-2.4531000000000001E-2</v>
      </c>
      <c r="E3795">
        <v>6.5244095629511346E-3</v>
      </c>
      <c r="F3795">
        <v>3.9513854223994553E-2</v>
      </c>
      <c r="G3795">
        <v>4.0048877584524377E-2</v>
      </c>
      <c r="H3795">
        <v>1.407155798821863</v>
      </c>
    </row>
    <row r="3796" spans="1:8" x14ac:dyDescent="0.25">
      <c r="A3796">
        <v>2.2993916400000001</v>
      </c>
      <c r="B3796">
        <v>379.42337475642518</v>
      </c>
      <c r="C3796">
        <v>-5.6875000000000002E-2</v>
      </c>
      <c r="D3796">
        <v>-2.445E-2</v>
      </c>
      <c r="E3796">
        <v>1.403617619381505E-2</v>
      </c>
      <c r="F3796">
        <v>3.5882898789061368E-2</v>
      </c>
      <c r="G3796">
        <v>3.8530464150459472E-2</v>
      </c>
      <c r="H3796">
        <v>1.197928437674229</v>
      </c>
    </row>
    <row r="3797" spans="1:8" x14ac:dyDescent="0.25">
      <c r="A3797">
        <v>2.2999977</v>
      </c>
      <c r="B3797">
        <v>379.52338091740478</v>
      </c>
      <c r="C3797">
        <v>-6.8348999999999993E-2</v>
      </c>
      <c r="D3797">
        <v>-2.418E-2</v>
      </c>
      <c r="E3797">
        <v>8.7244424546787675E-3</v>
      </c>
      <c r="F3797">
        <v>3.8669535335700111E-2</v>
      </c>
      <c r="G3797">
        <v>3.9641504250267308E-2</v>
      </c>
      <c r="H3797">
        <v>1.348896220729815</v>
      </c>
    </row>
    <row r="3798" spans="1:8" x14ac:dyDescent="0.25">
      <c r="A3798">
        <v>2.30060376</v>
      </c>
      <c r="B3798">
        <v>379.62338707838438</v>
      </c>
      <c r="C3798">
        <v>-5.7409000000000002E-2</v>
      </c>
      <c r="D3798">
        <v>-2.3684E-2</v>
      </c>
      <c r="E3798">
        <v>1.336246865153036E-2</v>
      </c>
      <c r="F3798">
        <v>3.2648642467687117E-2</v>
      </c>
      <c r="G3798">
        <v>3.527732165919055E-2</v>
      </c>
      <c r="H3798">
        <v>1.1823147906668361</v>
      </c>
    </row>
    <row r="3799" spans="1:8" x14ac:dyDescent="0.25">
      <c r="A3799">
        <v>2.30120982</v>
      </c>
      <c r="B3799">
        <v>379.72339323936387</v>
      </c>
      <c r="C3799">
        <v>-5.6609E-2</v>
      </c>
      <c r="D3799">
        <v>-2.2504E-2</v>
      </c>
      <c r="E3799">
        <v>1.5236721317101911E-2</v>
      </c>
      <c r="F3799">
        <v>4.0134396008515663E-2</v>
      </c>
      <c r="G3799">
        <v>4.2929330526615322E-2</v>
      </c>
      <c r="H3799">
        <v>1.207961769080119</v>
      </c>
    </row>
    <row r="3800" spans="1:8" x14ac:dyDescent="0.25">
      <c r="A3800">
        <v>2.3018158799999999</v>
      </c>
      <c r="B3800">
        <v>379.82339940034348</v>
      </c>
      <c r="C3800">
        <v>-4.8604000000000001E-2</v>
      </c>
      <c r="D3800">
        <v>-2.2655000000000002E-2</v>
      </c>
      <c r="E3800">
        <v>1.6800225303629891E-2</v>
      </c>
      <c r="F3800">
        <v>3.7888892220833782E-2</v>
      </c>
      <c r="G3800">
        <v>4.1446540554968929E-2</v>
      </c>
      <c r="H3800">
        <v>1.1534380928936601</v>
      </c>
    </row>
    <row r="3801" spans="1:8" x14ac:dyDescent="0.25">
      <c r="A3801">
        <v>2.3024219399999999</v>
      </c>
      <c r="B3801">
        <v>379.92340556132302</v>
      </c>
      <c r="C3801">
        <v>-6.0878000000000002E-2</v>
      </c>
      <c r="D3801">
        <v>-2.0344999999999999E-2</v>
      </c>
      <c r="E3801">
        <v>1.2782241875483189E-2</v>
      </c>
      <c r="F3801">
        <v>3.9082907578828339E-2</v>
      </c>
      <c r="G3801">
        <v>4.1120060459325612E-2</v>
      </c>
      <c r="H3801">
        <v>1.254707301473019</v>
      </c>
    </row>
    <row r="3802" spans="1:8" x14ac:dyDescent="0.25">
      <c r="A3802">
        <v>2.3030279999999999</v>
      </c>
      <c r="B3802">
        <v>380.02341172230263</v>
      </c>
      <c r="C3802">
        <v>-4.8870999999999998E-2</v>
      </c>
      <c r="D3802">
        <v>-1.9390999999999999E-2</v>
      </c>
      <c r="E3802">
        <v>2.0540769212324408E-2</v>
      </c>
      <c r="F3802">
        <v>3.3990784360739427E-2</v>
      </c>
      <c r="G3802">
        <v>3.9715193834252691E-2</v>
      </c>
      <c r="H3802">
        <v>1.0272180802734481</v>
      </c>
    </row>
    <row r="3803" spans="1:8" x14ac:dyDescent="0.25">
      <c r="A3803">
        <v>2.3036340599999998</v>
      </c>
      <c r="B3803">
        <v>380.12341788328212</v>
      </c>
      <c r="C3803">
        <v>-3.3127999999999998E-2</v>
      </c>
      <c r="D3803">
        <v>-2.0163E-2</v>
      </c>
      <c r="E3803">
        <v>2.016652115037949E-2</v>
      </c>
      <c r="F3803">
        <v>3.7294717825977847E-2</v>
      </c>
      <c r="G3803">
        <v>4.2397930999377942E-2</v>
      </c>
      <c r="H3803">
        <v>1.0750949668992009</v>
      </c>
    </row>
    <row r="3804" spans="1:8" x14ac:dyDescent="0.25">
      <c r="A3804">
        <v>2.3042401199999998</v>
      </c>
      <c r="B3804">
        <v>380.22342404426172</v>
      </c>
      <c r="C3804">
        <v>-5.0738999999999999E-2</v>
      </c>
      <c r="D3804">
        <v>-2.0275999999999999E-2</v>
      </c>
      <c r="E3804">
        <v>2.5395246973080741E-2</v>
      </c>
      <c r="F3804">
        <v>3.0969990274871299E-2</v>
      </c>
      <c r="G3804">
        <v>4.005070369480903E-2</v>
      </c>
      <c r="H3804">
        <v>0.88398147759333989</v>
      </c>
    </row>
    <row r="3805" spans="1:8" x14ac:dyDescent="0.25">
      <c r="A3805">
        <v>2.3048461800000002</v>
      </c>
      <c r="B3805">
        <v>380.32343020524132</v>
      </c>
      <c r="C3805">
        <v>-3.8732000000000003E-2</v>
      </c>
      <c r="D3805">
        <v>-2.0163E-2</v>
      </c>
      <c r="E3805">
        <v>2.616052022835675E-2</v>
      </c>
      <c r="F3805">
        <v>3.4431333797934963E-2</v>
      </c>
      <c r="G3805">
        <v>4.3242219713181707E-2</v>
      </c>
      <c r="H3805">
        <v>0.92106016224711107</v>
      </c>
    </row>
    <row r="3806" spans="1:8" x14ac:dyDescent="0.25">
      <c r="A3806">
        <v>2.3054522400000002</v>
      </c>
      <c r="B3806">
        <v>380.42343636622081</v>
      </c>
      <c r="C3806">
        <v>-4.9671E-2</v>
      </c>
      <c r="D3806">
        <v>-2.0959999999999999E-2</v>
      </c>
      <c r="E3806">
        <v>2.1896412869293079E-2</v>
      </c>
      <c r="F3806">
        <v>3.5886747972719082E-2</v>
      </c>
      <c r="G3806">
        <v>4.2039405045742509E-2</v>
      </c>
      <c r="H3806">
        <v>1.022944692271494</v>
      </c>
    </row>
    <row r="3807" spans="1:8" x14ac:dyDescent="0.25">
      <c r="A3807">
        <v>2.3060583000000001</v>
      </c>
      <c r="B3807">
        <v>380.52344252720042</v>
      </c>
      <c r="C3807">
        <v>-5.4740999999999998E-2</v>
      </c>
      <c r="D3807">
        <v>-2.1819999999999999E-2</v>
      </c>
      <c r="E3807">
        <v>2.9000179717944191E-2</v>
      </c>
      <c r="F3807">
        <v>3.116914353027328E-2</v>
      </c>
      <c r="G3807">
        <v>4.257377047060594E-2</v>
      </c>
      <c r="H3807">
        <v>0.82143023010000216</v>
      </c>
    </row>
    <row r="3808" spans="1:8" x14ac:dyDescent="0.25">
      <c r="A3808">
        <v>2.3066643600000001</v>
      </c>
      <c r="B3808">
        <v>380.62344868817991</v>
      </c>
      <c r="C3808">
        <v>-5.7675999999999998E-2</v>
      </c>
      <c r="D3808">
        <v>-1.9963000000000002E-2</v>
      </c>
      <c r="E3808">
        <v>2.621274398275953E-2</v>
      </c>
      <c r="F3808">
        <v>2.9410572751552708E-2</v>
      </c>
      <c r="G3808">
        <v>3.939657011314654E-2</v>
      </c>
      <c r="H3808">
        <v>0.84282574558838852</v>
      </c>
    </row>
    <row r="3809" spans="1:8" x14ac:dyDescent="0.25">
      <c r="A3809">
        <v>2.30727042</v>
      </c>
      <c r="B3809">
        <v>380.72345484915951</v>
      </c>
      <c r="C3809">
        <v>-5.1539000000000001E-2</v>
      </c>
      <c r="D3809">
        <v>-2.0570999999999999E-2</v>
      </c>
      <c r="E3809">
        <v>3.1307344140959592E-2</v>
      </c>
      <c r="F3809">
        <v>2.8085562336038719E-2</v>
      </c>
      <c r="G3809">
        <v>4.2058870751507257E-2</v>
      </c>
      <c r="H3809">
        <v>0.7312060471299161</v>
      </c>
    </row>
    <row r="3810" spans="1:8" x14ac:dyDescent="0.25">
      <c r="A3810">
        <v>2.30787648</v>
      </c>
      <c r="B3810">
        <v>380.823461010139</v>
      </c>
      <c r="C3810">
        <v>-4.727E-2</v>
      </c>
      <c r="D3810">
        <v>-2.1864000000000001E-2</v>
      </c>
      <c r="E3810">
        <v>2.664171217279163E-2</v>
      </c>
      <c r="F3810">
        <v>2.3937941581679559E-2</v>
      </c>
      <c r="G3810">
        <v>3.5816279464313108E-2</v>
      </c>
      <c r="H3810">
        <v>0.73199329710666872</v>
      </c>
    </row>
    <row r="3811" spans="1:8" x14ac:dyDescent="0.25">
      <c r="A3811">
        <v>2.30848254</v>
      </c>
      <c r="B3811">
        <v>380.92346717111849</v>
      </c>
      <c r="C3811">
        <v>-3.7130999999999997E-2</v>
      </c>
      <c r="D3811">
        <v>-2.3068999999999999E-2</v>
      </c>
      <c r="E3811">
        <v>2.4884303556083561E-2</v>
      </c>
      <c r="F3811">
        <v>2.8282157118309659E-2</v>
      </c>
      <c r="G3811">
        <v>3.7671062829923802E-2</v>
      </c>
      <c r="H3811">
        <v>0.84922108295715759</v>
      </c>
    </row>
    <row r="3812" spans="1:8" x14ac:dyDescent="0.25">
      <c r="A3812">
        <v>2.3090885999999999</v>
      </c>
      <c r="B3812">
        <v>381.02347333209809</v>
      </c>
      <c r="C3812">
        <v>-4.5669000000000001E-2</v>
      </c>
      <c r="D3812">
        <v>-2.2811999999999999E-2</v>
      </c>
      <c r="E3812">
        <v>2.9451314045984701E-2</v>
      </c>
      <c r="F3812">
        <v>2.820968242505421E-2</v>
      </c>
      <c r="G3812">
        <v>4.0781933273909762E-2</v>
      </c>
      <c r="H3812">
        <v>0.76386818919605037</v>
      </c>
    </row>
    <row r="3813" spans="1:8" x14ac:dyDescent="0.25">
      <c r="A3813">
        <v>2.3096946599999999</v>
      </c>
      <c r="B3813">
        <v>381.12347949307758</v>
      </c>
      <c r="C3813">
        <v>-5.3407000000000003E-2</v>
      </c>
      <c r="D3813">
        <v>-2.4317999999999999E-2</v>
      </c>
      <c r="E3813">
        <v>3.5187209028192272E-2</v>
      </c>
      <c r="F3813">
        <v>2.6137159325267261E-2</v>
      </c>
      <c r="G3813">
        <v>4.3832531033332997E-2</v>
      </c>
      <c r="H3813">
        <v>0.6388790011187585</v>
      </c>
    </row>
    <row r="3814" spans="1:8" x14ac:dyDescent="0.25">
      <c r="A3814">
        <v>2.3103007199999999</v>
      </c>
      <c r="B3814">
        <v>381.22348565405719</v>
      </c>
      <c r="C3814">
        <v>-5.0738999999999999E-2</v>
      </c>
      <c r="D3814">
        <v>-2.4154999999999999E-2</v>
      </c>
      <c r="E3814">
        <v>3.3507321825216173E-2</v>
      </c>
      <c r="F3814">
        <v>1.44444151182618E-2</v>
      </c>
      <c r="G3814">
        <v>3.6488104143779211E-2</v>
      </c>
      <c r="H3814">
        <v>0.40701115413165012</v>
      </c>
    </row>
    <row r="3815" spans="1:8" x14ac:dyDescent="0.25">
      <c r="A3815">
        <v>2.3109067799999998</v>
      </c>
      <c r="B3815">
        <v>381.32349181503679</v>
      </c>
      <c r="C3815">
        <v>-4.5401999999999998E-2</v>
      </c>
      <c r="D3815">
        <v>-2.3990999999999998E-2</v>
      </c>
      <c r="E3815">
        <v>3.115409035100436E-2</v>
      </c>
      <c r="F3815">
        <v>2.4963098218725482E-2</v>
      </c>
      <c r="G3815">
        <v>3.9921593383484548E-2</v>
      </c>
      <c r="H3815">
        <v>0.67551994008510319</v>
      </c>
    </row>
    <row r="3816" spans="1:8" x14ac:dyDescent="0.25">
      <c r="A3816">
        <v>2.3115128399999998</v>
      </c>
      <c r="B3816">
        <v>381.42349797601628</v>
      </c>
      <c r="C3816">
        <v>-5.2073000000000001E-2</v>
      </c>
      <c r="D3816">
        <v>-2.6169000000000001E-2</v>
      </c>
      <c r="E3816">
        <v>3.136187191534872E-2</v>
      </c>
      <c r="F3816">
        <v>1.6834110835871861E-2</v>
      </c>
      <c r="G3816">
        <v>3.5594301477471883E-2</v>
      </c>
      <c r="H3816">
        <v>0.49262908429228469</v>
      </c>
    </row>
    <row r="3817" spans="1:8" x14ac:dyDescent="0.25">
      <c r="A3817">
        <v>2.3121189000000002</v>
      </c>
      <c r="B3817">
        <v>381.52350413699588</v>
      </c>
      <c r="C3817">
        <v>-3.9531999999999998E-2</v>
      </c>
      <c r="D3817">
        <v>-2.8008000000000002E-2</v>
      </c>
      <c r="E3817">
        <v>3.384356938905813E-2</v>
      </c>
      <c r="F3817">
        <v>1.7528909159006831E-2</v>
      </c>
      <c r="G3817">
        <v>3.8113643820772453E-2</v>
      </c>
      <c r="H3817">
        <v>0.47789570885615679</v>
      </c>
    </row>
    <row r="3818" spans="1:8" x14ac:dyDescent="0.25">
      <c r="A3818">
        <v>2.3127249600000002</v>
      </c>
      <c r="B3818">
        <v>381.62351029797537</v>
      </c>
      <c r="C3818">
        <v>-5.6875000000000002E-2</v>
      </c>
      <c r="D3818">
        <v>-2.9978000000000001E-2</v>
      </c>
      <c r="E3818">
        <v>3.203996143308277E-2</v>
      </c>
      <c r="F3818">
        <v>9.8804984482784072E-3</v>
      </c>
      <c r="G3818">
        <v>3.3528843973806538E-2</v>
      </c>
      <c r="H3818">
        <v>0.29912745785474459</v>
      </c>
    </row>
    <row r="3819" spans="1:8" x14ac:dyDescent="0.25">
      <c r="A3819">
        <v>2.3133310200000001</v>
      </c>
      <c r="B3819">
        <v>381.72351645895498</v>
      </c>
      <c r="C3819">
        <v>-4.3000999999999998E-2</v>
      </c>
      <c r="D3819">
        <v>-3.0518E-2</v>
      </c>
      <c r="E3819">
        <v>3.5339448751720272E-2</v>
      </c>
      <c r="F3819">
        <v>1.043036851324862E-2</v>
      </c>
      <c r="G3819">
        <v>3.6846563277972498E-2</v>
      </c>
      <c r="H3819">
        <v>0.28699951872235763</v>
      </c>
    </row>
    <row r="3820" spans="1:8" x14ac:dyDescent="0.25">
      <c r="A3820">
        <v>2.3139370800000001</v>
      </c>
      <c r="B3820">
        <v>381.82352261993452</v>
      </c>
      <c r="C3820">
        <v>-5.9277000000000003E-2</v>
      </c>
      <c r="D3820">
        <v>-3.2256E-2</v>
      </c>
      <c r="E3820">
        <v>3.4799642571119248E-2</v>
      </c>
      <c r="F3820">
        <v>1.223647401342208E-2</v>
      </c>
      <c r="G3820">
        <v>3.6888296509310498E-2</v>
      </c>
      <c r="H3820">
        <v>0.33812301759583541</v>
      </c>
    </row>
    <row r="3821" spans="1:8" x14ac:dyDescent="0.25">
      <c r="A3821">
        <v>2.3145431400000001</v>
      </c>
      <c r="B3821">
        <v>381.92352878091413</v>
      </c>
      <c r="C3821">
        <v>-4.8604000000000001E-2</v>
      </c>
      <c r="D3821">
        <v>-3.1358999999999998E-2</v>
      </c>
      <c r="E3821">
        <v>3.1651474219090502E-2</v>
      </c>
      <c r="F3821">
        <v>1.0426124134033651E-2</v>
      </c>
      <c r="G3821">
        <v>3.3324463757126381E-2</v>
      </c>
      <c r="H3821">
        <v>0.31821005029618132</v>
      </c>
    </row>
    <row r="3822" spans="1:8" x14ac:dyDescent="0.25">
      <c r="A3822">
        <v>2.3151492</v>
      </c>
      <c r="B3822">
        <v>382.02353494189367</v>
      </c>
      <c r="C3822">
        <v>-5.4206999999999998E-2</v>
      </c>
      <c r="D3822">
        <v>-3.2475999999999998E-2</v>
      </c>
      <c r="E3822">
        <v>3.5213941158665461E-2</v>
      </c>
      <c r="F3822">
        <v>5.7015283714522023E-3</v>
      </c>
      <c r="G3822">
        <v>3.5672525530111091E-2</v>
      </c>
      <c r="H3822">
        <v>0.1605181133819909</v>
      </c>
    </row>
    <row r="3823" spans="1:8" x14ac:dyDescent="0.25">
      <c r="A3823">
        <v>2.31575526</v>
      </c>
      <c r="B3823">
        <v>382.12354110287322</v>
      </c>
      <c r="C3823">
        <v>-3.1794000000000003E-2</v>
      </c>
      <c r="D3823">
        <v>-3.4622E-2</v>
      </c>
      <c r="E3823">
        <v>3.0474060324076371E-2</v>
      </c>
      <c r="F3823">
        <v>6.474263531315058E-3</v>
      </c>
      <c r="G3823">
        <v>3.115420422524641E-2</v>
      </c>
      <c r="H3823">
        <v>0.20933910425977489</v>
      </c>
    </row>
    <row r="3824" spans="1:8" x14ac:dyDescent="0.25">
      <c r="A3824">
        <v>2.3163613199999999</v>
      </c>
      <c r="B3824">
        <v>382.22354726385282</v>
      </c>
      <c r="C3824">
        <v>-4.4867999999999998E-2</v>
      </c>
      <c r="D3824">
        <v>-3.6554999999999997E-2</v>
      </c>
      <c r="E3824">
        <v>3.3934892647712177E-2</v>
      </c>
      <c r="F3824">
        <v>8.2683147673522032E-3</v>
      </c>
      <c r="G3824">
        <v>3.4927667659088897E-2</v>
      </c>
      <c r="H3824">
        <v>0.2389954956463807</v>
      </c>
    </row>
    <row r="3825" spans="1:8" x14ac:dyDescent="0.25">
      <c r="A3825">
        <v>2.3169673799999999</v>
      </c>
      <c r="B3825">
        <v>382.32355342483231</v>
      </c>
      <c r="C3825">
        <v>-5.0738999999999999E-2</v>
      </c>
      <c r="D3825">
        <v>-3.7069999999999999E-2</v>
      </c>
      <c r="E3825">
        <v>3.2623708346823883E-2</v>
      </c>
      <c r="F3825">
        <v>1.069360301734305E-2</v>
      </c>
      <c r="G3825">
        <v>3.433161067866107E-2</v>
      </c>
      <c r="H3825">
        <v>0.31674989921928509</v>
      </c>
    </row>
    <row r="3826" spans="1:8" x14ac:dyDescent="0.25">
      <c r="A3826">
        <v>2.3175734399999999</v>
      </c>
      <c r="B3826">
        <v>382.42355958581192</v>
      </c>
      <c r="C3826">
        <v>-5.2873000000000003E-2</v>
      </c>
      <c r="D3826">
        <v>-3.8406000000000003E-2</v>
      </c>
      <c r="E3826">
        <v>3.5035673311956568E-2</v>
      </c>
      <c r="F3826">
        <v>1.0617341544869961E-2</v>
      </c>
      <c r="G3826">
        <v>3.6609101954330543E-2</v>
      </c>
      <c r="H3826">
        <v>0.29424687378416242</v>
      </c>
    </row>
    <row r="3827" spans="1:8" x14ac:dyDescent="0.25">
      <c r="A3827">
        <v>2.3181794999999998</v>
      </c>
      <c r="B3827">
        <v>382.52356574679141</v>
      </c>
      <c r="C3827">
        <v>-4.4068000000000003E-2</v>
      </c>
      <c r="D3827">
        <v>-3.8745000000000002E-2</v>
      </c>
      <c r="E3827">
        <v>3.3006420065929049E-2</v>
      </c>
      <c r="F3827">
        <v>1.438989280316735E-2</v>
      </c>
      <c r="G3827">
        <v>3.6006843522519587E-2</v>
      </c>
      <c r="H3827">
        <v>0.41112765826896058</v>
      </c>
    </row>
    <row r="3828" spans="1:8" x14ac:dyDescent="0.25">
      <c r="A3828">
        <v>2.3187855599999998</v>
      </c>
      <c r="B3828">
        <v>382.62357190777101</v>
      </c>
      <c r="C3828">
        <v>-5.7675999999999998E-2</v>
      </c>
      <c r="D3828">
        <v>-3.7458999999999999E-2</v>
      </c>
      <c r="E3828">
        <v>3.042887022092134E-2</v>
      </c>
      <c r="F3828">
        <v>1.3121442442661529E-2</v>
      </c>
      <c r="G3828">
        <v>3.3137416838036018E-2</v>
      </c>
      <c r="H3828">
        <v>0.40712459325667932</v>
      </c>
    </row>
    <row r="3829" spans="1:8" x14ac:dyDescent="0.25">
      <c r="A3829">
        <v>2.3193916200000002</v>
      </c>
      <c r="B3829">
        <v>382.7235780687505</v>
      </c>
      <c r="C3829">
        <v>-3.4995999999999999E-2</v>
      </c>
      <c r="D3829">
        <v>-3.8802000000000003E-2</v>
      </c>
      <c r="E3829">
        <v>3.1944976225266999E-2</v>
      </c>
      <c r="F3829">
        <v>8.5002119618259944E-3</v>
      </c>
      <c r="G3829">
        <v>3.305654412410413E-2</v>
      </c>
      <c r="H3829">
        <v>0.26006315039309269</v>
      </c>
    </row>
    <row r="3830" spans="1:8" x14ac:dyDescent="0.25">
      <c r="A3830">
        <v>2.3199976800000002</v>
      </c>
      <c r="B3830">
        <v>382.82358422972999</v>
      </c>
      <c r="C3830">
        <v>-4.5669000000000001E-2</v>
      </c>
      <c r="D3830">
        <v>-4.0614999999999998E-2</v>
      </c>
      <c r="E3830">
        <v>3.1295114041672803E-2</v>
      </c>
      <c r="F3830">
        <v>1.0594469916476491E-2</v>
      </c>
      <c r="G3830">
        <v>3.3039778384432783E-2</v>
      </c>
      <c r="H3830">
        <v>0.32642410944113509</v>
      </c>
    </row>
    <row r="3831" spans="1:8" x14ac:dyDescent="0.25">
      <c r="A3831">
        <v>2.3206037400000001</v>
      </c>
      <c r="B3831">
        <v>382.92359039070959</v>
      </c>
      <c r="C3831">
        <v>-5.4474000000000002E-2</v>
      </c>
      <c r="D3831">
        <v>-4.1588E-2</v>
      </c>
      <c r="E3831">
        <v>3.236000008940941E-2</v>
      </c>
      <c r="F3831">
        <v>7.6550817732321816E-3</v>
      </c>
      <c r="G3831">
        <v>3.3253118391234363E-2</v>
      </c>
      <c r="H3831">
        <v>0.23228980804975191</v>
      </c>
    </row>
    <row r="3832" spans="1:8" x14ac:dyDescent="0.25">
      <c r="A3832">
        <v>2.3212098000000001</v>
      </c>
      <c r="B3832">
        <v>383.0235965516892</v>
      </c>
      <c r="C3832">
        <v>-4.0333000000000001E-2</v>
      </c>
      <c r="D3832">
        <v>-4.2403999999999997E-2</v>
      </c>
      <c r="E3832">
        <v>2.8778500599724529E-2</v>
      </c>
      <c r="F3832">
        <v>4.9294896665613326E-3</v>
      </c>
      <c r="G3832">
        <v>2.9197636293732409E-2</v>
      </c>
      <c r="H3832">
        <v>0.16964434071988341</v>
      </c>
    </row>
    <row r="3833" spans="1:8" x14ac:dyDescent="0.25">
      <c r="A3833">
        <v>2.3218158600000001</v>
      </c>
      <c r="B3833">
        <v>383.12360271266868</v>
      </c>
      <c r="C3833">
        <v>-4.7003000000000003E-2</v>
      </c>
      <c r="D3833">
        <v>-4.4726000000000002E-2</v>
      </c>
      <c r="E3833">
        <v>2.614115589856646E-2</v>
      </c>
      <c r="F3833">
        <v>1.066976890178478E-2</v>
      </c>
      <c r="G3833">
        <v>2.8234801223501641E-2</v>
      </c>
      <c r="H3833">
        <v>0.38752083331949122</v>
      </c>
    </row>
    <row r="3834" spans="1:8" x14ac:dyDescent="0.25">
      <c r="A3834">
        <v>2.32242192</v>
      </c>
      <c r="B3834">
        <v>383.22360887364829</v>
      </c>
      <c r="C3834">
        <v>-4.1932999999999998E-2</v>
      </c>
      <c r="D3834">
        <v>-4.4531000000000001E-2</v>
      </c>
      <c r="E3834">
        <v>3.3524925482141157E-2</v>
      </c>
      <c r="F3834">
        <v>6.3573824510831049E-3</v>
      </c>
      <c r="G3834">
        <v>3.4122381807436257E-2</v>
      </c>
      <c r="H3834">
        <v>0.1874062775208403</v>
      </c>
    </row>
    <row r="3835" spans="1:8" x14ac:dyDescent="0.25">
      <c r="A3835">
        <v>2.32302798</v>
      </c>
      <c r="B3835">
        <v>383.32361503462778</v>
      </c>
      <c r="C3835">
        <v>-3.2862000000000002E-2</v>
      </c>
      <c r="D3835">
        <v>-4.342E-2</v>
      </c>
      <c r="E3835">
        <v>2.907541874586651E-2</v>
      </c>
      <c r="F3835">
        <v>1.15027573708296E-2</v>
      </c>
      <c r="G3835">
        <v>3.1268089202566567E-2</v>
      </c>
      <c r="H3835">
        <v>0.37672304340665802</v>
      </c>
    </row>
    <row r="3836" spans="1:8" x14ac:dyDescent="0.25">
      <c r="A3836">
        <v>2.32363404</v>
      </c>
      <c r="B3836">
        <v>383.42362119560738</v>
      </c>
      <c r="C3836">
        <v>-4.7537000000000003E-2</v>
      </c>
      <c r="D3836">
        <v>-4.5253000000000002E-2</v>
      </c>
      <c r="E3836">
        <v>2.848974047753353E-2</v>
      </c>
      <c r="F3836">
        <v>8.6313186052918763E-3</v>
      </c>
      <c r="G3836">
        <v>2.97685231972174E-2</v>
      </c>
      <c r="H3836">
        <v>0.29417232216892381</v>
      </c>
    </row>
    <row r="3837" spans="1:8" x14ac:dyDescent="0.25">
      <c r="A3837">
        <v>2.3242400999999999</v>
      </c>
      <c r="B3837">
        <v>383.52362735658693</v>
      </c>
      <c r="C3837">
        <v>-4.6736E-2</v>
      </c>
      <c r="D3837">
        <v>-4.6407999999999998E-2</v>
      </c>
      <c r="E3837">
        <v>2.8588055731604629E-2</v>
      </c>
      <c r="F3837">
        <v>1.3028673284580679E-2</v>
      </c>
      <c r="G3837">
        <v>3.1416926298886691E-2</v>
      </c>
      <c r="H3837">
        <v>0.42761567940798872</v>
      </c>
    </row>
    <row r="3838" spans="1:8" x14ac:dyDescent="0.25">
      <c r="A3838">
        <v>2.3248461599999999</v>
      </c>
      <c r="B3838">
        <v>383.62363351756647</v>
      </c>
      <c r="C3838">
        <v>-5.0472000000000003E-2</v>
      </c>
      <c r="D3838">
        <v>-4.8071000000000003E-2</v>
      </c>
      <c r="E3838">
        <v>3.1252667607608017E-2</v>
      </c>
      <c r="F3838">
        <v>1.1453076452199029E-2</v>
      </c>
      <c r="G3838">
        <v>3.3285164755661747E-2</v>
      </c>
      <c r="H3838">
        <v>0.3512689229334589</v>
      </c>
    </row>
    <row r="3839" spans="1:8" x14ac:dyDescent="0.25">
      <c r="A3839">
        <v>2.3254522199999998</v>
      </c>
      <c r="B3839">
        <v>383.72363967854608</v>
      </c>
      <c r="C3839">
        <v>-5.7141999999999998E-2</v>
      </c>
      <c r="D3839">
        <v>-4.9050000000000003E-2</v>
      </c>
      <c r="E3839">
        <v>3.2751614724268907E-2</v>
      </c>
      <c r="F3839">
        <v>1.8299603578567331E-2</v>
      </c>
      <c r="G3839">
        <v>3.7517246143336028E-2</v>
      </c>
      <c r="H3839">
        <v>0.50952782801902152</v>
      </c>
    </row>
    <row r="3840" spans="1:8" x14ac:dyDescent="0.25">
      <c r="A3840">
        <v>2.3260582799999998</v>
      </c>
      <c r="B3840">
        <v>383.82364583952562</v>
      </c>
      <c r="C3840">
        <v>-2.4056000000000001E-2</v>
      </c>
      <c r="D3840">
        <v>-4.9847000000000002E-2</v>
      </c>
      <c r="E3840">
        <v>3.5075427050404367E-2</v>
      </c>
      <c r="F3840">
        <v>1.664461192493321E-2</v>
      </c>
      <c r="G3840">
        <v>3.8824331145556987E-2</v>
      </c>
      <c r="H3840">
        <v>0.44307106064228591</v>
      </c>
    </row>
    <row r="3841" spans="1:8" x14ac:dyDescent="0.25">
      <c r="A3841">
        <v>2.3266643400000002</v>
      </c>
      <c r="B3841">
        <v>383.92365200050517</v>
      </c>
      <c r="C3841">
        <v>-4.6203000000000001E-2</v>
      </c>
      <c r="D3841">
        <v>-4.9099999999999998E-2</v>
      </c>
      <c r="E3841">
        <v>3.469011130949181E-2</v>
      </c>
      <c r="F3841">
        <v>1.293855496891088E-2</v>
      </c>
      <c r="G3841">
        <v>3.7024451749464969E-2</v>
      </c>
      <c r="H3841">
        <v>0.35699441780563168</v>
      </c>
    </row>
    <row r="3842" spans="1:8" x14ac:dyDescent="0.25">
      <c r="A3842">
        <v>2.3272704000000002</v>
      </c>
      <c r="B3842">
        <v>384.02365816148472</v>
      </c>
      <c r="C3842">
        <v>-5.9277000000000003E-2</v>
      </c>
      <c r="D3842">
        <v>-4.9438999999999997E-2</v>
      </c>
      <c r="E3842">
        <v>3.3039834425878607E-2</v>
      </c>
      <c r="F3842">
        <v>1.179506768268219E-2</v>
      </c>
      <c r="G3842">
        <v>3.5082107697920993E-2</v>
      </c>
      <c r="H3842">
        <v>0.34289312498086028</v>
      </c>
    </row>
    <row r="3843" spans="1:8" x14ac:dyDescent="0.25">
      <c r="A3843">
        <v>2.3278764600000001</v>
      </c>
      <c r="B3843">
        <v>384.12366432246432</v>
      </c>
      <c r="C3843">
        <v>-4.1667000000000003E-2</v>
      </c>
      <c r="D3843">
        <v>-5.1653999999999999E-2</v>
      </c>
      <c r="E3843">
        <v>4.3290717598035877E-2</v>
      </c>
      <c r="F3843">
        <v>1.325707323638207E-2</v>
      </c>
      <c r="G3843">
        <v>4.5275117017493073E-2</v>
      </c>
      <c r="H3843">
        <v>0.29716585644397508</v>
      </c>
    </row>
    <row r="3844" spans="1:8" x14ac:dyDescent="0.25">
      <c r="A3844">
        <v>2.3284825200000001</v>
      </c>
      <c r="B3844">
        <v>384.22367048344381</v>
      </c>
      <c r="C3844">
        <v>-4.8336999999999998E-2</v>
      </c>
      <c r="D3844">
        <v>-5.2288000000000001E-2</v>
      </c>
      <c r="E3844">
        <v>4.0206884757269072E-2</v>
      </c>
      <c r="F3844">
        <v>1.056812990198968E-2</v>
      </c>
      <c r="G3844">
        <v>4.1572574511444971E-2</v>
      </c>
      <c r="H3844">
        <v>0.25702992943447378</v>
      </c>
    </row>
    <row r="3845" spans="1:8" x14ac:dyDescent="0.25">
      <c r="A3845">
        <v>2.3290885800000001</v>
      </c>
      <c r="B3845">
        <v>384.32367664442341</v>
      </c>
      <c r="C3845">
        <v>-4.6203000000000001E-2</v>
      </c>
      <c r="D3845">
        <v>-5.3932000000000001E-2</v>
      </c>
      <c r="E3845">
        <v>4.0813668090631021E-2</v>
      </c>
      <c r="F3845">
        <v>1.4318810163967639E-2</v>
      </c>
      <c r="G3845">
        <v>4.3252558624015947E-2</v>
      </c>
      <c r="H3845">
        <v>0.33741734288130099</v>
      </c>
    </row>
    <row r="3846" spans="1:8" x14ac:dyDescent="0.25">
      <c r="A3846">
        <v>2.32969464</v>
      </c>
      <c r="B3846">
        <v>384.4236828054029</v>
      </c>
      <c r="C3846">
        <v>-4.0866E-2</v>
      </c>
      <c r="D3846">
        <v>-5.3423999999999999E-2</v>
      </c>
      <c r="E3846">
        <v>3.7720211221777468E-2</v>
      </c>
      <c r="F3846">
        <v>1.360336725502896E-2</v>
      </c>
      <c r="G3846">
        <v>4.0098203641693253E-2</v>
      </c>
      <c r="H3846">
        <v>0.34612087080064052</v>
      </c>
    </row>
    <row r="3847" spans="1:8" x14ac:dyDescent="0.25">
      <c r="A3847">
        <v>2.3303007</v>
      </c>
      <c r="B3847">
        <v>384.52368896638251</v>
      </c>
      <c r="C3847">
        <v>-5.7943000000000001E-2</v>
      </c>
      <c r="D3847">
        <v>-5.3950999999999999E-2</v>
      </c>
      <c r="E3847">
        <v>4.6779937829636312E-2</v>
      </c>
      <c r="F3847">
        <v>1.216321254882694E-2</v>
      </c>
      <c r="G3847">
        <v>4.8335352722956103E-2</v>
      </c>
      <c r="H3847">
        <v>0.25437664270926302</v>
      </c>
    </row>
    <row r="3848" spans="1:8" x14ac:dyDescent="0.25">
      <c r="A3848">
        <v>2.33090676</v>
      </c>
      <c r="B3848">
        <v>384.62369512736211</v>
      </c>
      <c r="C3848">
        <v>-4.8336999999999998E-2</v>
      </c>
      <c r="D3848">
        <v>-5.2815000000000001E-2</v>
      </c>
      <c r="E3848">
        <v>4.433898571449206E-2</v>
      </c>
      <c r="F3848">
        <v>1.144008014931548E-2</v>
      </c>
      <c r="G3848">
        <v>4.5791059040086561E-2</v>
      </c>
      <c r="H3848">
        <v>0.25250693627951259</v>
      </c>
    </row>
    <row r="3849" spans="1:8" x14ac:dyDescent="0.25">
      <c r="A3849">
        <v>2.3315128199999999</v>
      </c>
      <c r="B3849">
        <v>384.7237012883416</v>
      </c>
      <c r="C3849">
        <v>-6.5681000000000003E-2</v>
      </c>
      <c r="D3849">
        <v>-5.3893999999999997E-2</v>
      </c>
      <c r="E3849">
        <v>4.1177172956392727E-2</v>
      </c>
      <c r="F3849">
        <v>1.7891549148076408E-2</v>
      </c>
      <c r="G3849">
        <v>4.4896181392170907E-2</v>
      </c>
      <c r="H3849">
        <v>0.40989101602505051</v>
      </c>
    </row>
    <row r="3850" spans="1:8" x14ac:dyDescent="0.25">
      <c r="A3850">
        <v>2.3321188799999999</v>
      </c>
      <c r="B3850">
        <v>384.82370744932109</v>
      </c>
      <c r="C3850">
        <v>-6.1677999999999997E-2</v>
      </c>
      <c r="D3850">
        <v>-5.5118E-2</v>
      </c>
      <c r="E3850">
        <v>4.4805817701203517E-2</v>
      </c>
      <c r="F3850">
        <v>1.7766144116340421E-2</v>
      </c>
      <c r="G3850">
        <v>4.8199555772185917E-2</v>
      </c>
      <c r="H3850">
        <v>0.37749779211276491</v>
      </c>
    </row>
    <row r="3851" spans="1:8" x14ac:dyDescent="0.25">
      <c r="A3851">
        <v>2.3327249399999999</v>
      </c>
      <c r="B3851">
        <v>384.92371361030069</v>
      </c>
      <c r="C3851">
        <v>-4.1399999999999999E-2</v>
      </c>
      <c r="D3851">
        <v>-5.6585999999999997E-2</v>
      </c>
      <c r="E3851">
        <v>4.6945571423753593E-2</v>
      </c>
      <c r="F3851">
        <v>1.9465997650021809E-2</v>
      </c>
      <c r="G3851">
        <v>5.0821370906474012E-2</v>
      </c>
      <c r="H3851">
        <v>0.39307184618906132</v>
      </c>
    </row>
    <row r="3852" spans="1:8" x14ac:dyDescent="0.25">
      <c r="A3852">
        <v>2.3333309999999998</v>
      </c>
      <c r="B3852">
        <v>385.02371977128018</v>
      </c>
      <c r="C3852">
        <v>-4.2734000000000001E-2</v>
      </c>
      <c r="D3852">
        <v>-5.6585999999999997E-2</v>
      </c>
      <c r="E3852">
        <v>5.6853527341729042E-2</v>
      </c>
      <c r="F3852">
        <v>1.9240209105079759E-2</v>
      </c>
      <c r="G3852">
        <v>6.0020906504350012E-2</v>
      </c>
      <c r="H3852">
        <v>0.32631899658289898</v>
      </c>
    </row>
    <row r="3853" spans="1:8" x14ac:dyDescent="0.25">
      <c r="A3853">
        <v>2.3339370599999998</v>
      </c>
      <c r="B3853">
        <v>385.12372593225979</v>
      </c>
      <c r="C3853">
        <v>-4.5135000000000002E-2</v>
      </c>
      <c r="D3853">
        <v>-5.5369000000000002E-2</v>
      </c>
      <c r="E3853">
        <v>6.5449386631068404E-2</v>
      </c>
      <c r="F3853">
        <v>1.7039488270122829E-2</v>
      </c>
      <c r="G3853">
        <v>6.7631105054484567E-2</v>
      </c>
      <c r="H3853">
        <v>0.25469215496890912</v>
      </c>
    </row>
    <row r="3854" spans="1:8" x14ac:dyDescent="0.25">
      <c r="A3854">
        <v>2.3345431200000002</v>
      </c>
      <c r="B3854">
        <v>385.22373209323928</v>
      </c>
      <c r="C3854">
        <v>-5.7141999999999998E-2</v>
      </c>
      <c r="D3854">
        <v>-5.3719000000000003E-2</v>
      </c>
      <c r="E3854">
        <v>7.1986103556976738E-2</v>
      </c>
      <c r="F3854">
        <v>1.350623488809095E-2</v>
      </c>
      <c r="G3854">
        <v>7.324218378890722E-2</v>
      </c>
      <c r="H3854">
        <v>0.18546658454195339</v>
      </c>
    </row>
    <row r="3855" spans="1:8" x14ac:dyDescent="0.25">
      <c r="A3855">
        <v>2.3351491800000002</v>
      </c>
      <c r="B3855">
        <v>385.32373825421888</v>
      </c>
      <c r="C3855">
        <v>-5.2873000000000003E-2</v>
      </c>
      <c r="D3855">
        <v>-5.1560000000000002E-2</v>
      </c>
      <c r="E3855">
        <v>6.5631775786868685E-2</v>
      </c>
      <c r="F3855">
        <v>1.7657928955786321E-2</v>
      </c>
      <c r="G3855">
        <v>6.7965671099058531E-2</v>
      </c>
      <c r="H3855">
        <v>0.26282190535275918</v>
      </c>
    </row>
    <row r="3856" spans="1:8" x14ac:dyDescent="0.25">
      <c r="A3856">
        <v>2.3357552400000001</v>
      </c>
      <c r="B3856">
        <v>385.42374441519848</v>
      </c>
      <c r="C3856">
        <v>-3.7130999999999997E-2</v>
      </c>
      <c r="D3856">
        <v>-5.3122000000000003E-2</v>
      </c>
      <c r="E3856">
        <v>7.1754042371014765E-2</v>
      </c>
      <c r="F3856">
        <v>8.9644685280172217E-3</v>
      </c>
      <c r="G3856">
        <v>7.2311854440134465E-2</v>
      </c>
      <c r="H3856">
        <v>0.1242893095441516</v>
      </c>
    </row>
    <row r="3857" spans="1:8" x14ac:dyDescent="0.25">
      <c r="A3857">
        <v>2.3363613000000001</v>
      </c>
      <c r="B3857">
        <v>385.52375057617797</v>
      </c>
      <c r="C3857">
        <v>-3.9799000000000001E-2</v>
      </c>
      <c r="D3857">
        <v>-5.2658000000000003E-2</v>
      </c>
      <c r="E3857">
        <v>8.2911433560888079E-2</v>
      </c>
      <c r="F3857">
        <v>1.118159190946838E-2</v>
      </c>
      <c r="G3857">
        <v>8.3662021328386793E-2</v>
      </c>
      <c r="H3857">
        <v>0.13405307890572071</v>
      </c>
    </row>
    <row r="3858" spans="1:8" x14ac:dyDescent="0.25">
      <c r="A3858">
        <v>2.33696736</v>
      </c>
      <c r="B3858">
        <v>385.62375673715758</v>
      </c>
      <c r="C3858">
        <v>-5.2873000000000003E-2</v>
      </c>
      <c r="D3858">
        <v>-5.3009000000000001E-2</v>
      </c>
      <c r="E3858">
        <v>8.5809750500030063E-2</v>
      </c>
      <c r="F3858">
        <v>1.4849194023565311E-2</v>
      </c>
      <c r="G3858">
        <v>8.7085083935349666E-2</v>
      </c>
      <c r="H3858">
        <v>0.17135091221744281</v>
      </c>
    </row>
    <row r="3859" spans="1:8" x14ac:dyDescent="0.25">
      <c r="A3859">
        <v>2.33757342</v>
      </c>
      <c r="B3859">
        <v>385.72376289813712</v>
      </c>
      <c r="C3859">
        <v>-5.3940000000000002E-2</v>
      </c>
      <c r="D3859">
        <v>-5.2150000000000002E-2</v>
      </c>
      <c r="E3859">
        <v>7.9446283859140585E-2</v>
      </c>
      <c r="F3859">
        <v>1.33308437101566E-2</v>
      </c>
      <c r="G3859">
        <v>8.055695757072609E-2</v>
      </c>
      <c r="H3859">
        <v>0.16624820555168709</v>
      </c>
    </row>
    <row r="3860" spans="1:8" x14ac:dyDescent="0.25">
      <c r="A3860">
        <v>2.33817948</v>
      </c>
      <c r="B3860">
        <v>385.82376905911673</v>
      </c>
      <c r="C3860">
        <v>-4.8070000000000002E-2</v>
      </c>
      <c r="D3860">
        <v>-5.0856999999999999E-2</v>
      </c>
      <c r="E3860">
        <v>8.1822120229899542E-2</v>
      </c>
      <c r="F3860">
        <v>2.5959475127494392E-3</v>
      </c>
      <c r="G3860">
        <v>8.1863290322372731E-2</v>
      </c>
      <c r="H3860">
        <v>3.1716081389524503E-2</v>
      </c>
    </row>
    <row r="3861" spans="1:8" x14ac:dyDescent="0.25">
      <c r="A3861">
        <v>2.3387855399999999</v>
      </c>
      <c r="B3861">
        <v>385.92377522009622</v>
      </c>
      <c r="C3861">
        <v>-4.0599000000000003E-2</v>
      </c>
      <c r="D3861">
        <v>-4.8278000000000001E-2</v>
      </c>
      <c r="E3861">
        <v>8.432312315792953E-2</v>
      </c>
      <c r="F3861">
        <v>3.845218606504741E-3</v>
      </c>
      <c r="G3861">
        <v>8.4410750531192194E-2</v>
      </c>
      <c r="H3861">
        <v>4.5569429457431247E-2</v>
      </c>
    </row>
    <row r="3862" spans="1:8" x14ac:dyDescent="0.25">
      <c r="A3862">
        <v>2.3393915999999999</v>
      </c>
      <c r="B3862">
        <v>386.02378138107582</v>
      </c>
      <c r="C3862">
        <v>-3.8997999999999998E-2</v>
      </c>
      <c r="D3862">
        <v>-4.7241999999999999E-2</v>
      </c>
      <c r="E3862">
        <v>9.1395484637794802E-2</v>
      </c>
      <c r="F3862">
        <v>-1.123993168516951E-3</v>
      </c>
      <c r="G3862">
        <v>9.1402395881181681E-2</v>
      </c>
      <c r="H3862">
        <v>-1.229750586049135E-2</v>
      </c>
    </row>
    <row r="3863" spans="1:8" x14ac:dyDescent="0.25">
      <c r="A3863">
        <v>2.3399976599999999</v>
      </c>
      <c r="B3863">
        <v>386.12378754205531</v>
      </c>
      <c r="C3863">
        <v>-4.5669000000000001E-2</v>
      </c>
      <c r="D3863">
        <v>-4.6344999999999997E-2</v>
      </c>
      <c r="E3863">
        <v>9.3323814058680774E-2</v>
      </c>
      <c r="F3863">
        <v>4.8867471692184061E-3</v>
      </c>
      <c r="G3863">
        <v>9.3451669692708461E-2</v>
      </c>
      <c r="H3863">
        <v>5.2315565917727527E-2</v>
      </c>
    </row>
    <row r="3864" spans="1:8" x14ac:dyDescent="0.25">
      <c r="A3864">
        <v>2.3406037199999998</v>
      </c>
      <c r="B3864">
        <v>386.22379370303491</v>
      </c>
      <c r="C3864">
        <v>-4.1399999999999999E-2</v>
      </c>
      <c r="D3864">
        <v>-4.5912000000000001E-2</v>
      </c>
      <c r="E3864">
        <v>9.9598536920584832E-2</v>
      </c>
      <c r="F3864">
        <v>-1.929363409353484E-3</v>
      </c>
      <c r="G3864">
        <v>9.961722240599992E-2</v>
      </c>
      <c r="H3864">
        <v>-1.9368980622647469E-2</v>
      </c>
    </row>
    <row r="3865" spans="1:8" x14ac:dyDescent="0.25">
      <c r="A3865">
        <v>2.3412097799999998</v>
      </c>
      <c r="B3865">
        <v>386.32379986401452</v>
      </c>
      <c r="C3865">
        <v>-4.4068000000000003E-2</v>
      </c>
      <c r="D3865">
        <v>-4.4499999999999998E-2</v>
      </c>
      <c r="E3865">
        <v>9.5854444093350949E-2</v>
      </c>
      <c r="F3865">
        <v>-4.4866627095466556E-3</v>
      </c>
      <c r="G3865">
        <v>9.5959390341511547E-2</v>
      </c>
      <c r="H3865">
        <v>-4.677290076963446E-2</v>
      </c>
    </row>
    <row r="3866" spans="1:8" x14ac:dyDescent="0.25">
      <c r="A3866">
        <v>2.3418158400000002</v>
      </c>
      <c r="B3866">
        <v>386.42380602499401</v>
      </c>
      <c r="C3866">
        <v>-5.7141999999999998E-2</v>
      </c>
      <c r="D3866">
        <v>-4.1982999999999999E-2</v>
      </c>
      <c r="E3866">
        <v>9.4929058055021498E-2</v>
      </c>
      <c r="F3866">
        <v>-1.9576768301915251E-3</v>
      </c>
      <c r="G3866">
        <v>9.4949242028491782E-2</v>
      </c>
      <c r="H3866">
        <v>-2.0619601787538699E-2</v>
      </c>
    </row>
    <row r="3867" spans="1:8" x14ac:dyDescent="0.25">
      <c r="A3867">
        <v>2.3424219000000002</v>
      </c>
      <c r="B3867">
        <v>386.52381218597361</v>
      </c>
      <c r="C3867">
        <v>-3.8732000000000003E-2</v>
      </c>
      <c r="D3867">
        <v>-4.0106999999999997E-2</v>
      </c>
      <c r="E3867">
        <v>0.1023916244099656</v>
      </c>
      <c r="F3867">
        <v>-1.076411565054095E-2</v>
      </c>
      <c r="G3867">
        <v>0.102955868871326</v>
      </c>
      <c r="H3867">
        <v>-0.1047421875240709</v>
      </c>
    </row>
    <row r="3868" spans="1:8" x14ac:dyDescent="0.25">
      <c r="A3868">
        <v>2.3430279600000001</v>
      </c>
      <c r="B3868">
        <v>386.6238183469531</v>
      </c>
      <c r="C3868">
        <v>-3.5529999999999999E-2</v>
      </c>
      <c r="D3868">
        <v>-3.7183000000000001E-2</v>
      </c>
      <c r="E3868">
        <v>9.1211281349726822E-2</v>
      </c>
      <c r="F3868">
        <v>-1.9996852872112562E-2</v>
      </c>
      <c r="G3868">
        <v>9.3377577449021129E-2</v>
      </c>
      <c r="H3868">
        <v>-0.21582204868921159</v>
      </c>
    </row>
    <row r="3869" spans="1:8" x14ac:dyDescent="0.25">
      <c r="A3869">
        <v>2.3436340200000001</v>
      </c>
      <c r="B3869">
        <v>386.72382450793259</v>
      </c>
      <c r="C3869">
        <v>-4.0866E-2</v>
      </c>
      <c r="D3869">
        <v>-3.6310000000000002E-2</v>
      </c>
      <c r="E3869">
        <v>0.1032548785640694</v>
      </c>
      <c r="F3869">
        <v>-3.074492871556626E-2</v>
      </c>
      <c r="G3869">
        <v>0.10773495527917561</v>
      </c>
      <c r="H3869">
        <v>-0.28939831378494868</v>
      </c>
    </row>
    <row r="3870" spans="1:8" x14ac:dyDescent="0.25">
      <c r="A3870">
        <v>2.3442400800000001</v>
      </c>
      <c r="B3870">
        <v>386.82383066891219</v>
      </c>
      <c r="C3870">
        <v>-5.4206999999999998E-2</v>
      </c>
      <c r="D3870">
        <v>-3.567E-2</v>
      </c>
      <c r="E3870">
        <v>0.1026296087673433</v>
      </c>
      <c r="F3870">
        <v>-2.9268722631277371E-2</v>
      </c>
      <c r="G3870">
        <v>0.10672157570147001</v>
      </c>
      <c r="H3870">
        <v>-0.27781293313819461</v>
      </c>
    </row>
    <row r="3871" spans="1:8" x14ac:dyDescent="0.25">
      <c r="A3871">
        <v>2.34484614</v>
      </c>
      <c r="B3871">
        <v>386.92383682989168</v>
      </c>
      <c r="C3871">
        <v>-4.1667000000000003E-2</v>
      </c>
      <c r="D3871">
        <v>-3.4508999999999998E-2</v>
      </c>
      <c r="E3871">
        <v>9.7090819513537319E-2</v>
      </c>
      <c r="F3871">
        <v>-3.738831046750439E-2</v>
      </c>
      <c r="G3871">
        <v>0.10404091980285821</v>
      </c>
      <c r="H3871">
        <v>-0.36758369468029689</v>
      </c>
    </row>
    <row r="3872" spans="1:8" x14ac:dyDescent="0.25">
      <c r="A3872">
        <v>2.3454522</v>
      </c>
      <c r="B3872">
        <v>387.02384299087129</v>
      </c>
      <c r="C3872">
        <v>-3.5797000000000002E-2</v>
      </c>
      <c r="D3872">
        <v>-3.2870999999999997E-2</v>
      </c>
      <c r="E3872">
        <v>9.8484594556239188E-2</v>
      </c>
      <c r="F3872">
        <v>-3.2284149902749998E-2</v>
      </c>
      <c r="G3872">
        <v>0.1036411197346403</v>
      </c>
      <c r="H3872">
        <v>-0.3167705652399867</v>
      </c>
    </row>
    <row r="3873" spans="1:8" x14ac:dyDescent="0.25">
      <c r="A3873">
        <v>2.34605826</v>
      </c>
      <c r="B3873">
        <v>387.12384915185089</v>
      </c>
      <c r="C3873">
        <v>-5.1271999999999998E-2</v>
      </c>
      <c r="D3873">
        <v>-3.092E-2</v>
      </c>
      <c r="E3873">
        <v>9.4878966989520086E-2</v>
      </c>
      <c r="F3873">
        <v>-4.4614808288620543E-2</v>
      </c>
      <c r="G3873">
        <v>0.10484512146794819</v>
      </c>
      <c r="H3873">
        <v>-0.43954814832478278</v>
      </c>
    </row>
    <row r="3874" spans="1:8" x14ac:dyDescent="0.25">
      <c r="A3874">
        <v>2.3466643199999999</v>
      </c>
      <c r="B3874">
        <v>387.22385531283038</v>
      </c>
      <c r="C3874">
        <v>-4.2200000000000001E-2</v>
      </c>
      <c r="D3874">
        <v>-2.9037E-2</v>
      </c>
      <c r="E3874">
        <v>9.8951608795550372E-2</v>
      </c>
      <c r="F3874">
        <v>-4.6818448082648331E-2</v>
      </c>
      <c r="G3874">
        <v>0.1094686620183844</v>
      </c>
      <c r="H3874">
        <v>-0.44193364550512748</v>
      </c>
    </row>
    <row r="3875" spans="1:8" x14ac:dyDescent="0.25">
      <c r="A3875">
        <v>2.3472703799999999</v>
      </c>
      <c r="B3875">
        <v>387.32386147380998</v>
      </c>
      <c r="C3875">
        <v>-4.0333000000000001E-2</v>
      </c>
      <c r="D3875">
        <v>-2.6852999999999998E-2</v>
      </c>
      <c r="E3875">
        <v>0.11486845244323091</v>
      </c>
      <c r="F3875">
        <v>-5.3182681940748121E-2</v>
      </c>
      <c r="G3875">
        <v>0.12658261738925131</v>
      </c>
      <c r="H3875">
        <v>-0.43360186423239688</v>
      </c>
    </row>
    <row r="3876" spans="1:8" x14ac:dyDescent="0.25">
      <c r="A3876">
        <v>2.3478764399999998</v>
      </c>
      <c r="B3876">
        <v>387.42386763478947</v>
      </c>
      <c r="C3876">
        <v>-4.7803999999999999E-2</v>
      </c>
      <c r="D3876">
        <v>-2.6256999999999999E-2</v>
      </c>
      <c r="E3876">
        <v>9.9000553108135769E-2</v>
      </c>
      <c r="F3876">
        <v>-5.9909026892226172E-2</v>
      </c>
      <c r="G3876">
        <v>0.1157160361354047</v>
      </c>
      <c r="H3876">
        <v>-0.54418910243574947</v>
      </c>
    </row>
    <row r="3877" spans="1:8" x14ac:dyDescent="0.25">
      <c r="A3877">
        <v>2.3484824999999998</v>
      </c>
      <c r="B3877">
        <v>387.52387379576908</v>
      </c>
      <c r="C3877">
        <v>-4.5135000000000002E-2</v>
      </c>
      <c r="D3877">
        <v>-2.5333999999999999E-2</v>
      </c>
      <c r="E3877">
        <v>0.1060815434901634</v>
      </c>
      <c r="F3877">
        <v>-4.6047182284034753E-2</v>
      </c>
      <c r="G3877">
        <v>0.1156444415679134</v>
      </c>
      <c r="H3877">
        <v>-0.40953077676108179</v>
      </c>
    </row>
    <row r="3878" spans="1:8" x14ac:dyDescent="0.25">
      <c r="A3878">
        <v>2.3490885600000002</v>
      </c>
      <c r="B3878">
        <v>387.62387995674862</v>
      </c>
      <c r="C3878">
        <v>-4.3000999999999998E-2</v>
      </c>
      <c r="D3878">
        <v>-2.4205000000000001E-2</v>
      </c>
      <c r="E3878">
        <v>9.1704025724757152E-2</v>
      </c>
      <c r="F3878">
        <v>-6.2070994867910123E-2</v>
      </c>
      <c r="G3878">
        <v>0.1107358873085823</v>
      </c>
      <c r="H3878">
        <v>-0.59502792211188971</v>
      </c>
    </row>
    <row r="3879" spans="1:8" x14ac:dyDescent="0.25">
      <c r="A3879">
        <v>2.3496946200000002</v>
      </c>
      <c r="B3879">
        <v>387.72388611772823</v>
      </c>
      <c r="C3879">
        <v>-4.4867999999999998E-2</v>
      </c>
      <c r="D3879">
        <v>-2.1066999999999999E-2</v>
      </c>
      <c r="E3879">
        <v>0.1049858798510822</v>
      </c>
      <c r="F3879">
        <v>-6.0596302980591037E-2</v>
      </c>
      <c r="G3879">
        <v>0.12121859140833741</v>
      </c>
      <c r="H3879">
        <v>-0.52347501431057419</v>
      </c>
    </row>
    <row r="3880" spans="1:8" x14ac:dyDescent="0.25">
      <c r="A3880">
        <v>2.3503006800000001</v>
      </c>
      <c r="B3880">
        <v>387.82389227870772</v>
      </c>
      <c r="C3880">
        <v>-5.6342000000000003E-2</v>
      </c>
      <c r="D3880">
        <v>-2.0358000000000001E-2</v>
      </c>
      <c r="E3880">
        <v>8.9722161424822366E-2</v>
      </c>
      <c r="F3880">
        <v>-7.8247432412958853E-2</v>
      </c>
      <c r="G3880">
        <v>0.1190492626183062</v>
      </c>
      <c r="H3880">
        <v>-0.71718981508978352</v>
      </c>
    </row>
    <row r="3881" spans="1:8" x14ac:dyDescent="0.25">
      <c r="A3881">
        <v>2.3509067400000001</v>
      </c>
      <c r="B3881">
        <v>387.92389843968732</v>
      </c>
      <c r="C3881">
        <v>-5.2606E-2</v>
      </c>
      <c r="D3881">
        <v>-1.7302000000000001E-2</v>
      </c>
      <c r="E3881">
        <v>9.7250273374351076E-2</v>
      </c>
      <c r="F3881">
        <v>-6.843886504970971E-2</v>
      </c>
      <c r="G3881">
        <v>0.1189180134406827</v>
      </c>
      <c r="H3881">
        <v>-0.61323133255546391</v>
      </c>
    </row>
    <row r="3882" spans="1:8" x14ac:dyDescent="0.25">
      <c r="A3882">
        <v>2.3515128000000001</v>
      </c>
      <c r="B3882">
        <v>388.02390460066692</v>
      </c>
      <c r="C3882">
        <v>-4.0599000000000003E-2</v>
      </c>
      <c r="D3882">
        <v>-1.5852000000000002E-2</v>
      </c>
      <c r="E3882">
        <v>0.1014916760063377</v>
      </c>
      <c r="F3882">
        <v>-7.8037398289513157E-2</v>
      </c>
      <c r="G3882">
        <v>0.12802498127463849</v>
      </c>
      <c r="H3882">
        <v>-0.65549056418193785</v>
      </c>
    </row>
    <row r="3883" spans="1:8" x14ac:dyDescent="0.25">
      <c r="A3883">
        <v>2.35211886</v>
      </c>
      <c r="B3883">
        <v>388.12391076164641</v>
      </c>
      <c r="C3883">
        <v>-5.1805999999999998E-2</v>
      </c>
      <c r="D3883">
        <v>-1.5876999999999999E-2</v>
      </c>
      <c r="E3883">
        <v>0.106302648822215</v>
      </c>
      <c r="F3883">
        <v>-8.7225874252678623E-2</v>
      </c>
      <c r="G3883">
        <v>0.1375085680449159</v>
      </c>
      <c r="H3883">
        <v>-0.68714213330461238</v>
      </c>
    </row>
    <row r="3884" spans="1:8" x14ac:dyDescent="0.25">
      <c r="A3884">
        <v>2.35272492</v>
      </c>
      <c r="B3884">
        <v>388.22391692262602</v>
      </c>
      <c r="C3884">
        <v>-3.4995999999999999E-2</v>
      </c>
      <c r="D3884">
        <v>-1.6115999999999998E-2</v>
      </c>
      <c r="E3884">
        <v>9.8666768134104035E-2</v>
      </c>
      <c r="F3884">
        <v>-7.6512999848211236E-2</v>
      </c>
      <c r="G3884">
        <v>0.1248573997799146</v>
      </c>
      <c r="H3884">
        <v>-0.6596028846866967</v>
      </c>
    </row>
    <row r="3885" spans="1:8" x14ac:dyDescent="0.25">
      <c r="A3885">
        <v>2.35333098</v>
      </c>
      <c r="B3885">
        <v>388.32392308360551</v>
      </c>
      <c r="C3885">
        <v>-3.3395000000000001E-2</v>
      </c>
      <c r="D3885">
        <v>-1.4515E-2</v>
      </c>
      <c r="E3885">
        <v>7.805921159627198E-2</v>
      </c>
      <c r="F3885">
        <v>-0.1014675116907011</v>
      </c>
      <c r="G3885">
        <v>0.12801912530451889</v>
      </c>
      <c r="H3885">
        <v>-0.91505562973036447</v>
      </c>
    </row>
    <row r="3886" spans="1:8" x14ac:dyDescent="0.25">
      <c r="A3886">
        <v>2.3539370399999999</v>
      </c>
      <c r="B3886">
        <v>388.42392924458511</v>
      </c>
      <c r="C3886">
        <v>-3.6596999999999998E-2</v>
      </c>
      <c r="D3886">
        <v>-1.1861E-2</v>
      </c>
      <c r="E3886">
        <v>8.7297272339320817E-2</v>
      </c>
      <c r="F3886">
        <v>-0.1001630159163084</v>
      </c>
      <c r="G3886">
        <v>0.1328662617647392</v>
      </c>
      <c r="H3886">
        <v>-0.85392254244692545</v>
      </c>
    </row>
    <row r="3887" spans="1:8" x14ac:dyDescent="0.25">
      <c r="A3887">
        <v>2.3545430999999999</v>
      </c>
      <c r="B3887">
        <v>388.5239354055646</v>
      </c>
      <c r="C3887">
        <v>-4.4068000000000003E-2</v>
      </c>
      <c r="D3887">
        <v>-1.1025999999999999E-2</v>
      </c>
      <c r="E3887">
        <v>9.4244154429458007E-2</v>
      </c>
      <c r="F3887">
        <v>-0.11420781542068251</v>
      </c>
      <c r="G3887">
        <v>0.14807223151991811</v>
      </c>
      <c r="H3887">
        <v>-0.88087799285075175</v>
      </c>
    </row>
    <row r="3888" spans="1:8" x14ac:dyDescent="0.25">
      <c r="A3888">
        <v>2.3551491599999999</v>
      </c>
      <c r="B3888">
        <v>388.62394156654409</v>
      </c>
      <c r="C3888">
        <v>-5.2873000000000003E-2</v>
      </c>
      <c r="D3888">
        <v>-8.9549999999999994E-3</v>
      </c>
      <c r="E3888">
        <v>7.0486760658700132E-2</v>
      </c>
      <c r="F3888">
        <v>-8.870537693950202E-2</v>
      </c>
      <c r="G3888">
        <v>0.1133006060272231</v>
      </c>
      <c r="H3888">
        <v>-0.89934660669970123</v>
      </c>
    </row>
    <row r="3889" spans="1:8" x14ac:dyDescent="0.25">
      <c r="A3889">
        <v>2.3557552199999998</v>
      </c>
      <c r="B3889">
        <v>388.72394772752369</v>
      </c>
      <c r="C3889">
        <v>-5.2338999999999997E-2</v>
      </c>
      <c r="D3889">
        <v>-8.7980000000000003E-3</v>
      </c>
      <c r="E3889">
        <v>7.5693008545213519E-2</v>
      </c>
      <c r="F3889">
        <v>-8.6429090275344997E-2</v>
      </c>
      <c r="G3889">
        <v>0.1148887252451236</v>
      </c>
      <c r="H3889">
        <v>-0.85152381216818163</v>
      </c>
    </row>
    <row r="3890" spans="1:8" x14ac:dyDescent="0.25">
      <c r="A3890">
        <v>2.3563612799999998</v>
      </c>
      <c r="B3890">
        <v>388.8239538885033</v>
      </c>
      <c r="C3890">
        <v>-4.4602000000000003E-2</v>
      </c>
      <c r="D3890">
        <v>-8.0960000000000008E-3</v>
      </c>
      <c r="E3890">
        <v>6.7597400326591048E-2</v>
      </c>
      <c r="F3890">
        <v>-9.3042841326822959E-2</v>
      </c>
      <c r="G3890">
        <v>0.11500599485714549</v>
      </c>
      <c r="H3890">
        <v>-0.94249313722083794</v>
      </c>
    </row>
    <row r="3891" spans="1:8" x14ac:dyDescent="0.25">
      <c r="A3891">
        <v>2.3569673400000002</v>
      </c>
      <c r="B3891">
        <v>388.92396004948279</v>
      </c>
      <c r="C3891">
        <v>-4.4602000000000003E-2</v>
      </c>
      <c r="D3891">
        <v>-8.4410000000000006E-3</v>
      </c>
      <c r="E3891">
        <v>7.8313323073486013E-2</v>
      </c>
      <c r="F3891">
        <v>-0.10607267112609289</v>
      </c>
      <c r="G3891">
        <v>0.13184986966484449</v>
      </c>
      <c r="H3891">
        <v>-0.93482615910356803</v>
      </c>
    </row>
    <row r="3892" spans="1:8" x14ac:dyDescent="0.25">
      <c r="A3892">
        <v>2.3575734000000002</v>
      </c>
      <c r="B3892">
        <v>389.02396621046239</v>
      </c>
      <c r="C3892">
        <v>-4.8336999999999998E-2</v>
      </c>
      <c r="D3892">
        <v>-5.5290000000000001E-3</v>
      </c>
      <c r="E3892">
        <v>6.9891528509835155E-2</v>
      </c>
      <c r="F3892">
        <v>-0.1109630858690952</v>
      </c>
      <c r="G3892">
        <v>0.13113974295778261</v>
      </c>
      <c r="H3892">
        <v>-1.008707751302254</v>
      </c>
    </row>
    <row r="3893" spans="1:8" x14ac:dyDescent="0.25">
      <c r="A3893">
        <v>2.3581794600000001</v>
      </c>
      <c r="B3893">
        <v>389.12397237144188</v>
      </c>
      <c r="C3893">
        <v>-5.4206999999999998E-2</v>
      </c>
      <c r="D3893">
        <v>-4.1229999999999999E-3</v>
      </c>
      <c r="E3893">
        <v>6.014814825950339E-2</v>
      </c>
      <c r="F3893">
        <v>-9.9772424898018838E-2</v>
      </c>
      <c r="G3893">
        <v>0.116500371283005</v>
      </c>
      <c r="H3893">
        <v>-1.0282813594931011</v>
      </c>
    </row>
    <row r="3894" spans="1:8" x14ac:dyDescent="0.25">
      <c r="A3894">
        <v>2.3587855200000001</v>
      </c>
      <c r="B3894">
        <v>389.22397853242148</v>
      </c>
      <c r="C3894">
        <v>-4.7003000000000003E-2</v>
      </c>
      <c r="D3894">
        <v>-3.1189999999999998E-3</v>
      </c>
      <c r="E3894">
        <v>6.3718144479916236E-2</v>
      </c>
      <c r="F3894">
        <v>-0.10996438578866891</v>
      </c>
      <c r="G3894">
        <v>0.12709118017330201</v>
      </c>
      <c r="H3894">
        <v>-1.0456290789490279</v>
      </c>
    </row>
    <row r="3895" spans="1:8" x14ac:dyDescent="0.25">
      <c r="A3895">
        <v>2.35939158</v>
      </c>
      <c r="B3895">
        <v>389.32398469340097</v>
      </c>
      <c r="C3895">
        <v>-5.6875000000000002E-2</v>
      </c>
      <c r="D3895">
        <v>-2.297E-3</v>
      </c>
      <c r="E3895">
        <v>5.3525036670265848E-2</v>
      </c>
      <c r="F3895">
        <v>-0.12148874217180849</v>
      </c>
      <c r="G3895">
        <v>0.13275708653417129</v>
      </c>
      <c r="H3895">
        <v>-1.155806894116699</v>
      </c>
    </row>
    <row r="3896" spans="1:8" x14ac:dyDescent="0.25">
      <c r="A3896">
        <v>2.35999764</v>
      </c>
      <c r="B3896">
        <v>389.42399085438058</v>
      </c>
      <c r="C3896">
        <v>-5.2873000000000003E-2</v>
      </c>
      <c r="D3896">
        <v>-2.7929999999999999E-3</v>
      </c>
      <c r="E3896">
        <v>5.6992933632624129E-2</v>
      </c>
      <c r="F3896">
        <v>-9.4525066193528448E-2</v>
      </c>
      <c r="G3896">
        <v>0.1103774552295152</v>
      </c>
      <c r="H3896">
        <v>-1.0282179413415311</v>
      </c>
    </row>
    <row r="3897" spans="1:8" x14ac:dyDescent="0.25">
      <c r="A3897">
        <v>2.3606037</v>
      </c>
      <c r="B3897">
        <v>389.52399701536012</v>
      </c>
      <c r="C3897">
        <v>-5.2073000000000001E-2</v>
      </c>
      <c r="D3897">
        <v>-1.7129999999999999E-3</v>
      </c>
      <c r="E3897">
        <v>5.4719508917125473E-2</v>
      </c>
      <c r="F3897">
        <v>-0.1101966740466981</v>
      </c>
      <c r="G3897">
        <v>0.12303467652286321</v>
      </c>
      <c r="H3897">
        <v>-1.109902694126665</v>
      </c>
    </row>
    <row r="3898" spans="1:8" x14ac:dyDescent="0.25">
      <c r="A3898">
        <v>2.3612097599999999</v>
      </c>
      <c r="B3898">
        <v>389.62400317633973</v>
      </c>
      <c r="C3898">
        <v>-4.5935999999999998E-2</v>
      </c>
      <c r="D3898">
        <v>-9.9799999999999997E-4</v>
      </c>
      <c r="E3898">
        <v>3.3827502743642247E-2</v>
      </c>
      <c r="F3898">
        <v>-0.12109541448537781</v>
      </c>
      <c r="G3898">
        <v>0.1257314572859814</v>
      </c>
      <c r="H3898">
        <v>-1.2983943101804349</v>
      </c>
    </row>
    <row r="3899" spans="1:8" x14ac:dyDescent="0.25">
      <c r="A3899">
        <v>2.3618158199999999</v>
      </c>
      <c r="B3899">
        <v>389.72400933731927</v>
      </c>
      <c r="C3899">
        <v>-5.1271999999999998E-2</v>
      </c>
      <c r="D3899">
        <v>8.6600000000000002E-4</v>
      </c>
      <c r="E3899">
        <v>7.1980536401634709E-2</v>
      </c>
      <c r="F3899">
        <v>-0.1142963134481304</v>
      </c>
      <c r="G3899">
        <v>0.13507347958981561</v>
      </c>
      <c r="H3899">
        <v>-1.008773328867409</v>
      </c>
    </row>
    <row r="3900" spans="1:8" x14ac:dyDescent="0.25">
      <c r="A3900">
        <v>2.3624218799999999</v>
      </c>
      <c r="B3900">
        <v>389.82401549829882</v>
      </c>
      <c r="C3900">
        <v>-4.5935999999999998E-2</v>
      </c>
      <c r="D3900">
        <v>1.155E-3</v>
      </c>
      <c r="E3900">
        <v>3.2286387942141719E-2</v>
      </c>
      <c r="F3900">
        <v>-0.11234730467309011</v>
      </c>
      <c r="G3900">
        <v>0.11689451532753201</v>
      </c>
      <c r="H3900">
        <v>-1.2909571857726141</v>
      </c>
    </row>
    <row r="3901" spans="1:8" x14ac:dyDescent="0.25">
      <c r="A3901">
        <v>2.3630279399999998</v>
      </c>
      <c r="B3901">
        <v>389.92402165927842</v>
      </c>
      <c r="C3901">
        <v>-5.1539000000000001E-2</v>
      </c>
      <c r="D3901">
        <v>1.8129999999999999E-3</v>
      </c>
      <c r="E3901">
        <v>2.9661971206825729E-2</v>
      </c>
      <c r="F3901">
        <v>-0.11227271287550609</v>
      </c>
      <c r="G3901">
        <v>0.1161249094393636</v>
      </c>
      <c r="H3901">
        <v>-1.3125022431182181</v>
      </c>
    </row>
    <row r="3902" spans="1:8" x14ac:dyDescent="0.25">
      <c r="A3902">
        <v>2.3636339999999998</v>
      </c>
      <c r="B3902">
        <v>390.02402782025791</v>
      </c>
      <c r="C3902">
        <v>-3.5797000000000002E-2</v>
      </c>
      <c r="D3902">
        <v>2.0769999999999999E-3</v>
      </c>
      <c r="E3902">
        <v>2.5899649524501519E-2</v>
      </c>
      <c r="F3902">
        <v>-0.1255246547850592</v>
      </c>
      <c r="G3902">
        <v>0.12816875908114389</v>
      </c>
      <c r="H3902">
        <v>-1.367320576444363</v>
      </c>
    </row>
    <row r="3903" spans="1:8" x14ac:dyDescent="0.25">
      <c r="A3903">
        <v>2.3642400600000002</v>
      </c>
      <c r="B3903">
        <v>390.12403398123752</v>
      </c>
      <c r="C3903">
        <v>-7.2350999999999999E-2</v>
      </c>
      <c r="D3903">
        <v>1.224E-3</v>
      </c>
      <c r="E3903">
        <v>3.105147176033729E-2</v>
      </c>
      <c r="F3903">
        <v>-0.1121252569914539</v>
      </c>
      <c r="G3903">
        <v>0.1163454646897876</v>
      </c>
      <c r="H3903">
        <v>-1.3006315254797489</v>
      </c>
    </row>
    <row r="3904" spans="1:8" x14ac:dyDescent="0.25">
      <c r="A3904">
        <v>2.3648461200000002</v>
      </c>
      <c r="B3904">
        <v>390.22404014221701</v>
      </c>
      <c r="C3904">
        <v>-5.5008000000000001E-2</v>
      </c>
      <c r="D3904">
        <v>2.0330000000000001E-3</v>
      </c>
      <c r="E3904">
        <v>1.3042839683432131E-2</v>
      </c>
      <c r="F3904">
        <v>-0.10479577445246969</v>
      </c>
      <c r="G3904">
        <v>0.1056043086720453</v>
      </c>
      <c r="H3904">
        <v>-1.446973458316176</v>
      </c>
    </row>
    <row r="3905" spans="1:8" x14ac:dyDescent="0.25">
      <c r="A3905">
        <v>2.3654521800000001</v>
      </c>
      <c r="B3905">
        <v>390.32404630319661</v>
      </c>
      <c r="C3905">
        <v>-3.9531999999999998E-2</v>
      </c>
      <c r="D3905">
        <v>2.617E-3</v>
      </c>
      <c r="E3905">
        <v>1.5711628173246232E-2</v>
      </c>
      <c r="F3905">
        <v>-0.11440209802345359</v>
      </c>
      <c r="G3905">
        <v>0.1154759511414486</v>
      </c>
      <c r="H3905">
        <v>-1.4343132527826969</v>
      </c>
    </row>
    <row r="3906" spans="1:8" x14ac:dyDescent="0.25">
      <c r="A3906">
        <v>2.3660582400000001</v>
      </c>
      <c r="B3906">
        <v>390.4240524641761</v>
      </c>
      <c r="C3906">
        <v>-6.1411E-2</v>
      </c>
      <c r="D3906">
        <v>3.9529999999999999E-3</v>
      </c>
      <c r="E3906">
        <v>1.620530670313992E-2</v>
      </c>
      <c r="F3906">
        <v>-0.1172903897791065</v>
      </c>
      <c r="G3906">
        <v>0.1184045923935282</v>
      </c>
      <c r="H3906">
        <v>-1.4335015662695549</v>
      </c>
    </row>
    <row r="3907" spans="1:8" x14ac:dyDescent="0.25">
      <c r="A3907">
        <v>2.3666643000000001</v>
      </c>
      <c r="B3907">
        <v>390.5240586251557</v>
      </c>
      <c r="C3907">
        <v>-4.8604000000000001E-2</v>
      </c>
      <c r="D3907">
        <v>4.0600000000000002E-3</v>
      </c>
      <c r="E3907">
        <v>1.271944667574313E-2</v>
      </c>
      <c r="F3907">
        <v>-0.1109408195387319</v>
      </c>
      <c r="G3907">
        <v>0.1116675860026649</v>
      </c>
      <c r="H3907">
        <v>-1.4566440183894569</v>
      </c>
    </row>
    <row r="3908" spans="1:8" x14ac:dyDescent="0.25">
      <c r="A3908">
        <v>2.36727036</v>
      </c>
      <c r="B3908">
        <v>390.62406478613519</v>
      </c>
      <c r="C3908">
        <v>-4.0599000000000003E-2</v>
      </c>
      <c r="D3908">
        <v>4.104E-3</v>
      </c>
      <c r="E3908">
        <v>1.486963523994215E-2</v>
      </c>
      <c r="F3908">
        <v>-0.11625062186631439</v>
      </c>
      <c r="G3908">
        <v>0.1171977522671563</v>
      </c>
      <c r="H3908">
        <v>-1.443576981124332</v>
      </c>
    </row>
    <row r="3909" spans="1:8" x14ac:dyDescent="0.25">
      <c r="A3909">
        <v>2.36787642</v>
      </c>
      <c r="B3909">
        <v>390.7240709471148</v>
      </c>
      <c r="C3909">
        <v>-6.7815E-2</v>
      </c>
      <c r="D3909">
        <v>3.552E-3</v>
      </c>
      <c r="E3909">
        <v>9.6940707869306794E-3</v>
      </c>
      <c r="F3909">
        <v>-0.1289474587687196</v>
      </c>
      <c r="G3909">
        <v>0.12931133798446551</v>
      </c>
      <c r="H3909">
        <v>-1.4957590241755929</v>
      </c>
    </row>
    <row r="3910" spans="1:8" x14ac:dyDescent="0.25">
      <c r="A3910">
        <v>2.3684824799999999</v>
      </c>
      <c r="B3910">
        <v>390.82407710809429</v>
      </c>
      <c r="C3910">
        <v>-5.4474000000000002E-2</v>
      </c>
      <c r="D3910">
        <v>3.6840000000000002E-3</v>
      </c>
      <c r="E3910">
        <v>1.235906612292628E-2</v>
      </c>
      <c r="F3910">
        <v>-0.1217367320251177</v>
      </c>
      <c r="G3910">
        <v>0.1223624878775607</v>
      </c>
      <c r="H3910">
        <v>-1.469620080565708</v>
      </c>
    </row>
    <row r="3911" spans="1:8" x14ac:dyDescent="0.25">
      <c r="A3911">
        <v>2.3690885399999999</v>
      </c>
      <c r="B3911">
        <v>390.92408326907389</v>
      </c>
      <c r="C3911">
        <v>-5.6609E-2</v>
      </c>
      <c r="D3911">
        <v>3.1689999999999999E-3</v>
      </c>
      <c r="E3911">
        <v>2.000649142507855E-2</v>
      </c>
      <c r="F3911">
        <v>-0.10721954575849001</v>
      </c>
      <c r="G3911">
        <v>0.1090701182350083</v>
      </c>
      <c r="H3911">
        <v>-1.3863240433014501</v>
      </c>
    </row>
    <row r="3912" spans="1:8" x14ac:dyDescent="0.25">
      <c r="A3912">
        <v>2.3696945999999999</v>
      </c>
      <c r="B3912">
        <v>391.02408943005338</v>
      </c>
      <c r="C3912">
        <v>-5.0205E-2</v>
      </c>
      <c r="D3912">
        <v>3.1879999999999999E-3</v>
      </c>
      <c r="E3912">
        <v>3.3752969921445729E-3</v>
      </c>
      <c r="F3912">
        <v>-0.1207656148945528</v>
      </c>
      <c r="G3912">
        <v>0.1208127740375355</v>
      </c>
      <c r="H3912">
        <v>-1.542854445078601</v>
      </c>
    </row>
    <row r="3913" spans="1:8" x14ac:dyDescent="0.25">
      <c r="A3913">
        <v>2.3703006599999998</v>
      </c>
      <c r="B3913">
        <v>391.12409559103298</v>
      </c>
      <c r="C3913">
        <v>-4.5935999999999998E-2</v>
      </c>
      <c r="D3913">
        <v>3.1819999999999999E-3</v>
      </c>
      <c r="E3913">
        <v>-1.165690901298857E-3</v>
      </c>
      <c r="F3913">
        <v>-0.1128682292631048</v>
      </c>
      <c r="G3913">
        <v>0.11287424866756</v>
      </c>
      <c r="H3913">
        <v>-1.5811238517794111</v>
      </c>
    </row>
    <row r="3914" spans="1:8" x14ac:dyDescent="0.25">
      <c r="A3914">
        <v>2.3709067199999998</v>
      </c>
      <c r="B3914">
        <v>391.22410175201247</v>
      </c>
      <c r="C3914">
        <v>-4.8870999999999998E-2</v>
      </c>
      <c r="D3914">
        <v>2.6359999999999999E-3</v>
      </c>
      <c r="E3914">
        <v>-4.8359867801634612E-3</v>
      </c>
      <c r="F3914">
        <v>-0.111427154311685</v>
      </c>
      <c r="G3914">
        <v>0.1115320469019465</v>
      </c>
      <c r="H3914">
        <v>-1.614169541213911</v>
      </c>
    </row>
    <row r="3915" spans="1:8" x14ac:dyDescent="0.25">
      <c r="A3915">
        <v>2.3715127800000002</v>
      </c>
      <c r="B3915">
        <v>391.32410791299208</v>
      </c>
      <c r="C3915">
        <v>-5.5808000000000003E-2</v>
      </c>
      <c r="D3915">
        <v>2.0460000000000001E-3</v>
      </c>
      <c r="E3915">
        <v>-7.9179760228315372E-3</v>
      </c>
      <c r="F3915">
        <v>-0.10219091885678409</v>
      </c>
      <c r="G3915">
        <v>0.1024972108942091</v>
      </c>
      <c r="H3915">
        <v>-1.648124016783143</v>
      </c>
    </row>
    <row r="3916" spans="1:8" x14ac:dyDescent="0.25">
      <c r="A3916">
        <v>2.3721188400000002</v>
      </c>
      <c r="B3916">
        <v>391.42411407397168</v>
      </c>
      <c r="C3916">
        <v>-5.2606E-2</v>
      </c>
      <c r="D3916">
        <v>1.3489999999999999E-3</v>
      </c>
      <c r="E3916">
        <v>8.0442595679146023E-3</v>
      </c>
      <c r="F3916">
        <v>-0.10641846827538649</v>
      </c>
      <c r="G3916">
        <v>0.106722071297719</v>
      </c>
      <c r="H3916">
        <v>-1.4953489871224179</v>
      </c>
    </row>
    <row r="3917" spans="1:8" x14ac:dyDescent="0.25">
      <c r="A3917">
        <v>2.3727249000000001</v>
      </c>
      <c r="B3917">
        <v>391.52412023495123</v>
      </c>
      <c r="C3917">
        <v>-6.5146999999999997E-2</v>
      </c>
      <c r="D3917">
        <v>1.475E-3</v>
      </c>
      <c r="E3917">
        <v>-1.2011260469946029E-2</v>
      </c>
      <c r="F3917">
        <v>-9.5224650083189644E-2</v>
      </c>
      <c r="G3917">
        <v>9.5979187126912044E-2</v>
      </c>
      <c r="H3917">
        <v>-1.696269729008421</v>
      </c>
    </row>
    <row r="3918" spans="1:8" x14ac:dyDescent="0.25">
      <c r="A3918">
        <v>2.3733309600000001</v>
      </c>
      <c r="B3918">
        <v>391.62412639593077</v>
      </c>
      <c r="C3918">
        <v>-4.9671E-2</v>
      </c>
      <c r="D3918">
        <v>7.0299999999999996E-4</v>
      </c>
      <c r="E3918">
        <v>-1.501880504956892E-2</v>
      </c>
      <c r="F3918">
        <v>-0.10151033779743859</v>
      </c>
      <c r="G3918">
        <v>0.1026153652474474</v>
      </c>
      <c r="H3918">
        <v>-1.717684163584321</v>
      </c>
    </row>
    <row r="3919" spans="1:8" x14ac:dyDescent="0.25">
      <c r="A3919">
        <v>2.3739370200000001</v>
      </c>
      <c r="B3919">
        <v>391.72413255691032</v>
      </c>
      <c r="C3919">
        <v>-3.5797000000000002E-2</v>
      </c>
      <c r="D3919">
        <v>4.8899999999999996E-4</v>
      </c>
      <c r="E3919">
        <v>-2.4059898057895331E-2</v>
      </c>
      <c r="F3919">
        <v>-8.7088455450094082E-2</v>
      </c>
      <c r="G3919">
        <v>9.0350859250144036E-2</v>
      </c>
      <c r="H3919">
        <v>-1.84034254776908</v>
      </c>
    </row>
    <row r="3920" spans="1:8" x14ac:dyDescent="0.25">
      <c r="A3920">
        <v>2.37454308</v>
      </c>
      <c r="B3920">
        <v>391.82413871788992</v>
      </c>
      <c r="C3920">
        <v>-6.7280999999999994E-2</v>
      </c>
      <c r="D3920">
        <v>5.4000000000000001E-4</v>
      </c>
      <c r="E3920">
        <v>-8.9230517436745156E-3</v>
      </c>
      <c r="F3920">
        <v>-7.5110577502069134E-2</v>
      </c>
      <c r="G3920">
        <v>7.5638744735185989E-2</v>
      </c>
      <c r="H3920">
        <v>-1.689041005988438</v>
      </c>
    </row>
    <row r="3921" spans="1:8" x14ac:dyDescent="0.25">
      <c r="A3921">
        <v>2.37514914</v>
      </c>
      <c r="B3921">
        <v>391.92414487886941</v>
      </c>
      <c r="C3921">
        <v>-4.8336999999999998E-2</v>
      </c>
      <c r="D3921">
        <v>7.2199999999999999E-4</v>
      </c>
      <c r="E3921">
        <v>-1.310782398925112E-2</v>
      </c>
      <c r="F3921">
        <v>-8.7776499951600251E-2</v>
      </c>
      <c r="G3921">
        <v>8.8749811230708908E-2</v>
      </c>
      <c r="H3921">
        <v>-1.7190327280722151</v>
      </c>
    </row>
    <row r="3922" spans="1:8" x14ac:dyDescent="0.25">
      <c r="A3922">
        <v>2.3757552</v>
      </c>
      <c r="B3922">
        <v>392.02415103984902</v>
      </c>
      <c r="C3922">
        <v>-5.1539000000000001E-2</v>
      </c>
      <c r="D3922">
        <v>-3.0800000000000001E-4</v>
      </c>
      <c r="E3922">
        <v>-1.4125644193966931E-2</v>
      </c>
      <c r="F3922">
        <v>-9.470373880246781E-2</v>
      </c>
      <c r="G3922">
        <v>9.5751407128358168E-2</v>
      </c>
      <c r="H3922">
        <v>-1.718860882189357</v>
      </c>
    </row>
    <row r="3923" spans="1:8" x14ac:dyDescent="0.25">
      <c r="A3923">
        <v>2.3763612599999999</v>
      </c>
      <c r="B3923">
        <v>392.12415720082851</v>
      </c>
      <c r="C3923">
        <v>-5.0205E-2</v>
      </c>
      <c r="D3923">
        <v>-3.39E-4</v>
      </c>
      <c r="E3923">
        <v>-1.0491804151693261E-2</v>
      </c>
      <c r="F3923">
        <v>-8.8633085131515882E-2</v>
      </c>
      <c r="G3923">
        <v>8.9251900451968139E-2</v>
      </c>
      <c r="H3923">
        <v>-1.688621486321259</v>
      </c>
    </row>
    <row r="3924" spans="1:8" x14ac:dyDescent="0.25">
      <c r="A3924">
        <v>2.3769673199999999</v>
      </c>
      <c r="B3924">
        <v>392.22416336180811</v>
      </c>
      <c r="C3924">
        <v>-5.7943000000000001E-2</v>
      </c>
      <c r="D3924">
        <v>-6.9700000000000003E-4</v>
      </c>
      <c r="E3924">
        <v>-2.2492373248901899E-2</v>
      </c>
      <c r="F3924">
        <v>-9.0824526709113187E-2</v>
      </c>
      <c r="G3924">
        <v>9.3568165025837369E-2</v>
      </c>
      <c r="H3924">
        <v>-1.813558677291836</v>
      </c>
    </row>
    <row r="3925" spans="1:8" x14ac:dyDescent="0.25">
      <c r="A3925">
        <v>2.3775733799999998</v>
      </c>
      <c r="B3925">
        <v>392.32416952278771</v>
      </c>
      <c r="C3925">
        <v>-6.3812999999999995E-2</v>
      </c>
      <c r="D3925">
        <v>-3.6999999999999999E-4</v>
      </c>
      <c r="E3925">
        <v>-1.8502314214023589E-2</v>
      </c>
      <c r="F3925">
        <v>-8.0024297216164053E-2</v>
      </c>
      <c r="G3925">
        <v>8.213539904459842E-2</v>
      </c>
      <c r="H3925">
        <v>-1.798012389296771</v>
      </c>
    </row>
    <row r="3926" spans="1:8" x14ac:dyDescent="0.25">
      <c r="A3926">
        <v>2.3781794399999998</v>
      </c>
      <c r="B3926">
        <v>392.4241756837672</v>
      </c>
      <c r="C3926">
        <v>-3.2594999999999999E-2</v>
      </c>
      <c r="D3926">
        <v>-5.5900000000000004E-4</v>
      </c>
      <c r="E3926">
        <v>-1.9474060036341001E-2</v>
      </c>
      <c r="F3926">
        <v>-8.5317295105454494E-2</v>
      </c>
      <c r="G3926">
        <v>8.7511598422210429E-2</v>
      </c>
      <c r="H3926">
        <v>-1.795206320696356</v>
      </c>
    </row>
    <row r="3927" spans="1:8" x14ac:dyDescent="0.25">
      <c r="A3927">
        <v>2.3787855000000002</v>
      </c>
      <c r="B3927">
        <v>392.52418184474669</v>
      </c>
      <c r="C3927">
        <v>-6.4613000000000004E-2</v>
      </c>
      <c r="D3927">
        <v>-4.2099999999999999E-4</v>
      </c>
      <c r="E3927">
        <v>-1.7804261576493119E-2</v>
      </c>
      <c r="F3927">
        <v>-8.5794745714666429E-2</v>
      </c>
      <c r="G3927">
        <v>8.7622657586542432E-2</v>
      </c>
      <c r="H3927">
        <v>-1.775413607828074</v>
      </c>
    </row>
    <row r="3928" spans="1:8" x14ac:dyDescent="0.25">
      <c r="A3928">
        <v>2.3793915600000002</v>
      </c>
      <c r="B3928">
        <v>392.6241880057263</v>
      </c>
      <c r="C3928">
        <v>-5.9277000000000003E-2</v>
      </c>
      <c r="D3928">
        <v>-1.3200000000000001E-4</v>
      </c>
      <c r="E3928">
        <v>-2.519537440467249E-2</v>
      </c>
      <c r="F3928">
        <v>-8.2113102433751153E-2</v>
      </c>
      <c r="G3928">
        <v>8.589160891895864E-2</v>
      </c>
      <c r="H3928">
        <v>-1.868514140589677</v>
      </c>
    </row>
    <row r="3929" spans="1:8" x14ac:dyDescent="0.25">
      <c r="A3929">
        <v>2.3799976200000001</v>
      </c>
      <c r="B3929">
        <v>392.72419416670579</v>
      </c>
      <c r="C3929">
        <v>-5.5274999999999998E-2</v>
      </c>
      <c r="D3929">
        <v>-1.356E-3</v>
      </c>
      <c r="E3929">
        <v>-1.4914076415890661E-2</v>
      </c>
      <c r="F3929">
        <v>-7.6222448834685458E-2</v>
      </c>
      <c r="G3929">
        <v>7.7667827198237407E-2</v>
      </c>
      <c r="H3929">
        <v>-1.764020302368231</v>
      </c>
    </row>
    <row r="3930" spans="1:8" x14ac:dyDescent="0.25">
      <c r="A3930">
        <v>2.3806036800000001</v>
      </c>
      <c r="B3930">
        <v>392.82420032768539</v>
      </c>
      <c r="C3930">
        <v>-3.8997999999999998E-2</v>
      </c>
      <c r="D3930">
        <v>-3.9599999999999998E-4</v>
      </c>
      <c r="E3930">
        <v>-1.66197557250779E-2</v>
      </c>
      <c r="F3930">
        <v>-7.0539393758725574E-2</v>
      </c>
      <c r="G3930">
        <v>7.2470837943339611E-2</v>
      </c>
      <c r="H3930">
        <v>-1.8021858701917</v>
      </c>
    </row>
    <row r="3931" spans="1:8" x14ac:dyDescent="0.25">
      <c r="A3931">
        <v>2.3812097400000001</v>
      </c>
      <c r="B3931">
        <v>392.92420648866488</v>
      </c>
      <c r="C3931">
        <v>-7.9021999999999995E-2</v>
      </c>
      <c r="D3931">
        <v>-2.3900000000000001E-4</v>
      </c>
      <c r="E3931">
        <v>-9.4244683531706681E-3</v>
      </c>
      <c r="F3931">
        <v>-7.5190964868470961E-2</v>
      </c>
      <c r="G3931">
        <v>7.5779296655429249E-2</v>
      </c>
      <c r="H3931">
        <v>-1.695486506243983</v>
      </c>
    </row>
    <row r="3932" spans="1:8" x14ac:dyDescent="0.25">
      <c r="A3932">
        <v>2.3818158</v>
      </c>
      <c r="B3932">
        <v>393.02421264964448</v>
      </c>
      <c r="C3932">
        <v>-6.0076999999999998E-2</v>
      </c>
      <c r="D3932">
        <v>9.6599999999999995E-4</v>
      </c>
      <c r="E3932">
        <v>-8.776687947889987E-3</v>
      </c>
      <c r="F3932">
        <v>-7.3405170596379646E-2</v>
      </c>
      <c r="G3932">
        <v>7.3928000930758547E-2</v>
      </c>
      <c r="H3932">
        <v>-1.6897963887329861</v>
      </c>
    </row>
    <row r="3933" spans="1:8" x14ac:dyDescent="0.25">
      <c r="A3933">
        <v>2.38242186</v>
      </c>
      <c r="B3933">
        <v>393.12421881062409</v>
      </c>
      <c r="C3933">
        <v>-7.4218999999999993E-2</v>
      </c>
      <c r="D3933">
        <v>9.8499999999999998E-4</v>
      </c>
      <c r="E3933">
        <v>-1.7195963952375399E-2</v>
      </c>
      <c r="F3933">
        <v>-7.9620836350108262E-2</v>
      </c>
      <c r="G3933">
        <v>8.1456606591129938E-2</v>
      </c>
      <c r="H3933">
        <v>-1.7835024676589659</v>
      </c>
    </row>
    <row r="3934" spans="1:8" x14ac:dyDescent="0.25">
      <c r="A3934">
        <v>2.38302792</v>
      </c>
      <c r="B3934">
        <v>393.22422497160358</v>
      </c>
      <c r="C3934">
        <v>-4.8336999999999998E-2</v>
      </c>
      <c r="D3934">
        <v>3.2000000000000002E-3</v>
      </c>
      <c r="E3934">
        <v>-1.6047878423478618E-2</v>
      </c>
      <c r="F3934">
        <v>-7.9168849258902316E-2</v>
      </c>
      <c r="G3934">
        <v>8.0778964433035089E-2</v>
      </c>
      <c r="H3934">
        <v>-1.770790966315553</v>
      </c>
    </row>
    <row r="3935" spans="1:8" x14ac:dyDescent="0.25">
      <c r="A3935">
        <v>2.3836339799999999</v>
      </c>
      <c r="B3935">
        <v>393.32423113258318</v>
      </c>
      <c r="C3935">
        <v>-5.7409000000000002E-2</v>
      </c>
      <c r="D3935">
        <v>3.6459999999999999E-3</v>
      </c>
      <c r="E3935">
        <v>-1.5744129079754181E-2</v>
      </c>
      <c r="F3935">
        <v>-7.7015120432697065E-2</v>
      </c>
      <c r="G3935">
        <v>7.860792819902325E-2</v>
      </c>
      <c r="H3935">
        <v>-1.7724469532992839</v>
      </c>
    </row>
    <row r="3936" spans="1:8" x14ac:dyDescent="0.25">
      <c r="A3936">
        <v>2.3842400399999999</v>
      </c>
      <c r="B3936">
        <v>393.42423729356273</v>
      </c>
      <c r="C3936">
        <v>-5.1805999999999998E-2</v>
      </c>
      <c r="D3936">
        <v>4.0159999999999996E-3</v>
      </c>
      <c r="E3936">
        <v>-1.0635186893499919E-2</v>
      </c>
      <c r="F3936">
        <v>-7.3199919058640706E-2</v>
      </c>
      <c r="G3936">
        <v>7.3968475382768462E-2</v>
      </c>
      <c r="H3936">
        <v>-1.7150763724826441</v>
      </c>
    </row>
    <row r="3937" spans="1:8" x14ac:dyDescent="0.25">
      <c r="A3937">
        <v>2.3848460999999999</v>
      </c>
      <c r="B3937">
        <v>393.52424345454227</v>
      </c>
      <c r="C3937">
        <v>-5.7675999999999998E-2</v>
      </c>
      <c r="D3937">
        <v>5.5979999999999997E-3</v>
      </c>
      <c r="E3937">
        <v>-4.9299499883538236E-3</v>
      </c>
      <c r="F3937">
        <v>-7.8971162376322332E-2</v>
      </c>
      <c r="G3937">
        <v>7.9124894274527388E-2</v>
      </c>
      <c r="H3937">
        <v>-1.6331426379002469</v>
      </c>
    </row>
    <row r="3938" spans="1:8" x14ac:dyDescent="0.25">
      <c r="A3938">
        <v>2.3854521599999998</v>
      </c>
      <c r="B3938">
        <v>393.62424961552182</v>
      </c>
      <c r="C3938">
        <v>-5.7141999999999998E-2</v>
      </c>
      <c r="D3938">
        <v>7.0219999999999996E-3</v>
      </c>
      <c r="E3938">
        <v>-1.080477131937275E-2</v>
      </c>
      <c r="F3938">
        <v>-7.3386080477291005E-2</v>
      </c>
      <c r="G3938">
        <v>7.4177219488757953E-2</v>
      </c>
      <c r="H3938">
        <v>-1.7169779830773291</v>
      </c>
    </row>
    <row r="3939" spans="1:8" x14ac:dyDescent="0.25">
      <c r="A3939">
        <v>2.3860582199999998</v>
      </c>
      <c r="B3939">
        <v>393.72425577650142</v>
      </c>
      <c r="C3939">
        <v>-6.5681000000000003E-2</v>
      </c>
      <c r="D3939">
        <v>7.9450000000000007E-3</v>
      </c>
      <c r="E3939">
        <v>-1.0719668202743961E-3</v>
      </c>
      <c r="F3939">
        <v>-7.1233446663761774E-2</v>
      </c>
      <c r="G3939">
        <v>7.1241512030997503E-2</v>
      </c>
      <c r="H3939">
        <v>-1.585843835537758</v>
      </c>
    </row>
    <row r="3940" spans="1:8" x14ac:dyDescent="0.25">
      <c r="A3940">
        <v>2.3866642800000002</v>
      </c>
      <c r="B3940">
        <v>393.82426193748091</v>
      </c>
      <c r="C3940">
        <v>-5.4740999999999998E-2</v>
      </c>
      <c r="D3940">
        <v>9.5639999999999996E-3</v>
      </c>
      <c r="E3940">
        <v>-5.622331173842675E-3</v>
      </c>
      <c r="F3940">
        <v>-6.9964164141992094E-2</v>
      </c>
      <c r="G3940">
        <v>7.018970631022739E-2</v>
      </c>
      <c r="H3940">
        <v>-1.650984168318093</v>
      </c>
    </row>
    <row r="3941" spans="1:8" x14ac:dyDescent="0.25">
      <c r="A3941">
        <v>2.3872703400000002</v>
      </c>
      <c r="B3941">
        <v>393.92426809846052</v>
      </c>
      <c r="C3941">
        <v>-5.7675999999999998E-2</v>
      </c>
      <c r="D3941">
        <v>1.0913000000000001E-2</v>
      </c>
      <c r="E3941">
        <v>-1.488439871330495E-2</v>
      </c>
      <c r="F3941">
        <v>-7.2787987068705429E-2</v>
      </c>
      <c r="G3941">
        <v>7.429425540760648E-2</v>
      </c>
      <c r="H3941">
        <v>-1.7725052219229529</v>
      </c>
    </row>
    <row r="3942" spans="1:8" x14ac:dyDescent="0.25">
      <c r="A3942">
        <v>2.3878764000000001</v>
      </c>
      <c r="B3942">
        <v>394.02427425944012</v>
      </c>
      <c r="C3942">
        <v>-4.6469000000000003E-2</v>
      </c>
      <c r="D3942">
        <v>1.1886000000000001E-2</v>
      </c>
      <c r="E3942">
        <v>-1.0642626982164531E-2</v>
      </c>
      <c r="F3942">
        <v>-6.1933514192648573E-2</v>
      </c>
      <c r="G3942">
        <v>6.2841273772358389E-2</v>
      </c>
      <c r="H3942">
        <v>-1.7409738155029479</v>
      </c>
    </row>
    <row r="3943" spans="1:8" x14ac:dyDescent="0.25">
      <c r="A3943">
        <v>2.3884824600000001</v>
      </c>
      <c r="B3943">
        <v>394.12428042041961</v>
      </c>
      <c r="C3943">
        <v>-5.7943000000000001E-2</v>
      </c>
      <c r="D3943">
        <v>1.2482E-2</v>
      </c>
      <c r="E3943">
        <v>-1.523576555020591E-2</v>
      </c>
      <c r="F3943">
        <v>-8.1273513581510137E-2</v>
      </c>
      <c r="G3943">
        <v>8.2689253000524515E-2</v>
      </c>
      <c r="H3943">
        <v>-1.7561084009027179</v>
      </c>
    </row>
    <row r="3944" spans="1:8" x14ac:dyDescent="0.25">
      <c r="A3944">
        <v>2.38908852</v>
      </c>
      <c r="B3944">
        <v>394.22428658139921</v>
      </c>
      <c r="C3944">
        <v>-6.4879999999999993E-2</v>
      </c>
      <c r="D3944">
        <v>1.3894E-2</v>
      </c>
      <c r="E3944">
        <v>2.5420310779038588E-4</v>
      </c>
      <c r="F3944">
        <v>-7.5856522807114732E-2</v>
      </c>
      <c r="G3944">
        <v>7.585694873646269E-2</v>
      </c>
      <c r="H3944">
        <v>-1.567445235196818</v>
      </c>
    </row>
    <row r="3945" spans="1:8" x14ac:dyDescent="0.25">
      <c r="A3945">
        <v>2.38969458</v>
      </c>
      <c r="B3945">
        <v>394.3242927423787</v>
      </c>
      <c r="C3945">
        <v>-5.5808000000000003E-2</v>
      </c>
      <c r="D3945">
        <v>1.5369000000000001E-2</v>
      </c>
      <c r="E3945">
        <v>-4.4372629801852888E-3</v>
      </c>
      <c r="F3945">
        <v>-8.094835222644263E-2</v>
      </c>
      <c r="G3945">
        <v>8.1069877457237732E-2</v>
      </c>
      <c r="H3945">
        <v>-1.62555749862848</v>
      </c>
    </row>
    <row r="3946" spans="1:8" x14ac:dyDescent="0.25">
      <c r="A3946">
        <v>2.39030064</v>
      </c>
      <c r="B3946">
        <v>394.42429890335819</v>
      </c>
      <c r="C3946">
        <v>-6.6480999999999998E-2</v>
      </c>
      <c r="D3946">
        <v>1.7113E-2</v>
      </c>
      <c r="E3946">
        <v>-1.2864007271294249E-2</v>
      </c>
      <c r="F3946">
        <v>-7.4387285558125696E-2</v>
      </c>
      <c r="G3946">
        <v>7.5491396435501498E-2</v>
      </c>
      <c r="H3946">
        <v>-1.742035592789752</v>
      </c>
    </row>
    <row r="3947" spans="1:8" x14ac:dyDescent="0.25">
      <c r="A3947">
        <v>2.3909066999999999</v>
      </c>
      <c r="B3947">
        <v>394.5243050643378</v>
      </c>
      <c r="C3947">
        <v>-5.0738999999999999E-2</v>
      </c>
      <c r="D3947">
        <v>1.941E-2</v>
      </c>
      <c r="E3947">
        <v>-7.5392342584602416E-3</v>
      </c>
      <c r="F3947">
        <v>-7.3673183764951147E-2</v>
      </c>
      <c r="G3947">
        <v>7.4057937179401651E-2</v>
      </c>
      <c r="H3947">
        <v>-1.6727748309342869</v>
      </c>
    </row>
    <row r="3948" spans="1:8" x14ac:dyDescent="0.25">
      <c r="A3948">
        <v>2.3915127599999999</v>
      </c>
      <c r="B3948">
        <v>394.62431122531729</v>
      </c>
      <c r="C3948">
        <v>-4.4068000000000003E-2</v>
      </c>
      <c r="D3948">
        <v>2.0684000000000001E-2</v>
      </c>
      <c r="E3948">
        <v>-1.6288126839159239E-2</v>
      </c>
      <c r="F3948">
        <v>-6.8901549606077195E-2</v>
      </c>
      <c r="G3948">
        <v>7.0800611678482395E-2</v>
      </c>
      <c r="H3948">
        <v>-1.8029318621424359</v>
      </c>
    </row>
    <row r="3949" spans="1:8" x14ac:dyDescent="0.25">
      <c r="A3949">
        <v>2.3921188199999999</v>
      </c>
      <c r="B3949">
        <v>394.72431738629689</v>
      </c>
      <c r="C3949">
        <v>-6.6480999999999998E-2</v>
      </c>
      <c r="D3949">
        <v>2.0157000000000001E-2</v>
      </c>
      <c r="E3949">
        <v>-1.3707502236382721E-2</v>
      </c>
      <c r="F3949">
        <v>-6.7272131159338597E-2</v>
      </c>
      <c r="G3949">
        <v>6.8654462697480143E-2</v>
      </c>
      <c r="H3949">
        <v>-1.7718065384847259</v>
      </c>
    </row>
    <row r="3950" spans="1:8" x14ac:dyDescent="0.25">
      <c r="A3950">
        <v>2.3927248799999998</v>
      </c>
      <c r="B3950">
        <v>394.82432354727649</v>
      </c>
      <c r="C3950">
        <v>-5.2073000000000001E-2</v>
      </c>
      <c r="D3950">
        <v>2.2120999999999998E-2</v>
      </c>
      <c r="E3950">
        <v>-6.7239841624572132E-3</v>
      </c>
      <c r="F3950">
        <v>-7.1632575538205956E-2</v>
      </c>
      <c r="G3950">
        <v>7.1947465843167524E-2</v>
      </c>
      <c r="H3950">
        <v>-1.6643897680929161</v>
      </c>
    </row>
    <row r="3951" spans="1:8" x14ac:dyDescent="0.25">
      <c r="A3951">
        <v>2.3933309399999998</v>
      </c>
      <c r="B3951">
        <v>394.92432970825598</v>
      </c>
      <c r="C3951">
        <v>-5.4206999999999998E-2</v>
      </c>
      <c r="D3951">
        <v>2.3005999999999999E-2</v>
      </c>
      <c r="E3951">
        <v>4.2577019655908261E-4</v>
      </c>
      <c r="F3951">
        <v>-6.2283478614166637E-2</v>
      </c>
      <c r="G3951">
        <v>6.2284933880848187E-2</v>
      </c>
      <c r="H3951">
        <v>-1.563960427869526</v>
      </c>
    </row>
    <row r="3952" spans="1:8" x14ac:dyDescent="0.25">
      <c r="A3952">
        <v>2.3939370000000002</v>
      </c>
      <c r="B3952">
        <v>395.02433586923559</v>
      </c>
      <c r="C3952">
        <v>-5.6609E-2</v>
      </c>
      <c r="D3952">
        <v>2.4719000000000001E-2</v>
      </c>
      <c r="E3952">
        <v>-2.9943172017496988E-3</v>
      </c>
      <c r="F3952">
        <v>-7.8887744547342376E-2</v>
      </c>
      <c r="G3952">
        <v>7.89445512703153E-2</v>
      </c>
      <c r="H3952">
        <v>-1.6087347984788121</v>
      </c>
    </row>
    <row r="3953" spans="1:8" x14ac:dyDescent="0.25">
      <c r="A3953">
        <v>2.3945430600000002</v>
      </c>
      <c r="B3953">
        <v>395.12434203021508</v>
      </c>
      <c r="C3953">
        <v>-5.1005000000000002E-2</v>
      </c>
      <c r="D3953">
        <v>2.6287999999999999E-2</v>
      </c>
      <c r="E3953">
        <v>-1.456628179008247E-2</v>
      </c>
      <c r="F3953">
        <v>-7.6778192811384274E-2</v>
      </c>
      <c r="G3953">
        <v>7.8147728415931511E-2</v>
      </c>
      <c r="H3953">
        <v>-1.7582870478351991</v>
      </c>
    </row>
    <row r="3954" spans="1:8" x14ac:dyDescent="0.25">
      <c r="A3954">
        <v>2.3951491200000001</v>
      </c>
      <c r="B3954">
        <v>395.22434819119468</v>
      </c>
      <c r="C3954">
        <v>-5.8742999999999997E-2</v>
      </c>
      <c r="D3954">
        <v>2.8559999999999999E-2</v>
      </c>
      <c r="E3954">
        <v>-7.7217675606451033E-3</v>
      </c>
      <c r="F3954">
        <v>-6.488032393613162E-2</v>
      </c>
      <c r="G3954">
        <v>6.5338213384802654E-2</v>
      </c>
      <c r="H3954">
        <v>-1.689254666800962</v>
      </c>
    </row>
    <row r="3955" spans="1:8" x14ac:dyDescent="0.25">
      <c r="A3955">
        <v>2.3957551800000001</v>
      </c>
      <c r="B3955">
        <v>395.32435435217423</v>
      </c>
      <c r="C3955">
        <v>-6.1945E-2</v>
      </c>
      <c r="D3955">
        <v>2.9218999999999998E-2</v>
      </c>
      <c r="E3955">
        <v>-4.7667464654471189E-3</v>
      </c>
      <c r="F3955">
        <v>-7.295779955265333E-2</v>
      </c>
      <c r="G3955">
        <v>7.3113353003613477E-2</v>
      </c>
      <c r="H3955">
        <v>-1.6360392635618921</v>
      </c>
    </row>
    <row r="3956" spans="1:8" x14ac:dyDescent="0.25">
      <c r="A3956">
        <v>2.3963612400000001</v>
      </c>
      <c r="B3956">
        <v>395.42436051315377</v>
      </c>
      <c r="C3956">
        <v>-6.2744999999999995E-2</v>
      </c>
      <c r="D3956">
        <v>3.0505000000000001E-2</v>
      </c>
      <c r="E3956">
        <v>-6.1588115048843289E-3</v>
      </c>
      <c r="F3956">
        <v>-7.4814345724546524E-2</v>
      </c>
      <c r="G3956">
        <v>7.5067418267479188E-2</v>
      </c>
      <c r="H3956">
        <v>-1.6529323852796931</v>
      </c>
    </row>
    <row r="3957" spans="1:8" x14ac:dyDescent="0.25">
      <c r="A3957">
        <v>2.3969673</v>
      </c>
      <c r="B3957">
        <v>395.52436667413332</v>
      </c>
      <c r="C3957">
        <v>-6.4079999999999998E-2</v>
      </c>
      <c r="D3957">
        <v>3.2036000000000002E-2</v>
      </c>
      <c r="E3957">
        <v>-1.299081514245428E-2</v>
      </c>
      <c r="F3957">
        <v>-7.6765363027728739E-2</v>
      </c>
      <c r="G3957">
        <v>7.7856805989228728E-2</v>
      </c>
      <c r="H3957">
        <v>-1.7384356455642069</v>
      </c>
    </row>
    <row r="3958" spans="1:8" x14ac:dyDescent="0.25">
      <c r="A3958">
        <v>2.39757336</v>
      </c>
      <c r="B3958">
        <v>395.62437283511292</v>
      </c>
      <c r="C3958">
        <v>-5.1005000000000002E-2</v>
      </c>
      <c r="D3958">
        <v>3.3109E-2</v>
      </c>
      <c r="E3958">
        <v>-2.088982067762548E-2</v>
      </c>
      <c r="F3958">
        <v>-6.9214124165314611E-2</v>
      </c>
      <c r="G3958">
        <v>7.2297853300875653E-2</v>
      </c>
      <c r="H3958">
        <v>-1.863916893547592</v>
      </c>
    </row>
    <row r="3959" spans="1:8" x14ac:dyDescent="0.25">
      <c r="A3959">
        <v>2.39817942</v>
      </c>
      <c r="B3959">
        <v>395.72437899609253</v>
      </c>
      <c r="C3959">
        <v>-5.1005000000000002E-2</v>
      </c>
      <c r="D3959">
        <v>3.4660000000000003E-2</v>
      </c>
      <c r="E3959">
        <v>-4.6911014919285574E-3</v>
      </c>
      <c r="F3959">
        <v>-7.4002911342417529E-2</v>
      </c>
      <c r="G3959">
        <v>7.4151448538523387E-2</v>
      </c>
      <c r="H3959">
        <v>-1.6341023907803469</v>
      </c>
    </row>
    <row r="3960" spans="1:8" x14ac:dyDescent="0.25">
      <c r="A3960">
        <v>2.3987854799999999</v>
      </c>
      <c r="B3960">
        <v>395.82438515707202</v>
      </c>
      <c r="C3960">
        <v>-6.0344000000000002E-2</v>
      </c>
      <c r="D3960">
        <v>3.6586E-2</v>
      </c>
      <c r="E3960">
        <v>-1.215985889862614E-2</v>
      </c>
      <c r="F3960">
        <v>-8.0087909025009049E-2</v>
      </c>
      <c r="G3960">
        <v>8.1005773500613054E-2</v>
      </c>
      <c r="H3960">
        <v>-1.7214768861452381</v>
      </c>
    </row>
    <row r="3961" spans="1:8" x14ac:dyDescent="0.25">
      <c r="A3961">
        <v>2.3993915399999999</v>
      </c>
      <c r="B3961">
        <v>395.92439131805162</v>
      </c>
      <c r="C3961">
        <v>-6.1945E-2</v>
      </c>
      <c r="D3961">
        <v>3.8795000000000003E-2</v>
      </c>
      <c r="E3961">
        <v>-1.204789272015221E-2</v>
      </c>
      <c r="F3961">
        <v>-8.0078819524074765E-2</v>
      </c>
      <c r="G3961">
        <v>8.0980053441360708E-2</v>
      </c>
      <c r="H3961">
        <v>-1.7201267622496459</v>
      </c>
    </row>
    <row r="3962" spans="1:8" x14ac:dyDescent="0.25">
      <c r="A3962">
        <v>2.3999975999999998</v>
      </c>
      <c r="B3962">
        <v>396.02439747903111</v>
      </c>
      <c r="C3962">
        <v>-3.4729000000000003E-2</v>
      </c>
      <c r="D3962">
        <v>3.9548E-2</v>
      </c>
      <c r="E3962">
        <v>3.001502309851317E-3</v>
      </c>
      <c r="F3962">
        <v>-7.3014694104096015E-2</v>
      </c>
      <c r="G3962">
        <v>7.3076361234196363E-2</v>
      </c>
      <c r="H3962">
        <v>-1.529711264001633</v>
      </c>
    </row>
    <row r="3963" spans="1:8" x14ac:dyDescent="0.25">
      <c r="A3963">
        <v>2.4006036599999998</v>
      </c>
      <c r="B3963">
        <v>396.12440364001071</v>
      </c>
      <c r="C3963">
        <v>-4.3801E-2</v>
      </c>
      <c r="D3963">
        <v>4.2014000000000003E-2</v>
      </c>
      <c r="E3963">
        <v>-7.1273311273301694E-4</v>
      </c>
      <c r="F3963">
        <v>-9.219059223993524E-2</v>
      </c>
      <c r="G3963">
        <v>9.2193347298164599E-2</v>
      </c>
      <c r="H3963">
        <v>-1.57852725568895</v>
      </c>
    </row>
    <row r="3964" spans="1:8" x14ac:dyDescent="0.25">
      <c r="A3964">
        <v>2.4012097200000002</v>
      </c>
      <c r="B3964">
        <v>396.2244098009902</v>
      </c>
      <c r="C3964">
        <v>-4.9404000000000003E-2</v>
      </c>
      <c r="D3964">
        <v>4.3721000000000003E-2</v>
      </c>
      <c r="E3964">
        <v>-8.9055916809246717E-3</v>
      </c>
      <c r="F3964">
        <v>-8.6022873096257543E-2</v>
      </c>
      <c r="G3964">
        <v>8.6482624028889094E-2</v>
      </c>
      <c r="H3964">
        <v>-1.673954694651923</v>
      </c>
    </row>
    <row r="3965" spans="1:8" x14ac:dyDescent="0.25">
      <c r="A3965">
        <v>2.4018157800000002</v>
      </c>
      <c r="B3965">
        <v>396.32441596196969</v>
      </c>
      <c r="C3965">
        <v>-6.1677999999999997E-2</v>
      </c>
      <c r="D3965">
        <v>4.4542999999999999E-2</v>
      </c>
      <c r="E3965">
        <v>-4.8754118072850718E-3</v>
      </c>
      <c r="F3965">
        <v>-0.10182797431627939</v>
      </c>
      <c r="G3965">
        <v>0.1019446221909104</v>
      </c>
      <c r="H3965">
        <v>-1.618638695340457</v>
      </c>
    </row>
    <row r="3966" spans="1:8" x14ac:dyDescent="0.25">
      <c r="A3966">
        <v>2.4024218400000001</v>
      </c>
      <c r="B3966">
        <v>396.4244221229493</v>
      </c>
      <c r="C3966">
        <v>-5.3407000000000003E-2</v>
      </c>
      <c r="D3966">
        <v>4.6420000000000003E-2</v>
      </c>
      <c r="E3966">
        <v>-6.1455307056624631E-3</v>
      </c>
      <c r="F3966">
        <v>-9.504586322858824E-2</v>
      </c>
      <c r="G3966">
        <v>9.5244336653271644E-2</v>
      </c>
      <c r="H3966">
        <v>-1.635365027036578</v>
      </c>
    </row>
    <row r="3967" spans="1:8" x14ac:dyDescent="0.25">
      <c r="A3967">
        <v>2.4030279000000001</v>
      </c>
      <c r="B3967">
        <v>396.5244282839289</v>
      </c>
      <c r="C3967">
        <v>-5.2873000000000003E-2</v>
      </c>
      <c r="D3967">
        <v>4.7832E-2</v>
      </c>
      <c r="E3967">
        <v>-5.6394860313116989E-3</v>
      </c>
      <c r="F3967">
        <v>-9.089750446192256E-2</v>
      </c>
      <c r="G3967">
        <v>9.1072279647006718E-2</v>
      </c>
      <c r="H3967">
        <v>-1.6327591586287971</v>
      </c>
    </row>
    <row r="3968" spans="1:8" x14ac:dyDescent="0.25">
      <c r="A3968">
        <v>2.4036339600000001</v>
      </c>
      <c r="B3968">
        <v>396.62443444490839</v>
      </c>
      <c r="C3968">
        <v>-6.7815E-2</v>
      </c>
      <c r="D3968">
        <v>4.9751999999999998E-2</v>
      </c>
      <c r="E3968">
        <v>-1.713910895700297E-2</v>
      </c>
      <c r="F3968">
        <v>-0.10049216775516701</v>
      </c>
      <c r="G3968">
        <v>0.10194324320901629</v>
      </c>
      <c r="H3968">
        <v>-1.7397226281875771</v>
      </c>
    </row>
    <row r="3969" spans="1:8" x14ac:dyDescent="0.25">
      <c r="A3969">
        <v>2.40424002</v>
      </c>
      <c r="B3969">
        <v>396.72444060588799</v>
      </c>
      <c r="C3969">
        <v>-4.5401999999999998E-2</v>
      </c>
      <c r="D3969">
        <v>5.0548999999999997E-2</v>
      </c>
      <c r="E3969">
        <v>-1.508518342428649E-2</v>
      </c>
      <c r="F3969">
        <v>-0.1013652471391334</v>
      </c>
      <c r="G3969">
        <v>0.1024815890124756</v>
      </c>
      <c r="H3969">
        <v>-1.718532111774385</v>
      </c>
    </row>
    <row r="3970" spans="1:8" x14ac:dyDescent="0.25">
      <c r="A3970">
        <v>2.40484608</v>
      </c>
      <c r="B3970">
        <v>396.82444676686748</v>
      </c>
      <c r="C3970">
        <v>-6.3546000000000005E-2</v>
      </c>
      <c r="D3970">
        <v>5.1867000000000003E-2</v>
      </c>
      <c r="E3970">
        <v>-8.9516034547314927E-3</v>
      </c>
      <c r="F3970">
        <v>-9.0079320650376243E-2</v>
      </c>
      <c r="G3970">
        <v>9.0523009302851051E-2</v>
      </c>
      <c r="H3970">
        <v>-1.669845810014728</v>
      </c>
    </row>
    <row r="3971" spans="1:8" x14ac:dyDescent="0.25">
      <c r="A3971">
        <v>2.40545214</v>
      </c>
      <c r="B3971">
        <v>396.92445292784708</v>
      </c>
      <c r="C3971">
        <v>-7.4218999999999993E-2</v>
      </c>
      <c r="D3971">
        <v>5.3473E-2</v>
      </c>
      <c r="E3971">
        <v>-1.9580574010563269E-2</v>
      </c>
      <c r="F3971">
        <v>-9.4659922328886301E-2</v>
      </c>
      <c r="G3971">
        <v>9.6663849364144058E-2</v>
      </c>
      <c r="H3971">
        <v>-1.77477137801562</v>
      </c>
    </row>
    <row r="3972" spans="1:8" x14ac:dyDescent="0.25">
      <c r="A3972">
        <v>2.4060581999999999</v>
      </c>
      <c r="B3972">
        <v>397.02445908882657</v>
      </c>
      <c r="C3972">
        <v>-5.7675999999999998E-2</v>
      </c>
      <c r="D3972">
        <v>5.4351999999999998E-2</v>
      </c>
      <c r="E3972">
        <v>-1.7331375725357111E-2</v>
      </c>
      <c r="F3972">
        <v>-8.0623341361326512E-2</v>
      </c>
      <c r="G3972">
        <v>8.2465142677366904E-2</v>
      </c>
      <c r="H3972">
        <v>-1.782541156876998</v>
      </c>
    </row>
    <row r="3973" spans="1:8" x14ac:dyDescent="0.25">
      <c r="A3973">
        <v>2.4066642599999999</v>
      </c>
      <c r="B3973">
        <v>397.12446524980618</v>
      </c>
      <c r="C3973">
        <v>-5.6875000000000002E-2</v>
      </c>
      <c r="D3973">
        <v>5.6417000000000002E-2</v>
      </c>
      <c r="E3973">
        <v>-2.0367686170885631E-2</v>
      </c>
      <c r="F3973">
        <v>-9.1171420996806238E-2</v>
      </c>
      <c r="G3973">
        <v>9.3418791720577113E-2</v>
      </c>
      <c r="H3973">
        <v>-1.7905872483351</v>
      </c>
    </row>
    <row r="3974" spans="1:8" x14ac:dyDescent="0.25">
      <c r="A3974">
        <v>2.4072703199999999</v>
      </c>
      <c r="B3974">
        <v>397.22447141078572</v>
      </c>
      <c r="C3974">
        <v>-4.1133000000000003E-2</v>
      </c>
      <c r="D3974">
        <v>5.7145000000000001E-2</v>
      </c>
      <c r="E3974">
        <v>-2.0005861196935489E-2</v>
      </c>
      <c r="F3974">
        <v>-0.10409382817531521</v>
      </c>
      <c r="G3974">
        <v>0.10599886577894641</v>
      </c>
      <c r="H3974">
        <v>-1.7606717505511611</v>
      </c>
    </row>
    <row r="3975" spans="1:8" x14ac:dyDescent="0.25">
      <c r="A3975">
        <v>2.4078763799999998</v>
      </c>
      <c r="B3975">
        <v>397.32447757176533</v>
      </c>
      <c r="C3975">
        <v>-6.4346E-2</v>
      </c>
      <c r="D3975">
        <v>5.7653000000000003E-2</v>
      </c>
      <c r="E3975">
        <v>-1.6965660316854151E-2</v>
      </c>
      <c r="F3975">
        <v>-9.3133910440638415E-2</v>
      </c>
      <c r="G3975">
        <v>9.4666566980913261E-2</v>
      </c>
      <c r="H3975">
        <v>-1.7509847105055401</v>
      </c>
    </row>
    <row r="3976" spans="1:8" x14ac:dyDescent="0.25">
      <c r="A3976">
        <v>2.4084824399999998</v>
      </c>
      <c r="B3976">
        <v>397.42448373274487</v>
      </c>
      <c r="C3976">
        <v>-5.3407000000000003E-2</v>
      </c>
      <c r="D3976">
        <v>5.8400000000000001E-2</v>
      </c>
      <c r="E3976">
        <v>-1.330591045403404E-2</v>
      </c>
      <c r="F3976">
        <v>-9.9625187122316342E-2</v>
      </c>
      <c r="G3976">
        <v>0.1005098261970804</v>
      </c>
      <c r="H3976">
        <v>-1.7035702686031999</v>
      </c>
    </row>
    <row r="3977" spans="1:8" x14ac:dyDescent="0.25">
      <c r="A3977">
        <v>2.4090885000000002</v>
      </c>
      <c r="B3977">
        <v>397.52448989372442</v>
      </c>
      <c r="C3977">
        <v>-4.5401999999999998E-2</v>
      </c>
      <c r="D3977">
        <v>5.9353999999999997E-2</v>
      </c>
      <c r="E3977">
        <v>-2.402513877410237E-2</v>
      </c>
      <c r="F3977">
        <v>-0.1012181511478068</v>
      </c>
      <c r="G3977">
        <v>0.10403038697849359</v>
      </c>
      <c r="H3977">
        <v>-1.803843583697553</v>
      </c>
    </row>
    <row r="3978" spans="1:8" x14ac:dyDescent="0.25">
      <c r="A3978">
        <v>2.4096945600000002</v>
      </c>
      <c r="B3978">
        <v>397.62449605470403</v>
      </c>
      <c r="C3978">
        <v>-6.6213999999999995E-2</v>
      </c>
      <c r="D3978">
        <v>5.9485000000000003E-2</v>
      </c>
      <c r="E3978">
        <v>-2.5222014001585021E-2</v>
      </c>
      <c r="F3978">
        <v>-9.4890175002459859E-2</v>
      </c>
      <c r="G3978">
        <v>9.818500548603952E-2</v>
      </c>
      <c r="H3978">
        <v>-1.8305914380818329</v>
      </c>
    </row>
    <row r="3979" spans="1:8" x14ac:dyDescent="0.25">
      <c r="A3979">
        <v>2.4103006200000001</v>
      </c>
      <c r="B3979">
        <v>397.72450221568351</v>
      </c>
      <c r="C3979">
        <v>-6.3546000000000005E-2</v>
      </c>
      <c r="D3979">
        <v>5.9762000000000003E-2</v>
      </c>
      <c r="E3979">
        <v>-3.8957159149359259E-2</v>
      </c>
      <c r="F3979">
        <v>-9.1662002554475722E-2</v>
      </c>
      <c r="G3979">
        <v>9.9597103177176904E-2</v>
      </c>
      <c r="H3979">
        <v>-1.9726744411795709</v>
      </c>
    </row>
    <row r="3980" spans="1:8" x14ac:dyDescent="0.25">
      <c r="A3980">
        <v>2.4109066800000001</v>
      </c>
      <c r="B3980">
        <v>397.82450837666312</v>
      </c>
      <c r="C3980">
        <v>-5.8209999999999998E-2</v>
      </c>
      <c r="D3980">
        <v>6.0414000000000002E-2</v>
      </c>
      <c r="E3980">
        <v>-4.6711469092429493E-2</v>
      </c>
      <c r="F3980">
        <v>-9.7111804238905891E-2</v>
      </c>
      <c r="G3980">
        <v>0.1077620706339136</v>
      </c>
      <c r="H3980">
        <v>-2.019134509332233</v>
      </c>
    </row>
    <row r="3981" spans="1:8" x14ac:dyDescent="0.25">
      <c r="A3981">
        <v>2.41151274</v>
      </c>
      <c r="B3981">
        <v>397.92451453764261</v>
      </c>
      <c r="C3981">
        <v>-3.2594999999999999E-2</v>
      </c>
      <c r="D3981">
        <v>6.0250999999999999E-2</v>
      </c>
      <c r="E3981">
        <v>-3.0165385362019459E-2</v>
      </c>
      <c r="F3981">
        <v>-8.1430888364392176E-2</v>
      </c>
      <c r="G3981">
        <v>8.6838586203675822E-2</v>
      </c>
      <c r="H3981">
        <v>-1.9255645800503529</v>
      </c>
    </row>
    <row r="3982" spans="1:8" x14ac:dyDescent="0.25">
      <c r="A3982">
        <v>2.4121188</v>
      </c>
      <c r="B3982">
        <v>398.02452069862221</v>
      </c>
      <c r="C3982">
        <v>-6.2479E-2</v>
      </c>
      <c r="D3982">
        <v>6.0094000000000002E-2</v>
      </c>
      <c r="E3982">
        <v>-2.8176066158743761E-2</v>
      </c>
      <c r="F3982">
        <v>-8.0766856424508759E-2</v>
      </c>
      <c r="G3982">
        <v>8.5540492171129801E-2</v>
      </c>
      <c r="H3982">
        <v>-1.906452332246807</v>
      </c>
    </row>
    <row r="3983" spans="1:8" x14ac:dyDescent="0.25">
      <c r="A3983">
        <v>2.41272486</v>
      </c>
      <c r="B3983">
        <v>398.1245268596017</v>
      </c>
      <c r="C3983">
        <v>-3.7397E-2</v>
      </c>
      <c r="D3983">
        <v>6.0420000000000001E-2</v>
      </c>
      <c r="E3983">
        <v>-3.7723370121898803E-2</v>
      </c>
      <c r="F3983">
        <v>-8.8277016305636002E-2</v>
      </c>
      <c r="G3983">
        <v>9.5999397191749561E-2</v>
      </c>
      <c r="H3983">
        <v>-1.9746383960801059</v>
      </c>
    </row>
    <row r="3984" spans="1:8" x14ac:dyDescent="0.25">
      <c r="A3984">
        <v>2.4133309199999999</v>
      </c>
      <c r="B3984">
        <v>398.2245330205813</v>
      </c>
      <c r="C3984">
        <v>-6.4879999999999993E-2</v>
      </c>
      <c r="D3984">
        <v>5.9930999999999998E-2</v>
      </c>
      <c r="E3984">
        <v>-4.8095627866400779E-2</v>
      </c>
      <c r="F3984">
        <v>-7.4293924810008016E-2</v>
      </c>
      <c r="G3984">
        <v>8.8502975563189021E-2</v>
      </c>
      <c r="H3984">
        <v>-2.145320180497337</v>
      </c>
    </row>
    <row r="3985" spans="1:8" x14ac:dyDescent="0.25">
      <c r="A3985">
        <v>2.4139369799999999</v>
      </c>
      <c r="B3985">
        <v>398.32453918156091</v>
      </c>
      <c r="C3985">
        <v>-6.7280999999999994E-2</v>
      </c>
      <c r="D3985">
        <v>5.9666999999999998E-2</v>
      </c>
      <c r="E3985">
        <v>-4.1982977043134778E-2</v>
      </c>
      <c r="F3985">
        <v>-8.4631366884468012E-2</v>
      </c>
      <c r="G3985">
        <v>9.4472422548264379E-2</v>
      </c>
      <c r="H3985">
        <v>-2.0312939991892991</v>
      </c>
    </row>
    <row r="3986" spans="1:8" x14ac:dyDescent="0.25">
      <c r="A3986">
        <v>2.4145430399999999</v>
      </c>
      <c r="B3986">
        <v>398.4245453425404</v>
      </c>
      <c r="C3986">
        <v>-6.5681000000000003E-2</v>
      </c>
      <c r="D3986">
        <v>5.9034000000000003E-2</v>
      </c>
      <c r="E3986">
        <v>-5.1943739037129052E-2</v>
      </c>
      <c r="F3986">
        <v>-7.2781651558361915E-2</v>
      </c>
      <c r="G3986">
        <v>8.9416557911385572E-2</v>
      </c>
      <c r="H3986">
        <v>-2.1906530822224601</v>
      </c>
    </row>
    <row r="3987" spans="1:8" x14ac:dyDescent="0.25">
      <c r="A3987">
        <v>2.4151490999999998</v>
      </c>
      <c r="B3987">
        <v>398.52455150351989</v>
      </c>
      <c r="C3987">
        <v>-3.6062999999999998E-2</v>
      </c>
      <c r="D3987">
        <v>5.8331000000000001E-2</v>
      </c>
      <c r="E3987">
        <v>-4.4171350081693393E-2</v>
      </c>
      <c r="F3987">
        <v>-7.8780529241260028E-2</v>
      </c>
      <c r="G3987">
        <v>9.0318768567626856E-2</v>
      </c>
      <c r="H3987">
        <v>-2.081808755586724</v>
      </c>
    </row>
    <row r="3988" spans="1:8" x14ac:dyDescent="0.25">
      <c r="A3988">
        <v>2.4157551599999998</v>
      </c>
      <c r="B3988">
        <v>398.62455766449949</v>
      </c>
      <c r="C3988">
        <v>-4.6469000000000003E-2</v>
      </c>
      <c r="D3988">
        <v>5.7860000000000002E-2</v>
      </c>
      <c r="E3988">
        <v>-3.1839600748561528E-2</v>
      </c>
      <c r="F3988">
        <v>-8.3048128873214916E-2</v>
      </c>
      <c r="G3988">
        <v>8.8942407687052832E-2</v>
      </c>
      <c r="H3988">
        <v>-1.936899924266376</v>
      </c>
    </row>
    <row r="3989" spans="1:8" x14ac:dyDescent="0.25">
      <c r="A3989">
        <v>2.4163612200000002</v>
      </c>
      <c r="B3989">
        <v>398.72456382547898</v>
      </c>
      <c r="C3989">
        <v>-4.3534000000000003E-2</v>
      </c>
      <c r="D3989">
        <v>5.7007000000000002E-2</v>
      </c>
      <c r="E3989">
        <v>-4.7585809316348232E-2</v>
      </c>
      <c r="F3989">
        <v>-8.5623011541236027E-2</v>
      </c>
      <c r="G3989">
        <v>9.7957691651459886E-2</v>
      </c>
      <c r="H3989">
        <v>-2.0780507265803831</v>
      </c>
    </row>
    <row r="3990" spans="1:8" x14ac:dyDescent="0.25">
      <c r="A3990">
        <v>2.4169672800000002</v>
      </c>
      <c r="B3990">
        <v>398.82456998645858</v>
      </c>
      <c r="C3990">
        <v>-6.2744999999999995E-2</v>
      </c>
      <c r="D3990">
        <v>5.6235E-2</v>
      </c>
      <c r="E3990">
        <v>-5.274488534777038E-2</v>
      </c>
      <c r="F3990">
        <v>-8.5884943598305064E-2</v>
      </c>
      <c r="G3990">
        <v>0.10078812661833481</v>
      </c>
      <c r="H3990">
        <v>-2.1215438851182129</v>
      </c>
    </row>
    <row r="3991" spans="1:8" x14ac:dyDescent="0.25">
      <c r="A3991">
        <v>2.4175733400000001</v>
      </c>
      <c r="B3991">
        <v>398.92457614743807</v>
      </c>
      <c r="C3991">
        <v>-4.2734000000000001E-2</v>
      </c>
      <c r="D3991">
        <v>5.6304E-2</v>
      </c>
      <c r="E3991">
        <v>-5.3252441665626149E-2</v>
      </c>
      <c r="F3991">
        <v>-7.2071375437986307E-2</v>
      </c>
      <c r="G3991">
        <v>8.9610857047983258E-2</v>
      </c>
      <c r="H3991">
        <v>-2.2071456527054472</v>
      </c>
    </row>
    <row r="3992" spans="1:8" x14ac:dyDescent="0.25">
      <c r="A3992">
        <v>2.4181794000000001</v>
      </c>
      <c r="B3992">
        <v>399.02458230841768</v>
      </c>
      <c r="C3992">
        <v>-6.2479E-2</v>
      </c>
      <c r="D3992">
        <v>5.4729E-2</v>
      </c>
      <c r="E3992">
        <v>-4.8630048838494588E-2</v>
      </c>
      <c r="F3992">
        <v>-7.2910949842573902E-2</v>
      </c>
      <c r="G3992">
        <v>8.7640676954144403E-2</v>
      </c>
      <c r="H3992">
        <v>-2.15901490614154</v>
      </c>
    </row>
    <row r="3993" spans="1:8" x14ac:dyDescent="0.25">
      <c r="A3993">
        <v>2.4187854600000001</v>
      </c>
      <c r="B3993">
        <v>399.12458846939728</v>
      </c>
      <c r="C3993">
        <v>-5.314E-2</v>
      </c>
      <c r="D3993">
        <v>5.4269999999999999E-2</v>
      </c>
      <c r="E3993">
        <v>-4.8289683456764078E-2</v>
      </c>
      <c r="F3993">
        <v>-7.6566496469733555E-2</v>
      </c>
      <c r="G3993">
        <v>9.0522493944898544E-2</v>
      </c>
      <c r="H3993">
        <v>-2.1334764922429779</v>
      </c>
    </row>
    <row r="3994" spans="1:8" x14ac:dyDescent="0.25">
      <c r="A3994">
        <v>2.41939152</v>
      </c>
      <c r="B3994">
        <v>399.22459463037683</v>
      </c>
      <c r="C3994">
        <v>-4.8604000000000001E-2</v>
      </c>
      <c r="D3994">
        <v>5.2363E-2</v>
      </c>
      <c r="E3994">
        <v>-5.5370310573845082E-2</v>
      </c>
      <c r="F3994">
        <v>-7.8787132864182E-2</v>
      </c>
      <c r="G3994">
        <v>9.6297889893820252E-2</v>
      </c>
      <c r="H3994">
        <v>-2.1833880855190739</v>
      </c>
    </row>
    <row r="3995" spans="1:8" x14ac:dyDescent="0.25">
      <c r="A3995">
        <v>2.41999758</v>
      </c>
      <c r="B3995">
        <v>399.32460079135637</v>
      </c>
      <c r="C3995">
        <v>-6.2479E-2</v>
      </c>
      <c r="D3995">
        <v>5.2381999999999998E-2</v>
      </c>
      <c r="E3995">
        <v>-5.3913631972905343E-2</v>
      </c>
      <c r="F3995">
        <v>-7.6914894611262455E-2</v>
      </c>
      <c r="G3995">
        <v>9.3928593759150303E-2</v>
      </c>
      <c r="H3995">
        <v>-2.182160781389928</v>
      </c>
    </row>
    <row r="3996" spans="1:8" x14ac:dyDescent="0.25">
      <c r="A3996">
        <v>2.4206036399999999</v>
      </c>
      <c r="B3996">
        <v>399.42460695233592</v>
      </c>
      <c r="C3996">
        <v>-4.5669000000000001E-2</v>
      </c>
      <c r="D3996">
        <v>5.1158000000000002E-2</v>
      </c>
      <c r="E3996">
        <v>-5.9128111218323537E-2</v>
      </c>
      <c r="F3996">
        <v>-7.7756496643406919E-2</v>
      </c>
      <c r="G3996">
        <v>9.768421728458794E-2</v>
      </c>
      <c r="H3996">
        <v>-2.220937154595866</v>
      </c>
    </row>
    <row r="3997" spans="1:8" x14ac:dyDescent="0.25">
      <c r="A3997">
        <v>2.4212096999999999</v>
      </c>
      <c r="B3997">
        <v>399.52461311331552</v>
      </c>
      <c r="C3997">
        <v>-5.3940000000000002E-2</v>
      </c>
      <c r="D3997">
        <v>5.0700000000000002E-2</v>
      </c>
      <c r="E3997">
        <v>-4.8229203313408402E-2</v>
      </c>
      <c r="F3997">
        <v>-7.7764952647488353E-2</v>
      </c>
      <c r="G3997">
        <v>9.1506523879514676E-2</v>
      </c>
      <c r="H3997">
        <v>-2.125930747175254</v>
      </c>
    </row>
    <row r="3998" spans="1:8" x14ac:dyDescent="0.25">
      <c r="A3998">
        <v>2.4218157599999999</v>
      </c>
      <c r="B3998">
        <v>399.62461927429501</v>
      </c>
      <c r="C3998">
        <v>-4.2734000000000001E-2</v>
      </c>
      <c r="D3998">
        <v>5.0436000000000002E-2</v>
      </c>
      <c r="E3998">
        <v>-5.1861115230169612E-2</v>
      </c>
      <c r="F3998">
        <v>-7.7216949897020853E-2</v>
      </c>
      <c r="G3998">
        <v>9.3016303002839015E-2</v>
      </c>
      <c r="H3998">
        <v>-2.1622262817422788</v>
      </c>
    </row>
    <row r="3999" spans="1:8" x14ac:dyDescent="0.25">
      <c r="A3999">
        <v>2.4224218199999998</v>
      </c>
      <c r="B3999">
        <v>399.72462543527462</v>
      </c>
      <c r="C3999">
        <v>-5.1005000000000002E-2</v>
      </c>
      <c r="D3999">
        <v>4.8415E-2</v>
      </c>
      <c r="E3999">
        <v>-5.9783019180356438E-2</v>
      </c>
      <c r="F3999">
        <v>-6.687333598469912E-2</v>
      </c>
      <c r="G3999">
        <v>8.96997906800307E-2</v>
      </c>
      <c r="H3999">
        <v>-2.3002721162778039</v>
      </c>
    </row>
    <row r="4000" spans="1:8" x14ac:dyDescent="0.25">
      <c r="A4000">
        <v>2.4230278799999998</v>
      </c>
      <c r="B4000">
        <v>399.82463159625411</v>
      </c>
      <c r="C4000">
        <v>-3.4195999999999997E-2</v>
      </c>
      <c r="D4000">
        <v>4.8301999999999998E-2</v>
      </c>
      <c r="E4000">
        <v>-5.2570059895759393E-2</v>
      </c>
      <c r="F4000">
        <v>-8.2069239558305432E-2</v>
      </c>
      <c r="G4000">
        <v>9.7462666078464405E-2</v>
      </c>
      <c r="H4000">
        <v>-2.140504859386362</v>
      </c>
    </row>
    <row r="4001" spans="1:8" x14ac:dyDescent="0.25">
      <c r="A4001">
        <v>2.4236339400000002</v>
      </c>
      <c r="B4001">
        <v>399.92463775723371</v>
      </c>
      <c r="C4001">
        <v>-6.1945E-2</v>
      </c>
      <c r="D4001">
        <v>4.6996999999999997E-2</v>
      </c>
      <c r="E4001">
        <v>-6.4779138232786054E-2</v>
      </c>
      <c r="F4001">
        <v>-7.0061928517997668E-2</v>
      </c>
      <c r="G4001">
        <v>9.5420179091444901E-2</v>
      </c>
      <c r="H4001">
        <v>-2.3170366131967191</v>
      </c>
    </row>
    <row r="4002" spans="1:8" x14ac:dyDescent="0.25">
      <c r="A4002">
        <v>2.4242400000000002</v>
      </c>
      <c r="B4002">
        <v>400.02464391821331</v>
      </c>
      <c r="C4002">
        <v>-4.2200000000000001E-2</v>
      </c>
      <c r="D4002">
        <v>4.6244E-2</v>
      </c>
      <c r="E4002">
        <v>-4.9234323102890762E-2</v>
      </c>
      <c r="F4002">
        <v>-7.0696375929059682E-2</v>
      </c>
      <c r="G4002">
        <v>8.6151007776477995E-2</v>
      </c>
      <c r="H4002">
        <v>-2.1791151155414341</v>
      </c>
    </row>
    <row r="4003" spans="1:8" x14ac:dyDescent="0.25">
      <c r="A4003">
        <v>2.4248460600000001</v>
      </c>
      <c r="B4003">
        <v>400.1246500791928</v>
      </c>
      <c r="C4003">
        <v>-4.9938000000000003E-2</v>
      </c>
      <c r="D4003">
        <v>4.4505999999999997E-2</v>
      </c>
      <c r="E4003">
        <v>-5.7189422453418078E-2</v>
      </c>
      <c r="F4003">
        <v>-6.9349302190229584E-2</v>
      </c>
      <c r="G4003">
        <v>8.9888574106097047E-2</v>
      </c>
      <c r="H4003">
        <v>-2.2603925464547259</v>
      </c>
    </row>
    <row r="4004" spans="1:8" x14ac:dyDescent="0.25">
      <c r="A4004">
        <v>2.4254521200000001</v>
      </c>
      <c r="B4004">
        <v>400.22465624017241</v>
      </c>
      <c r="C4004">
        <v>-5.0738999999999999E-2</v>
      </c>
      <c r="D4004">
        <v>4.3797000000000003E-2</v>
      </c>
      <c r="E4004">
        <v>-5.7101250508493892E-2</v>
      </c>
      <c r="F4004">
        <v>-6.2775998058912069E-2</v>
      </c>
      <c r="G4004">
        <v>8.4860937668201061E-2</v>
      </c>
      <c r="H4004">
        <v>-2.3088918160860201</v>
      </c>
    </row>
    <row r="4005" spans="1:8" x14ac:dyDescent="0.25">
      <c r="A4005">
        <v>2.4260581800000001</v>
      </c>
      <c r="B4005">
        <v>400.3246624011519</v>
      </c>
      <c r="C4005">
        <v>-6.3812999999999995E-2</v>
      </c>
      <c r="D4005">
        <v>4.3237999999999999E-2</v>
      </c>
      <c r="E4005">
        <v>-5.369668562567198E-2</v>
      </c>
      <c r="F4005">
        <v>-6.5373231977586196E-2</v>
      </c>
      <c r="G4005">
        <v>8.4599015989416479E-2</v>
      </c>
      <c r="H4005">
        <v>-2.2584424193649459</v>
      </c>
    </row>
    <row r="4006" spans="1:8" x14ac:dyDescent="0.25">
      <c r="A4006">
        <v>2.42666424</v>
      </c>
      <c r="B4006">
        <v>400.42466856213139</v>
      </c>
      <c r="C4006">
        <v>-4.4867999999999998E-2</v>
      </c>
      <c r="D4006">
        <v>4.2446999999999999E-2</v>
      </c>
      <c r="E4006">
        <v>-5.5451363842514721E-2</v>
      </c>
      <c r="F4006">
        <v>-7.2585349398873039E-2</v>
      </c>
      <c r="G4006">
        <v>9.1342688264312799E-2</v>
      </c>
      <c r="H4006">
        <v>-2.2231639585872012</v>
      </c>
    </row>
    <row r="4007" spans="1:8" x14ac:dyDescent="0.25">
      <c r="A4007">
        <v>2.4272703</v>
      </c>
      <c r="B4007">
        <v>400.52467472311099</v>
      </c>
      <c r="C4007">
        <v>-5.2873000000000003E-2</v>
      </c>
      <c r="D4007">
        <v>4.1329999999999999E-2</v>
      </c>
      <c r="E4007">
        <v>-4.7449715376648008E-2</v>
      </c>
      <c r="F4007">
        <v>-6.819292505174121E-2</v>
      </c>
      <c r="G4007">
        <v>8.3076774831701922E-2</v>
      </c>
      <c r="H4007">
        <v>-2.1787085863673288</v>
      </c>
    </row>
    <row r="4008" spans="1:8" x14ac:dyDescent="0.25">
      <c r="A4008">
        <v>2.42787636</v>
      </c>
      <c r="B4008">
        <v>400.62468088409048</v>
      </c>
      <c r="C4008">
        <v>-5.8742999999999997E-2</v>
      </c>
      <c r="D4008">
        <v>3.9586000000000003E-2</v>
      </c>
      <c r="E4008">
        <v>-6.0293262759725907E-2</v>
      </c>
      <c r="F4008">
        <v>-7.0739268662828869E-2</v>
      </c>
      <c r="G4008">
        <v>9.2947951376914348E-2</v>
      </c>
      <c r="H4008">
        <v>-2.2766420286023812</v>
      </c>
    </row>
    <row r="4009" spans="1:8" x14ac:dyDescent="0.25">
      <c r="A4009">
        <v>2.4284824199999999</v>
      </c>
      <c r="B4009">
        <v>400.72468704507008</v>
      </c>
      <c r="C4009">
        <v>-4.9671E-2</v>
      </c>
      <c r="D4009">
        <v>3.9102999999999999E-2</v>
      </c>
      <c r="E4009">
        <v>-5.6851016250578403E-2</v>
      </c>
      <c r="F4009">
        <v>-6.6612258933341217E-2</v>
      </c>
      <c r="G4009">
        <v>8.75741462357814E-2</v>
      </c>
      <c r="H4009">
        <v>-2.2772966954562781</v>
      </c>
    </row>
    <row r="4010" spans="1:8" x14ac:dyDescent="0.25">
      <c r="A4010">
        <v>2.4290884799999999</v>
      </c>
      <c r="B4010">
        <v>400.82469320604969</v>
      </c>
      <c r="C4010">
        <v>-6.7547999999999997E-2</v>
      </c>
      <c r="D4010">
        <v>3.8462000000000003E-2</v>
      </c>
      <c r="E4010">
        <v>-4.8875180569823408E-2</v>
      </c>
      <c r="F4010">
        <v>-6.5736182652978953E-2</v>
      </c>
      <c r="G4010">
        <v>8.1914766590149388E-2</v>
      </c>
      <c r="H4010">
        <v>-2.210127660833896</v>
      </c>
    </row>
    <row r="4011" spans="1:8" x14ac:dyDescent="0.25">
      <c r="A4011">
        <v>2.4296945399999998</v>
      </c>
      <c r="B4011">
        <v>400.92469936702918</v>
      </c>
      <c r="C4011">
        <v>-5.6342000000000003E-2</v>
      </c>
      <c r="D4011">
        <v>3.7245E-2</v>
      </c>
      <c r="E4011">
        <v>-5.2551541990176767E-2</v>
      </c>
      <c r="F4011">
        <v>-5.702833158858809E-2</v>
      </c>
      <c r="G4011">
        <v>7.7549307987391264E-2</v>
      </c>
      <c r="H4011">
        <v>-2.3153630740961559</v>
      </c>
    </row>
    <row r="4012" spans="1:8" x14ac:dyDescent="0.25">
      <c r="A4012">
        <v>2.4303005999999998</v>
      </c>
      <c r="B4012">
        <v>401.02470552800878</v>
      </c>
      <c r="C4012">
        <v>-6.3812999999999995E-2</v>
      </c>
      <c r="D4012">
        <v>3.6943999999999998E-2</v>
      </c>
      <c r="E4012">
        <v>-3.4808219527188829E-2</v>
      </c>
      <c r="F4012">
        <v>-6.5596318215967842E-2</v>
      </c>
      <c r="G4012">
        <v>7.4259606180907572E-2</v>
      </c>
      <c r="H4012">
        <v>-2.0586566735971208</v>
      </c>
    </row>
    <row r="4013" spans="1:8" x14ac:dyDescent="0.25">
      <c r="A4013">
        <v>2.4309066600000002</v>
      </c>
      <c r="B4013">
        <v>401.12471168898833</v>
      </c>
      <c r="C4013">
        <v>-4.7003000000000003E-2</v>
      </c>
      <c r="D4013">
        <v>3.6178000000000002E-2</v>
      </c>
      <c r="E4013">
        <v>-5.2027432306633467E-2</v>
      </c>
      <c r="F4013">
        <v>-7.0973130090917838E-2</v>
      </c>
      <c r="G4013">
        <v>8.8000221064061399E-2</v>
      </c>
      <c r="H4013">
        <v>-2.2033661975177008</v>
      </c>
    </row>
    <row r="4014" spans="1:8" x14ac:dyDescent="0.25">
      <c r="A4014">
        <v>2.4315127200000002</v>
      </c>
      <c r="B4014">
        <v>401.22471784996787</v>
      </c>
      <c r="C4014">
        <v>-6.8082000000000004E-2</v>
      </c>
      <c r="D4014">
        <v>3.5977000000000002E-2</v>
      </c>
      <c r="E4014">
        <v>-4.83256454941874E-2</v>
      </c>
      <c r="F4014">
        <v>-6.516858578261274E-2</v>
      </c>
      <c r="G4014">
        <v>8.1131452503549015E-2</v>
      </c>
      <c r="H4014">
        <v>-2.2088662837118909</v>
      </c>
    </row>
    <row r="4015" spans="1:8" x14ac:dyDescent="0.25">
      <c r="A4015">
        <v>2.4321187800000001</v>
      </c>
      <c r="B4015">
        <v>401.32472401094742</v>
      </c>
      <c r="C4015">
        <v>-4.8336999999999998E-2</v>
      </c>
      <c r="D4015">
        <v>3.508E-2</v>
      </c>
      <c r="E4015">
        <v>-3.929168980314806E-2</v>
      </c>
      <c r="F4015">
        <v>-5.92080235372291E-2</v>
      </c>
      <c r="G4015">
        <v>7.1059319858635603E-2</v>
      </c>
      <c r="H4015">
        <v>-2.1566874505217251</v>
      </c>
    </row>
    <row r="4016" spans="1:8" x14ac:dyDescent="0.25">
      <c r="A4016">
        <v>2.4327248400000001</v>
      </c>
      <c r="B4016">
        <v>401.42473017192702</v>
      </c>
      <c r="C4016">
        <v>-6.1677999999999997E-2</v>
      </c>
      <c r="D4016">
        <v>3.4175999999999998E-2</v>
      </c>
      <c r="E4016">
        <v>-4.5286172319868957E-2</v>
      </c>
      <c r="F4016">
        <v>-6.327135521827093E-2</v>
      </c>
      <c r="G4016">
        <v>7.7808108796843828E-2</v>
      </c>
      <c r="H4016">
        <v>-2.1920115988780382</v>
      </c>
    </row>
    <row r="4017" spans="1:8" x14ac:dyDescent="0.25">
      <c r="A4017">
        <v>2.4333309000000001</v>
      </c>
      <c r="B4017">
        <v>401.52473633290651</v>
      </c>
      <c r="C4017">
        <v>-4.5401999999999998E-2</v>
      </c>
      <c r="D4017">
        <v>3.3436E-2</v>
      </c>
      <c r="E4017">
        <v>-4.5521461158646047E-2</v>
      </c>
      <c r="F4017">
        <v>-7.4043204165464477E-2</v>
      </c>
      <c r="G4017">
        <v>8.6917199155902264E-2</v>
      </c>
      <c r="H4017">
        <v>-2.1220242165472851</v>
      </c>
    </row>
    <row r="4018" spans="1:8" x14ac:dyDescent="0.25">
      <c r="A4018">
        <v>2.43393696</v>
      </c>
      <c r="B4018">
        <v>401.62474249388612</v>
      </c>
      <c r="C4018">
        <v>-7.1284E-2</v>
      </c>
      <c r="D4018">
        <v>3.2261999999999999E-2</v>
      </c>
      <c r="E4018">
        <v>-5.1399122846412217E-2</v>
      </c>
      <c r="F4018">
        <v>-6.5072638387502102E-2</v>
      </c>
      <c r="G4018">
        <v>8.2923567796442457E-2</v>
      </c>
      <c r="H4018">
        <v>-2.239331718716707</v>
      </c>
    </row>
    <row r="4019" spans="1:8" x14ac:dyDescent="0.25">
      <c r="A4019">
        <v>2.43454302</v>
      </c>
      <c r="B4019">
        <v>401.72474865486572</v>
      </c>
      <c r="C4019">
        <v>-4.7003000000000003E-2</v>
      </c>
      <c r="D4019">
        <v>3.2256E-2</v>
      </c>
      <c r="E4019">
        <v>-4.0618654405894253E-2</v>
      </c>
      <c r="F4019">
        <v>-8.3657512601240713E-2</v>
      </c>
      <c r="G4019">
        <v>9.2997067160057359E-2</v>
      </c>
      <c r="H4019">
        <v>-2.0228051550470871</v>
      </c>
    </row>
    <row r="4020" spans="1:8" x14ac:dyDescent="0.25">
      <c r="A4020">
        <v>2.43514908</v>
      </c>
      <c r="B4020">
        <v>401.82475481584521</v>
      </c>
      <c r="C4020">
        <v>-4.4068000000000003E-2</v>
      </c>
      <c r="D4020">
        <v>3.1961000000000003E-2</v>
      </c>
      <c r="E4020">
        <v>-6.1290856842283248E-2</v>
      </c>
      <c r="F4020">
        <v>-8.2932834462240757E-2</v>
      </c>
      <c r="G4020">
        <v>0.10312334442017811</v>
      </c>
      <c r="H4020">
        <v>-2.2072474196089669</v>
      </c>
    </row>
    <row r="4021" spans="1:8" x14ac:dyDescent="0.25">
      <c r="A4021">
        <v>2.4357551399999999</v>
      </c>
      <c r="B4021">
        <v>401.92476097682481</v>
      </c>
      <c r="C4021">
        <v>-6.3279000000000002E-2</v>
      </c>
      <c r="D4021">
        <v>3.1182999999999999E-2</v>
      </c>
      <c r="E4021">
        <v>-4.8092551834110327E-2</v>
      </c>
      <c r="F4021">
        <v>-5.7887092300538477E-2</v>
      </c>
      <c r="G4021">
        <v>7.5258281915863923E-2</v>
      </c>
      <c r="H4021">
        <v>-2.264037202800107</v>
      </c>
    </row>
    <row r="4022" spans="1:8" x14ac:dyDescent="0.25">
      <c r="A4022">
        <v>2.4363611999999999</v>
      </c>
      <c r="B4022">
        <v>402.0247671378043</v>
      </c>
      <c r="C4022">
        <v>-4.3534000000000003E-2</v>
      </c>
      <c r="D4022">
        <v>3.1377000000000002E-2</v>
      </c>
      <c r="E4022">
        <v>-6.3194384358345984E-2</v>
      </c>
      <c r="F4022">
        <v>-5.8780977479499057E-2</v>
      </c>
      <c r="G4022">
        <v>8.630604572030709E-2</v>
      </c>
      <c r="H4022">
        <v>-2.392361485914019</v>
      </c>
    </row>
    <row r="4023" spans="1:8" x14ac:dyDescent="0.25">
      <c r="A4023">
        <v>2.4369672599999999</v>
      </c>
      <c r="B4023">
        <v>402.12477329878391</v>
      </c>
      <c r="C4023">
        <v>-6.3279000000000002E-2</v>
      </c>
      <c r="D4023">
        <v>3.0411000000000001E-2</v>
      </c>
      <c r="E4023">
        <v>-7.0459577855936664E-2</v>
      </c>
      <c r="F4023">
        <v>-5.9099009535577729E-2</v>
      </c>
      <c r="G4023">
        <v>9.1963280931701807E-2</v>
      </c>
      <c r="H4023">
        <v>-2.4436575071223179</v>
      </c>
    </row>
    <row r="4024" spans="1:8" x14ac:dyDescent="0.25">
      <c r="A4024">
        <v>2.4375733199999998</v>
      </c>
      <c r="B4024">
        <v>402.2247794597634</v>
      </c>
      <c r="C4024">
        <v>-6.2212000000000003E-2</v>
      </c>
      <c r="D4024">
        <v>2.9928E-2</v>
      </c>
      <c r="E4024">
        <v>-5.1466032248759737E-2</v>
      </c>
      <c r="F4024">
        <v>-6.4942107479006861E-2</v>
      </c>
      <c r="G4024">
        <v>8.2862716581374868E-2</v>
      </c>
      <c r="H4024">
        <v>-2.2409417772574769</v>
      </c>
    </row>
    <row r="4025" spans="1:8" x14ac:dyDescent="0.25">
      <c r="A4025">
        <v>2.4381793799999998</v>
      </c>
      <c r="B4025">
        <v>402.32478562074289</v>
      </c>
      <c r="C4025">
        <v>-6.5146999999999997E-2</v>
      </c>
      <c r="D4025">
        <v>2.9506999999999999E-2</v>
      </c>
      <c r="E4025">
        <v>-5.85796226755744E-2</v>
      </c>
      <c r="F4025">
        <v>-6.3368665873771587E-2</v>
      </c>
      <c r="G4025">
        <v>8.6296929304781028E-2</v>
      </c>
      <c r="H4025">
        <v>-2.316943561682498</v>
      </c>
    </row>
    <row r="4026" spans="1:8" x14ac:dyDescent="0.25">
      <c r="A4026">
        <v>2.4387854400000002</v>
      </c>
      <c r="B4026">
        <v>402.42479178172249</v>
      </c>
      <c r="C4026">
        <v>-5.2606E-2</v>
      </c>
      <c r="D4026">
        <v>2.9343999999999999E-2</v>
      </c>
      <c r="E4026">
        <v>-5.0701703434523293E-2</v>
      </c>
      <c r="F4026">
        <v>-6.0139588513666131E-2</v>
      </c>
      <c r="G4026">
        <v>7.8660236700352187E-2</v>
      </c>
      <c r="H4026">
        <v>-2.2712516411055281</v>
      </c>
    </row>
    <row r="4027" spans="1:8" x14ac:dyDescent="0.25">
      <c r="A4027">
        <v>2.4393915000000002</v>
      </c>
      <c r="B4027">
        <v>402.52479794270209</v>
      </c>
      <c r="C4027">
        <v>-5.0472000000000003E-2</v>
      </c>
      <c r="D4027">
        <v>2.8284E-2</v>
      </c>
      <c r="E4027">
        <v>-5.3258064764213929E-2</v>
      </c>
      <c r="F4027">
        <v>-7.2588374887045323E-2</v>
      </c>
      <c r="G4027">
        <v>9.0030515000034506E-2</v>
      </c>
      <c r="H4027">
        <v>-2.2037833275534431</v>
      </c>
    </row>
    <row r="4028" spans="1:8" x14ac:dyDescent="0.25">
      <c r="A4028">
        <v>2.4399975600000001</v>
      </c>
      <c r="B4028">
        <v>402.62480410368158</v>
      </c>
      <c r="C4028">
        <v>-6.6213999999999995E-2</v>
      </c>
      <c r="D4028">
        <v>2.8722999999999999E-2</v>
      </c>
      <c r="E4028">
        <v>-6.0048142623571478E-2</v>
      </c>
      <c r="F4028">
        <v>-6.7434078007907045E-2</v>
      </c>
      <c r="G4028">
        <v>9.0294708091433987E-2</v>
      </c>
      <c r="H4028">
        <v>-2.2983222014652611</v>
      </c>
    </row>
    <row r="4029" spans="1:8" x14ac:dyDescent="0.25">
      <c r="A4029">
        <v>2.4406036200000001</v>
      </c>
      <c r="B4029">
        <v>402.72481026466119</v>
      </c>
      <c r="C4029">
        <v>-6.0610999999999998E-2</v>
      </c>
      <c r="D4029">
        <v>2.8742E-2</v>
      </c>
      <c r="E4029">
        <v>-6.0744475758088182E-2</v>
      </c>
      <c r="F4029">
        <v>-5.9677410589922472E-2</v>
      </c>
      <c r="G4029">
        <v>8.5154475336550295E-2</v>
      </c>
      <c r="H4029">
        <v>-2.3650553150289579</v>
      </c>
    </row>
    <row r="4030" spans="1:8" x14ac:dyDescent="0.25">
      <c r="A4030">
        <v>2.44120968</v>
      </c>
      <c r="B4030">
        <v>402.82481642564068</v>
      </c>
      <c r="C4030">
        <v>-6.4879999999999993E-2</v>
      </c>
      <c r="D4030">
        <v>2.8635000000000001E-2</v>
      </c>
      <c r="E4030">
        <v>-6.9081946333343969E-2</v>
      </c>
      <c r="F4030">
        <v>-6.3587443675760025E-2</v>
      </c>
      <c r="G4030">
        <v>9.389184364161228E-2</v>
      </c>
      <c r="H4030">
        <v>-2.3975858351882109</v>
      </c>
    </row>
    <row r="4031" spans="1:8" x14ac:dyDescent="0.25">
      <c r="A4031">
        <v>2.44181574</v>
      </c>
      <c r="B4031">
        <v>402.92482258662028</v>
      </c>
      <c r="C4031">
        <v>-5.6609E-2</v>
      </c>
      <c r="D4031">
        <v>2.8716999999999999E-2</v>
      </c>
      <c r="E4031">
        <v>-6.2603170390839097E-2</v>
      </c>
      <c r="F4031">
        <v>-6.8200573018190783E-2</v>
      </c>
      <c r="G4031">
        <v>9.2576860515973455E-2</v>
      </c>
      <c r="H4031">
        <v>-2.3134282084343951</v>
      </c>
    </row>
    <row r="4032" spans="1:8" x14ac:dyDescent="0.25">
      <c r="A4032">
        <v>2.4424218</v>
      </c>
      <c r="B4032">
        <v>403.02482874759983</v>
      </c>
      <c r="C4032">
        <v>-4.1932999999999998E-2</v>
      </c>
      <c r="D4032">
        <v>2.8389999999999999E-2</v>
      </c>
      <c r="E4032">
        <v>-6.8685890385590281E-2</v>
      </c>
      <c r="F4032">
        <v>-6.1012846699132491E-2</v>
      </c>
      <c r="G4032">
        <v>9.1871208767454263E-2</v>
      </c>
      <c r="H4032">
        <v>-2.415286126800869</v>
      </c>
    </row>
    <row r="4033" spans="1:8" x14ac:dyDescent="0.25">
      <c r="A4033">
        <v>2.4430278599999999</v>
      </c>
      <c r="B4033">
        <v>403.12483490857937</v>
      </c>
      <c r="C4033">
        <v>-6.4079999999999998E-2</v>
      </c>
      <c r="D4033">
        <v>2.8892000000000001E-2</v>
      </c>
      <c r="E4033">
        <v>-7.3146671054394027E-2</v>
      </c>
      <c r="F4033">
        <v>-6.3522624402055375E-2</v>
      </c>
      <c r="G4033">
        <v>9.6879096286372979E-2</v>
      </c>
      <c r="H4033">
        <v>-2.426496938066999</v>
      </c>
    </row>
    <row r="4034" spans="1:8" x14ac:dyDescent="0.25">
      <c r="A4034">
        <v>2.4436339199999999</v>
      </c>
      <c r="B4034">
        <v>403.22484106955892</v>
      </c>
      <c r="C4034">
        <v>-3.8997999999999998E-2</v>
      </c>
      <c r="D4034">
        <v>2.8546999999999999E-2</v>
      </c>
      <c r="E4034">
        <v>-8.7718438141033972E-2</v>
      </c>
      <c r="F4034">
        <v>-6.3636465619510849E-2</v>
      </c>
      <c r="G4034">
        <v>0.10837031026275409</v>
      </c>
      <c r="H4034">
        <v>-2.5139811629410769</v>
      </c>
    </row>
    <row r="4035" spans="1:8" x14ac:dyDescent="0.25">
      <c r="A4035">
        <v>2.4442399799999999</v>
      </c>
      <c r="B4035">
        <v>403.32484723053852</v>
      </c>
      <c r="C4035">
        <v>-6.9149000000000002E-2</v>
      </c>
      <c r="D4035">
        <v>2.9162E-2</v>
      </c>
      <c r="E4035">
        <v>-6.7151249280352543E-2</v>
      </c>
      <c r="F4035">
        <v>-5.1793831842890749E-2</v>
      </c>
      <c r="G4035">
        <v>8.4805019290615638E-2</v>
      </c>
      <c r="H4035">
        <v>-2.4845976426240481</v>
      </c>
    </row>
    <row r="4036" spans="1:8" x14ac:dyDescent="0.25">
      <c r="A4036">
        <v>2.4448460399999998</v>
      </c>
      <c r="B4036">
        <v>403.42485339151813</v>
      </c>
      <c r="C4036">
        <v>-7.2350999999999999E-2</v>
      </c>
      <c r="D4036">
        <v>2.8615999999999999E-2</v>
      </c>
      <c r="E4036">
        <v>-6.2309074486741181E-2</v>
      </c>
      <c r="F4036">
        <v>-7.2024820853726287E-2</v>
      </c>
      <c r="G4036">
        <v>9.5236524413722837E-2</v>
      </c>
      <c r="H4036">
        <v>-2.283994853368998</v>
      </c>
    </row>
    <row r="4037" spans="1:8" x14ac:dyDescent="0.25">
      <c r="A4037">
        <v>2.4454520999999998</v>
      </c>
      <c r="B4037">
        <v>403.52485955249762</v>
      </c>
      <c r="C4037">
        <v>-4.9138000000000001E-2</v>
      </c>
      <c r="D4037">
        <v>2.9319000000000001E-2</v>
      </c>
      <c r="E4037">
        <v>-6.4977163508181002E-2</v>
      </c>
      <c r="F4037">
        <v>-5.0529763037370758E-2</v>
      </c>
      <c r="G4037">
        <v>8.2312142058032556E-2</v>
      </c>
      <c r="H4037">
        <v>-2.4806264980626671</v>
      </c>
    </row>
    <row r="4038" spans="1:8" x14ac:dyDescent="0.25">
      <c r="A4038">
        <v>2.4460581600000002</v>
      </c>
      <c r="B4038">
        <v>403.62486571347722</v>
      </c>
      <c r="C4038">
        <v>-4.9938000000000003E-2</v>
      </c>
      <c r="D4038">
        <v>2.8999E-2</v>
      </c>
      <c r="E4038">
        <v>-6.8099954303826593E-2</v>
      </c>
      <c r="F4038">
        <v>-4.0359890579733673E-2</v>
      </c>
      <c r="G4038">
        <v>7.9161382907269526E-2</v>
      </c>
      <c r="H4038">
        <v>-2.6065901743582569</v>
      </c>
    </row>
    <row r="4039" spans="1:8" x14ac:dyDescent="0.25">
      <c r="A4039">
        <v>2.4466642200000002</v>
      </c>
      <c r="B4039">
        <v>403.72487187445671</v>
      </c>
      <c r="C4039">
        <v>-5.5808000000000003E-2</v>
      </c>
      <c r="D4039">
        <v>2.9864999999999999E-2</v>
      </c>
      <c r="E4039">
        <v>-7.6977458653096076E-2</v>
      </c>
      <c r="F4039">
        <v>-5.4689059602020022E-2</v>
      </c>
      <c r="G4039">
        <v>9.4426809650874105E-2</v>
      </c>
      <c r="H4039">
        <v>-2.5238839817746821</v>
      </c>
    </row>
    <row r="4040" spans="1:8" x14ac:dyDescent="0.25">
      <c r="A4040">
        <v>2.4472702800000001</v>
      </c>
      <c r="B4040">
        <v>403.82487803543631</v>
      </c>
      <c r="C4040">
        <v>-5.9810000000000002E-2</v>
      </c>
      <c r="D4040">
        <v>3.0755999999999999E-2</v>
      </c>
      <c r="E4040">
        <v>-6.4786714155327246E-2</v>
      </c>
      <c r="F4040">
        <v>-5.3766577958006948E-2</v>
      </c>
      <c r="G4040">
        <v>8.4191230162995706E-2</v>
      </c>
      <c r="H4040">
        <v>-2.4488832645604259</v>
      </c>
    </row>
    <row r="4041" spans="1:8" x14ac:dyDescent="0.25">
      <c r="A4041">
        <v>2.4478763400000001</v>
      </c>
      <c r="B4041">
        <v>403.9248841964158</v>
      </c>
      <c r="C4041">
        <v>-6.0878000000000002E-2</v>
      </c>
      <c r="D4041">
        <v>3.1358999999999998E-2</v>
      </c>
      <c r="E4041">
        <v>-8.8060567747808752E-2</v>
      </c>
      <c r="F4041">
        <v>-5.7832281059576808E-2</v>
      </c>
      <c r="G4041">
        <v>0.1053529132232247</v>
      </c>
      <c r="H4041">
        <v>-2.560498767603073</v>
      </c>
    </row>
    <row r="4042" spans="1:8" x14ac:dyDescent="0.25">
      <c r="A4042">
        <v>2.4484824000000001</v>
      </c>
      <c r="B4042">
        <v>404.02489035739529</v>
      </c>
      <c r="C4042">
        <v>-5.7141999999999998E-2</v>
      </c>
      <c r="D4042">
        <v>3.1483999999999998E-2</v>
      </c>
      <c r="E4042">
        <v>-7.0631112125900189E-2</v>
      </c>
      <c r="F4042">
        <v>-5.0202208910588353E-2</v>
      </c>
      <c r="G4042">
        <v>8.6654577372714953E-2</v>
      </c>
      <c r="H4042">
        <v>-2.5236775220429029</v>
      </c>
    </row>
    <row r="4043" spans="1:8" x14ac:dyDescent="0.25">
      <c r="A4043">
        <v>2.44908846</v>
      </c>
      <c r="B4043">
        <v>404.12489651837501</v>
      </c>
      <c r="C4043">
        <v>-6.4879999999999993E-2</v>
      </c>
      <c r="D4043">
        <v>3.1227000000000001E-2</v>
      </c>
      <c r="E4043">
        <v>-5.6782908254158403E-2</v>
      </c>
      <c r="F4043">
        <v>-5.1102082247772518E-2</v>
      </c>
      <c r="G4043">
        <v>7.6391894071676722E-2</v>
      </c>
      <c r="H4043">
        <v>-2.408802219147876</v>
      </c>
    </row>
    <row r="4044" spans="1:8" x14ac:dyDescent="0.25">
      <c r="A4044">
        <v>2.44969452</v>
      </c>
      <c r="B4044">
        <v>404.2249026793545</v>
      </c>
      <c r="C4044">
        <v>-6.6480999999999998E-2</v>
      </c>
      <c r="D4044">
        <v>3.1961000000000003E-2</v>
      </c>
      <c r="E4044">
        <v>-6.633867417610656E-2</v>
      </c>
      <c r="F4044">
        <v>-4.3276849258295343E-2</v>
      </c>
      <c r="G4044">
        <v>7.9206725555149959E-2</v>
      </c>
      <c r="H4044">
        <v>-2.56355856585518</v>
      </c>
    </row>
    <row r="4045" spans="1:8" x14ac:dyDescent="0.25">
      <c r="A4045">
        <v>2.45030058</v>
      </c>
      <c r="B4045">
        <v>404.32490884033399</v>
      </c>
      <c r="C4045">
        <v>-5.5808000000000003E-2</v>
      </c>
      <c r="D4045">
        <v>3.2231000000000003E-2</v>
      </c>
      <c r="E4045">
        <v>-7.2221415189819158E-2</v>
      </c>
      <c r="F4045">
        <v>-5.024839795899301E-2</v>
      </c>
      <c r="G4045">
        <v>8.7982011283361639E-2</v>
      </c>
      <c r="H4045">
        <v>-2.5337214869319</v>
      </c>
    </row>
    <row r="4046" spans="1:8" x14ac:dyDescent="0.25">
      <c r="A4046">
        <v>2.4509066399999999</v>
      </c>
      <c r="B4046">
        <v>404.42491500131359</v>
      </c>
      <c r="C4046">
        <v>-5.9277000000000003E-2</v>
      </c>
      <c r="D4046">
        <v>3.2833000000000001E-2</v>
      </c>
      <c r="E4046">
        <v>-6.5996483759973024E-2</v>
      </c>
      <c r="F4046">
        <v>-4.5500217280542148E-2</v>
      </c>
      <c r="G4046">
        <v>8.0161123003965759E-2</v>
      </c>
      <c r="H4046">
        <v>-2.5379932453683711</v>
      </c>
    </row>
    <row r="4047" spans="1:8" x14ac:dyDescent="0.25">
      <c r="A4047">
        <v>2.4515126999999999</v>
      </c>
      <c r="B4047">
        <v>404.52492116229308</v>
      </c>
      <c r="C4047">
        <v>-4.8336999999999998E-2</v>
      </c>
      <c r="D4047">
        <v>3.3417000000000002E-2</v>
      </c>
      <c r="E4047">
        <v>-6.463521293719382E-2</v>
      </c>
      <c r="F4047">
        <v>-4.4810717465742798E-2</v>
      </c>
      <c r="G4047">
        <v>7.8649292121614256E-2</v>
      </c>
      <c r="H4047">
        <v>-2.5353866513127881</v>
      </c>
    </row>
    <row r="4048" spans="1:8" x14ac:dyDescent="0.25">
      <c r="A4048">
        <v>2.4521187599999998</v>
      </c>
      <c r="B4048">
        <v>404.62492732327269</v>
      </c>
      <c r="C4048">
        <v>-5.7943000000000001E-2</v>
      </c>
      <c r="D4048">
        <v>3.3912999999999999E-2</v>
      </c>
      <c r="E4048">
        <v>-8.1890238879198857E-2</v>
      </c>
      <c r="F4048">
        <v>-4.4397587061047093E-2</v>
      </c>
      <c r="G4048">
        <v>9.3151258502156095E-2</v>
      </c>
      <c r="H4048">
        <v>-2.6447887906895939</v>
      </c>
    </row>
    <row r="4049" spans="1:8" x14ac:dyDescent="0.25">
      <c r="A4049">
        <v>2.4527248199999998</v>
      </c>
      <c r="B4049">
        <v>404.72493348425218</v>
      </c>
      <c r="C4049">
        <v>-5.7675999999999998E-2</v>
      </c>
      <c r="D4049">
        <v>3.4119999999999998E-2</v>
      </c>
      <c r="E4049">
        <v>-7.9841145384799486E-2</v>
      </c>
      <c r="F4049">
        <v>-4.9271073501000108E-2</v>
      </c>
      <c r="G4049">
        <v>9.3820291943148643E-2</v>
      </c>
      <c r="H4049">
        <v>-2.5886844156069442</v>
      </c>
    </row>
    <row r="4050" spans="1:8" x14ac:dyDescent="0.25">
      <c r="A4050">
        <v>2.4533308800000002</v>
      </c>
      <c r="B4050">
        <v>404.82493964523178</v>
      </c>
      <c r="C4050">
        <v>-6.5146999999999997E-2</v>
      </c>
      <c r="D4050">
        <v>3.2732999999999998E-2</v>
      </c>
      <c r="E4050">
        <v>-7.0129310632002201E-2</v>
      </c>
      <c r="F4050">
        <v>-4.7638308797774288E-2</v>
      </c>
      <c r="G4050">
        <v>8.4779293903829822E-2</v>
      </c>
      <c r="H4050">
        <v>-2.5449000064368161</v>
      </c>
    </row>
    <row r="4051" spans="1:8" x14ac:dyDescent="0.25">
      <c r="A4051">
        <v>2.4539369400000002</v>
      </c>
      <c r="B4051">
        <v>404.92494580621133</v>
      </c>
      <c r="C4051">
        <v>-5.0738999999999999E-2</v>
      </c>
      <c r="D4051">
        <v>3.3034000000000001E-2</v>
      </c>
      <c r="E4051">
        <v>-6.1849990426834728E-2</v>
      </c>
      <c r="F4051">
        <v>-4.6196924947328313E-2</v>
      </c>
      <c r="G4051">
        <v>7.7198297846446273E-2</v>
      </c>
      <c r="H4051">
        <v>-2.500066386231961</v>
      </c>
    </row>
    <row r="4052" spans="1:8" x14ac:dyDescent="0.25">
      <c r="A4052">
        <v>2.4545430000000001</v>
      </c>
      <c r="B4052">
        <v>405.02495196719087</v>
      </c>
      <c r="C4052">
        <v>-6.4613000000000004E-2</v>
      </c>
      <c r="D4052">
        <v>3.2857999999999998E-2</v>
      </c>
      <c r="E4052">
        <v>-6.4319858588418682E-2</v>
      </c>
      <c r="F4052">
        <v>-4.0510104734127722E-2</v>
      </c>
      <c r="G4052">
        <v>7.6013898692306098E-2</v>
      </c>
      <c r="H4052">
        <v>-2.5795328689622949</v>
      </c>
    </row>
    <row r="4053" spans="1:8" x14ac:dyDescent="0.25">
      <c r="A4053">
        <v>2.4551490600000001</v>
      </c>
      <c r="B4053">
        <v>405.12495812817048</v>
      </c>
      <c r="C4053">
        <v>-4.8070000000000002E-2</v>
      </c>
      <c r="D4053">
        <v>3.2821000000000003E-2</v>
      </c>
      <c r="E4053">
        <v>-6.2049648739441812E-2</v>
      </c>
      <c r="F4053">
        <v>-3.481784415856911E-2</v>
      </c>
      <c r="G4053">
        <v>7.1150834011545622E-2</v>
      </c>
      <c r="H4053">
        <v>-2.6302454368478871</v>
      </c>
    </row>
    <row r="4054" spans="1:8" x14ac:dyDescent="0.25">
      <c r="A4054">
        <v>2.4557551200000001</v>
      </c>
      <c r="B4054">
        <v>405.22496428915002</v>
      </c>
      <c r="C4054">
        <v>-5.2073000000000001E-2</v>
      </c>
      <c r="D4054">
        <v>3.2325E-2</v>
      </c>
      <c r="E4054">
        <v>-7.7959212008306883E-2</v>
      </c>
      <c r="F4054">
        <v>-4.2782416997974887E-2</v>
      </c>
      <c r="G4054">
        <v>8.8926789783196097E-2</v>
      </c>
      <c r="H4054">
        <v>-2.6396869735389452</v>
      </c>
    </row>
    <row r="4055" spans="1:8" x14ac:dyDescent="0.25">
      <c r="A4055">
        <v>2.45636118</v>
      </c>
      <c r="B4055">
        <v>405.32497045012963</v>
      </c>
      <c r="C4055">
        <v>-6.0878000000000002E-2</v>
      </c>
      <c r="D4055">
        <v>3.1947999999999997E-2</v>
      </c>
      <c r="E4055">
        <v>-6.0737371994930893E-2</v>
      </c>
      <c r="F4055">
        <v>-3.5985690719683522E-2</v>
      </c>
      <c r="G4055">
        <v>7.059743829221661E-2</v>
      </c>
      <c r="H4055">
        <v>-2.6067207608041478</v>
      </c>
    </row>
    <row r="4056" spans="1:8" x14ac:dyDescent="0.25">
      <c r="A4056">
        <v>2.45696724</v>
      </c>
      <c r="B4056">
        <v>405.42497661110912</v>
      </c>
      <c r="C4056">
        <v>-5.2606E-2</v>
      </c>
      <c r="D4056">
        <v>3.1396E-2</v>
      </c>
      <c r="E4056">
        <v>-6.0591249599543047E-2</v>
      </c>
      <c r="F4056">
        <v>-3.4151414156315521E-2</v>
      </c>
      <c r="G4056">
        <v>6.9552991430349806E-2</v>
      </c>
      <c r="H4056">
        <v>-2.628340599111612</v>
      </c>
    </row>
    <row r="4057" spans="1:8" x14ac:dyDescent="0.25">
      <c r="A4057">
        <v>2.4575733</v>
      </c>
      <c r="B4057">
        <v>405.52498277208872</v>
      </c>
      <c r="C4057">
        <v>-6.8881999999999999E-2</v>
      </c>
      <c r="D4057">
        <v>3.0950999999999999E-2</v>
      </c>
      <c r="E4057">
        <v>-6.1193979120376933E-2</v>
      </c>
      <c r="F4057">
        <v>-3.3260879777873169E-2</v>
      </c>
      <c r="G4057">
        <v>6.9649043095962634E-2</v>
      </c>
      <c r="H4057">
        <v>-2.6437289130340331</v>
      </c>
    </row>
    <row r="4058" spans="1:8" x14ac:dyDescent="0.25">
      <c r="A4058">
        <v>2.4581793599999999</v>
      </c>
      <c r="B4058">
        <v>405.62498893306821</v>
      </c>
      <c r="C4058">
        <v>-4.2466999999999998E-2</v>
      </c>
      <c r="D4058">
        <v>3.0016000000000001E-2</v>
      </c>
      <c r="E4058">
        <v>-5.8960265297555291E-2</v>
      </c>
      <c r="F4058">
        <v>-4.0482577470430173E-2</v>
      </c>
      <c r="G4058">
        <v>7.1520290565737221E-2</v>
      </c>
      <c r="H4058">
        <v>-2.5399114104664511</v>
      </c>
    </row>
    <row r="4059" spans="1:8" x14ac:dyDescent="0.25">
      <c r="A4059">
        <v>2.4587854199999999</v>
      </c>
      <c r="B4059">
        <v>405.72499509404781</v>
      </c>
      <c r="C4059">
        <v>-3.1260999999999997E-2</v>
      </c>
      <c r="D4059">
        <v>2.8188999999999999E-2</v>
      </c>
      <c r="E4059">
        <v>-6.7302055495983407E-2</v>
      </c>
      <c r="F4059">
        <v>-3.5235234381495839E-2</v>
      </c>
      <c r="G4059">
        <v>7.5967680074511795E-2</v>
      </c>
      <c r="H4059">
        <v>-2.6592918533786811</v>
      </c>
    </row>
    <row r="4060" spans="1:8" x14ac:dyDescent="0.25">
      <c r="A4060">
        <v>2.4593914799999999</v>
      </c>
      <c r="B4060">
        <v>405.82500125502742</v>
      </c>
      <c r="C4060">
        <v>-4.9671E-2</v>
      </c>
      <c r="D4060">
        <v>2.7261000000000001E-2</v>
      </c>
      <c r="E4060">
        <v>-5.878357310756363E-2</v>
      </c>
      <c r="F4060">
        <v>-2.8676160167211268E-2</v>
      </c>
      <c r="G4060">
        <v>6.5405126933810259E-2</v>
      </c>
      <c r="H4060">
        <v>-2.6877315238161388</v>
      </c>
    </row>
    <row r="4061" spans="1:8" x14ac:dyDescent="0.25">
      <c r="A4061">
        <v>2.4599975399999998</v>
      </c>
      <c r="B4061">
        <v>405.92500741600691</v>
      </c>
      <c r="C4061">
        <v>-5.9544E-2</v>
      </c>
      <c r="D4061">
        <v>2.7178999999999998E-2</v>
      </c>
      <c r="E4061">
        <v>-6.9838518406458508E-2</v>
      </c>
      <c r="F4061">
        <v>-3.9360360155760499E-2</v>
      </c>
      <c r="G4061">
        <v>8.0166430660223498E-2</v>
      </c>
      <c r="H4061">
        <v>-2.6283748110850471</v>
      </c>
    </row>
    <row r="4062" spans="1:8" x14ac:dyDescent="0.25">
      <c r="A4062">
        <v>2.4606035999999998</v>
      </c>
      <c r="B4062">
        <v>406.02501357698651</v>
      </c>
      <c r="C4062">
        <v>-6.1144999999999998E-2</v>
      </c>
      <c r="D4062">
        <v>2.6984999999999999E-2</v>
      </c>
      <c r="E4062">
        <v>-6.3282861144791841E-2</v>
      </c>
      <c r="F4062">
        <v>-4.0489991998916793E-2</v>
      </c>
      <c r="G4062">
        <v>7.5127624524826755E-2</v>
      </c>
      <c r="H4062">
        <v>-2.572403224510468</v>
      </c>
    </row>
    <row r="4063" spans="1:8" x14ac:dyDescent="0.25">
      <c r="A4063">
        <v>2.4612096600000002</v>
      </c>
      <c r="B4063">
        <v>406.125019737966</v>
      </c>
      <c r="C4063">
        <v>-6.6748000000000002E-2</v>
      </c>
      <c r="D4063">
        <v>2.5923999999999999E-2</v>
      </c>
      <c r="E4063">
        <v>-6.337848489224604E-2</v>
      </c>
      <c r="F4063">
        <v>-3.0019706567223529E-2</v>
      </c>
      <c r="G4063">
        <v>7.012856143982181E-2</v>
      </c>
      <c r="H4063">
        <v>-2.6992400936175152</v>
      </c>
    </row>
    <row r="4064" spans="1:8" x14ac:dyDescent="0.25">
      <c r="A4064">
        <v>2.4618157200000002</v>
      </c>
      <c r="B4064">
        <v>406.22502589894549</v>
      </c>
      <c r="C4064">
        <v>-5.8742999999999997E-2</v>
      </c>
      <c r="D4064">
        <v>2.4649999999999998E-2</v>
      </c>
      <c r="E4064">
        <v>-5.9683425362845301E-2</v>
      </c>
      <c r="F4064">
        <v>-3.1654217098161269E-2</v>
      </c>
      <c r="G4064">
        <v>6.7558128475704915E-2</v>
      </c>
      <c r="H4064">
        <v>-2.6539463208923029</v>
      </c>
    </row>
    <row r="4065" spans="1:8" x14ac:dyDescent="0.25">
      <c r="A4065">
        <v>2.4624217800000001</v>
      </c>
      <c r="B4065">
        <v>406.32503205992509</v>
      </c>
      <c r="C4065">
        <v>-5.0738999999999999E-2</v>
      </c>
      <c r="D4065">
        <v>2.3753E-2</v>
      </c>
      <c r="E4065">
        <v>-6.1530257065111303E-2</v>
      </c>
      <c r="F4065">
        <v>-3.8078582222143727E-2</v>
      </c>
      <c r="G4065">
        <v>7.2359871189404693E-2</v>
      </c>
      <c r="H4065">
        <v>-2.5874211919864241</v>
      </c>
    </row>
    <row r="4066" spans="1:8" x14ac:dyDescent="0.25">
      <c r="A4066">
        <v>2.4630278400000001</v>
      </c>
      <c r="B4066">
        <v>406.42503822090458</v>
      </c>
      <c r="C4066">
        <v>-4.6469000000000003E-2</v>
      </c>
      <c r="D4066">
        <v>2.2466E-2</v>
      </c>
      <c r="E4066">
        <v>-6.2336070066622278E-2</v>
      </c>
      <c r="F4066">
        <v>-3.2265234767311593E-2</v>
      </c>
      <c r="G4066">
        <v>7.0191388402998378E-2</v>
      </c>
      <c r="H4066">
        <v>-2.663963311595305</v>
      </c>
    </row>
    <row r="4067" spans="1:8" x14ac:dyDescent="0.25">
      <c r="A4067">
        <v>2.4636339</v>
      </c>
      <c r="B4067">
        <v>406.52504438188419</v>
      </c>
      <c r="C4067">
        <v>-7.4485999999999997E-2</v>
      </c>
      <c r="D4067">
        <v>2.1743999999999999E-2</v>
      </c>
      <c r="E4067">
        <v>-5.1666832297295691E-2</v>
      </c>
      <c r="F4067">
        <v>-3.5996185673489771E-2</v>
      </c>
      <c r="G4067">
        <v>6.2969730368465357E-2</v>
      </c>
      <c r="H4067">
        <v>-2.5330861455696172</v>
      </c>
    </row>
    <row r="4068" spans="1:8" x14ac:dyDescent="0.25">
      <c r="A4068">
        <v>2.46423996</v>
      </c>
      <c r="B4068">
        <v>406.62505054286368</v>
      </c>
      <c r="C4068">
        <v>-6.5681000000000003E-2</v>
      </c>
      <c r="D4068">
        <v>2.0922E-2</v>
      </c>
      <c r="E4068">
        <v>-5.8402715857069173E-2</v>
      </c>
      <c r="F4068">
        <v>-3.147745739253302E-2</v>
      </c>
      <c r="G4068">
        <v>6.6345365651116053E-2</v>
      </c>
      <c r="H4068">
        <v>-2.647255261813378</v>
      </c>
    </row>
    <row r="4069" spans="1:8" x14ac:dyDescent="0.25">
      <c r="A4069">
        <v>2.46484602</v>
      </c>
      <c r="B4069">
        <v>406.72505670384328</v>
      </c>
      <c r="C4069">
        <v>-4.9938000000000003E-2</v>
      </c>
      <c r="D4069">
        <v>1.9911999999999999E-2</v>
      </c>
      <c r="E4069">
        <v>-6.0482923541248783E-2</v>
      </c>
      <c r="F4069">
        <v>-3.3371086594297043E-2</v>
      </c>
      <c r="G4069">
        <v>6.9078313967413957E-2</v>
      </c>
      <c r="H4069">
        <v>-2.6374115105317029</v>
      </c>
    </row>
    <row r="4070" spans="1:8" x14ac:dyDescent="0.25">
      <c r="A4070">
        <v>2.4654520799999999</v>
      </c>
      <c r="B4070">
        <v>406.82506286482288</v>
      </c>
      <c r="C4070">
        <v>-5.6342000000000003E-2</v>
      </c>
      <c r="D4070">
        <v>1.7446E-2</v>
      </c>
      <c r="E4070">
        <v>-6.7261633657201961E-2</v>
      </c>
      <c r="F4070">
        <v>-3.6436851146075047E-2</v>
      </c>
      <c r="G4070">
        <v>7.6496872378397765E-2</v>
      </c>
      <c r="H4070">
        <v>-2.6451300574527932</v>
      </c>
    </row>
    <row r="4071" spans="1:8" x14ac:dyDescent="0.25">
      <c r="A4071">
        <v>2.4660581399999999</v>
      </c>
      <c r="B4071">
        <v>406.92506902580237</v>
      </c>
      <c r="C4071">
        <v>-4.727E-2</v>
      </c>
      <c r="D4071">
        <v>1.6629999999999999E-2</v>
      </c>
      <c r="E4071">
        <v>-6.1323684764248751E-2</v>
      </c>
      <c r="F4071">
        <v>-4.3763385640077368E-2</v>
      </c>
      <c r="G4071">
        <v>7.5338092859768391E-2</v>
      </c>
      <c r="H4071">
        <v>-2.5217670707833899</v>
      </c>
    </row>
    <row r="4072" spans="1:8" x14ac:dyDescent="0.25">
      <c r="A4072">
        <v>2.4666641999999999</v>
      </c>
      <c r="B4072">
        <v>407.02507518678198</v>
      </c>
      <c r="C4072">
        <v>-6.5414E-2</v>
      </c>
      <c r="D4072">
        <v>1.5413E-2</v>
      </c>
      <c r="E4072">
        <v>-6.7075425008749828E-2</v>
      </c>
      <c r="F4072">
        <v>-4.7280412955789088E-2</v>
      </c>
      <c r="G4072">
        <v>8.2064304599346785E-2</v>
      </c>
      <c r="H4072">
        <v>-2.527596162339949</v>
      </c>
    </row>
    <row r="4073" spans="1:8" x14ac:dyDescent="0.25">
      <c r="A4073">
        <v>2.4672702599999998</v>
      </c>
      <c r="B4073">
        <v>407.12508134776152</v>
      </c>
      <c r="C4073">
        <v>-6.2479E-2</v>
      </c>
      <c r="D4073">
        <v>1.5055000000000001E-2</v>
      </c>
      <c r="E4073">
        <v>-6.6320962783224677E-2</v>
      </c>
      <c r="F4073">
        <v>-3.6803365748832653E-2</v>
      </c>
      <c r="G4073">
        <v>7.5848255319000066E-2</v>
      </c>
      <c r="H4073">
        <v>-2.6349737490349412</v>
      </c>
    </row>
    <row r="4074" spans="1:8" x14ac:dyDescent="0.25">
      <c r="A4074">
        <v>2.4678763199999998</v>
      </c>
      <c r="B4074">
        <v>407.22508750874113</v>
      </c>
      <c r="C4074">
        <v>-3.4995999999999999E-2</v>
      </c>
      <c r="D4074">
        <v>1.4031999999999999E-2</v>
      </c>
      <c r="E4074">
        <v>-5.6605842828420717E-2</v>
      </c>
      <c r="F4074">
        <v>-3.7130970909260957E-2</v>
      </c>
      <c r="G4074">
        <v>6.7697344430784373E-2</v>
      </c>
      <c r="H4074">
        <v>-2.5610414725850719</v>
      </c>
    </row>
    <row r="4075" spans="1:8" x14ac:dyDescent="0.25">
      <c r="A4075">
        <v>2.4684823800000002</v>
      </c>
      <c r="B4075">
        <v>407.32509366972062</v>
      </c>
      <c r="C4075">
        <v>-6.5947000000000006E-2</v>
      </c>
      <c r="D4075">
        <v>1.3240999999999999E-2</v>
      </c>
      <c r="E4075">
        <v>-5.827044496629058E-2</v>
      </c>
      <c r="F4075">
        <v>-3.4681916057745017E-2</v>
      </c>
      <c r="G4075">
        <v>6.7810619065202249E-2</v>
      </c>
      <c r="H4075">
        <v>-2.6047183124584952</v>
      </c>
    </row>
    <row r="4076" spans="1:8" x14ac:dyDescent="0.25">
      <c r="A4076">
        <v>2.4690884400000002</v>
      </c>
      <c r="B4076">
        <v>407.42509983070022</v>
      </c>
      <c r="C4076">
        <v>-4.2466999999999998E-2</v>
      </c>
      <c r="D4076">
        <v>1.1207999999999999E-2</v>
      </c>
      <c r="E4076">
        <v>-6.2551005809157192E-2</v>
      </c>
      <c r="F4076">
        <v>-3.5126930946593603E-2</v>
      </c>
      <c r="G4076">
        <v>7.1739317012806669E-2</v>
      </c>
      <c r="H4076">
        <v>-2.6299079664388429</v>
      </c>
    </row>
    <row r="4077" spans="1:8" x14ac:dyDescent="0.25">
      <c r="A4077">
        <v>2.4696945000000001</v>
      </c>
      <c r="B4077">
        <v>407.52510599167982</v>
      </c>
      <c r="C4077">
        <v>-5.0205E-2</v>
      </c>
      <c r="D4077">
        <v>9.1500000000000001E-3</v>
      </c>
      <c r="E4077">
        <v>-5.7481520128329557E-2</v>
      </c>
      <c r="F4077">
        <v>-3.5547712108987967E-2</v>
      </c>
      <c r="G4077">
        <v>6.7585242416129912E-2</v>
      </c>
      <c r="H4077">
        <v>-2.5877391429610719</v>
      </c>
    </row>
    <row r="4078" spans="1:8" x14ac:dyDescent="0.25">
      <c r="A4078">
        <v>2.4703005600000001</v>
      </c>
      <c r="B4078">
        <v>407.62511215265931</v>
      </c>
      <c r="C4078">
        <v>-3.2862000000000002E-2</v>
      </c>
      <c r="D4078">
        <v>7.6429999999999996E-3</v>
      </c>
      <c r="E4078">
        <v>-5.7044176530288933E-2</v>
      </c>
      <c r="F4078">
        <v>-4.2986052663148443E-2</v>
      </c>
      <c r="G4078">
        <v>7.1427157297331498E-2</v>
      </c>
      <c r="H4078">
        <v>-2.495818790871482</v>
      </c>
    </row>
    <row r="4079" spans="1:8" x14ac:dyDescent="0.25">
      <c r="A4079">
        <v>2.4709066200000001</v>
      </c>
      <c r="B4079">
        <v>407.72511831363892</v>
      </c>
      <c r="C4079">
        <v>-6.3812999999999995E-2</v>
      </c>
      <c r="D4079">
        <v>6.8089999999999999E-3</v>
      </c>
      <c r="E4079">
        <v>-5.430994096403334E-2</v>
      </c>
      <c r="F4079">
        <v>-4.161698324697579E-2</v>
      </c>
      <c r="G4079">
        <v>6.8421801950079117E-2</v>
      </c>
      <c r="H4079">
        <v>-2.4877493057160271</v>
      </c>
    </row>
    <row r="4080" spans="1:8" x14ac:dyDescent="0.25">
      <c r="A4080">
        <v>2.47151268</v>
      </c>
      <c r="B4080">
        <v>407.82512447461841</v>
      </c>
      <c r="C4080">
        <v>-5.8209999999999998E-2</v>
      </c>
      <c r="D4080">
        <v>5.1460000000000004E-3</v>
      </c>
      <c r="E4080">
        <v>-5.4811221751573581E-2</v>
      </c>
      <c r="F4080">
        <v>-3.0648741250325798E-2</v>
      </c>
      <c r="G4080">
        <v>6.2798211520150762E-2</v>
      </c>
      <c r="H4080">
        <v>-2.6317370962467752</v>
      </c>
    </row>
    <row r="4081" spans="1:8" x14ac:dyDescent="0.25">
      <c r="A4081">
        <v>2.47211874</v>
      </c>
      <c r="B4081">
        <v>407.92513063559801</v>
      </c>
      <c r="C4081">
        <v>-5.7675999999999998E-2</v>
      </c>
      <c r="D4081">
        <v>4.4739999999999997E-3</v>
      </c>
      <c r="E4081">
        <v>-5.9597899119100732E-2</v>
      </c>
      <c r="F4081">
        <v>-2.9611796639654481E-2</v>
      </c>
      <c r="G4081">
        <v>6.6548990072267514E-2</v>
      </c>
      <c r="H4081">
        <v>-2.6804604071326898</v>
      </c>
    </row>
    <row r="4082" spans="1:8" x14ac:dyDescent="0.25">
      <c r="A4082">
        <v>2.4727247999999999</v>
      </c>
      <c r="B4082">
        <v>408.0251367965775</v>
      </c>
      <c r="C4082">
        <v>-3.1526999999999999E-2</v>
      </c>
      <c r="D4082">
        <v>3.8779999999999999E-3</v>
      </c>
      <c r="E4082">
        <v>-5.3324974698357459E-2</v>
      </c>
      <c r="F4082">
        <v>-3.508604463064971E-2</v>
      </c>
      <c r="G4082">
        <v>6.3832463953731308E-2</v>
      </c>
      <c r="H4082">
        <v>-2.559637482583399</v>
      </c>
    </row>
    <row r="4083" spans="1:8" x14ac:dyDescent="0.25">
      <c r="A4083">
        <v>2.4733308599999999</v>
      </c>
      <c r="B4083">
        <v>408.12514295755699</v>
      </c>
      <c r="C4083">
        <v>-3.9531999999999998E-2</v>
      </c>
      <c r="D4083">
        <v>7.2800000000000002E-4</v>
      </c>
      <c r="E4083">
        <v>-6.0398285810555542E-2</v>
      </c>
      <c r="F4083">
        <v>-4.148104708766303E-2</v>
      </c>
      <c r="G4083">
        <v>7.3270936914594395E-2</v>
      </c>
      <c r="H4083">
        <v>-2.5397863700366918</v>
      </c>
    </row>
    <row r="4084" spans="1:8" x14ac:dyDescent="0.25">
      <c r="A4084">
        <v>2.4739369199999999</v>
      </c>
      <c r="B4084">
        <v>408.22514911853659</v>
      </c>
      <c r="C4084">
        <v>-5.4740999999999998E-2</v>
      </c>
      <c r="D4084">
        <v>-6.7199999999999996E-4</v>
      </c>
      <c r="E4084">
        <v>-6.1157850280166938E-2</v>
      </c>
      <c r="F4084">
        <v>-3.728958821617203E-2</v>
      </c>
      <c r="G4084">
        <v>7.1629575178294838E-2</v>
      </c>
      <c r="H4084">
        <v>-2.5940516811015959</v>
      </c>
    </row>
    <row r="4085" spans="1:8" x14ac:dyDescent="0.25">
      <c r="A4085">
        <v>2.4745429799999998</v>
      </c>
      <c r="B4085">
        <v>408.32515527951608</v>
      </c>
      <c r="C4085">
        <v>-5.901E-2</v>
      </c>
      <c r="D4085">
        <v>-2.529E-3</v>
      </c>
      <c r="E4085">
        <v>-5.7091991078196319E-2</v>
      </c>
      <c r="F4085">
        <v>-2.878337515195166E-2</v>
      </c>
      <c r="G4085">
        <v>6.3937298429092515E-2</v>
      </c>
      <c r="H4085">
        <v>-2.6746243041798672</v>
      </c>
    </row>
    <row r="4086" spans="1:8" x14ac:dyDescent="0.25">
      <c r="A4086">
        <v>2.4751490399999998</v>
      </c>
      <c r="B4086">
        <v>408.42516144049569</v>
      </c>
      <c r="C4086">
        <v>-5.6075E-2</v>
      </c>
      <c r="D4086">
        <v>-3.797E-3</v>
      </c>
      <c r="E4086">
        <v>-5.6984901342989898E-2</v>
      </c>
      <c r="F4086">
        <v>-4.5219187544785169E-2</v>
      </c>
      <c r="G4086">
        <v>7.2746504405921439E-2</v>
      </c>
      <c r="H4086">
        <v>-2.4708097471016011</v>
      </c>
    </row>
    <row r="4087" spans="1:8" x14ac:dyDescent="0.25">
      <c r="A4087">
        <v>2.4757551000000002</v>
      </c>
      <c r="B4087">
        <v>408.52516760147529</v>
      </c>
      <c r="C4087">
        <v>-4.9938000000000003E-2</v>
      </c>
      <c r="D4087">
        <v>-5.5230000000000001E-3</v>
      </c>
      <c r="E4087">
        <v>-7.0553299144709841E-2</v>
      </c>
      <c r="F4087">
        <v>-3.030613157400627E-2</v>
      </c>
      <c r="G4087">
        <v>7.6786910545898993E-2</v>
      </c>
      <c r="H4087">
        <v>-2.7358748917503908</v>
      </c>
    </row>
    <row r="4088" spans="1:8" x14ac:dyDescent="0.25">
      <c r="A4088">
        <v>2.4763611600000002</v>
      </c>
      <c r="B4088">
        <v>408.62517376245478</v>
      </c>
      <c r="C4088">
        <v>-7.6353000000000004E-2</v>
      </c>
      <c r="D4088">
        <v>-6.025E-3</v>
      </c>
      <c r="E4088">
        <v>-6.2808297988536557E-2</v>
      </c>
      <c r="F4088">
        <v>-3.5223198222994717E-2</v>
      </c>
      <c r="G4088">
        <v>7.2010804670363068E-2</v>
      </c>
      <c r="H4088">
        <v>-2.6304918352644862</v>
      </c>
    </row>
    <row r="4089" spans="1:8" x14ac:dyDescent="0.25">
      <c r="A4089">
        <v>2.4769672200000001</v>
      </c>
      <c r="B4089">
        <v>408.72517992343438</v>
      </c>
      <c r="C4089">
        <v>-4.6203000000000001E-2</v>
      </c>
      <c r="D4089">
        <v>-7.6249999999999998E-3</v>
      </c>
      <c r="E4089">
        <v>-6.027824986102067E-2</v>
      </c>
      <c r="F4089">
        <v>-4.4435642457711567E-2</v>
      </c>
      <c r="G4089">
        <v>7.4886539023627047E-2</v>
      </c>
      <c r="H4089">
        <v>-2.506349944613592</v>
      </c>
    </row>
    <row r="4090" spans="1:8" x14ac:dyDescent="0.25">
      <c r="A4090">
        <v>2.4775732800000001</v>
      </c>
      <c r="B4090">
        <v>408.82518608441387</v>
      </c>
      <c r="C4090">
        <v>-5.9544E-2</v>
      </c>
      <c r="D4090">
        <v>-9.0620000000000006E-3</v>
      </c>
      <c r="E4090">
        <v>-6.389259313921003E-2</v>
      </c>
      <c r="F4090">
        <v>-3.8415437005030903E-2</v>
      </c>
      <c r="G4090">
        <v>7.4552057371611982E-2</v>
      </c>
      <c r="H4090">
        <v>-2.600254365714405</v>
      </c>
    </row>
    <row r="4091" spans="1:8" x14ac:dyDescent="0.25">
      <c r="A4091">
        <v>2.4781793400000001</v>
      </c>
      <c r="B4091">
        <v>408.92519224539348</v>
      </c>
      <c r="C4091">
        <v>-5.6875000000000002E-2</v>
      </c>
      <c r="D4091">
        <v>-1.1353E-2</v>
      </c>
      <c r="E4091">
        <v>-6.492042681199639E-2</v>
      </c>
      <c r="F4091">
        <v>-3.9599037440179681E-2</v>
      </c>
      <c r="G4091">
        <v>7.6044365890186316E-2</v>
      </c>
      <c r="H4091">
        <v>-2.5938798404610202</v>
      </c>
    </row>
    <row r="4092" spans="1:8" x14ac:dyDescent="0.25">
      <c r="A4092">
        <v>2.4787854</v>
      </c>
      <c r="B4092">
        <v>409.02519840637302</v>
      </c>
      <c r="C4092">
        <v>-4.8070000000000002E-2</v>
      </c>
      <c r="D4092">
        <v>-1.2821000000000001E-2</v>
      </c>
      <c r="E4092">
        <v>-6.6675565653490254E-2</v>
      </c>
      <c r="F4092">
        <v>-3.3147104405895543E-2</v>
      </c>
      <c r="G4092">
        <v>7.446046995358159E-2</v>
      </c>
      <c r="H4092">
        <v>-2.68023549633569</v>
      </c>
    </row>
    <row r="4093" spans="1:8" x14ac:dyDescent="0.25">
      <c r="A4093">
        <v>2.47939146</v>
      </c>
      <c r="B4093">
        <v>409.12520456735263</v>
      </c>
      <c r="C4093">
        <v>-5.3673999999999999E-2</v>
      </c>
      <c r="D4093">
        <v>-1.4652999999999999E-2</v>
      </c>
      <c r="E4093">
        <v>-7.0321170869838814E-2</v>
      </c>
      <c r="F4093">
        <v>-4.608092522884371E-2</v>
      </c>
      <c r="G4093">
        <v>8.4074483301720945E-2</v>
      </c>
      <c r="H4093">
        <v>-2.561505969410693</v>
      </c>
    </row>
    <row r="4094" spans="1:8" x14ac:dyDescent="0.25">
      <c r="A4094">
        <v>2.47999752</v>
      </c>
      <c r="B4094">
        <v>409.22521072833217</v>
      </c>
      <c r="C4094">
        <v>-5.8476E-2</v>
      </c>
      <c r="D4094">
        <v>-1.5865000000000001E-2</v>
      </c>
      <c r="E4094">
        <v>-8.2153585324878861E-2</v>
      </c>
      <c r="F4094">
        <v>-3.9495019672300131E-2</v>
      </c>
      <c r="G4094">
        <v>9.1154090202511084E-2</v>
      </c>
      <c r="H4094">
        <v>-2.6934664279675862</v>
      </c>
    </row>
    <row r="4095" spans="1:8" x14ac:dyDescent="0.25">
      <c r="A4095">
        <v>2.4806035799999999</v>
      </c>
      <c r="B4095">
        <v>409.32521688931172</v>
      </c>
      <c r="C4095">
        <v>-5.6875000000000002E-2</v>
      </c>
      <c r="D4095">
        <v>-1.6868999999999999E-2</v>
      </c>
      <c r="E4095">
        <v>-7.6023266633857028E-2</v>
      </c>
      <c r="F4095">
        <v>-4.0702924796036398E-2</v>
      </c>
      <c r="G4095">
        <v>8.6233781991945091E-2</v>
      </c>
      <c r="H4095">
        <v>-2.6500270181753902</v>
      </c>
    </row>
    <row r="4096" spans="1:8" x14ac:dyDescent="0.25">
      <c r="A4096">
        <v>2.4812096399999999</v>
      </c>
      <c r="B4096">
        <v>409.42522305029132</v>
      </c>
      <c r="C4096">
        <v>-5.0472000000000003E-2</v>
      </c>
      <c r="D4096">
        <v>-1.7646999999999999E-2</v>
      </c>
      <c r="E4096">
        <v>-7.4492448933668604E-2</v>
      </c>
      <c r="F4096">
        <v>-4.892053482880452E-2</v>
      </c>
      <c r="G4096">
        <v>8.9119827625907699E-2</v>
      </c>
      <c r="H4096">
        <v>-2.560509223631104</v>
      </c>
    </row>
    <row r="4097" spans="1:8" x14ac:dyDescent="0.25">
      <c r="A4097">
        <v>2.4818156999999998</v>
      </c>
      <c r="B4097">
        <v>409.52522921127081</v>
      </c>
      <c r="C4097">
        <v>-4.0599000000000003E-2</v>
      </c>
      <c r="D4097">
        <v>-1.8807999999999998E-2</v>
      </c>
      <c r="E4097">
        <v>-7.2015107660888866E-2</v>
      </c>
      <c r="F4097">
        <v>-4.6735219152629758E-2</v>
      </c>
      <c r="G4097">
        <v>8.5850780081800929E-2</v>
      </c>
      <c r="H4097">
        <v>-2.5659460063744062</v>
      </c>
    </row>
    <row r="4098" spans="1:8" x14ac:dyDescent="0.25">
      <c r="A4098">
        <v>2.4824217599999998</v>
      </c>
      <c r="B4098">
        <v>409.62523537225042</v>
      </c>
      <c r="C4098">
        <v>-6.3011999999999999E-2</v>
      </c>
      <c r="D4098">
        <v>-1.9924999999999998E-2</v>
      </c>
      <c r="E4098">
        <v>-8.0043115415813243E-2</v>
      </c>
      <c r="F4098">
        <v>-4.1045884586485462E-2</v>
      </c>
      <c r="G4098">
        <v>8.9953682342393773E-2</v>
      </c>
      <c r="H4098">
        <v>-2.667759784466369</v>
      </c>
    </row>
    <row r="4099" spans="1:8" x14ac:dyDescent="0.25">
      <c r="A4099">
        <v>2.4830278200000002</v>
      </c>
      <c r="B4099">
        <v>409.72524153322991</v>
      </c>
      <c r="C4099">
        <v>-5.4474000000000002E-2</v>
      </c>
      <c r="D4099">
        <v>-2.0508999999999999E-2</v>
      </c>
      <c r="E4099">
        <v>-8.3155010999747161E-2</v>
      </c>
      <c r="F4099">
        <v>-4.1834332250436972E-2</v>
      </c>
      <c r="G4099">
        <v>9.3085268486522738E-2</v>
      </c>
      <c r="H4099">
        <v>-2.6754772742750652</v>
      </c>
    </row>
    <row r="4100" spans="1:8" x14ac:dyDescent="0.25">
      <c r="A4100">
        <v>2.4836338800000002</v>
      </c>
      <c r="B4100">
        <v>409.82524769420951</v>
      </c>
      <c r="C4100">
        <v>-4.7003000000000003E-2</v>
      </c>
      <c r="D4100">
        <v>-2.2109E-2</v>
      </c>
      <c r="E4100">
        <v>-7.7737861702059929E-2</v>
      </c>
      <c r="F4100">
        <v>-4.9762237892777818E-2</v>
      </c>
      <c r="G4100">
        <v>9.2300896323416107E-2</v>
      </c>
      <c r="H4100">
        <v>-2.5721881512689291</v>
      </c>
    </row>
    <row r="4101" spans="1:8" x14ac:dyDescent="0.25">
      <c r="A4101">
        <v>2.4842399400000001</v>
      </c>
      <c r="B4101">
        <v>409.925253855189</v>
      </c>
      <c r="C4101">
        <v>-4.4334999999999999E-2</v>
      </c>
      <c r="D4101">
        <v>-2.2190000000000001E-2</v>
      </c>
      <c r="E4101">
        <v>-7.0935153336073573E-2</v>
      </c>
      <c r="F4101">
        <v>-3.9363378027900048E-2</v>
      </c>
      <c r="G4101">
        <v>8.1125036262424163E-2</v>
      </c>
      <c r="H4101">
        <v>-2.6349794799570421</v>
      </c>
    </row>
    <row r="4102" spans="1:8" x14ac:dyDescent="0.25">
      <c r="A4102">
        <v>2.4848460000000001</v>
      </c>
      <c r="B4102">
        <v>410.02526001616849</v>
      </c>
      <c r="C4102">
        <v>-6.0344000000000002E-2</v>
      </c>
      <c r="D4102">
        <v>-2.3231999999999999E-2</v>
      </c>
      <c r="E4102">
        <v>-8.1874936002384741E-2</v>
      </c>
      <c r="F4102">
        <v>-3.7409833020818198E-2</v>
      </c>
      <c r="G4102">
        <v>9.0016669300969451E-2</v>
      </c>
      <c r="H4102">
        <v>-2.7130036522004501</v>
      </c>
    </row>
    <row r="4103" spans="1:8" x14ac:dyDescent="0.25">
      <c r="A4103">
        <v>2.4854520600000001</v>
      </c>
      <c r="B4103">
        <v>410.12526617714809</v>
      </c>
      <c r="C4103">
        <v>-6.1144999999999998E-2</v>
      </c>
      <c r="D4103">
        <v>-2.3722E-2</v>
      </c>
      <c r="E4103">
        <v>-7.7068830741313071E-2</v>
      </c>
      <c r="F4103">
        <v>-3.0531799936277689E-2</v>
      </c>
      <c r="G4103">
        <v>8.2896293518962896E-2</v>
      </c>
      <c r="H4103">
        <v>-2.7643986212599789</v>
      </c>
    </row>
    <row r="4104" spans="1:8" x14ac:dyDescent="0.25">
      <c r="A4104">
        <v>2.48605812</v>
      </c>
      <c r="B4104">
        <v>410.2252723381277</v>
      </c>
      <c r="C4104">
        <v>-5.7675999999999998E-2</v>
      </c>
      <c r="D4104">
        <v>-2.5090000000000001E-2</v>
      </c>
      <c r="E4104">
        <v>-7.5791965674263911E-2</v>
      </c>
      <c r="F4104">
        <v>-3.8081957173867052E-2</v>
      </c>
      <c r="G4104">
        <v>8.4821327052581788E-2</v>
      </c>
      <c r="H4104">
        <v>-2.6759839739950362</v>
      </c>
    </row>
    <row r="4105" spans="1:8" x14ac:dyDescent="0.25">
      <c r="A4105">
        <v>2.48666418</v>
      </c>
      <c r="B4105">
        <v>410.32527849910718</v>
      </c>
      <c r="C4105">
        <v>-7.5552999999999995E-2</v>
      </c>
      <c r="D4105">
        <v>-2.5253000000000001E-2</v>
      </c>
      <c r="E4105">
        <v>-7.4452780668237378E-2</v>
      </c>
      <c r="F4105">
        <v>-3.2003575122149533E-2</v>
      </c>
      <c r="G4105">
        <v>8.1039776467064187E-2</v>
      </c>
      <c r="H4105">
        <v>-2.7356206583126159</v>
      </c>
    </row>
    <row r="4106" spans="1:8" x14ac:dyDescent="0.25">
      <c r="A4106">
        <v>2.48727024</v>
      </c>
      <c r="B4106">
        <v>410.42528466008679</v>
      </c>
      <c r="C4106">
        <v>-5.7943000000000001E-2</v>
      </c>
      <c r="D4106">
        <v>-2.5749000000000001E-2</v>
      </c>
      <c r="E4106">
        <v>-8.086090789475267E-2</v>
      </c>
      <c r="F4106">
        <v>-3.4131599056577581E-2</v>
      </c>
      <c r="G4106">
        <v>8.7769313998245654E-2</v>
      </c>
      <c r="H4106">
        <v>-2.7421786916546802</v>
      </c>
    </row>
    <row r="4107" spans="1:8" x14ac:dyDescent="0.25">
      <c r="A4107">
        <v>2.4878762999999999</v>
      </c>
      <c r="B4107">
        <v>410.52529082106628</v>
      </c>
      <c r="C4107">
        <v>-5.7141999999999998E-2</v>
      </c>
      <c r="D4107">
        <v>-2.6037000000000001E-2</v>
      </c>
      <c r="E4107">
        <v>-7.6337679066916478E-2</v>
      </c>
      <c r="F4107">
        <v>-3.0006392187419101E-2</v>
      </c>
      <c r="G4107">
        <v>8.2023318741859891E-2</v>
      </c>
      <c r="H4107">
        <v>-2.7670707876376559</v>
      </c>
    </row>
    <row r="4108" spans="1:8" x14ac:dyDescent="0.25">
      <c r="A4108">
        <v>2.4884823599999999</v>
      </c>
      <c r="B4108">
        <v>410.62529698204588</v>
      </c>
      <c r="C4108">
        <v>-3.3661999999999997E-2</v>
      </c>
      <c r="D4108">
        <v>-2.6100000000000002E-2</v>
      </c>
      <c r="E4108">
        <v>-8.5113478939164516E-2</v>
      </c>
      <c r="F4108">
        <v>-2.8671616393101031E-2</v>
      </c>
      <c r="G4108">
        <v>8.9812949421120447E-2</v>
      </c>
      <c r="H4108">
        <v>-2.8166684056697688</v>
      </c>
    </row>
    <row r="4109" spans="1:8" x14ac:dyDescent="0.25">
      <c r="A4109">
        <v>2.4890884199999999</v>
      </c>
      <c r="B4109">
        <v>410.72530314302543</v>
      </c>
      <c r="C4109">
        <v>-4.8604000000000001E-2</v>
      </c>
      <c r="D4109">
        <v>-2.6414E-2</v>
      </c>
      <c r="E4109">
        <v>-8.5331051646691025E-2</v>
      </c>
      <c r="F4109">
        <v>-2.5762521536356539E-2</v>
      </c>
      <c r="G4109">
        <v>8.9135267380770697E-2</v>
      </c>
      <c r="H4109">
        <v>-2.8483820850784038</v>
      </c>
    </row>
    <row r="4110" spans="1:8" x14ac:dyDescent="0.25">
      <c r="A4110">
        <v>2.4896944799999998</v>
      </c>
      <c r="B4110">
        <v>410.82530930400497</v>
      </c>
      <c r="C4110">
        <v>-7.5286000000000006E-2</v>
      </c>
      <c r="D4110">
        <v>-2.6709E-2</v>
      </c>
      <c r="E4110">
        <v>-7.7197117580589683E-2</v>
      </c>
      <c r="F4110">
        <v>-2.8214539381256939E-2</v>
      </c>
      <c r="G4110">
        <v>8.219157618179547E-2</v>
      </c>
      <c r="H4110">
        <v>-2.791188159084435</v>
      </c>
    </row>
    <row r="4111" spans="1:8" x14ac:dyDescent="0.25">
      <c r="A4111">
        <v>2.4903005399999998</v>
      </c>
      <c r="B4111">
        <v>410.92531546498458</v>
      </c>
      <c r="C4111">
        <v>-4.3801E-2</v>
      </c>
      <c r="D4111">
        <v>-2.7223000000000001E-2</v>
      </c>
      <c r="E4111">
        <v>-8.1215760058554895E-2</v>
      </c>
      <c r="F4111">
        <v>-3.1908934714000033E-2</v>
      </c>
      <c r="G4111">
        <v>8.7259267682413405E-2</v>
      </c>
      <c r="H4111">
        <v>-2.767229776557369</v>
      </c>
    </row>
    <row r="4112" spans="1:8" x14ac:dyDescent="0.25">
      <c r="A4112">
        <v>2.4909066000000002</v>
      </c>
      <c r="B4112">
        <v>411.02532162596412</v>
      </c>
      <c r="C4112">
        <v>-6.5146999999999997E-2</v>
      </c>
      <c r="D4112">
        <v>-2.7411999999999999E-2</v>
      </c>
      <c r="E4112">
        <v>-7.7478172290793942E-2</v>
      </c>
      <c r="F4112">
        <v>-2.1690041805419159E-2</v>
      </c>
      <c r="G4112">
        <v>8.0456976671030717E-2</v>
      </c>
      <c r="H4112">
        <v>-2.8686299872749039</v>
      </c>
    </row>
    <row r="4113" spans="1:8" x14ac:dyDescent="0.25">
      <c r="A4113">
        <v>2.4915126600000002</v>
      </c>
      <c r="B4113">
        <v>411.12532778694373</v>
      </c>
      <c r="C4113">
        <v>-4.7537000000000003E-2</v>
      </c>
      <c r="D4113">
        <v>-2.7581000000000001E-2</v>
      </c>
      <c r="E4113">
        <v>-7.9039876527957589E-2</v>
      </c>
      <c r="F4113">
        <v>-2.4472332346536538E-2</v>
      </c>
      <c r="G4113">
        <v>8.2741749631211697E-2</v>
      </c>
      <c r="H4113">
        <v>-2.8413336378092282</v>
      </c>
    </row>
    <row r="4114" spans="1:8" x14ac:dyDescent="0.25">
      <c r="A4114">
        <v>2.4921187200000001</v>
      </c>
      <c r="B4114">
        <v>411.22533394792322</v>
      </c>
      <c r="C4114">
        <v>-4.4334999999999999E-2</v>
      </c>
      <c r="D4114">
        <v>-2.6928000000000001E-2</v>
      </c>
      <c r="E4114">
        <v>-9.0539194286529373E-2</v>
      </c>
      <c r="F4114">
        <v>-2.5114955379178992E-2</v>
      </c>
      <c r="G4114">
        <v>9.395800490512804E-2</v>
      </c>
      <c r="H4114">
        <v>-2.8710028827389338</v>
      </c>
    </row>
    <row r="4115" spans="1:8" x14ac:dyDescent="0.25">
      <c r="A4115">
        <v>2.4927247800000001</v>
      </c>
      <c r="B4115">
        <v>411.32534010890282</v>
      </c>
      <c r="C4115">
        <v>-6.7547999999999997E-2</v>
      </c>
      <c r="D4115">
        <v>-2.6721000000000002E-2</v>
      </c>
      <c r="E4115">
        <v>-9.0171480853280611E-2</v>
      </c>
      <c r="F4115">
        <v>-2.3721846112928938E-2</v>
      </c>
      <c r="G4115">
        <v>9.3239594284182908E-2</v>
      </c>
      <c r="H4115">
        <v>-2.8843466342658068</v>
      </c>
    </row>
    <row r="4116" spans="1:8" x14ac:dyDescent="0.25">
      <c r="A4116">
        <v>2.49333084</v>
      </c>
      <c r="B4116">
        <v>411.42534626988231</v>
      </c>
      <c r="C4116">
        <v>-4.7537000000000003E-2</v>
      </c>
      <c r="D4116">
        <v>-2.7279999999999999E-2</v>
      </c>
      <c r="E4116">
        <v>-8.4609025430608678E-2</v>
      </c>
      <c r="F4116">
        <v>-2.723491317941891E-2</v>
      </c>
      <c r="G4116">
        <v>8.8884350029731732E-2</v>
      </c>
      <c r="H4116">
        <v>-2.8301749888695231</v>
      </c>
    </row>
    <row r="4117" spans="1:8" x14ac:dyDescent="0.25">
      <c r="A4117">
        <v>2.4939369</v>
      </c>
      <c r="B4117">
        <v>411.52535243086191</v>
      </c>
      <c r="C4117">
        <v>-5.7675999999999998E-2</v>
      </c>
      <c r="D4117">
        <v>-2.6602000000000001E-2</v>
      </c>
      <c r="E4117">
        <v>-9.4598807476289001E-2</v>
      </c>
      <c r="F4117">
        <v>-1.92305512866419E-2</v>
      </c>
      <c r="G4117">
        <v>9.653366500203002E-2</v>
      </c>
      <c r="H4117">
        <v>-2.9410401124955809</v>
      </c>
    </row>
    <row r="4118" spans="1:8" x14ac:dyDescent="0.25">
      <c r="A4118">
        <v>2.49454296</v>
      </c>
      <c r="B4118">
        <v>411.6253585918414</v>
      </c>
      <c r="C4118">
        <v>-4.1399999999999999E-2</v>
      </c>
      <c r="D4118">
        <v>-2.6960000000000001E-2</v>
      </c>
      <c r="E4118">
        <v>-8.5483128397241259E-2</v>
      </c>
      <c r="F4118">
        <v>-1.5554818946451479E-2</v>
      </c>
      <c r="G4118">
        <v>8.6886809315546404E-2</v>
      </c>
      <c r="H4118">
        <v>-2.9615983794202099</v>
      </c>
    </row>
    <row r="4119" spans="1:8" x14ac:dyDescent="0.25">
      <c r="A4119">
        <v>2.4951490199999999</v>
      </c>
      <c r="B4119">
        <v>411.72536475282101</v>
      </c>
      <c r="C4119">
        <v>-4.6736E-2</v>
      </c>
      <c r="D4119">
        <v>-2.6709E-2</v>
      </c>
      <c r="E4119">
        <v>-9.4348370866389822E-2</v>
      </c>
      <c r="F4119">
        <v>-1.4613189592540991E-2</v>
      </c>
      <c r="G4119">
        <v>9.5473349135815816E-2</v>
      </c>
      <c r="H4119">
        <v>-2.9879282208716811</v>
      </c>
    </row>
    <row r="4120" spans="1:8" x14ac:dyDescent="0.25">
      <c r="A4120">
        <v>2.4957550799999999</v>
      </c>
      <c r="B4120">
        <v>411.82537091380061</v>
      </c>
      <c r="C4120">
        <v>-5.2338999999999997E-2</v>
      </c>
      <c r="D4120">
        <v>-2.6539E-2</v>
      </c>
      <c r="E4120">
        <v>-9.9257032826386038E-2</v>
      </c>
      <c r="F4120">
        <v>-2.0022120470488201E-2</v>
      </c>
      <c r="G4120">
        <v>0.1012563275733078</v>
      </c>
      <c r="H4120">
        <v>-2.9425438752518698</v>
      </c>
    </row>
    <row r="4121" spans="1:8" x14ac:dyDescent="0.25">
      <c r="A4121">
        <v>2.4963611399999999</v>
      </c>
      <c r="B4121">
        <v>411.9253770747801</v>
      </c>
      <c r="C4121">
        <v>-3.8464999999999999E-2</v>
      </c>
      <c r="D4121">
        <v>-2.6131000000000001E-2</v>
      </c>
      <c r="E4121">
        <v>-9.7932645357875228E-2</v>
      </c>
      <c r="F4121">
        <v>-1.8603695321631478E-2</v>
      </c>
      <c r="G4121">
        <v>9.9684003262366275E-2</v>
      </c>
      <c r="H4121">
        <v>-2.9538652728399741</v>
      </c>
    </row>
    <row r="4122" spans="1:8" x14ac:dyDescent="0.25">
      <c r="A4122">
        <v>2.4969671999999998</v>
      </c>
      <c r="B4122">
        <v>412.02538323575959</v>
      </c>
      <c r="C4122">
        <v>-4.1133000000000003E-2</v>
      </c>
      <c r="D4122">
        <v>-2.5366E-2</v>
      </c>
      <c r="E4122">
        <v>-8.996986157113869E-2</v>
      </c>
      <c r="F4122">
        <v>-1.8649273425482071E-2</v>
      </c>
      <c r="G4122">
        <v>9.1882378019009989E-2</v>
      </c>
      <c r="H4122">
        <v>-2.9372035781352701</v>
      </c>
    </row>
    <row r="4123" spans="1:8" x14ac:dyDescent="0.25">
      <c r="A4123">
        <v>2.4975732599999998</v>
      </c>
      <c r="B4123">
        <v>412.12538939673919</v>
      </c>
      <c r="C4123">
        <v>-5.0472000000000003E-2</v>
      </c>
      <c r="D4123">
        <v>-2.4775999999999999E-2</v>
      </c>
      <c r="E4123">
        <v>-9.4995880910145145E-2</v>
      </c>
      <c r="F4123">
        <v>-9.9767023760320758E-3</v>
      </c>
      <c r="G4123">
        <v>9.5518333215118462E-2</v>
      </c>
      <c r="H4123">
        <v>-3.0369537676761418</v>
      </c>
    </row>
    <row r="4124" spans="1:8" x14ac:dyDescent="0.25">
      <c r="A4124">
        <v>2.4981793200000002</v>
      </c>
      <c r="B4124">
        <v>412.22539555771868</v>
      </c>
      <c r="C4124">
        <v>-5.7675999999999998E-2</v>
      </c>
      <c r="D4124">
        <v>-2.4417999999999999E-2</v>
      </c>
      <c r="E4124">
        <v>-8.4364618305812544E-2</v>
      </c>
      <c r="F4124">
        <v>-1.645890076656404E-2</v>
      </c>
      <c r="G4124">
        <v>8.5955129203143216E-2</v>
      </c>
      <c r="H4124">
        <v>-2.9489203064556482</v>
      </c>
    </row>
    <row r="4125" spans="1:8" x14ac:dyDescent="0.25">
      <c r="A4125">
        <v>2.4987853800000002</v>
      </c>
      <c r="B4125">
        <v>412.32540171869829</v>
      </c>
      <c r="C4125">
        <v>-5.9277000000000003E-2</v>
      </c>
      <c r="D4125">
        <v>-2.4983000000000002E-2</v>
      </c>
      <c r="E4125">
        <v>-9.4860165052851858E-2</v>
      </c>
      <c r="F4125">
        <v>-9.8857715524285437E-3</v>
      </c>
      <c r="G4125">
        <v>9.5373892617639872E-2</v>
      </c>
      <c r="H4125">
        <v>-3.037753338864623</v>
      </c>
    </row>
    <row r="4126" spans="1:8" x14ac:dyDescent="0.25">
      <c r="A4126">
        <v>2.4993914400000001</v>
      </c>
      <c r="B4126">
        <v>412.42540787967778</v>
      </c>
      <c r="C4126">
        <v>-5.5008000000000001E-2</v>
      </c>
      <c r="D4126">
        <v>-2.4299000000000001E-2</v>
      </c>
      <c r="E4126">
        <v>-9.9333654667757815E-2</v>
      </c>
      <c r="F4126">
        <v>-4.2206470560957436E-3</v>
      </c>
      <c r="G4126">
        <v>9.9423281032288882E-2</v>
      </c>
      <c r="H4126">
        <v>-3.0991285976714642</v>
      </c>
    </row>
    <row r="4127" spans="1:8" x14ac:dyDescent="0.25">
      <c r="A4127">
        <v>2.4999975000000001</v>
      </c>
      <c r="B4127">
        <v>412.52541404065738</v>
      </c>
      <c r="C4127">
        <v>-5.9810000000000002E-2</v>
      </c>
      <c r="D4127">
        <v>-2.4938999999999999E-2</v>
      </c>
      <c r="E4127">
        <v>-0.1008591988314726</v>
      </c>
      <c r="F4127">
        <v>-5.350997808784631E-3</v>
      </c>
      <c r="G4127">
        <v>0.1010010453731848</v>
      </c>
      <c r="H4127">
        <v>-3.0885882100278552</v>
      </c>
    </row>
    <row r="4128" spans="1:8" x14ac:dyDescent="0.25">
      <c r="A4128">
        <v>2.5006035600000001</v>
      </c>
      <c r="B4128">
        <v>412.62542020163698</v>
      </c>
      <c r="C4128">
        <v>-3.3661999999999997E-2</v>
      </c>
      <c r="D4128">
        <v>-2.4625000000000001E-2</v>
      </c>
      <c r="E4128">
        <v>-9.4108741183220629E-2</v>
      </c>
      <c r="F4128">
        <v>-7.9093607934244256E-4</v>
      </c>
      <c r="G4128">
        <v>9.4112064832156422E-2</v>
      </c>
      <c r="H4128">
        <v>-3.1331883603490871</v>
      </c>
    </row>
    <row r="4129" spans="1:8" x14ac:dyDescent="0.25">
      <c r="A4129">
        <v>2.50120962</v>
      </c>
      <c r="B4129">
        <v>412.72542636261647</v>
      </c>
      <c r="C4129">
        <v>-4.9138000000000001E-2</v>
      </c>
      <c r="D4129">
        <v>-2.5101999999999999E-2</v>
      </c>
      <c r="E4129">
        <v>-9.2611624223418718E-2</v>
      </c>
      <c r="F4129">
        <v>-3.437604642069869E-3</v>
      </c>
      <c r="G4129">
        <v>9.2675401628344173E-2</v>
      </c>
      <c r="H4129">
        <v>-3.1044911858544628</v>
      </c>
    </row>
    <row r="4130" spans="1:8" x14ac:dyDescent="0.25">
      <c r="A4130">
        <v>2.50181568</v>
      </c>
      <c r="B4130">
        <v>412.82543252359608</v>
      </c>
      <c r="C4130">
        <v>-5.2338999999999997E-2</v>
      </c>
      <c r="D4130">
        <v>-2.4569000000000001E-2</v>
      </c>
      <c r="E4130">
        <v>-9.519274789843038E-2</v>
      </c>
      <c r="F4130">
        <v>-3.3026819319967372E-5</v>
      </c>
      <c r="G4130">
        <v>9.5192753627704865E-2</v>
      </c>
      <c r="H4130">
        <v>-3.141245706803153</v>
      </c>
    </row>
    <row r="4131" spans="1:8" x14ac:dyDescent="0.25">
      <c r="A4131">
        <v>2.50242174</v>
      </c>
      <c r="B4131">
        <v>412.92543868457562</v>
      </c>
      <c r="C4131">
        <v>-4.7003000000000003E-2</v>
      </c>
      <c r="D4131">
        <v>-2.3658999999999999E-2</v>
      </c>
      <c r="E4131">
        <v>-8.5459773363304375E-2</v>
      </c>
      <c r="F4131">
        <v>6.0524012983396601E-3</v>
      </c>
      <c r="G4131">
        <v>8.5673825785846008E-2</v>
      </c>
      <c r="H4131">
        <v>3.070889065397441</v>
      </c>
    </row>
    <row r="4132" spans="1:8" x14ac:dyDescent="0.25">
      <c r="A4132">
        <v>2.5030277999999999</v>
      </c>
      <c r="B4132">
        <v>413.02544484555523</v>
      </c>
      <c r="C4132">
        <v>-5.3673999999999999E-2</v>
      </c>
      <c r="D4132">
        <v>-2.3496E-2</v>
      </c>
      <c r="E4132">
        <v>-9.2118146631848127E-2</v>
      </c>
      <c r="F4132">
        <v>6.2946632116016061E-4</v>
      </c>
      <c r="G4132">
        <v>9.2120297257098263E-2</v>
      </c>
      <c r="H4132">
        <v>3.1347595099892969</v>
      </c>
    </row>
    <row r="4133" spans="1:8" x14ac:dyDescent="0.25">
      <c r="A4133">
        <v>2.5036338599999999</v>
      </c>
      <c r="B4133">
        <v>413.12545100653472</v>
      </c>
      <c r="C4133">
        <v>-5.9277000000000003E-2</v>
      </c>
      <c r="D4133">
        <v>-2.3106999999999999E-2</v>
      </c>
      <c r="E4133">
        <v>-8.6753494267630904E-2</v>
      </c>
      <c r="F4133">
        <v>2.1336106298465121E-2</v>
      </c>
      <c r="G4133">
        <v>8.9338671355820312E-2</v>
      </c>
      <c r="H4133">
        <v>2.9004393247422682</v>
      </c>
    </row>
    <row r="4134" spans="1:8" x14ac:dyDescent="0.25">
      <c r="A4134">
        <v>2.5042399199999998</v>
      </c>
      <c r="B4134">
        <v>413.22545716751432</v>
      </c>
      <c r="C4134">
        <v>-4.6736E-2</v>
      </c>
      <c r="D4134">
        <v>-2.3094E-2</v>
      </c>
      <c r="E4134">
        <v>-9.8732135979967578E-2</v>
      </c>
      <c r="F4134">
        <v>6.9943873225126107E-3</v>
      </c>
      <c r="G4134">
        <v>9.8979574302904202E-2</v>
      </c>
      <c r="H4134">
        <v>3.0708687531048851</v>
      </c>
    </row>
    <row r="4135" spans="1:8" x14ac:dyDescent="0.25">
      <c r="A4135">
        <v>2.5048459799999998</v>
      </c>
      <c r="B4135">
        <v>413.32546332849381</v>
      </c>
      <c r="C4135">
        <v>-4.9671E-2</v>
      </c>
      <c r="D4135">
        <v>-2.3865999999999998E-2</v>
      </c>
      <c r="E4135">
        <v>-8.2466735164069674E-2</v>
      </c>
      <c r="F4135">
        <v>-1.5373931142366761E-3</v>
      </c>
      <c r="G4135">
        <v>8.2481064410011753E-2</v>
      </c>
      <c r="H4135">
        <v>-3.1229522279274891</v>
      </c>
    </row>
    <row r="4136" spans="1:8" x14ac:dyDescent="0.25">
      <c r="A4136">
        <v>2.5054520400000002</v>
      </c>
      <c r="B4136">
        <v>413.42546948947341</v>
      </c>
      <c r="C4136">
        <v>-5.2873000000000003E-2</v>
      </c>
      <c r="D4136">
        <v>-2.4060000000000002E-2</v>
      </c>
      <c r="E4136">
        <v>-8.8173288860272606E-2</v>
      </c>
      <c r="F4136">
        <v>2.108100241095423E-2</v>
      </c>
      <c r="G4136">
        <v>9.0658356101838339E-2</v>
      </c>
      <c r="H4136">
        <v>2.906912035587117</v>
      </c>
    </row>
    <row r="4137" spans="1:8" x14ac:dyDescent="0.25">
      <c r="A4137">
        <v>2.5060581000000002</v>
      </c>
      <c r="B4137">
        <v>413.52547565045302</v>
      </c>
      <c r="C4137">
        <v>-3.4462E-2</v>
      </c>
      <c r="D4137">
        <v>-2.4122999999999999E-2</v>
      </c>
      <c r="E4137">
        <v>-8.0314495173435044E-2</v>
      </c>
      <c r="F4137">
        <v>1.4764066143346031E-2</v>
      </c>
      <c r="G4137">
        <v>8.1660246044503296E-2</v>
      </c>
      <c r="H4137">
        <v>2.9597941821117768</v>
      </c>
    </row>
    <row r="4138" spans="1:8" x14ac:dyDescent="0.25">
      <c r="A4138">
        <v>2.5066641600000001</v>
      </c>
      <c r="B4138">
        <v>413.62548181143251</v>
      </c>
      <c r="C4138">
        <v>-5.2338999999999997E-2</v>
      </c>
      <c r="D4138">
        <v>-2.4104E-2</v>
      </c>
      <c r="E4138">
        <v>-8.0657865589498973E-2</v>
      </c>
      <c r="F4138">
        <v>1.3942185082664579E-2</v>
      </c>
      <c r="G4138">
        <v>8.1853990778293501E-2</v>
      </c>
      <c r="H4138">
        <v>2.970428164425825</v>
      </c>
    </row>
    <row r="4139" spans="1:8" x14ac:dyDescent="0.25">
      <c r="A4139">
        <v>2.5072702200000001</v>
      </c>
      <c r="B4139">
        <v>413.72548797241211</v>
      </c>
      <c r="C4139">
        <v>-4.4867999999999998E-2</v>
      </c>
      <c r="D4139">
        <v>-2.3295E-2</v>
      </c>
      <c r="E4139">
        <v>-8.1990339771869564E-2</v>
      </c>
      <c r="F4139">
        <v>7.9986587313812824E-3</v>
      </c>
      <c r="G4139">
        <v>8.2379574879989023E-2</v>
      </c>
      <c r="H4139">
        <v>3.0443442735571562</v>
      </c>
    </row>
    <row r="4140" spans="1:8" x14ac:dyDescent="0.25">
      <c r="A4140">
        <v>2.5078762800000001</v>
      </c>
      <c r="B4140">
        <v>413.8254941333916</v>
      </c>
      <c r="C4140">
        <v>-6.8615999999999996E-2</v>
      </c>
      <c r="D4140">
        <v>-2.4048E-2</v>
      </c>
      <c r="E4140">
        <v>-7.9522829900656997E-2</v>
      </c>
      <c r="F4140">
        <v>1.1262716994757539E-2</v>
      </c>
      <c r="G4140">
        <v>8.0316432126388837E-2</v>
      </c>
      <c r="H4140">
        <v>3.000899655129269</v>
      </c>
    </row>
    <row r="4141" spans="1:8" x14ac:dyDescent="0.25">
      <c r="A4141">
        <v>2.50848234</v>
      </c>
      <c r="B4141">
        <v>413.92550029437109</v>
      </c>
      <c r="C4141">
        <v>-4.7003000000000003E-2</v>
      </c>
      <c r="D4141">
        <v>-2.3990999999999998E-2</v>
      </c>
      <c r="E4141">
        <v>-7.7908286098755525E-2</v>
      </c>
      <c r="F4141">
        <v>2.1057255431454629E-2</v>
      </c>
      <c r="G4141">
        <v>8.0703835405456836E-2</v>
      </c>
      <c r="H4141">
        <v>2.877617424010293</v>
      </c>
    </row>
    <row r="4142" spans="1:8" x14ac:dyDescent="0.25">
      <c r="A4142">
        <v>2.5090884</v>
      </c>
      <c r="B4142">
        <v>414.02550645535069</v>
      </c>
      <c r="C4142">
        <v>-6.1144999999999998E-2</v>
      </c>
      <c r="D4142">
        <v>-2.4355000000000002E-2</v>
      </c>
      <c r="E4142">
        <v>-7.2040862665199656E-2</v>
      </c>
      <c r="F4142">
        <v>1.698026481122648E-2</v>
      </c>
      <c r="G4142">
        <v>7.4014966639224619E-2</v>
      </c>
      <c r="H4142">
        <v>2.910114360670768</v>
      </c>
    </row>
    <row r="4143" spans="1:8" x14ac:dyDescent="0.25">
      <c r="A4143">
        <v>2.50969446</v>
      </c>
      <c r="B4143">
        <v>414.12551261633018</v>
      </c>
      <c r="C4143">
        <v>-6.3279000000000002E-2</v>
      </c>
      <c r="D4143">
        <v>-2.4788000000000001E-2</v>
      </c>
      <c r="E4143">
        <v>-7.5674229737145104E-2</v>
      </c>
      <c r="F4143">
        <v>1.8951860820943418E-2</v>
      </c>
      <c r="G4143">
        <v>7.8011294534103381E-2</v>
      </c>
      <c r="H4143">
        <v>2.896199832078409</v>
      </c>
    </row>
    <row r="4144" spans="1:8" x14ac:dyDescent="0.25">
      <c r="A4144">
        <v>2.5103005199999999</v>
      </c>
      <c r="B4144">
        <v>414.22551877730979</v>
      </c>
      <c r="C4144">
        <v>-5.7943000000000001E-2</v>
      </c>
      <c r="D4144">
        <v>-2.5297E-2</v>
      </c>
      <c r="E4144">
        <v>-7.2508133395282948E-2</v>
      </c>
      <c r="F4144">
        <v>1.361941375106861E-2</v>
      </c>
      <c r="G4144">
        <v>7.3776133264023422E-2</v>
      </c>
      <c r="H4144">
        <v>2.9559231186181001</v>
      </c>
    </row>
    <row r="4145" spans="1:8" x14ac:dyDescent="0.25">
      <c r="A4145">
        <v>2.5109065799999999</v>
      </c>
      <c r="B4145">
        <v>414.32552493828939</v>
      </c>
      <c r="C4145">
        <v>-5.1005000000000002E-2</v>
      </c>
      <c r="D4145">
        <v>-2.5642000000000002E-2</v>
      </c>
      <c r="E4145">
        <v>-7.0097446156832346E-2</v>
      </c>
      <c r="F4145">
        <v>1.8916424983228361E-2</v>
      </c>
      <c r="G4145">
        <v>7.2604979800672861E-2</v>
      </c>
      <c r="H4145">
        <v>2.878012266434415</v>
      </c>
    </row>
    <row r="4146" spans="1:8" x14ac:dyDescent="0.25">
      <c r="A4146">
        <v>2.5115126399999999</v>
      </c>
      <c r="B4146">
        <v>414.42553109926888</v>
      </c>
      <c r="C4146">
        <v>-3.9799000000000001E-2</v>
      </c>
      <c r="D4146">
        <v>-2.4674999999999999E-2</v>
      </c>
      <c r="E4146">
        <v>-7.1704259366800346E-2</v>
      </c>
      <c r="F4146">
        <v>2.5449751070990762E-2</v>
      </c>
      <c r="G4146">
        <v>7.6086731043702824E-2</v>
      </c>
      <c r="H4146">
        <v>2.8005356148362481</v>
      </c>
    </row>
    <row r="4147" spans="1:8" x14ac:dyDescent="0.25">
      <c r="A4147">
        <v>2.5121186999999998</v>
      </c>
      <c r="B4147">
        <v>414.52553726024848</v>
      </c>
      <c r="C4147">
        <v>-4.8604000000000001E-2</v>
      </c>
      <c r="D4147">
        <v>-2.4493000000000001E-2</v>
      </c>
      <c r="E4147">
        <v>-7.5840386048220673E-2</v>
      </c>
      <c r="F4147">
        <v>1.691486352043808E-2</v>
      </c>
      <c r="G4147">
        <v>7.7703775737464606E-2</v>
      </c>
      <c r="H4147">
        <v>2.9221517859883339</v>
      </c>
    </row>
    <row r="4148" spans="1:8" x14ac:dyDescent="0.25">
      <c r="A4148">
        <v>2.5127247599999998</v>
      </c>
      <c r="B4148">
        <v>414.62554342122797</v>
      </c>
      <c r="C4148">
        <v>-6.1411E-2</v>
      </c>
      <c r="D4148">
        <v>-2.5416000000000001E-2</v>
      </c>
      <c r="E4148">
        <v>-7.1729279379217428E-2</v>
      </c>
      <c r="F4148">
        <v>2.0967141916215199E-2</v>
      </c>
      <c r="G4148">
        <v>7.4730921046087306E-2</v>
      </c>
      <c r="H4148">
        <v>2.8572063127408889</v>
      </c>
    </row>
    <row r="4149" spans="1:8" x14ac:dyDescent="0.25">
      <c r="A4149">
        <v>2.5133308200000002</v>
      </c>
      <c r="B4149">
        <v>414.72554958220758</v>
      </c>
      <c r="C4149">
        <v>-7.2083999999999995E-2</v>
      </c>
      <c r="D4149">
        <v>-2.5572999999999999E-2</v>
      </c>
      <c r="E4149">
        <v>-7.4267417665594207E-2</v>
      </c>
      <c r="F4149">
        <v>2.130988837166185E-2</v>
      </c>
      <c r="G4149">
        <v>7.7264226321943477E-2</v>
      </c>
      <c r="H4149">
        <v>2.862165185941421</v>
      </c>
    </row>
    <row r="4150" spans="1:8" x14ac:dyDescent="0.25">
      <c r="A4150">
        <v>2.5139368800000002</v>
      </c>
      <c r="B4150">
        <v>414.82555574318712</v>
      </c>
      <c r="C4150">
        <v>-5.2606E-2</v>
      </c>
      <c r="D4150">
        <v>-2.6488999999999999E-2</v>
      </c>
      <c r="E4150">
        <v>-8.2494819187156815E-2</v>
      </c>
      <c r="F4150">
        <v>1.720779680239707E-2</v>
      </c>
      <c r="G4150">
        <v>8.4270418674136677E-2</v>
      </c>
      <c r="H4150">
        <v>2.9359489350159609</v>
      </c>
    </row>
    <row r="4151" spans="1:8" x14ac:dyDescent="0.25">
      <c r="A4151">
        <v>2.5145429400000001</v>
      </c>
      <c r="B4151">
        <v>414.92556190416673</v>
      </c>
      <c r="C4151">
        <v>-6.1144999999999998E-2</v>
      </c>
      <c r="D4151">
        <v>-2.6903E-2</v>
      </c>
      <c r="E4151">
        <v>-7.03358895935213E-2</v>
      </c>
      <c r="F4151">
        <v>2.1870253972947049E-2</v>
      </c>
      <c r="G4151">
        <v>7.3657622645271578E-2</v>
      </c>
      <c r="H4151">
        <v>2.8401294641329549</v>
      </c>
    </row>
    <row r="4152" spans="1:8" x14ac:dyDescent="0.25">
      <c r="A4152">
        <v>2.5151490000000001</v>
      </c>
      <c r="B4152">
        <v>415.02556806514622</v>
      </c>
      <c r="C4152">
        <v>-5.2338999999999997E-2</v>
      </c>
      <c r="D4152">
        <v>-2.7399E-2</v>
      </c>
      <c r="E4152">
        <v>-5.9792873192082471E-2</v>
      </c>
      <c r="F4152">
        <v>1.7926437970184662E-2</v>
      </c>
      <c r="G4152">
        <v>6.2422310617785783E-2</v>
      </c>
      <c r="H4152">
        <v>2.8503111521345632</v>
      </c>
    </row>
    <row r="4153" spans="1:8" x14ac:dyDescent="0.25">
      <c r="A4153">
        <v>2.51575506</v>
      </c>
      <c r="B4153">
        <v>415.12557422612582</v>
      </c>
      <c r="C4153">
        <v>-5.4740999999999998E-2</v>
      </c>
      <c r="D4153">
        <v>-2.7498999999999999E-2</v>
      </c>
      <c r="E4153">
        <v>-6.3412781098284993E-2</v>
      </c>
      <c r="F4153">
        <v>2.5344838775874019E-2</v>
      </c>
      <c r="G4153">
        <v>6.8290128563314748E-2</v>
      </c>
      <c r="H4153">
        <v>2.7613619184271099</v>
      </c>
    </row>
    <row r="4154" spans="1:8" x14ac:dyDescent="0.25">
      <c r="A4154">
        <v>2.51636112</v>
      </c>
      <c r="B4154">
        <v>415.22558038710542</v>
      </c>
      <c r="C4154">
        <v>-5.0738999999999999E-2</v>
      </c>
      <c r="D4154">
        <v>-2.9093000000000001E-2</v>
      </c>
      <c r="E4154">
        <v>-7.427681354334538E-2</v>
      </c>
      <c r="F4154">
        <v>1.9851373966696721E-2</v>
      </c>
      <c r="G4154">
        <v>7.6883821955717968E-2</v>
      </c>
      <c r="H4154">
        <v>2.8804344820428551</v>
      </c>
    </row>
    <row r="4155" spans="1:8" x14ac:dyDescent="0.25">
      <c r="A4155">
        <v>2.51696718</v>
      </c>
      <c r="B4155">
        <v>415.32558654808491</v>
      </c>
      <c r="C4155">
        <v>-6.2479E-2</v>
      </c>
      <c r="D4155">
        <v>-2.9086999999999998E-2</v>
      </c>
      <c r="E4155">
        <v>-6.9346853873256897E-2</v>
      </c>
      <c r="F4155">
        <v>2.0373996059086331E-2</v>
      </c>
      <c r="G4155">
        <v>7.2277837941754394E-2</v>
      </c>
      <c r="H4155">
        <v>2.8558350486898179</v>
      </c>
    </row>
    <row r="4156" spans="1:8" x14ac:dyDescent="0.25">
      <c r="A4156">
        <v>2.5175732399999999</v>
      </c>
      <c r="B4156">
        <v>415.42559270906452</v>
      </c>
      <c r="C4156">
        <v>-4.4334999999999999E-2</v>
      </c>
      <c r="D4156">
        <v>-3.0398999999999999E-2</v>
      </c>
      <c r="E4156">
        <v>-5.7885574524345423E-2</v>
      </c>
      <c r="F4156">
        <v>2.2007415273937271E-2</v>
      </c>
      <c r="G4156">
        <v>6.1927910226755388E-2</v>
      </c>
      <c r="H4156">
        <v>2.7782811573186699</v>
      </c>
    </row>
    <row r="4157" spans="1:8" x14ac:dyDescent="0.25">
      <c r="A4157">
        <v>2.5181792999999999</v>
      </c>
      <c r="B4157">
        <v>415.52559887004401</v>
      </c>
      <c r="C4157">
        <v>-6.8615999999999996E-2</v>
      </c>
      <c r="D4157">
        <v>-3.0204000000000002E-2</v>
      </c>
      <c r="E4157">
        <v>-6.2659937406562727E-2</v>
      </c>
      <c r="F4157">
        <v>1.8430346313251141E-2</v>
      </c>
      <c r="G4157">
        <v>6.5314205353971255E-2</v>
      </c>
      <c r="H4157">
        <v>2.855527214375468</v>
      </c>
    </row>
    <row r="4158" spans="1:8" x14ac:dyDescent="0.25">
      <c r="A4158">
        <v>2.5187853599999999</v>
      </c>
      <c r="B4158">
        <v>415.62560503102361</v>
      </c>
      <c r="C4158">
        <v>-6.5947000000000006E-2</v>
      </c>
      <c r="D4158">
        <v>-3.1050999999999999E-2</v>
      </c>
      <c r="E4158">
        <v>-6.1803761337558348E-2</v>
      </c>
      <c r="F4158">
        <v>2.2116734744370859E-2</v>
      </c>
      <c r="G4158">
        <v>6.5641868279496238E-2</v>
      </c>
      <c r="H4158">
        <v>2.7979379930049388</v>
      </c>
    </row>
    <row r="4159" spans="1:8" x14ac:dyDescent="0.25">
      <c r="A4159">
        <v>2.5193914199999998</v>
      </c>
      <c r="B4159">
        <v>415.7256111920031</v>
      </c>
      <c r="C4159">
        <v>-5.1805999999999998E-2</v>
      </c>
      <c r="D4159">
        <v>-3.0938E-2</v>
      </c>
      <c r="E4159">
        <v>-5.6551444615809278E-2</v>
      </c>
      <c r="F4159">
        <v>2.0964238677679381E-2</v>
      </c>
      <c r="G4159">
        <v>6.0312230861324083E-2</v>
      </c>
      <c r="H4159">
        <v>2.7865875551500219</v>
      </c>
    </row>
    <row r="4160" spans="1:8" x14ac:dyDescent="0.25">
      <c r="A4160">
        <v>2.5199974799999998</v>
      </c>
      <c r="B4160">
        <v>415.82561735298259</v>
      </c>
      <c r="C4160">
        <v>-4.8604000000000001E-2</v>
      </c>
      <c r="D4160">
        <v>-3.2162000000000003E-2</v>
      </c>
      <c r="E4160">
        <v>-5.8054403226639177E-2</v>
      </c>
      <c r="F4160">
        <v>1.8670353036677152E-2</v>
      </c>
      <c r="G4160">
        <v>6.0982750155395359E-2</v>
      </c>
      <c r="H4160">
        <v>2.8304381158549239</v>
      </c>
    </row>
    <row r="4161" spans="1:8" x14ac:dyDescent="0.25">
      <c r="A4161">
        <v>2.5206035400000002</v>
      </c>
      <c r="B4161">
        <v>415.92562351396219</v>
      </c>
      <c r="C4161">
        <v>-4.8336999999999998E-2</v>
      </c>
      <c r="D4161">
        <v>-3.3424000000000002E-2</v>
      </c>
      <c r="E4161">
        <v>-5.8852954046438373E-2</v>
      </c>
      <c r="F4161">
        <v>1.7299997286141431E-2</v>
      </c>
      <c r="G4161">
        <v>6.1342971122148017E-2</v>
      </c>
      <c r="H4161">
        <v>2.8556928368360519</v>
      </c>
    </row>
    <row r="4162" spans="1:8" x14ac:dyDescent="0.25">
      <c r="A4162">
        <v>2.5212096000000002</v>
      </c>
      <c r="B4162">
        <v>416.0256296749418</v>
      </c>
      <c r="C4162">
        <v>-5.2606E-2</v>
      </c>
      <c r="D4162">
        <v>-3.4528000000000003E-2</v>
      </c>
      <c r="E4162">
        <v>-6.4716261741437589E-2</v>
      </c>
      <c r="F4162">
        <v>1.3634762883382971E-2</v>
      </c>
      <c r="G4162">
        <v>6.6136988838866387E-2</v>
      </c>
      <c r="H4162">
        <v>2.933944226774829</v>
      </c>
    </row>
    <row r="4163" spans="1:8" x14ac:dyDescent="0.25">
      <c r="A4163">
        <v>2.5218156600000001</v>
      </c>
      <c r="B4163">
        <v>416.12563583592129</v>
      </c>
      <c r="C4163">
        <v>-5.6609E-2</v>
      </c>
      <c r="D4163">
        <v>-3.5545E-2</v>
      </c>
      <c r="E4163">
        <v>-5.8107673557869929E-2</v>
      </c>
      <c r="F4163">
        <v>1.9242255518973211E-2</v>
      </c>
      <c r="G4163">
        <v>6.1210833385646951E-2</v>
      </c>
      <c r="H4163">
        <v>2.8218099444429079</v>
      </c>
    </row>
    <row r="4164" spans="1:8" x14ac:dyDescent="0.25">
      <c r="A4164">
        <v>2.5224217200000001</v>
      </c>
      <c r="B4164">
        <v>416.22564199690089</v>
      </c>
      <c r="C4164">
        <v>-4.8070000000000002E-2</v>
      </c>
      <c r="D4164">
        <v>-3.5675999999999999E-2</v>
      </c>
      <c r="E4164">
        <v>-5.9400688155807062E-2</v>
      </c>
      <c r="F4164">
        <v>2.231554077911144E-2</v>
      </c>
      <c r="G4164">
        <v>6.345411817721229E-2</v>
      </c>
      <c r="H4164">
        <v>2.782227571324654</v>
      </c>
    </row>
    <row r="4165" spans="1:8" x14ac:dyDescent="0.25">
      <c r="A4165">
        <v>2.5230277800000001</v>
      </c>
      <c r="B4165">
        <v>416.32564815788038</v>
      </c>
      <c r="C4165">
        <v>-4.6469000000000003E-2</v>
      </c>
      <c r="D4165">
        <v>-3.6799999999999999E-2</v>
      </c>
      <c r="E4165">
        <v>-5.6616238053830793E-2</v>
      </c>
      <c r="F4165">
        <v>2.632948648094393E-2</v>
      </c>
      <c r="G4165">
        <v>6.2439092479937973E-2</v>
      </c>
      <c r="H4165">
        <v>2.706292346264751</v>
      </c>
    </row>
    <row r="4166" spans="1:8" x14ac:dyDescent="0.25">
      <c r="A4166">
        <v>2.52363384</v>
      </c>
      <c r="B4166">
        <v>416.42565431885998</v>
      </c>
      <c r="C4166">
        <v>-5.6075E-2</v>
      </c>
      <c r="D4166">
        <v>-3.6863E-2</v>
      </c>
      <c r="E4166">
        <v>-4.9954584274876902E-2</v>
      </c>
      <c r="F4166">
        <v>1.3784506620747259E-2</v>
      </c>
      <c r="G4166">
        <v>5.1821550660446303E-2</v>
      </c>
      <c r="H4166">
        <v>2.8723520236640678</v>
      </c>
    </row>
    <row r="4167" spans="1:8" x14ac:dyDescent="0.25">
      <c r="A4167">
        <v>2.5242399</v>
      </c>
      <c r="B4167">
        <v>416.52566047983947</v>
      </c>
      <c r="C4167">
        <v>-3.8997999999999998E-2</v>
      </c>
      <c r="D4167">
        <v>-3.8186999999999999E-2</v>
      </c>
      <c r="E4167">
        <v>-5.0136530214894677E-2</v>
      </c>
      <c r="F4167">
        <v>2.4938297862079382E-2</v>
      </c>
      <c r="G4167">
        <v>5.5996342400614338E-2</v>
      </c>
      <c r="H4167">
        <v>2.680021007352074</v>
      </c>
    </row>
    <row r="4168" spans="1:8" x14ac:dyDescent="0.25">
      <c r="A4168">
        <v>2.5248459599999999</v>
      </c>
      <c r="B4168">
        <v>416.62566664081908</v>
      </c>
      <c r="C4168">
        <v>-4.3534000000000003E-2</v>
      </c>
      <c r="D4168">
        <v>-3.9216000000000001E-2</v>
      </c>
      <c r="E4168">
        <v>-5.4790898803997068E-2</v>
      </c>
      <c r="F4168">
        <v>1.9441183773178831E-2</v>
      </c>
      <c r="G4168">
        <v>5.8137786492541671E-2</v>
      </c>
      <c r="H4168">
        <v>2.8006258263371619</v>
      </c>
    </row>
    <row r="4169" spans="1:8" x14ac:dyDescent="0.25">
      <c r="A4169">
        <v>2.5254520199999999</v>
      </c>
      <c r="B4169">
        <v>416.72567280179862</v>
      </c>
      <c r="C4169">
        <v>-5.1005000000000002E-2</v>
      </c>
      <c r="D4169">
        <v>-4.1450000000000001E-2</v>
      </c>
      <c r="E4169">
        <v>-5.4113705293932057E-2</v>
      </c>
      <c r="F4169">
        <v>2.15067844458183E-2</v>
      </c>
      <c r="G4169">
        <v>5.82308756403115E-2</v>
      </c>
      <c r="H4169">
        <v>2.7632977778305801</v>
      </c>
    </row>
    <row r="4170" spans="1:8" x14ac:dyDescent="0.25">
      <c r="A4170">
        <v>2.5260580799999999</v>
      </c>
      <c r="B4170">
        <v>416.82567896277823</v>
      </c>
      <c r="C4170">
        <v>-5.4206999999999998E-2</v>
      </c>
      <c r="D4170">
        <v>-4.1480999999999997E-2</v>
      </c>
      <c r="E4170">
        <v>-5.3392650378443998E-2</v>
      </c>
      <c r="F4170">
        <v>1.2660896816325149E-2</v>
      </c>
      <c r="G4170">
        <v>5.4873248697597521E-2</v>
      </c>
      <c r="H4170">
        <v>2.9087649413093222</v>
      </c>
    </row>
    <row r="4171" spans="1:8" x14ac:dyDescent="0.25">
      <c r="A4171">
        <v>2.5266641399999998</v>
      </c>
      <c r="B4171">
        <v>416.92568512375777</v>
      </c>
      <c r="C4171">
        <v>-4.9138000000000001E-2</v>
      </c>
      <c r="D4171">
        <v>-4.1549999999999997E-2</v>
      </c>
      <c r="E4171">
        <v>-4.7793360491247369E-2</v>
      </c>
      <c r="F4171">
        <v>1.6120167264761301E-2</v>
      </c>
      <c r="G4171">
        <v>5.0438726190202371E-2</v>
      </c>
      <c r="H4171">
        <v>2.8162863748769551</v>
      </c>
    </row>
    <row r="4172" spans="1:8" x14ac:dyDescent="0.25">
      <c r="A4172">
        <v>2.5272701999999998</v>
      </c>
      <c r="B4172">
        <v>417.02569128473732</v>
      </c>
      <c r="C4172">
        <v>-4.3268000000000001E-2</v>
      </c>
      <c r="D4172">
        <v>-4.0608999999999999E-2</v>
      </c>
      <c r="E4172">
        <v>-4.362247773908888E-2</v>
      </c>
      <c r="F4172">
        <v>1.7581088837296539E-2</v>
      </c>
      <c r="G4172">
        <v>4.7032066176197471E-2</v>
      </c>
      <c r="H4172">
        <v>2.758478485175933</v>
      </c>
    </row>
    <row r="4173" spans="1:8" x14ac:dyDescent="0.25">
      <c r="A4173">
        <v>2.5278762600000002</v>
      </c>
      <c r="B4173">
        <v>417.12569744571692</v>
      </c>
      <c r="C4173">
        <v>-5.3673999999999999E-2</v>
      </c>
      <c r="D4173">
        <v>-4.0923000000000001E-2</v>
      </c>
      <c r="E4173">
        <v>-5.3234998459271023E-2</v>
      </c>
      <c r="F4173">
        <v>1.5721057589630948E-2</v>
      </c>
      <c r="G4173">
        <v>5.5507807673291172E-2</v>
      </c>
      <c r="H4173">
        <v>2.8544401687639618</v>
      </c>
    </row>
    <row r="4174" spans="1:8" x14ac:dyDescent="0.25">
      <c r="A4174">
        <v>2.5284823200000002</v>
      </c>
      <c r="B4174">
        <v>417.22570360669641</v>
      </c>
      <c r="C4174">
        <v>-5.8209999999999998E-2</v>
      </c>
      <c r="D4174">
        <v>-4.0703000000000003E-2</v>
      </c>
      <c r="E4174">
        <v>-5.6632268000770432E-2</v>
      </c>
      <c r="F4174">
        <v>2.1501601181979722E-2</v>
      </c>
      <c r="G4174">
        <v>6.057666739182669E-2</v>
      </c>
      <c r="H4174">
        <v>2.778733603975311</v>
      </c>
    </row>
    <row r="4175" spans="1:8" x14ac:dyDescent="0.25">
      <c r="A4175">
        <v>2.5290883800000001</v>
      </c>
      <c r="B4175">
        <v>417.32570976767602</v>
      </c>
      <c r="C4175">
        <v>-5.1271999999999998E-2</v>
      </c>
      <c r="D4175">
        <v>-4.0307999999999997E-2</v>
      </c>
      <c r="E4175">
        <v>-4.7753794265959493E-2</v>
      </c>
      <c r="F4175">
        <v>1.728984700958287E-2</v>
      </c>
      <c r="G4175">
        <v>5.0787436206313527E-2</v>
      </c>
      <c r="H4175">
        <v>2.7942126128461249</v>
      </c>
    </row>
    <row r="4176" spans="1:8" x14ac:dyDescent="0.25">
      <c r="A4176">
        <v>2.5296944400000001</v>
      </c>
      <c r="B4176">
        <v>417.42571592865551</v>
      </c>
      <c r="C4176">
        <v>-5.1539000000000001E-2</v>
      </c>
      <c r="D4176">
        <v>-4.1411999999999997E-2</v>
      </c>
      <c r="E4176">
        <v>-5.6470481234080022E-2</v>
      </c>
      <c r="F4176">
        <v>1.18283689203933E-2</v>
      </c>
      <c r="G4176">
        <v>5.7695975267998627E-2</v>
      </c>
      <c r="H4176">
        <v>2.935116656907049</v>
      </c>
    </row>
    <row r="4177" spans="1:8" x14ac:dyDescent="0.25">
      <c r="A4177">
        <v>2.5303005000000001</v>
      </c>
      <c r="B4177">
        <v>417.52572208963511</v>
      </c>
      <c r="C4177">
        <v>-5.314E-2</v>
      </c>
      <c r="D4177">
        <v>-4.172E-2</v>
      </c>
      <c r="E4177">
        <v>-5.3828546578926113E-2</v>
      </c>
      <c r="F4177">
        <v>1.9423205321432629E-2</v>
      </c>
      <c r="G4177">
        <v>5.7225635267405692E-2</v>
      </c>
      <c r="H4177">
        <v>2.795298370613319</v>
      </c>
    </row>
    <row r="4178" spans="1:8" x14ac:dyDescent="0.25">
      <c r="A4178">
        <v>2.53090656</v>
      </c>
      <c r="B4178">
        <v>417.6257282506146</v>
      </c>
      <c r="C4178">
        <v>-4.9404000000000003E-2</v>
      </c>
      <c r="D4178">
        <v>-4.1789E-2</v>
      </c>
      <c r="E4178">
        <v>-4.8627045659335233E-2</v>
      </c>
      <c r="F4178">
        <v>1.8239874429293351E-2</v>
      </c>
      <c r="G4178">
        <v>5.1935369342592179E-2</v>
      </c>
      <c r="H4178">
        <v>2.7827366657943302</v>
      </c>
    </row>
    <row r="4179" spans="1:8" x14ac:dyDescent="0.25">
      <c r="A4179">
        <v>2.53151262</v>
      </c>
      <c r="B4179">
        <v>417.7257344115942</v>
      </c>
      <c r="C4179">
        <v>-4.5401999999999998E-2</v>
      </c>
      <c r="D4179">
        <v>-4.1411999999999997E-2</v>
      </c>
      <c r="E4179">
        <v>-5.0110816592719001E-2</v>
      </c>
      <c r="F4179">
        <v>1.572963485486616E-2</v>
      </c>
      <c r="G4179">
        <v>5.2521570352156668E-2</v>
      </c>
      <c r="H4179">
        <v>2.837435582706064</v>
      </c>
    </row>
    <row r="4180" spans="1:8" x14ac:dyDescent="0.25">
      <c r="A4180">
        <v>2.53211868</v>
      </c>
      <c r="B4180">
        <v>417.82574057257369</v>
      </c>
      <c r="C4180">
        <v>-6.5947000000000006E-2</v>
      </c>
      <c r="D4180">
        <v>-4.1336999999999999E-2</v>
      </c>
      <c r="E4180">
        <v>-5.4761461806108268E-2</v>
      </c>
      <c r="F4180">
        <v>1.4679729448999691E-2</v>
      </c>
      <c r="G4180">
        <v>5.6694904143473807E-2</v>
      </c>
      <c r="H4180">
        <v>2.879683546147294</v>
      </c>
    </row>
    <row r="4181" spans="1:8" x14ac:dyDescent="0.25">
      <c r="A4181">
        <v>2.5327247399999999</v>
      </c>
      <c r="B4181">
        <v>417.9257467335533</v>
      </c>
      <c r="C4181">
        <v>-5.5274999999999998E-2</v>
      </c>
      <c r="D4181">
        <v>-4.0640000000000003E-2</v>
      </c>
      <c r="E4181">
        <v>-5.1871548554108297E-2</v>
      </c>
      <c r="F4181">
        <v>2.1091842498575399E-2</v>
      </c>
      <c r="G4181">
        <v>5.5995744207805002E-2</v>
      </c>
      <c r="H4181">
        <v>2.755395194923862</v>
      </c>
    </row>
    <row r="4182" spans="1:8" x14ac:dyDescent="0.25">
      <c r="A4182">
        <v>2.5333307999999999</v>
      </c>
      <c r="B4182">
        <v>418.02575289453279</v>
      </c>
      <c r="C4182">
        <v>-5.5808000000000003E-2</v>
      </c>
      <c r="D4182">
        <v>-4.0521000000000001E-2</v>
      </c>
      <c r="E4182">
        <v>-5.1919602737784502E-2</v>
      </c>
      <c r="F4182">
        <v>1.897392794922936E-2</v>
      </c>
      <c r="G4182">
        <v>5.5277980157309538E-2</v>
      </c>
      <c r="H4182">
        <v>2.7912223030685972</v>
      </c>
    </row>
    <row r="4183" spans="1:8" x14ac:dyDescent="0.25">
      <c r="A4183">
        <v>2.5339368599999998</v>
      </c>
      <c r="B4183">
        <v>418.12575905551239</v>
      </c>
      <c r="C4183">
        <v>-4.5935999999999998E-2</v>
      </c>
      <c r="D4183">
        <v>-4.0634000000000003E-2</v>
      </c>
      <c r="E4183">
        <v>-5.3309032311384313E-2</v>
      </c>
      <c r="F4183">
        <v>1.7362651050907049E-2</v>
      </c>
      <c r="G4183">
        <v>5.6065270689543437E-2</v>
      </c>
      <c r="H4183">
        <v>2.8267294678359431</v>
      </c>
    </row>
    <row r="4184" spans="1:8" x14ac:dyDescent="0.25">
      <c r="A4184">
        <v>2.5345429199999998</v>
      </c>
      <c r="B4184">
        <v>418.22576521649188</v>
      </c>
      <c r="C4184">
        <v>-5.0205E-2</v>
      </c>
      <c r="D4184">
        <v>-4.0571000000000003E-2</v>
      </c>
      <c r="E4184">
        <v>-5.2824169549246028E-2</v>
      </c>
      <c r="F4184">
        <v>1.199199788592868E-2</v>
      </c>
      <c r="G4184">
        <v>5.4168264711578207E-2</v>
      </c>
      <c r="H4184">
        <v>2.918358991866242</v>
      </c>
    </row>
    <row r="4185" spans="1:8" x14ac:dyDescent="0.25">
      <c r="A4185">
        <v>2.5351489800000002</v>
      </c>
      <c r="B4185">
        <v>418.32577137747148</v>
      </c>
      <c r="C4185">
        <v>-4.3801E-2</v>
      </c>
      <c r="D4185">
        <v>-4.0156999999999998E-2</v>
      </c>
      <c r="E4185">
        <v>-5.1320303073576691E-2</v>
      </c>
      <c r="F4185">
        <v>1.462515257056681E-2</v>
      </c>
      <c r="G4185">
        <v>5.336355118689274E-2</v>
      </c>
      <c r="H4185">
        <v>2.8639739296406779</v>
      </c>
    </row>
    <row r="4186" spans="1:8" x14ac:dyDescent="0.25">
      <c r="A4186">
        <v>2.5357550400000002</v>
      </c>
      <c r="B4186">
        <v>418.42577753845097</v>
      </c>
      <c r="C4186">
        <v>-4.2200000000000001E-2</v>
      </c>
      <c r="D4186">
        <v>-3.9536000000000002E-2</v>
      </c>
      <c r="E4186">
        <v>-4.8232143231729217E-2</v>
      </c>
      <c r="F4186">
        <v>1.5701090046493001E-2</v>
      </c>
      <c r="G4186">
        <v>5.0723405538016908E-2</v>
      </c>
      <c r="H4186">
        <v>2.8268799539915608</v>
      </c>
    </row>
    <row r="4187" spans="1:8" x14ac:dyDescent="0.25">
      <c r="A4187">
        <v>2.5363611000000001</v>
      </c>
      <c r="B4187">
        <v>418.52578369943058</v>
      </c>
      <c r="C4187">
        <v>-7.1016999999999997E-2</v>
      </c>
      <c r="D4187">
        <v>-3.8776999999999999E-2</v>
      </c>
      <c r="E4187">
        <v>-5.4528137160527783E-2</v>
      </c>
      <c r="F4187">
        <v>1.549488048950653E-2</v>
      </c>
      <c r="G4187">
        <v>5.6686939091658693E-2</v>
      </c>
      <c r="H4187">
        <v>2.8647277644910849</v>
      </c>
    </row>
    <row r="4188" spans="1:8" x14ac:dyDescent="0.25">
      <c r="A4188">
        <v>2.5369671600000001</v>
      </c>
      <c r="B4188">
        <v>418.62578986041018</v>
      </c>
      <c r="C4188">
        <v>-4.6203000000000001E-2</v>
      </c>
      <c r="D4188">
        <v>-3.8136000000000003E-2</v>
      </c>
      <c r="E4188">
        <v>-4.6628619786600441E-2</v>
      </c>
      <c r="F4188">
        <v>2.224529288843698E-2</v>
      </c>
      <c r="G4188">
        <v>5.1663151654691868E-2</v>
      </c>
      <c r="H4188">
        <v>2.696453641913966</v>
      </c>
    </row>
    <row r="4189" spans="1:8" x14ac:dyDescent="0.25">
      <c r="A4189">
        <v>2.5375732200000001</v>
      </c>
      <c r="B4189">
        <v>418.72579602138973</v>
      </c>
      <c r="C4189">
        <v>-5.8742999999999997E-2</v>
      </c>
      <c r="D4189">
        <v>-3.7922999999999998E-2</v>
      </c>
      <c r="E4189">
        <v>-4.4312431528230653E-2</v>
      </c>
      <c r="F4189">
        <v>1.359895159168493E-2</v>
      </c>
      <c r="G4189">
        <v>4.6352163620883118E-2</v>
      </c>
      <c r="H4189">
        <v>2.8438286730497269</v>
      </c>
    </row>
    <row r="4190" spans="1:8" x14ac:dyDescent="0.25">
      <c r="A4190">
        <v>2.53817928</v>
      </c>
      <c r="B4190">
        <v>418.82580218236927</v>
      </c>
      <c r="C4190">
        <v>-4.1932999999999998E-2</v>
      </c>
      <c r="D4190">
        <v>-3.7081999999999997E-2</v>
      </c>
      <c r="E4190">
        <v>-4.4407663081391713E-2</v>
      </c>
      <c r="F4190">
        <v>1.867411794261855E-2</v>
      </c>
      <c r="G4190">
        <v>4.8174300423412773E-2</v>
      </c>
      <c r="H4190">
        <v>2.743526401788329</v>
      </c>
    </row>
    <row r="4191" spans="1:8" x14ac:dyDescent="0.25">
      <c r="A4191">
        <v>2.53878534</v>
      </c>
      <c r="B4191">
        <v>418.92580834334882</v>
      </c>
      <c r="C4191">
        <v>-5.7675999999999998E-2</v>
      </c>
      <c r="D4191">
        <v>-3.5632999999999998E-2</v>
      </c>
      <c r="E4191">
        <v>-4.8159392335901899E-2</v>
      </c>
      <c r="F4191">
        <v>1.2400630080045509E-2</v>
      </c>
      <c r="G4191">
        <v>4.973029958230149E-2</v>
      </c>
      <c r="H4191">
        <v>2.889575769492096</v>
      </c>
    </row>
    <row r="4192" spans="1:8" x14ac:dyDescent="0.25">
      <c r="A4192">
        <v>2.5393914</v>
      </c>
      <c r="B4192">
        <v>419.02581450432842</v>
      </c>
      <c r="C4192">
        <v>-4.9671E-2</v>
      </c>
      <c r="D4192">
        <v>-3.5236999999999997E-2</v>
      </c>
      <c r="E4192">
        <v>-4.0492558053336222E-2</v>
      </c>
      <c r="F4192">
        <v>1.307045108979998E-2</v>
      </c>
      <c r="G4192">
        <v>4.2549782013468151E-2</v>
      </c>
      <c r="H4192">
        <v>2.8293640903748449</v>
      </c>
    </row>
    <row r="4193" spans="1:8" x14ac:dyDescent="0.25">
      <c r="A4193">
        <v>2.5399974599999999</v>
      </c>
      <c r="B4193">
        <v>419.12582066530791</v>
      </c>
      <c r="C4193">
        <v>-5.314E-2</v>
      </c>
      <c r="D4193">
        <v>-3.4158000000000001E-2</v>
      </c>
      <c r="E4193">
        <v>-4.1229958569791919E-2</v>
      </c>
      <c r="F4193">
        <v>1.057021361541292E-2</v>
      </c>
      <c r="G4193">
        <v>4.256335160137438E-2</v>
      </c>
      <c r="H4193">
        <v>2.8906257116806851</v>
      </c>
    </row>
    <row r="4194" spans="1:8" x14ac:dyDescent="0.25">
      <c r="A4194">
        <v>2.5406035199999999</v>
      </c>
      <c r="B4194">
        <v>419.22582682628752</v>
      </c>
      <c r="C4194">
        <v>-6.3812999999999995E-2</v>
      </c>
      <c r="D4194">
        <v>-3.4001000000000003E-2</v>
      </c>
      <c r="E4194">
        <v>-4.3321639537709483E-2</v>
      </c>
      <c r="F4194">
        <v>1.2016199751178449E-2</v>
      </c>
      <c r="G4194">
        <v>4.4957240892824532E-2</v>
      </c>
      <c r="H4194">
        <v>2.8710227686864069</v>
      </c>
    </row>
    <row r="4195" spans="1:8" x14ac:dyDescent="0.25">
      <c r="A4195">
        <v>2.5412095799999999</v>
      </c>
      <c r="B4195">
        <v>419.32583298726701</v>
      </c>
      <c r="C4195">
        <v>-5.901E-2</v>
      </c>
      <c r="D4195">
        <v>-3.3328999999999998E-2</v>
      </c>
      <c r="E4195">
        <v>-4.4813474827640067E-2</v>
      </c>
      <c r="F4195">
        <v>8.5272120508844904E-3</v>
      </c>
      <c r="G4195">
        <v>4.5617550038206563E-2</v>
      </c>
      <c r="H4195">
        <v>2.953558235826359</v>
      </c>
    </row>
    <row r="4196" spans="1:8" x14ac:dyDescent="0.25">
      <c r="A4196">
        <v>2.5418156399999998</v>
      </c>
      <c r="B4196">
        <v>419.42583914824661</v>
      </c>
      <c r="C4196">
        <v>-4.0065999999999997E-2</v>
      </c>
      <c r="D4196">
        <v>-3.2030000000000003E-2</v>
      </c>
      <c r="E4196">
        <v>-5.1076864852219912E-2</v>
      </c>
      <c r="F4196">
        <v>7.0331387236632374E-3</v>
      </c>
      <c r="G4196">
        <v>5.1558812665132507E-2</v>
      </c>
      <c r="H4196">
        <v>3.0047560044035979</v>
      </c>
    </row>
    <row r="4197" spans="1:8" x14ac:dyDescent="0.25">
      <c r="A4197">
        <v>2.5424216999999998</v>
      </c>
      <c r="B4197">
        <v>419.52584530922621</v>
      </c>
      <c r="C4197">
        <v>-5.4474000000000002E-2</v>
      </c>
      <c r="D4197">
        <v>-3.1980000000000001E-2</v>
      </c>
      <c r="E4197">
        <v>-4.5864220576700913E-2</v>
      </c>
      <c r="F4197">
        <v>2.4149666759636572E-3</v>
      </c>
      <c r="G4197">
        <v>4.5927756239057559E-2</v>
      </c>
      <c r="H4197">
        <v>3.0889865369822318</v>
      </c>
    </row>
    <row r="4198" spans="1:8" x14ac:dyDescent="0.25">
      <c r="A4198">
        <v>2.5430277600000002</v>
      </c>
      <c r="B4198">
        <v>419.6258514702057</v>
      </c>
      <c r="C4198">
        <v>-4.7803999999999999E-2</v>
      </c>
      <c r="D4198">
        <v>-3.0235999999999999E-2</v>
      </c>
      <c r="E4198">
        <v>-4.9166613744767683E-2</v>
      </c>
      <c r="F4198">
        <v>8.354785882215509E-3</v>
      </c>
      <c r="G4198">
        <v>4.9871418209880961E-2</v>
      </c>
      <c r="H4198">
        <v>2.9732724444421712</v>
      </c>
    </row>
    <row r="4199" spans="1:8" x14ac:dyDescent="0.25">
      <c r="A4199">
        <v>2.5436338200000002</v>
      </c>
      <c r="B4199">
        <v>419.72585763118519</v>
      </c>
      <c r="C4199">
        <v>-6.1677999999999997E-2</v>
      </c>
      <c r="D4199">
        <v>-2.9451000000000001E-2</v>
      </c>
      <c r="E4199">
        <v>-4.8282861466928048E-2</v>
      </c>
      <c r="F4199">
        <v>5.2961330824599423E-3</v>
      </c>
      <c r="G4199">
        <v>4.8572458626897727E-2</v>
      </c>
      <c r="H4199">
        <v>3.032339717314708</v>
      </c>
    </row>
    <row r="4200" spans="1:8" x14ac:dyDescent="0.25">
      <c r="A4200">
        <v>2.5442398800000001</v>
      </c>
      <c r="B4200">
        <v>419.8258637921648</v>
      </c>
      <c r="C4200">
        <v>-4.5401999999999998E-2</v>
      </c>
      <c r="D4200">
        <v>-2.8070999999999999E-2</v>
      </c>
      <c r="E4200">
        <v>-5.0854296642903432E-2</v>
      </c>
      <c r="F4200">
        <v>2.4084189944094361E-3</v>
      </c>
      <c r="G4200">
        <v>5.0911295103317211E-2</v>
      </c>
      <c r="H4200">
        <v>3.0942688095312691</v>
      </c>
    </row>
    <row r="4201" spans="1:8" x14ac:dyDescent="0.25">
      <c r="A4201">
        <v>2.5448459400000001</v>
      </c>
      <c r="B4201">
        <v>419.92586995314429</v>
      </c>
      <c r="C4201">
        <v>-5.4740999999999998E-2</v>
      </c>
      <c r="D4201">
        <v>-2.8403000000000001E-2</v>
      </c>
      <c r="E4201">
        <v>-4.80203965226303E-2</v>
      </c>
      <c r="F4201">
        <v>6.1685654736278752E-6</v>
      </c>
      <c r="G4201">
        <v>4.802039691882861E-2</v>
      </c>
      <c r="H4201">
        <v>3.1414641963948009</v>
      </c>
    </row>
    <row r="4202" spans="1:8" x14ac:dyDescent="0.25">
      <c r="A4202">
        <v>2.545452</v>
      </c>
      <c r="B4202">
        <v>420.02587611412389</v>
      </c>
      <c r="C4202">
        <v>-4.7537000000000003E-2</v>
      </c>
      <c r="D4202">
        <v>-2.6891000000000002E-2</v>
      </c>
      <c r="E4202">
        <v>-6.1017030822762768E-2</v>
      </c>
      <c r="F4202">
        <v>2.768627533025759E-3</v>
      </c>
      <c r="G4202">
        <v>6.1079811303266229E-2</v>
      </c>
      <c r="H4202">
        <v>3.096249086936008</v>
      </c>
    </row>
    <row r="4203" spans="1:8" x14ac:dyDescent="0.25">
      <c r="A4203">
        <v>2.54605806</v>
      </c>
      <c r="B4203">
        <v>420.12588227510338</v>
      </c>
      <c r="C4203">
        <v>-4.6469000000000003E-2</v>
      </c>
      <c r="D4203">
        <v>-2.5874000000000001E-2</v>
      </c>
      <c r="E4203">
        <v>-4.6718390402113723E-2</v>
      </c>
      <c r="F4203">
        <v>-2.313269274685956E-3</v>
      </c>
      <c r="G4203">
        <v>4.6775626307955703E-2</v>
      </c>
      <c r="H4203">
        <v>-3.0921178855230318</v>
      </c>
    </row>
    <row r="4204" spans="1:8" x14ac:dyDescent="0.25">
      <c r="A4204">
        <v>2.54666412</v>
      </c>
      <c r="B4204">
        <v>420.22588843608298</v>
      </c>
      <c r="C4204">
        <v>-5.1805999999999998E-2</v>
      </c>
      <c r="D4204">
        <v>-2.4437E-2</v>
      </c>
      <c r="E4204">
        <v>-5.4896205980269841E-2</v>
      </c>
      <c r="F4204">
        <v>4.6864728969115838E-3</v>
      </c>
      <c r="G4204">
        <v>5.5095884231416967E-2</v>
      </c>
      <c r="H4204">
        <v>3.056429437732314</v>
      </c>
    </row>
    <row r="4205" spans="1:8" x14ac:dyDescent="0.25">
      <c r="A4205">
        <v>2.5472701799999999</v>
      </c>
      <c r="B4205">
        <v>420.32589459706259</v>
      </c>
      <c r="C4205">
        <v>-4.8870999999999998E-2</v>
      </c>
      <c r="D4205">
        <v>-2.3226E-2</v>
      </c>
      <c r="E4205">
        <v>-6.0287383101455733E-2</v>
      </c>
      <c r="F4205">
        <v>-3.2975532098923148E-3</v>
      </c>
      <c r="G4205">
        <v>6.0377499272442223E-2</v>
      </c>
      <c r="H4205">
        <v>-3.086949867575473</v>
      </c>
    </row>
    <row r="4206" spans="1:8" x14ac:dyDescent="0.25">
      <c r="A4206">
        <v>2.5478762399999999</v>
      </c>
      <c r="B4206">
        <v>420.42590075804208</v>
      </c>
      <c r="C4206">
        <v>-7.1551000000000003E-2</v>
      </c>
      <c r="D4206">
        <v>-2.1160999999999999E-2</v>
      </c>
      <c r="E4206">
        <v>-7.0727571383307028E-2</v>
      </c>
      <c r="F4206">
        <v>5.0650632502110826E-3</v>
      </c>
      <c r="G4206">
        <v>7.0908703411565993E-2</v>
      </c>
      <c r="H4206">
        <v>3.0701009999857609</v>
      </c>
    </row>
    <row r="4207" spans="1:8" x14ac:dyDescent="0.25">
      <c r="A4207">
        <v>2.5484822999999999</v>
      </c>
      <c r="B4207">
        <v>420.52590691902168</v>
      </c>
      <c r="C4207">
        <v>-4.9671E-2</v>
      </c>
      <c r="D4207">
        <v>-2.0369999999999999E-2</v>
      </c>
      <c r="E4207">
        <v>-5.777200139391054E-2</v>
      </c>
      <c r="F4207">
        <v>2.4991984279309461E-3</v>
      </c>
      <c r="G4207">
        <v>5.7826033391891712E-2</v>
      </c>
      <c r="H4207">
        <v>3.098359926390386</v>
      </c>
    </row>
    <row r="4208" spans="1:8" x14ac:dyDescent="0.25">
      <c r="A4208">
        <v>2.5490883599999998</v>
      </c>
      <c r="B4208">
        <v>420.62591308000123</v>
      </c>
      <c r="C4208">
        <v>-5.4206999999999998E-2</v>
      </c>
      <c r="D4208">
        <v>-1.7904E-2</v>
      </c>
      <c r="E4208">
        <v>-5.5781571686926421E-2</v>
      </c>
      <c r="F4208">
        <v>1.3737819659593079E-3</v>
      </c>
      <c r="G4208">
        <v>5.5798485792660238E-2</v>
      </c>
      <c r="H4208">
        <v>3.116969748970583</v>
      </c>
    </row>
    <row r="4209" spans="1:8" x14ac:dyDescent="0.25">
      <c r="A4209">
        <v>2.5496944199999998</v>
      </c>
      <c r="B4209">
        <v>420.72591924098077</v>
      </c>
      <c r="C4209">
        <v>-6.1411E-2</v>
      </c>
      <c r="D4209">
        <v>-1.6461E-2</v>
      </c>
      <c r="E4209">
        <v>-5.5421275787344661E-2</v>
      </c>
      <c r="F4209">
        <v>1.5844427639554209E-2</v>
      </c>
      <c r="G4209">
        <v>5.7641683677023048E-2</v>
      </c>
      <c r="H4209">
        <v>2.863129897018398</v>
      </c>
    </row>
    <row r="4210" spans="1:8" x14ac:dyDescent="0.25">
      <c r="A4210">
        <v>2.5503004800000002</v>
      </c>
      <c r="B4210">
        <v>420.82592540196032</v>
      </c>
      <c r="C4210">
        <v>-5.7409000000000002E-2</v>
      </c>
      <c r="D4210">
        <v>-1.5526E-2</v>
      </c>
      <c r="E4210">
        <v>-6.6424634843311264E-2</v>
      </c>
      <c r="F4210">
        <v>3.8870808751894901E-3</v>
      </c>
      <c r="G4210">
        <v>6.6538271031020224E-2</v>
      </c>
      <c r="H4210">
        <v>3.083140650634109</v>
      </c>
    </row>
    <row r="4211" spans="1:8" x14ac:dyDescent="0.25">
      <c r="A4211">
        <v>2.5509065400000002</v>
      </c>
      <c r="B4211">
        <v>420.92593156293992</v>
      </c>
      <c r="C4211">
        <v>-5.3407000000000003E-2</v>
      </c>
      <c r="D4211">
        <v>-1.422E-2</v>
      </c>
      <c r="E4211">
        <v>-7.5659228655089936E-2</v>
      </c>
      <c r="F4211">
        <v>5.1952035097668683E-3</v>
      </c>
      <c r="G4211">
        <v>7.5837385372856017E-2</v>
      </c>
      <c r="H4211">
        <v>3.0730344419525628</v>
      </c>
    </row>
    <row r="4212" spans="1:8" x14ac:dyDescent="0.25">
      <c r="A4212">
        <v>2.5515126000000001</v>
      </c>
      <c r="B4212">
        <v>421.02593772391941</v>
      </c>
      <c r="C4212">
        <v>-3.4729000000000003E-2</v>
      </c>
      <c r="D4212">
        <v>-1.3712E-2</v>
      </c>
      <c r="E4212">
        <v>-6.790409353227625E-2</v>
      </c>
      <c r="F4212">
        <v>-6.5480603455512533E-4</v>
      </c>
      <c r="G4212">
        <v>6.7907250639258038E-2</v>
      </c>
      <c r="H4212">
        <v>-3.1319498514411519</v>
      </c>
    </row>
    <row r="4213" spans="1:8" x14ac:dyDescent="0.25">
      <c r="A4213">
        <v>2.5521186600000001</v>
      </c>
      <c r="B4213">
        <v>421.12594388489902</v>
      </c>
      <c r="C4213">
        <v>-3.8732000000000003E-2</v>
      </c>
      <c r="D4213">
        <v>-1.2382000000000001E-2</v>
      </c>
      <c r="E4213">
        <v>-7.3784024506638068E-2</v>
      </c>
      <c r="F4213">
        <v>1.1688226412596141E-2</v>
      </c>
      <c r="G4213">
        <v>7.4704062199242402E-2</v>
      </c>
      <c r="H4213">
        <v>2.9844867767183731</v>
      </c>
    </row>
    <row r="4214" spans="1:8" x14ac:dyDescent="0.25">
      <c r="A4214">
        <v>2.5527247200000001</v>
      </c>
      <c r="B4214">
        <v>421.22595004587862</v>
      </c>
      <c r="C4214">
        <v>-4.7003000000000003E-2</v>
      </c>
      <c r="D4214">
        <v>-1.107E-2</v>
      </c>
      <c r="E4214">
        <v>-6.8813828143815578E-2</v>
      </c>
      <c r="F4214">
        <v>7.9048790918993563E-3</v>
      </c>
      <c r="G4214">
        <v>6.9266370319687839E-2</v>
      </c>
      <c r="H4214">
        <v>3.0272205663463518</v>
      </c>
    </row>
    <row r="4215" spans="1:8" x14ac:dyDescent="0.25">
      <c r="A4215">
        <v>2.55333078</v>
      </c>
      <c r="B4215">
        <v>421.32595620685811</v>
      </c>
      <c r="C4215">
        <v>-5.9544E-2</v>
      </c>
      <c r="D4215">
        <v>-9.4260000000000004E-3</v>
      </c>
      <c r="E4215">
        <v>-7.7313472356361559E-2</v>
      </c>
      <c r="F4215">
        <v>9.996468263352723E-3</v>
      </c>
      <c r="G4215">
        <v>7.7957054751562421E-2</v>
      </c>
      <c r="H4215">
        <v>3.013008160337713</v>
      </c>
    </row>
    <row r="4216" spans="1:8" x14ac:dyDescent="0.25">
      <c r="A4216">
        <v>2.55393684</v>
      </c>
      <c r="B4216">
        <v>421.42596236783771</v>
      </c>
      <c r="C4216">
        <v>-4.9138000000000001E-2</v>
      </c>
      <c r="D4216">
        <v>-7.8189999999999996E-3</v>
      </c>
      <c r="E4216">
        <v>-7.7802635943328022E-2</v>
      </c>
      <c r="F4216">
        <v>8.4619782268340257E-3</v>
      </c>
      <c r="G4216">
        <v>7.8261454338910991E-2</v>
      </c>
      <c r="H4216">
        <v>3.0332563892862749</v>
      </c>
    </row>
    <row r="4217" spans="1:8" x14ac:dyDescent="0.25">
      <c r="A4217">
        <v>2.5545428999999999</v>
      </c>
      <c r="B4217">
        <v>421.5259685288172</v>
      </c>
      <c r="C4217">
        <v>-4.0599000000000003E-2</v>
      </c>
      <c r="D4217">
        <v>-6.9350000000000002E-3</v>
      </c>
      <c r="E4217">
        <v>-8.2976252997034469E-2</v>
      </c>
      <c r="F4217">
        <v>2.2624103494063921E-2</v>
      </c>
      <c r="G4217">
        <v>8.6005282514145534E-2</v>
      </c>
      <c r="H4217">
        <v>2.8754054829179472</v>
      </c>
    </row>
    <row r="4218" spans="1:8" x14ac:dyDescent="0.25">
      <c r="A4218">
        <v>2.5551489599999999</v>
      </c>
      <c r="B4218">
        <v>421.62597468979669</v>
      </c>
      <c r="C4218">
        <v>-3.8732000000000003E-2</v>
      </c>
      <c r="D4218">
        <v>-5.5040000000000002E-3</v>
      </c>
      <c r="E4218">
        <v>-7.1673246753445066E-2</v>
      </c>
      <c r="F4218">
        <v>1.321746480176683E-2</v>
      </c>
      <c r="G4218">
        <v>7.2881792485957483E-2</v>
      </c>
      <c r="H4218">
        <v>2.9592287058582292</v>
      </c>
    </row>
    <row r="4219" spans="1:8" x14ac:dyDescent="0.25">
      <c r="A4219">
        <v>2.5557550199999999</v>
      </c>
      <c r="B4219">
        <v>421.7259808507763</v>
      </c>
      <c r="C4219">
        <v>-4.7803999999999999E-2</v>
      </c>
      <c r="D4219">
        <v>-4.6379999999999998E-3</v>
      </c>
      <c r="E4219">
        <v>-7.8352634348670944E-2</v>
      </c>
      <c r="F4219">
        <v>1.574949056796425E-2</v>
      </c>
      <c r="G4219">
        <v>7.9919845861506286E-2</v>
      </c>
      <c r="H4219">
        <v>2.943228244415387</v>
      </c>
    </row>
    <row r="4220" spans="1:8" x14ac:dyDescent="0.25">
      <c r="A4220">
        <v>2.5563610799999998</v>
      </c>
      <c r="B4220">
        <v>421.82598701175579</v>
      </c>
      <c r="C4220">
        <v>-4.4334999999999999E-2</v>
      </c>
      <c r="D4220">
        <v>-3.6089999999999998E-3</v>
      </c>
      <c r="E4220">
        <v>-8.8183816069450693E-2</v>
      </c>
      <c r="F4220">
        <v>1.192897738290948E-2</v>
      </c>
      <c r="G4220">
        <v>8.8986998589528091E-2</v>
      </c>
      <c r="H4220">
        <v>3.007134841382356</v>
      </c>
    </row>
    <row r="4221" spans="1:8" x14ac:dyDescent="0.25">
      <c r="A4221">
        <v>2.5569671399999998</v>
      </c>
      <c r="B4221">
        <v>421.92599317273539</v>
      </c>
      <c r="C4221">
        <v>-5.314E-2</v>
      </c>
      <c r="D4221">
        <v>-2.1840000000000002E-3</v>
      </c>
      <c r="E4221">
        <v>-8.1904538811551686E-2</v>
      </c>
      <c r="F4221">
        <v>2.0357554187689079E-2</v>
      </c>
      <c r="G4221">
        <v>8.4396584589885359E-2</v>
      </c>
      <c r="H4221">
        <v>2.8979770791905932</v>
      </c>
    </row>
    <row r="4222" spans="1:8" x14ac:dyDescent="0.25">
      <c r="A4222">
        <v>2.5575732000000002</v>
      </c>
      <c r="B4222">
        <v>422.02599933371499</v>
      </c>
      <c r="C4222">
        <v>-3.6596999999999998E-2</v>
      </c>
      <c r="D4222">
        <v>-1.5250000000000001E-3</v>
      </c>
      <c r="E4222">
        <v>-8.3598925069369126E-2</v>
      </c>
      <c r="F4222">
        <v>2.9303625242984511E-2</v>
      </c>
      <c r="G4222">
        <v>8.8586018790412252E-2</v>
      </c>
      <c r="H4222">
        <v>2.8044490112892659</v>
      </c>
    </row>
    <row r="4223" spans="1:8" x14ac:dyDescent="0.25">
      <c r="A4223">
        <v>2.5581792600000002</v>
      </c>
      <c r="B4223">
        <v>422.12600549469448</v>
      </c>
      <c r="C4223">
        <v>-5.1005000000000002E-2</v>
      </c>
      <c r="D4223">
        <v>-7.2199999999999999E-4</v>
      </c>
      <c r="E4223">
        <v>-9.0665753450708625E-2</v>
      </c>
      <c r="F4223">
        <v>2.5564999176870641E-2</v>
      </c>
      <c r="G4223">
        <v>9.4201104195747509E-2</v>
      </c>
      <c r="H4223">
        <v>2.8667583443361728</v>
      </c>
    </row>
    <row r="4224" spans="1:8" x14ac:dyDescent="0.25">
      <c r="A4224">
        <v>2.5587853200000001</v>
      </c>
      <c r="B4224">
        <v>422.22601165567409</v>
      </c>
      <c r="C4224">
        <v>-3.5797000000000002E-2</v>
      </c>
      <c r="D4224">
        <v>9.4700000000000003E-4</v>
      </c>
      <c r="E4224">
        <v>-7.9429584966265107E-2</v>
      </c>
      <c r="F4224">
        <v>3.180885050249075E-2</v>
      </c>
      <c r="G4224">
        <v>8.5562035612781751E-2</v>
      </c>
      <c r="H4224">
        <v>2.7606845916303149</v>
      </c>
    </row>
    <row r="4225" spans="1:8" x14ac:dyDescent="0.25">
      <c r="A4225">
        <v>2.5593913800000001</v>
      </c>
      <c r="B4225">
        <v>422.32601781665358</v>
      </c>
      <c r="C4225">
        <v>-6.7015000000000005E-2</v>
      </c>
      <c r="D4225">
        <v>1.9580000000000001E-3</v>
      </c>
      <c r="E4225">
        <v>-7.4183008651327889E-2</v>
      </c>
      <c r="F4225">
        <v>3.8113077060879637E-2</v>
      </c>
      <c r="G4225">
        <v>8.3400991694412951E-2</v>
      </c>
      <c r="H4225">
        <v>2.6669890512219112</v>
      </c>
    </row>
    <row r="4226" spans="1:8" x14ac:dyDescent="0.25">
      <c r="A4226">
        <v>2.5599974400000001</v>
      </c>
      <c r="B4226">
        <v>422.42602397763318</v>
      </c>
      <c r="C4226">
        <v>-3.1526999999999999E-2</v>
      </c>
      <c r="D4226">
        <v>2.2339999999999999E-3</v>
      </c>
      <c r="E4226">
        <v>-7.2477905515159355E-2</v>
      </c>
      <c r="F4226">
        <v>4.0993869311787362E-2</v>
      </c>
      <c r="G4226">
        <v>8.3267905636062858E-2</v>
      </c>
      <c r="H4226">
        <v>2.626847591318124</v>
      </c>
    </row>
    <row r="4227" spans="1:8" x14ac:dyDescent="0.25">
      <c r="A4227">
        <v>2.5606035</v>
      </c>
      <c r="B4227">
        <v>422.52603013861273</v>
      </c>
      <c r="C4227">
        <v>-5.6342000000000003E-2</v>
      </c>
      <c r="D4227">
        <v>3.0620000000000001E-3</v>
      </c>
      <c r="E4227">
        <v>-8.1907798837825771E-2</v>
      </c>
      <c r="F4227">
        <v>3.8325269039862338E-2</v>
      </c>
      <c r="G4227">
        <v>9.0430712467809107E-2</v>
      </c>
      <c r="H4227">
        <v>2.7039470894385009</v>
      </c>
    </row>
    <row r="4228" spans="1:8" x14ac:dyDescent="0.25">
      <c r="A4228">
        <v>2.56120956</v>
      </c>
      <c r="B4228">
        <v>422.62603629959227</v>
      </c>
      <c r="C4228">
        <v>-6.5146999999999997E-2</v>
      </c>
      <c r="D4228">
        <v>2.9429999999999999E-3</v>
      </c>
      <c r="E4228">
        <v>-6.9672743696964134E-2</v>
      </c>
      <c r="F4228">
        <v>2.5805554951182679E-2</v>
      </c>
      <c r="G4228">
        <v>7.4298168756715438E-2</v>
      </c>
      <c r="H4228">
        <v>2.7868764618885939</v>
      </c>
    </row>
    <row r="4229" spans="1:8" x14ac:dyDescent="0.25">
      <c r="A4229">
        <v>2.56181562</v>
      </c>
      <c r="B4229">
        <v>422.72604246057182</v>
      </c>
      <c r="C4229">
        <v>-2.7258000000000001E-2</v>
      </c>
      <c r="D4229">
        <v>3.8909999999999999E-3</v>
      </c>
      <c r="E4229">
        <v>-7.6081285219046557E-2</v>
      </c>
      <c r="F4229">
        <v>4.0248366522703111E-2</v>
      </c>
      <c r="G4229">
        <v>8.6071441072679625E-2</v>
      </c>
      <c r="H4229">
        <v>2.655001062992671</v>
      </c>
    </row>
    <row r="4230" spans="1:8" x14ac:dyDescent="0.25">
      <c r="A4230">
        <v>2.5624216799999999</v>
      </c>
      <c r="B4230">
        <v>422.82604862155142</v>
      </c>
      <c r="C4230">
        <v>-6.3279000000000002E-2</v>
      </c>
      <c r="D4230">
        <v>4.0480000000000004E-3</v>
      </c>
      <c r="E4230">
        <v>-8.0340535513551442E-2</v>
      </c>
      <c r="F4230">
        <v>3.9822356457079877E-2</v>
      </c>
      <c r="G4230">
        <v>8.9668398671990085E-2</v>
      </c>
      <c r="H4230">
        <v>2.681415408236921</v>
      </c>
    </row>
    <row r="4231" spans="1:8" x14ac:dyDescent="0.25">
      <c r="A4231">
        <v>2.5630277399999999</v>
      </c>
      <c r="B4231">
        <v>422.92605478253103</v>
      </c>
      <c r="C4231">
        <v>-6.1677999999999997E-2</v>
      </c>
      <c r="D4231">
        <v>4.5869999999999999E-3</v>
      </c>
      <c r="E4231">
        <v>-7.0411072713908715E-2</v>
      </c>
      <c r="F4231">
        <v>5.3368454569531369E-2</v>
      </c>
      <c r="G4231">
        <v>8.8351067361200977E-2</v>
      </c>
      <c r="H4231">
        <v>2.493019484412363</v>
      </c>
    </row>
    <row r="4232" spans="1:8" x14ac:dyDescent="0.25">
      <c r="A4232">
        <v>2.5636337999999999</v>
      </c>
      <c r="B4232">
        <v>423.02606094351052</v>
      </c>
      <c r="C4232">
        <v>-6.1411E-2</v>
      </c>
      <c r="D4232">
        <v>4.3359999999999996E-3</v>
      </c>
      <c r="E4232">
        <v>-6.3660671986753833E-2</v>
      </c>
      <c r="F4232">
        <v>4.4473600207441052E-2</v>
      </c>
      <c r="G4232">
        <v>7.7656823738911487E-2</v>
      </c>
      <c r="H4232">
        <v>2.53180421533275</v>
      </c>
    </row>
    <row r="4233" spans="1:8" x14ac:dyDescent="0.25">
      <c r="A4233">
        <v>2.5642398599999998</v>
      </c>
      <c r="B4233">
        <v>423.12606710449012</v>
      </c>
      <c r="C4233">
        <v>-5.2073000000000001E-2</v>
      </c>
      <c r="D4233">
        <v>4.9069999999999999E-3</v>
      </c>
      <c r="E4233">
        <v>-7.2563919671704724E-2</v>
      </c>
      <c r="F4233">
        <v>5.5832242269402338E-2</v>
      </c>
      <c r="G4233">
        <v>9.1557423046691608E-2</v>
      </c>
      <c r="H4233">
        <v>2.4857771909153579</v>
      </c>
    </row>
    <row r="4234" spans="1:8" x14ac:dyDescent="0.25">
      <c r="A4234">
        <v>2.5648459199999998</v>
      </c>
      <c r="B4234">
        <v>423.22607326546961</v>
      </c>
      <c r="C4234">
        <v>-4.5669000000000001E-2</v>
      </c>
      <c r="D4234">
        <v>5.6230000000000004E-3</v>
      </c>
      <c r="E4234">
        <v>-7.3001599068190079E-2</v>
      </c>
      <c r="F4234">
        <v>5.8890396179218207E-2</v>
      </c>
      <c r="G4234">
        <v>9.3793988233031492E-2</v>
      </c>
      <c r="H4234">
        <v>2.4627796251549952</v>
      </c>
    </row>
    <row r="4235" spans="1:8" x14ac:dyDescent="0.25">
      <c r="A4235">
        <v>2.5654519800000002</v>
      </c>
      <c r="B4235">
        <v>423.32607942644921</v>
      </c>
      <c r="C4235">
        <v>-4.9138000000000001E-2</v>
      </c>
      <c r="D4235">
        <v>5.0010000000000002E-3</v>
      </c>
      <c r="E4235">
        <v>-7.5429104915768347E-2</v>
      </c>
      <c r="F4235">
        <v>6.0866897385295562E-2</v>
      </c>
      <c r="G4235">
        <v>9.6924347125508611E-2</v>
      </c>
      <c r="H4235">
        <v>2.462633218921066</v>
      </c>
    </row>
    <row r="4236" spans="1:8" x14ac:dyDescent="0.25">
      <c r="A4236">
        <v>2.5660580400000002</v>
      </c>
      <c r="B4236">
        <v>423.4260855874287</v>
      </c>
      <c r="C4236">
        <v>-5.6875000000000002E-2</v>
      </c>
      <c r="D4236">
        <v>5.5030000000000001E-3</v>
      </c>
      <c r="E4236">
        <v>-5.6071744734608651E-2</v>
      </c>
      <c r="F4236">
        <v>5.5007416670654369E-2</v>
      </c>
      <c r="G4236">
        <v>7.8548433761355785E-2</v>
      </c>
      <c r="H4236">
        <v>2.3657759047493898</v>
      </c>
    </row>
    <row r="4237" spans="1:8" x14ac:dyDescent="0.25">
      <c r="A4237">
        <v>2.5666641000000001</v>
      </c>
      <c r="B4237">
        <v>423.52609174840819</v>
      </c>
      <c r="C4237">
        <v>-4.4068000000000003E-2</v>
      </c>
      <c r="D4237">
        <v>6.3509999999999999E-3</v>
      </c>
      <c r="E4237">
        <v>-6.8814038133160157E-2</v>
      </c>
      <c r="F4237">
        <v>4.8673509875625978E-2</v>
      </c>
      <c r="G4237">
        <v>8.4288091731896969E-2</v>
      </c>
      <c r="H4237">
        <v>2.5259711579268451</v>
      </c>
    </row>
    <row r="4238" spans="1:8" x14ac:dyDescent="0.25">
      <c r="A4238">
        <v>2.5672701600000001</v>
      </c>
      <c r="B4238">
        <v>423.62609790938779</v>
      </c>
      <c r="C4238">
        <v>-4.3801E-2</v>
      </c>
      <c r="D4238">
        <v>5.8300000000000001E-3</v>
      </c>
      <c r="E4238">
        <v>-6.1541116200675608E-2</v>
      </c>
      <c r="F4238">
        <v>5.2319114485397618E-2</v>
      </c>
      <c r="G4238">
        <v>8.0774988231266248E-2</v>
      </c>
      <c r="H4238">
        <v>2.4370121304243262</v>
      </c>
    </row>
    <row r="4239" spans="1:8" x14ac:dyDescent="0.25">
      <c r="A4239">
        <v>2.56787622</v>
      </c>
      <c r="B4239">
        <v>423.7261040703674</v>
      </c>
      <c r="C4239">
        <v>-6.6213999999999995E-2</v>
      </c>
      <c r="D4239">
        <v>5.5030000000000001E-3</v>
      </c>
      <c r="E4239">
        <v>-5.2893626478439412E-2</v>
      </c>
      <c r="F4239">
        <v>4.4823250203672449E-2</v>
      </c>
      <c r="G4239">
        <v>6.9331518668363873E-2</v>
      </c>
      <c r="H4239">
        <v>2.438596854246371</v>
      </c>
    </row>
    <row r="4240" spans="1:8" x14ac:dyDescent="0.25">
      <c r="A4240">
        <v>2.56848228</v>
      </c>
      <c r="B4240">
        <v>423.82611023134689</v>
      </c>
      <c r="C4240">
        <v>-4.5669000000000001E-2</v>
      </c>
      <c r="D4240">
        <v>5.8669999999999998E-3</v>
      </c>
      <c r="E4240">
        <v>-4.676195054997323E-2</v>
      </c>
      <c r="F4240">
        <v>5.2471960329654579E-2</v>
      </c>
      <c r="G4240">
        <v>7.028503852225583E-2</v>
      </c>
      <c r="H4240">
        <v>2.298716957020043</v>
      </c>
    </row>
    <row r="4241" spans="1:8" x14ac:dyDescent="0.25">
      <c r="A4241">
        <v>2.56908834</v>
      </c>
      <c r="B4241">
        <v>423.92611639232649</v>
      </c>
      <c r="C4241">
        <v>-3.9265000000000001E-2</v>
      </c>
      <c r="D4241">
        <v>5.7039999999999999E-3</v>
      </c>
      <c r="E4241">
        <v>-6.5348239558265075E-2</v>
      </c>
      <c r="F4241">
        <v>5.1427808325937407E-2</v>
      </c>
      <c r="G4241">
        <v>8.3157752991370307E-2</v>
      </c>
      <c r="H4241">
        <v>2.4748408308650518</v>
      </c>
    </row>
    <row r="4242" spans="1:8" x14ac:dyDescent="0.25">
      <c r="A4242">
        <v>2.5696943999999999</v>
      </c>
      <c r="B4242">
        <v>424.02612255330598</v>
      </c>
      <c r="C4242">
        <v>-3.9531999999999998E-2</v>
      </c>
      <c r="D4242">
        <v>5.999E-3</v>
      </c>
      <c r="E4242">
        <v>-5.708167096962409E-2</v>
      </c>
      <c r="F4242">
        <v>6.2454362483215758E-2</v>
      </c>
      <c r="G4242">
        <v>8.4610073595697416E-2</v>
      </c>
      <c r="H4242">
        <v>2.3112785110052072</v>
      </c>
    </row>
    <row r="4243" spans="1:8" x14ac:dyDescent="0.25">
      <c r="A4243">
        <v>2.5703004599999999</v>
      </c>
      <c r="B4243">
        <v>424.12612871428558</v>
      </c>
      <c r="C4243">
        <v>-4.2466999999999998E-2</v>
      </c>
      <c r="D4243">
        <v>5.3090000000000004E-3</v>
      </c>
      <c r="E4243">
        <v>-5.1260352434890237E-2</v>
      </c>
      <c r="F4243">
        <v>5.0954215660453522E-2</v>
      </c>
      <c r="G4243">
        <v>7.2276938405837057E-2</v>
      </c>
      <c r="H4243">
        <v>2.3591895217692511</v>
      </c>
    </row>
    <row r="4244" spans="1:8" x14ac:dyDescent="0.25">
      <c r="A4244">
        <v>2.5709065199999999</v>
      </c>
      <c r="B4244">
        <v>424.22613487526507</v>
      </c>
      <c r="C4244">
        <v>-4.4602000000000003E-2</v>
      </c>
      <c r="D4244">
        <v>5.692E-3</v>
      </c>
      <c r="E4244">
        <v>-4.8296625253059319E-2</v>
      </c>
      <c r="F4244">
        <v>4.9053836873180982E-2</v>
      </c>
      <c r="G4244">
        <v>6.8839254229074109E-2</v>
      </c>
      <c r="H4244">
        <v>2.34841644442252</v>
      </c>
    </row>
    <row r="4245" spans="1:8" x14ac:dyDescent="0.25">
      <c r="A4245">
        <v>2.5715125799999998</v>
      </c>
      <c r="B4245">
        <v>424.32614103624468</v>
      </c>
      <c r="C4245">
        <v>-4.1667000000000003E-2</v>
      </c>
      <c r="D4245">
        <v>5.4159999999999998E-3</v>
      </c>
      <c r="E4245">
        <v>-4.0660634024135778E-2</v>
      </c>
      <c r="F4245">
        <v>6.3082716820054535E-2</v>
      </c>
      <c r="G4245">
        <v>7.505142450775934E-2</v>
      </c>
      <c r="H4245">
        <v>2.1433382095774189</v>
      </c>
    </row>
    <row r="4246" spans="1:8" x14ac:dyDescent="0.25">
      <c r="A4246">
        <v>2.5721186399999998</v>
      </c>
      <c r="B4246">
        <v>424.42614719722422</v>
      </c>
      <c r="C4246">
        <v>-4.5401999999999998E-2</v>
      </c>
      <c r="D4246">
        <v>4.6119999999999998E-3</v>
      </c>
      <c r="E4246">
        <v>-4.73087071728878E-2</v>
      </c>
      <c r="F4246">
        <v>5.6739304565444793E-2</v>
      </c>
      <c r="G4246">
        <v>7.3874640147620005E-2</v>
      </c>
      <c r="H4246">
        <v>2.265804491684746</v>
      </c>
    </row>
    <row r="4247" spans="1:8" x14ac:dyDescent="0.25">
      <c r="A4247">
        <v>2.5727247000000002</v>
      </c>
      <c r="B4247">
        <v>424.52615335820383</v>
      </c>
      <c r="C4247">
        <v>-4.7803999999999999E-2</v>
      </c>
      <c r="D4247">
        <v>4.9760000000000004E-3</v>
      </c>
      <c r="E4247">
        <v>-4.6527007925251197E-2</v>
      </c>
      <c r="F4247">
        <v>5.0233628475204829E-2</v>
      </c>
      <c r="G4247">
        <v>6.8470284768367209E-2</v>
      </c>
      <c r="H4247">
        <v>2.317906099295675</v>
      </c>
    </row>
    <row r="4248" spans="1:8" x14ac:dyDescent="0.25">
      <c r="A4248">
        <v>2.5733307600000002</v>
      </c>
      <c r="B4248">
        <v>424.62615951918337</v>
      </c>
      <c r="C4248">
        <v>-4.5135000000000002E-2</v>
      </c>
      <c r="D4248">
        <v>5.365E-3</v>
      </c>
      <c r="E4248">
        <v>-4.0617704216099407E-2</v>
      </c>
      <c r="F4248">
        <v>5.4496641619603728E-2</v>
      </c>
      <c r="G4248">
        <v>6.796824143379071E-2</v>
      </c>
      <c r="H4248">
        <v>2.2112986540974799</v>
      </c>
    </row>
    <row r="4249" spans="1:8" x14ac:dyDescent="0.25">
      <c r="A4249">
        <v>2.5739368200000001</v>
      </c>
      <c r="B4249">
        <v>424.72616568016292</v>
      </c>
      <c r="C4249">
        <v>-4.5135000000000002E-2</v>
      </c>
      <c r="D4249">
        <v>5.535E-3</v>
      </c>
      <c r="E4249">
        <v>-5.5043358238698513E-2</v>
      </c>
      <c r="F4249">
        <v>5.4379166003921363E-2</v>
      </c>
      <c r="G4249">
        <v>7.737483429045737E-2</v>
      </c>
      <c r="H4249">
        <v>2.3622643929134739</v>
      </c>
    </row>
    <row r="4250" spans="1:8" x14ac:dyDescent="0.25">
      <c r="A4250">
        <v>2.5745428800000001</v>
      </c>
      <c r="B4250">
        <v>424.82617184114252</v>
      </c>
      <c r="C4250">
        <v>-4.5135000000000002E-2</v>
      </c>
      <c r="D4250">
        <v>5.7419999999999997E-3</v>
      </c>
      <c r="E4250">
        <v>-4.8860877333697157E-2</v>
      </c>
      <c r="F4250">
        <v>7.277900680081964E-2</v>
      </c>
      <c r="G4250">
        <v>8.7659392906478367E-2</v>
      </c>
      <c r="H4250">
        <v>2.162040779298517</v>
      </c>
    </row>
    <row r="4251" spans="1:8" x14ac:dyDescent="0.25">
      <c r="A4251">
        <v>2.5751489400000001</v>
      </c>
      <c r="B4251">
        <v>424.92617800212201</v>
      </c>
      <c r="C4251">
        <v>-5.5274999999999998E-2</v>
      </c>
      <c r="D4251">
        <v>6.7840000000000001E-3</v>
      </c>
      <c r="E4251">
        <v>-4.3064630314396973E-2</v>
      </c>
      <c r="F4251">
        <v>4.429015943075925E-2</v>
      </c>
      <c r="G4251">
        <v>6.177524266660351E-2</v>
      </c>
      <c r="H4251">
        <v>2.3421660811526079</v>
      </c>
    </row>
    <row r="4252" spans="1:8" x14ac:dyDescent="0.25">
      <c r="A4252">
        <v>2.575755</v>
      </c>
      <c r="B4252">
        <v>425.02618416310162</v>
      </c>
      <c r="C4252">
        <v>-4.1932999999999998E-2</v>
      </c>
      <c r="D4252">
        <v>6.7210000000000004E-3</v>
      </c>
      <c r="E4252">
        <v>-4.8951975373681303E-2</v>
      </c>
      <c r="F4252">
        <v>6.0712370327751959E-2</v>
      </c>
      <c r="G4252">
        <v>7.7989023611015923E-2</v>
      </c>
      <c r="H4252">
        <v>2.24936286363195</v>
      </c>
    </row>
    <row r="4253" spans="1:8" x14ac:dyDescent="0.25">
      <c r="A4253">
        <v>2.57636106</v>
      </c>
      <c r="B4253">
        <v>425.12619032408111</v>
      </c>
      <c r="C4253">
        <v>-6.0076999999999998E-2</v>
      </c>
      <c r="D4253">
        <v>6.3439999999999998E-3</v>
      </c>
      <c r="E4253">
        <v>-4.2278057260131792E-2</v>
      </c>
      <c r="F4253">
        <v>5.5391555008001747E-2</v>
      </c>
      <c r="G4253">
        <v>6.9682555147579553E-2</v>
      </c>
      <c r="H4253">
        <v>2.222728810743384</v>
      </c>
    </row>
    <row r="4254" spans="1:8" x14ac:dyDescent="0.25">
      <c r="A4254">
        <v>2.5769671199999999</v>
      </c>
      <c r="B4254">
        <v>425.22619648506071</v>
      </c>
      <c r="C4254">
        <v>-3.8732000000000003E-2</v>
      </c>
      <c r="D4254">
        <v>5.6979999999999999E-3</v>
      </c>
      <c r="E4254">
        <v>-4.5090795292790538E-2</v>
      </c>
      <c r="F4254">
        <v>5.7567436838351367E-2</v>
      </c>
      <c r="G4254">
        <v>7.312448019831605E-2</v>
      </c>
      <c r="H4254">
        <v>2.2352519266155921</v>
      </c>
    </row>
    <row r="4255" spans="1:8" x14ac:dyDescent="0.25">
      <c r="A4255">
        <v>2.5775731799999999</v>
      </c>
      <c r="B4255">
        <v>425.3262026460402</v>
      </c>
      <c r="C4255">
        <v>-5.6342000000000003E-2</v>
      </c>
      <c r="D4255">
        <v>6.1000000000000004E-3</v>
      </c>
      <c r="E4255">
        <v>-5.0373742854027882E-2</v>
      </c>
      <c r="F4255">
        <v>5.0987259783855043E-2</v>
      </c>
      <c r="G4255">
        <v>7.1674365217907904E-2</v>
      </c>
      <c r="H4255">
        <v>2.3501417734502001</v>
      </c>
    </row>
    <row r="4256" spans="1:8" x14ac:dyDescent="0.25">
      <c r="A4256">
        <v>2.5781792399999999</v>
      </c>
      <c r="B4256">
        <v>425.4262088070198</v>
      </c>
      <c r="C4256">
        <v>-4.7803999999999999E-2</v>
      </c>
      <c r="D4256">
        <v>5.8669999999999998E-3</v>
      </c>
      <c r="E4256">
        <v>-5.0184090718645442E-2</v>
      </c>
      <c r="F4256">
        <v>5.5525616295042969E-2</v>
      </c>
      <c r="G4256">
        <v>7.4843416719184971E-2</v>
      </c>
      <c r="H4256">
        <v>2.3057072973249459</v>
      </c>
    </row>
    <row r="4257" spans="1:8" x14ac:dyDescent="0.25">
      <c r="A4257">
        <v>2.5787852999999998</v>
      </c>
      <c r="B4257">
        <v>425.52621496799941</v>
      </c>
      <c r="C4257">
        <v>-6.1677999999999997E-2</v>
      </c>
      <c r="D4257">
        <v>6.6080000000000002E-3</v>
      </c>
      <c r="E4257">
        <v>-4.3346144397527861E-2</v>
      </c>
      <c r="F4257">
        <v>5.5625070212799901E-2</v>
      </c>
      <c r="G4257">
        <v>7.0519760849780636E-2</v>
      </c>
      <c r="H4257">
        <v>2.2327595990324851</v>
      </c>
    </row>
    <row r="4258" spans="1:8" x14ac:dyDescent="0.25">
      <c r="A4258">
        <v>2.5793913599999998</v>
      </c>
      <c r="B4258">
        <v>425.6262211289789</v>
      </c>
      <c r="C4258">
        <v>-6.2212000000000003E-2</v>
      </c>
      <c r="D4258">
        <v>6.7330000000000003E-3</v>
      </c>
      <c r="E4258">
        <v>-4.9538763897932242E-2</v>
      </c>
      <c r="F4258">
        <v>5.6228547029491052E-2</v>
      </c>
      <c r="G4258">
        <v>7.493823209539148E-2</v>
      </c>
      <c r="H4258">
        <v>2.2930286267679141</v>
      </c>
    </row>
    <row r="4259" spans="1:8" x14ac:dyDescent="0.25">
      <c r="A4259">
        <v>2.5799974200000002</v>
      </c>
      <c r="B4259">
        <v>425.72622728995839</v>
      </c>
      <c r="C4259">
        <v>-5.0472000000000003E-2</v>
      </c>
      <c r="D4259">
        <v>7.3480000000000004E-3</v>
      </c>
      <c r="E4259">
        <v>-4.3491616998971652E-2</v>
      </c>
      <c r="F4259">
        <v>4.7863273313892118E-2</v>
      </c>
      <c r="G4259">
        <v>6.4671583261163304E-2</v>
      </c>
      <c r="H4259">
        <v>2.3083774121939671</v>
      </c>
    </row>
    <row r="4260" spans="1:8" x14ac:dyDescent="0.25">
      <c r="A4260">
        <v>2.5806034800000002</v>
      </c>
      <c r="B4260">
        <v>425.82623345093799</v>
      </c>
      <c r="C4260">
        <v>-3.1260999999999997E-2</v>
      </c>
      <c r="D4260">
        <v>7.6499999999999997E-3</v>
      </c>
      <c r="E4260">
        <v>-3.6582210755016713E-2</v>
      </c>
      <c r="F4260">
        <v>5.7715293711031623E-2</v>
      </c>
      <c r="G4260">
        <v>6.8332373527304799E-2</v>
      </c>
      <c r="H4260">
        <v>2.1357266248892932</v>
      </c>
    </row>
    <row r="4261" spans="1:8" x14ac:dyDescent="0.25">
      <c r="A4261">
        <v>2.5812095400000001</v>
      </c>
      <c r="B4261">
        <v>425.92623961191748</v>
      </c>
      <c r="C4261">
        <v>-5.6075E-2</v>
      </c>
      <c r="D4261">
        <v>8.1709999999999994E-3</v>
      </c>
      <c r="E4261">
        <v>-3.1150382956454548E-2</v>
      </c>
      <c r="F4261">
        <v>6.2230816558893239E-2</v>
      </c>
      <c r="G4261">
        <v>6.9591816242431812E-2</v>
      </c>
      <c r="H4261">
        <v>2.034893447029277</v>
      </c>
    </row>
    <row r="4262" spans="1:8" x14ac:dyDescent="0.25">
      <c r="A4262">
        <v>2.5818156000000001</v>
      </c>
      <c r="B4262">
        <v>426.02624577289708</v>
      </c>
      <c r="C4262">
        <v>-5.1805999999999998E-2</v>
      </c>
      <c r="D4262">
        <v>9.1750000000000009E-3</v>
      </c>
      <c r="E4262">
        <v>-3.3264807866965791E-2</v>
      </c>
      <c r="F4262">
        <v>6.7448525438954743E-2</v>
      </c>
      <c r="G4262">
        <v>7.5205392268875737E-2</v>
      </c>
      <c r="H4262">
        <v>2.028979554242047</v>
      </c>
    </row>
    <row r="4263" spans="1:8" x14ac:dyDescent="0.25">
      <c r="A4263">
        <v>2.5824216600000001</v>
      </c>
      <c r="B4263">
        <v>426.12625193387657</v>
      </c>
      <c r="C4263">
        <v>-5.7141999999999998E-2</v>
      </c>
      <c r="D4263">
        <v>9.0489999999999998E-3</v>
      </c>
      <c r="E4263">
        <v>-3.3941026134812917E-2</v>
      </c>
      <c r="F4263">
        <v>5.3271903221100751E-2</v>
      </c>
      <c r="G4263">
        <v>6.3165567581415574E-2</v>
      </c>
      <c r="H4263">
        <v>2.138069469516346</v>
      </c>
    </row>
    <row r="4264" spans="1:8" x14ac:dyDescent="0.25">
      <c r="A4264">
        <v>2.58302772</v>
      </c>
      <c r="B4264">
        <v>426.22625809485618</v>
      </c>
      <c r="C4264">
        <v>-3.9265000000000001E-2</v>
      </c>
      <c r="D4264">
        <v>9.0869999999999996E-3</v>
      </c>
      <c r="E4264">
        <v>-4.4704011049285328E-2</v>
      </c>
      <c r="F4264">
        <v>6.0660875118382293E-2</v>
      </c>
      <c r="G4264">
        <v>7.5353768147469552E-2</v>
      </c>
      <c r="H4264">
        <v>2.205892763820358</v>
      </c>
    </row>
    <row r="4265" spans="1:8" x14ac:dyDescent="0.25">
      <c r="A4265">
        <v>2.58363378</v>
      </c>
      <c r="B4265">
        <v>426.32626425583578</v>
      </c>
      <c r="C4265">
        <v>-4.0866E-2</v>
      </c>
      <c r="D4265">
        <v>1.0071999999999999E-2</v>
      </c>
      <c r="E4265">
        <v>-2.8846965028399601E-2</v>
      </c>
      <c r="F4265">
        <v>5.5095263249592963E-2</v>
      </c>
      <c r="G4265">
        <v>6.2190316158479669E-2</v>
      </c>
      <c r="H4265">
        <v>2.053132163291894</v>
      </c>
    </row>
    <row r="4266" spans="1:8" x14ac:dyDescent="0.25">
      <c r="A4266">
        <v>2.58423984</v>
      </c>
      <c r="B4266">
        <v>426.42627041681533</v>
      </c>
      <c r="C4266">
        <v>-3.4729000000000003E-2</v>
      </c>
      <c r="D4266">
        <v>9.6329999999999992E-3</v>
      </c>
      <c r="E4266">
        <v>-3.580417354805706E-2</v>
      </c>
      <c r="F4266">
        <v>6.4864288988603178E-2</v>
      </c>
      <c r="G4266">
        <v>7.4089910443031426E-2</v>
      </c>
      <c r="H4266">
        <v>2.0751629495957431</v>
      </c>
    </row>
    <row r="4267" spans="1:8" x14ac:dyDescent="0.25">
      <c r="A4267">
        <v>2.5848458999999999</v>
      </c>
      <c r="B4267">
        <v>426.52627657779487</v>
      </c>
      <c r="C4267">
        <v>-3.8997999999999998E-2</v>
      </c>
      <c r="D4267">
        <v>1.0085E-2</v>
      </c>
      <c r="E4267">
        <v>-3.3594122462997589E-2</v>
      </c>
      <c r="F4267">
        <v>5.2759685425981417E-2</v>
      </c>
      <c r="G4267">
        <v>6.2547177956382621E-2</v>
      </c>
      <c r="H4267">
        <v>2.1377923070389628</v>
      </c>
    </row>
    <row r="4268" spans="1:8" x14ac:dyDescent="0.25">
      <c r="A4268">
        <v>2.5854519599999999</v>
      </c>
      <c r="B4268">
        <v>426.62628273877442</v>
      </c>
      <c r="C4268">
        <v>-5.9277000000000003E-2</v>
      </c>
      <c r="D4268">
        <v>1.0229E-2</v>
      </c>
      <c r="E4268">
        <v>-4.5040569068010163E-2</v>
      </c>
      <c r="F4268">
        <v>6.92860451690782E-2</v>
      </c>
      <c r="G4268">
        <v>8.2639027808546595E-2</v>
      </c>
      <c r="H4268">
        <v>2.1472186211930979</v>
      </c>
    </row>
    <row r="4269" spans="1:8" x14ac:dyDescent="0.25">
      <c r="A4269">
        <v>2.5860580199999998</v>
      </c>
      <c r="B4269">
        <v>426.72628889975402</v>
      </c>
      <c r="C4269">
        <v>-5.5274999999999998E-2</v>
      </c>
      <c r="D4269">
        <v>1.1114000000000001E-2</v>
      </c>
      <c r="E4269">
        <v>-3.8621285004728369E-2</v>
      </c>
      <c r="F4269">
        <v>6.2777681730164805E-2</v>
      </c>
      <c r="G4269">
        <v>7.3706451405764498E-2</v>
      </c>
      <c r="H4269">
        <v>2.1223226529072661</v>
      </c>
    </row>
    <row r="4270" spans="1:8" x14ac:dyDescent="0.25">
      <c r="A4270">
        <v>2.5866640799999998</v>
      </c>
      <c r="B4270">
        <v>426.82629506073351</v>
      </c>
      <c r="C4270">
        <v>-3.4462E-2</v>
      </c>
      <c r="D4270">
        <v>1.1842E-2</v>
      </c>
      <c r="E4270">
        <v>-3.2661601299099598E-2</v>
      </c>
      <c r="F4270">
        <v>7.5153987766850089E-2</v>
      </c>
      <c r="G4270">
        <v>8.1944506079914825E-2</v>
      </c>
      <c r="H4270">
        <v>1.9807664785320549</v>
      </c>
    </row>
    <row r="4271" spans="1:8" x14ac:dyDescent="0.25">
      <c r="A4271">
        <v>2.5872701400000002</v>
      </c>
      <c r="B4271">
        <v>426.92630122171312</v>
      </c>
      <c r="C4271">
        <v>-3.2862000000000002E-2</v>
      </c>
      <c r="D4271">
        <v>1.3191E-2</v>
      </c>
      <c r="E4271">
        <v>-3.476151977672625E-2</v>
      </c>
      <c r="F4271">
        <v>7.4400950311665562E-2</v>
      </c>
      <c r="G4271">
        <v>8.2121036674330045E-2</v>
      </c>
      <c r="H4271">
        <v>2.0078767523176491</v>
      </c>
    </row>
    <row r="4272" spans="1:8" x14ac:dyDescent="0.25">
      <c r="A4272">
        <v>2.5878762000000002</v>
      </c>
      <c r="B4272">
        <v>427.02630738269261</v>
      </c>
      <c r="C4272">
        <v>-5.2073000000000001E-2</v>
      </c>
      <c r="D4272">
        <v>1.4540000000000001E-2</v>
      </c>
      <c r="E4272">
        <v>-2.43438979955874E-2</v>
      </c>
      <c r="F4272">
        <v>7.8658308625174644E-2</v>
      </c>
      <c r="G4272">
        <v>8.2339266971432221E-2</v>
      </c>
      <c r="H4272">
        <v>1.870935925101433</v>
      </c>
    </row>
    <row r="4273" spans="1:8" x14ac:dyDescent="0.25">
      <c r="A4273">
        <v>2.5884822600000001</v>
      </c>
      <c r="B4273">
        <v>427.12631354367221</v>
      </c>
      <c r="C4273">
        <v>-4.9404000000000003E-2</v>
      </c>
      <c r="D4273">
        <v>1.4923000000000001E-2</v>
      </c>
      <c r="E4273">
        <v>-3.7513094526511977E-2</v>
      </c>
      <c r="F4273">
        <v>7.7904322655819563E-2</v>
      </c>
      <c r="G4273">
        <v>8.6465691169486783E-2</v>
      </c>
      <c r="H4273">
        <v>2.019557244878722</v>
      </c>
    </row>
    <row r="4274" spans="1:8" x14ac:dyDescent="0.25">
      <c r="A4274">
        <v>2.5890883200000001</v>
      </c>
      <c r="B4274">
        <v>427.22631970465181</v>
      </c>
      <c r="C4274">
        <v>-4.8870999999999998E-2</v>
      </c>
      <c r="D4274">
        <v>1.5626000000000001E-2</v>
      </c>
      <c r="E4274">
        <v>-3.4582400072887563E-2</v>
      </c>
      <c r="F4274">
        <v>8.0791625526929325E-2</v>
      </c>
      <c r="G4274">
        <v>8.7881904565643279E-2</v>
      </c>
      <c r="H4274">
        <v>1.975242750555859</v>
      </c>
    </row>
    <row r="4275" spans="1:8" x14ac:dyDescent="0.25">
      <c r="A4275">
        <v>2.5896943800000001</v>
      </c>
      <c r="B4275">
        <v>427.3263258656313</v>
      </c>
      <c r="C4275">
        <v>-3.2060999999999999E-2</v>
      </c>
      <c r="D4275">
        <v>1.6153000000000001E-2</v>
      </c>
      <c r="E4275">
        <v>-3.7390335999919672E-2</v>
      </c>
      <c r="F4275">
        <v>8.649673726226173E-2</v>
      </c>
      <c r="G4275">
        <v>9.4232281003929982E-2</v>
      </c>
      <c r="H4275">
        <v>1.978812391820941</v>
      </c>
    </row>
    <row r="4276" spans="1:8" x14ac:dyDescent="0.25">
      <c r="A4276">
        <v>2.59030044</v>
      </c>
      <c r="B4276">
        <v>427.42633202661091</v>
      </c>
      <c r="C4276">
        <v>-3.9265000000000001E-2</v>
      </c>
      <c r="D4276">
        <v>1.7677999999999999E-2</v>
      </c>
      <c r="E4276">
        <v>-3.1523497964041108E-2</v>
      </c>
      <c r="F4276">
        <v>8.9045824589426878E-2</v>
      </c>
      <c r="G4276">
        <v>9.4461049119199836E-2</v>
      </c>
      <c r="H4276">
        <v>1.9110429011259811</v>
      </c>
    </row>
    <row r="4277" spans="1:8" x14ac:dyDescent="0.25">
      <c r="A4277">
        <v>2.5909065</v>
      </c>
      <c r="B4277">
        <v>427.5263381875904</v>
      </c>
      <c r="C4277">
        <v>-4.9938000000000003E-2</v>
      </c>
      <c r="D4277">
        <v>1.8713E-2</v>
      </c>
      <c r="E4277">
        <v>-3.1206487474662509E-2</v>
      </c>
      <c r="F4277">
        <v>8.5001617201615587E-2</v>
      </c>
      <c r="G4277">
        <v>9.0548991089886025E-2</v>
      </c>
      <c r="H4277">
        <v>1.922647862882531</v>
      </c>
    </row>
    <row r="4278" spans="1:8" x14ac:dyDescent="0.25">
      <c r="A4278">
        <v>2.59151256</v>
      </c>
      <c r="B4278">
        <v>427.62634434856989</v>
      </c>
      <c r="C4278">
        <v>-4.9404000000000003E-2</v>
      </c>
      <c r="D4278">
        <v>1.9466000000000001E-2</v>
      </c>
      <c r="E4278">
        <v>-3.2705993774935077E-2</v>
      </c>
      <c r="F4278">
        <v>9.8153960768751561E-2</v>
      </c>
      <c r="G4278">
        <v>0.1034595671912449</v>
      </c>
      <c r="H4278">
        <v>1.8924369087693309</v>
      </c>
    </row>
    <row r="4279" spans="1:8" x14ac:dyDescent="0.25">
      <c r="A4279">
        <v>2.5921186199999999</v>
      </c>
      <c r="B4279">
        <v>427.72635050954949</v>
      </c>
      <c r="C4279">
        <v>-3.3929000000000001E-2</v>
      </c>
      <c r="D4279">
        <v>1.9793000000000002E-2</v>
      </c>
      <c r="E4279">
        <v>-3.0501551573836699E-2</v>
      </c>
      <c r="F4279">
        <v>8.865625992096561E-2</v>
      </c>
      <c r="G4279">
        <v>9.3756477491345802E-2</v>
      </c>
      <c r="H4279">
        <v>1.902154274786841</v>
      </c>
    </row>
    <row r="4280" spans="1:8" x14ac:dyDescent="0.25">
      <c r="A4280">
        <v>2.5927246799999999</v>
      </c>
      <c r="B4280">
        <v>427.82635667052898</v>
      </c>
      <c r="C4280">
        <v>-4.3268000000000001E-2</v>
      </c>
      <c r="D4280">
        <v>2.1531000000000002E-2</v>
      </c>
      <c r="E4280">
        <v>-1.715570393797388E-2</v>
      </c>
      <c r="F4280">
        <v>9.4686707390121944E-2</v>
      </c>
      <c r="G4280">
        <v>9.6228326047946969E-2</v>
      </c>
      <c r="H4280">
        <v>1.7500357427912481</v>
      </c>
    </row>
    <row r="4281" spans="1:8" x14ac:dyDescent="0.25">
      <c r="A4281">
        <v>2.5933307399999999</v>
      </c>
      <c r="B4281">
        <v>427.92636283150858</v>
      </c>
      <c r="C4281">
        <v>-5.4206999999999998E-2</v>
      </c>
      <c r="D4281">
        <v>2.1694000000000001E-2</v>
      </c>
      <c r="E4281">
        <v>-2.546335993200621E-2</v>
      </c>
      <c r="F4281">
        <v>9.7908759807412385E-2</v>
      </c>
      <c r="G4281">
        <v>0.10116574492412179</v>
      </c>
      <c r="H4281">
        <v>1.825232140385088</v>
      </c>
    </row>
    <row r="4282" spans="1:8" x14ac:dyDescent="0.25">
      <c r="A4282">
        <v>2.5939367999999998</v>
      </c>
      <c r="B4282">
        <v>428.02636899248819</v>
      </c>
      <c r="C4282">
        <v>-3.9799000000000001E-2</v>
      </c>
      <c r="D4282">
        <v>2.3796999999999999E-2</v>
      </c>
      <c r="E4282">
        <v>-2.3565357847993289E-2</v>
      </c>
      <c r="F4282">
        <v>0.1090186235635744</v>
      </c>
      <c r="G4282">
        <v>0.1115364800152861</v>
      </c>
      <c r="H4282">
        <v>1.783680025367621</v>
      </c>
    </row>
    <row r="4283" spans="1:8" x14ac:dyDescent="0.25">
      <c r="A4283">
        <v>2.5945428599999998</v>
      </c>
      <c r="B4283">
        <v>428.12637515346768</v>
      </c>
      <c r="C4283">
        <v>-3.4462E-2</v>
      </c>
      <c r="D4283">
        <v>2.5253000000000001E-2</v>
      </c>
      <c r="E4283">
        <v>-1.577903307101183E-2</v>
      </c>
      <c r="F4283">
        <v>0.1075205357355937</v>
      </c>
      <c r="G4283">
        <v>0.1086721836052132</v>
      </c>
      <c r="H4283">
        <v>1.71650987615515</v>
      </c>
    </row>
    <row r="4284" spans="1:8" x14ac:dyDescent="0.25">
      <c r="A4284">
        <v>2.5951489200000002</v>
      </c>
      <c r="B4284">
        <v>428.22638131444728</v>
      </c>
      <c r="C4284">
        <v>-4.7003000000000003E-2</v>
      </c>
      <c r="D4284">
        <v>2.6884000000000002E-2</v>
      </c>
      <c r="E4284">
        <v>-1.3669850734735509E-2</v>
      </c>
      <c r="F4284">
        <v>9.1228607012490429E-2</v>
      </c>
      <c r="G4284">
        <v>9.2247078851036612E-2</v>
      </c>
      <c r="H4284">
        <v>1.719531466742193</v>
      </c>
    </row>
    <row r="4285" spans="1:8" x14ac:dyDescent="0.25">
      <c r="A4285">
        <v>2.5957549800000002</v>
      </c>
      <c r="B4285">
        <v>428.32638747542683</v>
      </c>
      <c r="C4285">
        <v>-5.7141999999999998E-2</v>
      </c>
      <c r="D4285">
        <v>2.9663999999999999E-2</v>
      </c>
      <c r="E4285">
        <v>1.1764631297569271E-2</v>
      </c>
      <c r="F4285">
        <v>0.11140987410205749</v>
      </c>
      <c r="G4285">
        <v>0.11202931132968751</v>
      </c>
      <c r="H4285">
        <v>1.4655884807893891</v>
      </c>
    </row>
    <row r="4286" spans="1:8" x14ac:dyDescent="0.25">
      <c r="A4286">
        <v>2.5963610400000001</v>
      </c>
      <c r="B4286">
        <v>428.42639363640637</v>
      </c>
      <c r="C4286">
        <v>-4.2200000000000001E-2</v>
      </c>
      <c r="D4286">
        <v>3.0154E-2</v>
      </c>
      <c r="E4286">
        <v>-1.0998621701360379E-3</v>
      </c>
      <c r="F4286">
        <v>0.10648373272302331</v>
      </c>
      <c r="G4286">
        <v>0.1064894127668172</v>
      </c>
      <c r="H4286">
        <v>1.5811248815044781</v>
      </c>
    </row>
    <row r="4287" spans="1:8" x14ac:dyDescent="0.25">
      <c r="A4287">
        <v>2.5969671000000001</v>
      </c>
      <c r="B4287">
        <v>428.52639979738592</v>
      </c>
      <c r="C4287">
        <v>-4.5935999999999998E-2</v>
      </c>
      <c r="D4287">
        <v>3.1345999999999999E-2</v>
      </c>
      <c r="E4287">
        <v>1.164880135239923E-2</v>
      </c>
      <c r="F4287">
        <v>0.1037673158793443</v>
      </c>
      <c r="G4287">
        <v>0.1044191094472237</v>
      </c>
      <c r="H4287">
        <v>1.45900548966386</v>
      </c>
    </row>
    <row r="4288" spans="1:8" x14ac:dyDescent="0.25">
      <c r="A4288">
        <v>2.59757316</v>
      </c>
      <c r="B4288">
        <v>428.62640595836552</v>
      </c>
      <c r="C4288">
        <v>-4.9938000000000003E-2</v>
      </c>
      <c r="D4288">
        <v>3.2438000000000002E-2</v>
      </c>
      <c r="E4288">
        <v>9.6701833468916705E-3</v>
      </c>
      <c r="F4288">
        <v>0.1113519011388196</v>
      </c>
      <c r="G4288">
        <v>0.1117710084645922</v>
      </c>
      <c r="H4288">
        <v>1.4841702116005011</v>
      </c>
    </row>
    <row r="4289" spans="1:8" x14ac:dyDescent="0.25">
      <c r="A4289">
        <v>2.59817922</v>
      </c>
      <c r="B4289">
        <v>428.72641211934501</v>
      </c>
      <c r="C4289">
        <v>-4.0065999999999997E-2</v>
      </c>
      <c r="D4289">
        <v>3.3681000000000003E-2</v>
      </c>
      <c r="E4289">
        <v>1.4015357815556941E-2</v>
      </c>
      <c r="F4289">
        <v>0.11099824554570289</v>
      </c>
      <c r="G4289">
        <v>0.11187958155500161</v>
      </c>
      <c r="H4289">
        <v>1.44519453097595</v>
      </c>
    </row>
    <row r="4290" spans="1:8" x14ac:dyDescent="0.25">
      <c r="A4290">
        <v>2.59878528</v>
      </c>
      <c r="B4290">
        <v>428.82641828032462</v>
      </c>
      <c r="C4290">
        <v>-4.9404000000000003E-2</v>
      </c>
      <c r="D4290">
        <v>3.4547000000000001E-2</v>
      </c>
      <c r="E4290">
        <v>8.3943792386594294E-3</v>
      </c>
      <c r="F4290">
        <v>9.0156052028762035E-2</v>
      </c>
      <c r="G4290">
        <v>9.0546006649742883E-2</v>
      </c>
      <c r="H4290">
        <v>1.477954565542694</v>
      </c>
    </row>
    <row r="4291" spans="1:8" x14ac:dyDescent="0.25">
      <c r="A4291">
        <v>2.5993913399999999</v>
      </c>
      <c r="B4291">
        <v>428.92642444130422</v>
      </c>
      <c r="C4291">
        <v>-4.8604000000000001E-2</v>
      </c>
      <c r="D4291">
        <v>3.6014999999999998E-2</v>
      </c>
      <c r="E4291">
        <v>4.0877941244011541E-2</v>
      </c>
      <c r="F4291">
        <v>9.5370671546474037E-2</v>
      </c>
      <c r="G4291">
        <v>0.1037620887972784</v>
      </c>
      <c r="H4291">
        <v>1.165862053978898</v>
      </c>
    </row>
    <row r="4292" spans="1:8" x14ac:dyDescent="0.25">
      <c r="A4292">
        <v>2.5999973999999999</v>
      </c>
      <c r="B4292">
        <v>429.02643060228371</v>
      </c>
      <c r="C4292">
        <v>-5.2606E-2</v>
      </c>
      <c r="D4292">
        <v>3.7094000000000002E-2</v>
      </c>
      <c r="E4292">
        <v>3.8290875462739828E-2</v>
      </c>
      <c r="F4292">
        <v>9.1966375929424415E-2</v>
      </c>
      <c r="G4292">
        <v>9.9619302573824842E-2</v>
      </c>
      <c r="H4292">
        <v>1.176268806069799</v>
      </c>
    </row>
    <row r="4293" spans="1:8" x14ac:dyDescent="0.25">
      <c r="A4293">
        <v>2.6006034599999999</v>
      </c>
      <c r="B4293">
        <v>429.12643676326331</v>
      </c>
      <c r="C4293">
        <v>-5.9810000000000002E-2</v>
      </c>
      <c r="D4293">
        <v>3.8607000000000002E-2</v>
      </c>
      <c r="E4293">
        <v>5.4080613290269017E-2</v>
      </c>
      <c r="F4293">
        <v>8.5438378540051652E-2</v>
      </c>
      <c r="G4293">
        <v>0.1011159199206771</v>
      </c>
      <c r="H4293">
        <v>1.00648058780229</v>
      </c>
    </row>
    <row r="4294" spans="1:8" x14ac:dyDescent="0.25">
      <c r="A4294">
        <v>2.6012095199999998</v>
      </c>
      <c r="B4294">
        <v>429.2264429242428</v>
      </c>
      <c r="C4294">
        <v>-6.4079999999999998E-2</v>
      </c>
      <c r="D4294">
        <v>4.0212999999999999E-2</v>
      </c>
      <c r="E4294">
        <v>4.7361677789781058E-2</v>
      </c>
      <c r="F4294">
        <v>0.10055993219585189</v>
      </c>
      <c r="G4294">
        <v>0.1111549750856765</v>
      </c>
      <c r="H4294">
        <v>1.1306333738844729</v>
      </c>
    </row>
    <row r="4295" spans="1:8" x14ac:dyDescent="0.25">
      <c r="A4295">
        <v>2.6018155799999998</v>
      </c>
      <c r="B4295">
        <v>429.32644908522241</v>
      </c>
      <c r="C4295">
        <v>-5.0472000000000003E-2</v>
      </c>
      <c r="D4295">
        <v>4.1147999999999997E-2</v>
      </c>
      <c r="E4295">
        <v>7.7499750447831917E-2</v>
      </c>
      <c r="F4295">
        <v>8.413155113544718E-2</v>
      </c>
      <c r="G4295">
        <v>0.11438675279914449</v>
      </c>
      <c r="H4295">
        <v>0.82640558486524651</v>
      </c>
    </row>
    <row r="4296" spans="1:8" x14ac:dyDescent="0.25">
      <c r="A4296">
        <v>2.6024216400000002</v>
      </c>
      <c r="B4296">
        <v>429.4264552462019</v>
      </c>
      <c r="C4296">
        <v>-4.1932999999999998E-2</v>
      </c>
      <c r="D4296">
        <v>4.1707000000000001E-2</v>
      </c>
      <c r="E4296">
        <v>6.4346943702081313E-2</v>
      </c>
      <c r="F4296">
        <v>8.3888389852738152E-2</v>
      </c>
      <c r="G4296">
        <v>0.1057250732602432</v>
      </c>
      <c r="H4296">
        <v>0.9164695607533998</v>
      </c>
    </row>
    <row r="4297" spans="1:8" x14ac:dyDescent="0.25">
      <c r="A4297">
        <v>2.6030277000000002</v>
      </c>
      <c r="B4297">
        <v>429.52646140718139</v>
      </c>
      <c r="C4297">
        <v>-4.9938000000000003E-2</v>
      </c>
      <c r="D4297">
        <v>4.2522999999999998E-2</v>
      </c>
      <c r="E4297">
        <v>8.0882575728593836E-2</v>
      </c>
      <c r="F4297">
        <v>8.4509731324857285E-2</v>
      </c>
      <c r="G4297">
        <v>0.11697814216806179</v>
      </c>
      <c r="H4297">
        <v>0.80732526709815444</v>
      </c>
    </row>
    <row r="4298" spans="1:8" x14ac:dyDescent="0.25">
      <c r="A4298">
        <v>2.6036337600000001</v>
      </c>
      <c r="B4298">
        <v>429.62646756816099</v>
      </c>
      <c r="C4298">
        <v>-4.9671E-2</v>
      </c>
      <c r="D4298">
        <v>4.3978999999999997E-2</v>
      </c>
      <c r="E4298">
        <v>7.689711990779341E-2</v>
      </c>
      <c r="F4298">
        <v>7.7809926307923022E-2</v>
      </c>
      <c r="G4298">
        <v>0.10939630561476001</v>
      </c>
      <c r="H4298">
        <v>0.79129832005012524</v>
      </c>
    </row>
    <row r="4299" spans="1:8" x14ac:dyDescent="0.25">
      <c r="A4299">
        <v>2.6042398200000001</v>
      </c>
      <c r="B4299">
        <v>429.72647372914059</v>
      </c>
      <c r="C4299">
        <v>-3.6330000000000001E-2</v>
      </c>
      <c r="D4299">
        <v>4.5002E-2</v>
      </c>
      <c r="E4299">
        <v>8.1625565859842084E-2</v>
      </c>
      <c r="F4299">
        <v>8.1591370245659961E-2</v>
      </c>
      <c r="G4299">
        <v>0.1154118048576652</v>
      </c>
      <c r="H4299">
        <v>0.78518865319282294</v>
      </c>
    </row>
    <row r="4300" spans="1:8" x14ac:dyDescent="0.25">
      <c r="A4300">
        <v>2.6048458800000001</v>
      </c>
      <c r="B4300">
        <v>429.82647989012008</v>
      </c>
      <c r="C4300">
        <v>-5.3940000000000002E-2</v>
      </c>
      <c r="D4300">
        <v>4.5391000000000001E-2</v>
      </c>
      <c r="E4300">
        <v>8.3214335664007724E-2</v>
      </c>
      <c r="F4300">
        <v>5.8763282733571301E-2</v>
      </c>
      <c r="G4300">
        <v>0.1018712376366744</v>
      </c>
      <c r="H4300">
        <v>0.61485343116899238</v>
      </c>
    </row>
    <row r="4301" spans="1:8" x14ac:dyDescent="0.25">
      <c r="A4301">
        <v>2.60545194</v>
      </c>
      <c r="B4301">
        <v>429.92648605109969</v>
      </c>
      <c r="C4301">
        <v>-2.6190999999999999E-2</v>
      </c>
      <c r="D4301">
        <v>4.6301000000000002E-2</v>
      </c>
      <c r="E4301">
        <v>9.3208604663050185E-2</v>
      </c>
      <c r="F4301">
        <v>5.806042614174272E-2</v>
      </c>
      <c r="G4301">
        <v>0.10981282742463901</v>
      </c>
      <c r="H4301">
        <v>0.55709385519919341</v>
      </c>
    </row>
    <row r="4302" spans="1:8" x14ac:dyDescent="0.25">
      <c r="A4302">
        <v>2.606058</v>
      </c>
      <c r="B4302">
        <v>430.02649221207918</v>
      </c>
      <c r="C4302">
        <v>-4.4867999999999998E-2</v>
      </c>
      <c r="D4302">
        <v>4.6947000000000003E-2</v>
      </c>
      <c r="E4302">
        <v>0.11026890308418209</v>
      </c>
      <c r="F4302">
        <v>4.3954043043972733E-2</v>
      </c>
      <c r="G4302">
        <v>0.1187063135949397</v>
      </c>
      <c r="H4302">
        <v>0.37930561456908107</v>
      </c>
    </row>
    <row r="4303" spans="1:8" x14ac:dyDescent="0.25">
      <c r="A4303">
        <v>2.6066640599999999</v>
      </c>
      <c r="B4303">
        <v>430.12649837305878</v>
      </c>
      <c r="C4303">
        <v>-5.2873000000000003E-2</v>
      </c>
      <c r="D4303">
        <v>4.8014000000000001E-2</v>
      </c>
      <c r="E4303">
        <v>0.11482721769540009</v>
      </c>
      <c r="F4303">
        <v>3.5018820539268192E-2</v>
      </c>
      <c r="G4303">
        <v>0.12004835573896171</v>
      </c>
      <c r="H4303">
        <v>0.29600988031457931</v>
      </c>
    </row>
    <row r="4304" spans="1:8" x14ac:dyDescent="0.25">
      <c r="A4304">
        <v>2.6072701199999999</v>
      </c>
      <c r="B4304">
        <v>430.22650453403833</v>
      </c>
      <c r="C4304">
        <v>-3.0994000000000001E-2</v>
      </c>
      <c r="D4304">
        <v>4.8811E-2</v>
      </c>
      <c r="E4304">
        <v>8.4464621614479318E-2</v>
      </c>
      <c r="F4304">
        <v>2.037136459615603E-2</v>
      </c>
      <c r="G4304">
        <v>8.6886505281238494E-2</v>
      </c>
      <c r="H4304">
        <v>0.2366625092867975</v>
      </c>
    </row>
    <row r="4305" spans="1:8" x14ac:dyDescent="0.25">
      <c r="A4305">
        <v>2.6078761799999999</v>
      </c>
      <c r="B4305">
        <v>430.32651069501787</v>
      </c>
      <c r="C4305">
        <v>-5.2338999999999997E-2</v>
      </c>
      <c r="D4305">
        <v>4.9074E-2</v>
      </c>
      <c r="E4305">
        <v>0.13290992763367721</v>
      </c>
      <c r="F4305">
        <v>2.4787860064987309E-2</v>
      </c>
      <c r="G4305">
        <v>0.13520165261634451</v>
      </c>
      <c r="H4305">
        <v>0.18438289044598699</v>
      </c>
    </row>
    <row r="4306" spans="1:8" x14ac:dyDescent="0.25">
      <c r="A4306">
        <v>2.6084822399999998</v>
      </c>
      <c r="B4306">
        <v>430.42651685599742</v>
      </c>
      <c r="C4306">
        <v>-3.4462E-2</v>
      </c>
      <c r="D4306">
        <v>5.0311000000000002E-2</v>
      </c>
      <c r="E4306">
        <v>9.9990156048619244E-2</v>
      </c>
      <c r="F4306">
        <v>8.3066971865892424E-3</v>
      </c>
      <c r="G4306">
        <v>0.10033460282862</v>
      </c>
      <c r="H4306">
        <v>8.2884823401793956E-2</v>
      </c>
    </row>
    <row r="4307" spans="1:8" x14ac:dyDescent="0.25">
      <c r="A4307">
        <v>2.6090882999999998</v>
      </c>
      <c r="B4307">
        <v>430.52652301697702</v>
      </c>
      <c r="C4307">
        <v>-5.0472000000000003E-2</v>
      </c>
      <c r="D4307">
        <v>4.9840000000000002E-2</v>
      </c>
      <c r="E4307">
        <v>0.1074868518580428</v>
      </c>
      <c r="F4307">
        <v>1.738741389332954E-2</v>
      </c>
      <c r="G4307">
        <v>0.1088840919705481</v>
      </c>
      <c r="H4307">
        <v>0.1603739472903426</v>
      </c>
    </row>
    <row r="4308" spans="1:8" x14ac:dyDescent="0.25">
      <c r="A4308">
        <v>2.6096943600000002</v>
      </c>
      <c r="B4308">
        <v>430.62652917795663</v>
      </c>
      <c r="C4308">
        <v>-3.7930999999999999E-2</v>
      </c>
      <c r="D4308">
        <v>5.0467999999999999E-2</v>
      </c>
      <c r="E4308">
        <v>8.9144432525342876E-2</v>
      </c>
      <c r="F4308">
        <v>-1.093518861710923E-2</v>
      </c>
      <c r="G4308">
        <v>8.9812628289996976E-2</v>
      </c>
      <c r="H4308">
        <v>-0.1220584303422053</v>
      </c>
    </row>
    <row r="4309" spans="1:8" x14ac:dyDescent="0.25">
      <c r="A4309">
        <v>2.6103004200000002</v>
      </c>
      <c r="B4309">
        <v>430.72653533893612</v>
      </c>
      <c r="C4309">
        <v>-4.3534000000000003E-2</v>
      </c>
      <c r="D4309">
        <v>5.0021999999999997E-2</v>
      </c>
      <c r="E4309">
        <v>9.456629520247857E-2</v>
      </c>
      <c r="F4309">
        <v>1.9318648085212071E-2</v>
      </c>
      <c r="G4309">
        <v>9.6519398838588871E-2</v>
      </c>
      <c r="H4309">
        <v>0.20151408723368691</v>
      </c>
    </row>
    <row r="4310" spans="1:8" x14ac:dyDescent="0.25">
      <c r="A4310">
        <v>2.6109064800000001</v>
      </c>
      <c r="B4310">
        <v>430.82654149991572</v>
      </c>
      <c r="C4310">
        <v>-5.6609E-2</v>
      </c>
      <c r="D4310">
        <v>5.0053E-2</v>
      </c>
      <c r="E4310">
        <v>8.4665341048594772E-2</v>
      </c>
      <c r="F4310">
        <v>-2.0361968130463051E-2</v>
      </c>
      <c r="G4310">
        <v>8.707944488236509E-2</v>
      </c>
      <c r="H4310">
        <v>-0.23601717759966759</v>
      </c>
    </row>
    <row r="4311" spans="1:8" x14ac:dyDescent="0.25">
      <c r="A4311">
        <v>2.6115125400000001</v>
      </c>
      <c r="B4311">
        <v>430.92654766089521</v>
      </c>
      <c r="C4311">
        <v>-3.8997999999999998E-2</v>
      </c>
      <c r="D4311">
        <v>5.0354999999999997E-2</v>
      </c>
      <c r="E4311">
        <v>8.2030833379519996E-2</v>
      </c>
      <c r="F4311">
        <v>-8.7051404428716353E-3</v>
      </c>
      <c r="G4311">
        <v>8.2491436495364126E-2</v>
      </c>
      <c r="H4311">
        <v>-0.10572465740332861</v>
      </c>
    </row>
    <row r="4312" spans="1:8" x14ac:dyDescent="0.25">
      <c r="A4312">
        <v>2.6121186000000001</v>
      </c>
      <c r="B4312">
        <v>431.02655382187481</v>
      </c>
      <c r="C4312">
        <v>-4.0065999999999997E-2</v>
      </c>
      <c r="D4312">
        <v>5.0706000000000001E-2</v>
      </c>
      <c r="E4312">
        <v>9.1254773954882726E-2</v>
      </c>
      <c r="F4312">
        <v>-3.8714121016987783E-2</v>
      </c>
      <c r="G4312">
        <v>9.9127276446368262E-2</v>
      </c>
      <c r="H4312">
        <v>-0.401228562103143</v>
      </c>
    </row>
    <row r="4313" spans="1:8" x14ac:dyDescent="0.25">
      <c r="A4313">
        <v>2.61272466</v>
      </c>
      <c r="B4313">
        <v>431.1265599828543</v>
      </c>
      <c r="C4313">
        <v>-6.4613000000000004E-2</v>
      </c>
      <c r="D4313">
        <v>5.0391999999999999E-2</v>
      </c>
      <c r="E4313">
        <v>6.8307400445697289E-2</v>
      </c>
      <c r="F4313">
        <v>-3.2779852633371388E-2</v>
      </c>
      <c r="G4313">
        <v>7.5765557440794912E-2</v>
      </c>
      <c r="H4313">
        <v>-0.44742835899733641</v>
      </c>
    </row>
    <row r="4314" spans="1:8" x14ac:dyDescent="0.25">
      <c r="A4314">
        <v>2.61333072</v>
      </c>
      <c r="B4314">
        <v>431.22656614383379</v>
      </c>
      <c r="C4314">
        <v>-5.0738999999999999E-2</v>
      </c>
      <c r="D4314">
        <v>5.0788E-2</v>
      </c>
      <c r="E4314">
        <v>7.2347699010057415E-2</v>
      </c>
      <c r="F4314">
        <v>-3.511547048810585E-2</v>
      </c>
      <c r="G4314">
        <v>8.0419436827491503E-2</v>
      </c>
      <c r="H4314">
        <v>-0.45187601656495718</v>
      </c>
    </row>
    <row r="4315" spans="1:8" x14ac:dyDescent="0.25">
      <c r="A4315">
        <v>2.61393678</v>
      </c>
      <c r="B4315">
        <v>431.32657230481351</v>
      </c>
      <c r="C4315">
        <v>-3.6596999999999998E-2</v>
      </c>
      <c r="D4315">
        <v>5.0913E-2</v>
      </c>
      <c r="E4315">
        <v>5.4861319720323619E-2</v>
      </c>
      <c r="F4315">
        <v>-3.9058488145787072E-2</v>
      </c>
      <c r="G4315">
        <v>6.7344857989976928E-2</v>
      </c>
      <c r="H4315">
        <v>-0.61870081121935216</v>
      </c>
    </row>
    <row r="4316" spans="1:8" x14ac:dyDescent="0.25">
      <c r="A4316">
        <v>2.6145428399999999</v>
      </c>
      <c r="B4316">
        <v>431.426578465793</v>
      </c>
      <c r="C4316">
        <v>-4.7537000000000003E-2</v>
      </c>
      <c r="D4316">
        <v>5.0587E-2</v>
      </c>
      <c r="E4316">
        <v>6.1139980877548197E-2</v>
      </c>
      <c r="F4316">
        <v>-5.0398807921920682E-2</v>
      </c>
      <c r="G4316">
        <v>7.9234696324638088E-2</v>
      </c>
      <c r="H4316">
        <v>-0.68939431355613079</v>
      </c>
    </row>
    <row r="4317" spans="1:8" x14ac:dyDescent="0.25">
      <c r="A4317">
        <v>2.6151488999999999</v>
      </c>
      <c r="B4317">
        <v>431.52658462677249</v>
      </c>
      <c r="C4317">
        <v>-3.3661999999999997E-2</v>
      </c>
      <c r="D4317">
        <v>5.0298000000000002E-2</v>
      </c>
      <c r="E4317">
        <v>5.2414972753994149E-2</v>
      </c>
      <c r="F4317">
        <v>-6.7631644797773671E-2</v>
      </c>
      <c r="G4317">
        <v>8.5564997205949678E-2</v>
      </c>
      <c r="H4317">
        <v>-0.91148211968814508</v>
      </c>
    </row>
    <row r="4318" spans="1:8" x14ac:dyDescent="0.25">
      <c r="A4318">
        <v>2.6157549599999999</v>
      </c>
      <c r="B4318">
        <v>431.62659078775209</v>
      </c>
      <c r="C4318">
        <v>-5.5274999999999998E-2</v>
      </c>
      <c r="D4318">
        <v>5.0460999999999999E-2</v>
      </c>
      <c r="E4318">
        <v>5.3838880823168372E-2</v>
      </c>
      <c r="F4318">
        <v>-5.4674729749140928E-2</v>
      </c>
      <c r="G4318">
        <v>7.6732986136556186E-2</v>
      </c>
      <c r="H4318">
        <v>-0.79310072154992273</v>
      </c>
    </row>
    <row r="4319" spans="1:8" x14ac:dyDescent="0.25">
      <c r="A4319">
        <v>2.6163610199999998</v>
      </c>
      <c r="B4319">
        <v>431.72659694873158</v>
      </c>
      <c r="C4319">
        <v>-4.0065999999999997E-2</v>
      </c>
      <c r="D4319">
        <v>5.0423999999999997E-2</v>
      </c>
      <c r="E4319">
        <v>3.8623000698140939E-2</v>
      </c>
      <c r="F4319">
        <v>-5.4997171055969067E-2</v>
      </c>
      <c r="G4319">
        <v>6.7204352590350264E-2</v>
      </c>
      <c r="H4319">
        <v>-0.95854682372548516</v>
      </c>
    </row>
    <row r="4320" spans="1:8" x14ac:dyDescent="0.25">
      <c r="A4320">
        <v>2.6169670799999998</v>
      </c>
      <c r="B4320">
        <v>431.82660310971119</v>
      </c>
      <c r="C4320">
        <v>-4.2466999999999998E-2</v>
      </c>
      <c r="D4320">
        <v>4.9928E-2</v>
      </c>
      <c r="E4320">
        <v>4.4785892400823861E-2</v>
      </c>
      <c r="F4320">
        <v>-6.5620505311629607E-2</v>
      </c>
      <c r="G4320">
        <v>7.9447006711969845E-2</v>
      </c>
      <c r="H4320">
        <v>-0.97191320209074328</v>
      </c>
    </row>
    <row r="4321" spans="1:8" x14ac:dyDescent="0.25">
      <c r="A4321">
        <v>2.6175731400000002</v>
      </c>
      <c r="B4321">
        <v>431.92660927069068</v>
      </c>
      <c r="C4321">
        <v>-3.8997999999999998E-2</v>
      </c>
      <c r="D4321">
        <v>4.9463E-2</v>
      </c>
      <c r="E4321">
        <v>2.4852372239807529E-2</v>
      </c>
      <c r="F4321">
        <v>-7.3568888492271264E-2</v>
      </c>
      <c r="G4321">
        <v>7.7653214743075516E-2</v>
      </c>
      <c r="H4321">
        <v>-1.2450213923496101</v>
      </c>
    </row>
    <row r="4322" spans="1:8" x14ac:dyDescent="0.25">
      <c r="A4322">
        <v>2.6181792000000002</v>
      </c>
      <c r="B4322">
        <v>432.02661543167028</v>
      </c>
      <c r="C4322">
        <v>-3.7397E-2</v>
      </c>
      <c r="D4322">
        <v>4.8816999999999999E-2</v>
      </c>
      <c r="E4322">
        <v>2.872036611739669E-2</v>
      </c>
      <c r="F4322">
        <v>-5.0586154982849602E-2</v>
      </c>
      <c r="G4322">
        <v>5.8170598293864798E-2</v>
      </c>
      <c r="H4322">
        <v>-1.054426538049958</v>
      </c>
    </row>
    <row r="4323" spans="1:8" x14ac:dyDescent="0.25">
      <c r="A4323">
        <v>2.6187852600000001</v>
      </c>
      <c r="B4323">
        <v>432.12662159264983</v>
      </c>
      <c r="C4323">
        <v>-4.5135000000000002E-2</v>
      </c>
      <c r="D4323">
        <v>4.7612000000000002E-2</v>
      </c>
      <c r="E4323">
        <v>2.3842882805011071E-2</v>
      </c>
      <c r="F4323">
        <v>-6.9335235657328395E-2</v>
      </c>
      <c r="G4323">
        <v>7.3320242526267981E-2</v>
      </c>
      <c r="H4323">
        <v>-1.2395855150587911</v>
      </c>
    </row>
    <row r="4324" spans="1:8" x14ac:dyDescent="0.25">
      <c r="A4324">
        <v>2.6193913200000001</v>
      </c>
      <c r="B4324">
        <v>432.22662775362937</v>
      </c>
      <c r="C4324">
        <v>-5.1005000000000002E-2</v>
      </c>
      <c r="D4324">
        <v>4.6651999999999999E-2</v>
      </c>
      <c r="E4324">
        <v>2.1559869189921109E-2</v>
      </c>
      <c r="F4324">
        <v>-6.4331129219042854E-2</v>
      </c>
      <c r="G4324">
        <v>6.784778659679104E-2</v>
      </c>
      <c r="H4324">
        <v>-1.247421569394261</v>
      </c>
    </row>
    <row r="4325" spans="1:8" x14ac:dyDescent="0.25">
      <c r="A4325">
        <v>2.61999738</v>
      </c>
      <c r="B4325">
        <v>432.32663391460898</v>
      </c>
      <c r="C4325">
        <v>-3.7397E-2</v>
      </c>
      <c r="D4325">
        <v>4.6489000000000003E-2</v>
      </c>
      <c r="E4325">
        <v>5.2687930481455291E-3</v>
      </c>
      <c r="F4325">
        <v>-7.496985066207551E-2</v>
      </c>
      <c r="G4325">
        <v>7.5154764908674232E-2</v>
      </c>
      <c r="H4325">
        <v>-1.500632864696392</v>
      </c>
    </row>
    <row r="4326" spans="1:8" x14ac:dyDescent="0.25">
      <c r="A4326">
        <v>2.62060344</v>
      </c>
      <c r="B4326">
        <v>432.42664007558852</v>
      </c>
      <c r="C4326">
        <v>-6.5414E-2</v>
      </c>
      <c r="D4326">
        <v>4.5171000000000003E-2</v>
      </c>
      <c r="E4326">
        <v>9.4905148753526014E-3</v>
      </c>
      <c r="F4326">
        <v>-5.7385598100653808E-2</v>
      </c>
      <c r="G4326">
        <v>5.8165081810043477E-2</v>
      </c>
      <c r="H4326">
        <v>-1.406898365845819</v>
      </c>
    </row>
    <row r="4327" spans="1:8" x14ac:dyDescent="0.25">
      <c r="A4327">
        <v>2.6212095</v>
      </c>
      <c r="B4327">
        <v>432.52664623656813</v>
      </c>
      <c r="C4327">
        <v>-3.9799000000000001E-2</v>
      </c>
      <c r="D4327">
        <v>4.5164999999999997E-2</v>
      </c>
      <c r="E4327">
        <v>-7.0120964504773202E-3</v>
      </c>
      <c r="F4327">
        <v>-6.2071819118491307E-2</v>
      </c>
      <c r="G4327">
        <v>6.246663289556674E-2</v>
      </c>
      <c r="H4327">
        <v>-1.6832868941160319</v>
      </c>
    </row>
    <row r="4328" spans="1:8" x14ac:dyDescent="0.25">
      <c r="A4328">
        <v>2.6218155599999999</v>
      </c>
      <c r="B4328">
        <v>432.62665239754762</v>
      </c>
      <c r="C4328">
        <v>-4.4867999999999998E-2</v>
      </c>
      <c r="D4328">
        <v>4.4750999999999999E-2</v>
      </c>
      <c r="E4328">
        <v>7.7321799415563559E-3</v>
      </c>
      <c r="F4328">
        <v>-6.5223230068452584E-2</v>
      </c>
      <c r="G4328">
        <v>6.5679953922113135E-2</v>
      </c>
      <c r="H4328">
        <v>-1.452797575241987</v>
      </c>
    </row>
    <row r="4329" spans="1:8" x14ac:dyDescent="0.25">
      <c r="A4329">
        <v>2.6224216199999999</v>
      </c>
      <c r="B4329">
        <v>432.72665855852722</v>
      </c>
      <c r="C4329">
        <v>-4.5135000000000002E-2</v>
      </c>
      <c r="D4329">
        <v>4.4034999999999998E-2</v>
      </c>
      <c r="E4329">
        <v>-1.522365090213876E-2</v>
      </c>
      <c r="F4329">
        <v>-6.7738325219829656E-2</v>
      </c>
      <c r="G4329">
        <v>6.9427950066076424E-2</v>
      </c>
      <c r="H4329">
        <v>-1.7918652467054781</v>
      </c>
    </row>
    <row r="4330" spans="1:8" x14ac:dyDescent="0.25">
      <c r="A4330">
        <v>2.6230276799999999</v>
      </c>
      <c r="B4330">
        <v>432.82666471950671</v>
      </c>
      <c r="C4330">
        <v>-5.0738999999999999E-2</v>
      </c>
      <c r="D4330">
        <v>4.2837E-2</v>
      </c>
      <c r="E4330">
        <v>-4.0163204208261138E-3</v>
      </c>
      <c r="F4330">
        <v>-4.3721887635179493E-2</v>
      </c>
      <c r="G4330">
        <v>4.3905970984662278E-2</v>
      </c>
      <c r="H4330">
        <v>-1.662399878647173</v>
      </c>
    </row>
    <row r="4331" spans="1:8" x14ac:dyDescent="0.25">
      <c r="A4331">
        <v>2.6236337399999998</v>
      </c>
      <c r="B4331">
        <v>432.92667088048631</v>
      </c>
      <c r="C4331">
        <v>-4.727E-2</v>
      </c>
      <c r="D4331">
        <v>4.2327999999999998E-2</v>
      </c>
      <c r="E4331">
        <v>-2.18519808846512E-2</v>
      </c>
      <c r="F4331">
        <v>-6.125294126514496E-2</v>
      </c>
      <c r="G4331">
        <v>6.5034082466153539E-2</v>
      </c>
      <c r="H4331">
        <v>-1.913471721963439</v>
      </c>
    </row>
    <row r="4332" spans="1:8" x14ac:dyDescent="0.25">
      <c r="A4332">
        <v>2.6242397999999998</v>
      </c>
      <c r="B4332">
        <v>433.02667704146592</v>
      </c>
      <c r="C4332">
        <v>-4.3268000000000001E-2</v>
      </c>
      <c r="D4332">
        <v>4.0866E-2</v>
      </c>
      <c r="E4332">
        <v>-1.549296862923594E-2</v>
      </c>
      <c r="F4332">
        <v>-4.5539826144031112E-2</v>
      </c>
      <c r="G4332">
        <v>4.8103095972869242E-2</v>
      </c>
      <c r="H4332">
        <v>-1.8987203918518829</v>
      </c>
    </row>
    <row r="4333" spans="1:8" x14ac:dyDescent="0.25">
      <c r="A4333">
        <v>2.6248458600000002</v>
      </c>
      <c r="B4333">
        <v>433.12668320244541</v>
      </c>
      <c r="C4333">
        <v>-4.727E-2</v>
      </c>
      <c r="D4333">
        <v>3.9423E-2</v>
      </c>
      <c r="E4333">
        <v>-2.636475422548339E-2</v>
      </c>
      <c r="F4333">
        <v>-5.1594126612327679E-2</v>
      </c>
      <c r="G4333">
        <v>5.7940091182695282E-2</v>
      </c>
      <c r="H4333">
        <v>-2.043207551513297</v>
      </c>
    </row>
    <row r="4334" spans="1:8" x14ac:dyDescent="0.25">
      <c r="A4334">
        <v>2.6254519200000002</v>
      </c>
      <c r="B4334">
        <v>433.22668936342501</v>
      </c>
      <c r="C4334">
        <v>-3.9265000000000001E-2</v>
      </c>
      <c r="D4334">
        <v>3.8248999999999998E-2</v>
      </c>
      <c r="E4334">
        <v>-2.1891578635437919E-2</v>
      </c>
      <c r="F4334">
        <v>-3.6223889281299583E-2</v>
      </c>
      <c r="G4334">
        <v>4.2325067865455493E-2</v>
      </c>
      <c r="H4334">
        <v>-2.1144015693959228</v>
      </c>
    </row>
    <row r="4335" spans="1:8" x14ac:dyDescent="0.25">
      <c r="A4335">
        <v>2.6260579800000001</v>
      </c>
      <c r="B4335">
        <v>433.3266955244045</v>
      </c>
      <c r="C4335">
        <v>-5.3940000000000002E-2</v>
      </c>
      <c r="D4335">
        <v>3.7239000000000001E-2</v>
      </c>
      <c r="E4335">
        <v>-2.2143744284959469E-2</v>
      </c>
      <c r="F4335">
        <v>-6.4042062781945006E-2</v>
      </c>
      <c r="G4335">
        <v>6.7762314130527301E-2</v>
      </c>
      <c r="H4335">
        <v>-1.9036967006589149</v>
      </c>
    </row>
    <row r="4336" spans="1:8" x14ac:dyDescent="0.25">
      <c r="A4336">
        <v>2.6266640400000001</v>
      </c>
      <c r="B4336">
        <v>433.42670168538399</v>
      </c>
      <c r="C4336">
        <v>-5.4474000000000002E-2</v>
      </c>
      <c r="D4336">
        <v>3.6466999999999999E-2</v>
      </c>
      <c r="E4336">
        <v>-2.936463547610171E-2</v>
      </c>
      <c r="F4336">
        <v>-3.5450893262567937E-2</v>
      </c>
      <c r="G4336">
        <v>4.6033114708417408E-2</v>
      </c>
      <c r="H4336">
        <v>-2.2625678000342431</v>
      </c>
    </row>
    <row r="4337" spans="1:8" x14ac:dyDescent="0.25">
      <c r="A4337">
        <v>2.6272701000000001</v>
      </c>
      <c r="B4337">
        <v>433.52670784636359</v>
      </c>
      <c r="C4337">
        <v>-5.2073000000000001E-2</v>
      </c>
      <c r="D4337">
        <v>3.6122000000000001E-2</v>
      </c>
      <c r="E4337">
        <v>-2.2131106336894461E-2</v>
      </c>
      <c r="F4337">
        <v>-4.2567564308212319E-2</v>
      </c>
      <c r="G4337">
        <v>4.7976904848361368E-2</v>
      </c>
      <c r="H4337">
        <v>-2.0502411472518638</v>
      </c>
    </row>
    <row r="4338" spans="1:8" x14ac:dyDescent="0.25">
      <c r="A4338">
        <v>2.62787616</v>
      </c>
      <c r="B4338">
        <v>433.62671400734308</v>
      </c>
      <c r="C4338">
        <v>-4.5135000000000002E-2</v>
      </c>
      <c r="D4338">
        <v>3.5092999999999999E-2</v>
      </c>
      <c r="E4338">
        <v>-2.9030592554256739E-2</v>
      </c>
      <c r="F4338">
        <v>-2.8531574346647961E-2</v>
      </c>
      <c r="G4338">
        <v>4.0704128030822212E-2</v>
      </c>
      <c r="H4338">
        <v>-2.3648634777197848</v>
      </c>
    </row>
    <row r="4339" spans="1:8" x14ac:dyDescent="0.25">
      <c r="A4339">
        <v>2.62848222</v>
      </c>
      <c r="B4339">
        <v>433.72672016832269</v>
      </c>
      <c r="C4339">
        <v>-5.6609E-2</v>
      </c>
      <c r="D4339">
        <v>3.4270000000000002E-2</v>
      </c>
      <c r="E4339">
        <v>-2.2584441525277641E-2</v>
      </c>
      <c r="F4339">
        <v>-4.453895879986542E-2</v>
      </c>
      <c r="G4339">
        <v>4.9937719711504597E-2</v>
      </c>
      <c r="H4339">
        <v>-2.040085206259532</v>
      </c>
    </row>
    <row r="4340" spans="1:8" x14ac:dyDescent="0.25">
      <c r="A4340">
        <v>2.6290882799999999</v>
      </c>
      <c r="B4340">
        <v>433.82672632930218</v>
      </c>
      <c r="C4340">
        <v>-5.4740999999999998E-2</v>
      </c>
      <c r="D4340">
        <v>3.2902000000000001E-2</v>
      </c>
      <c r="E4340">
        <v>-3.544182116756274E-2</v>
      </c>
      <c r="F4340">
        <v>-2.228974400409375E-2</v>
      </c>
      <c r="G4340">
        <v>4.1868309918619007E-2</v>
      </c>
      <c r="H4340">
        <v>-2.58018602129928</v>
      </c>
    </row>
    <row r="4341" spans="1:8" x14ac:dyDescent="0.25">
      <c r="A4341">
        <v>2.6296943399999999</v>
      </c>
      <c r="B4341">
        <v>433.92673249028178</v>
      </c>
      <c r="C4341">
        <v>-3.1260999999999997E-2</v>
      </c>
      <c r="D4341">
        <v>3.1785000000000001E-2</v>
      </c>
      <c r="E4341">
        <v>-1.568185041184196E-2</v>
      </c>
      <c r="F4341">
        <v>-2.9829342539066991E-2</v>
      </c>
      <c r="G4341">
        <v>3.3700298346637507E-2</v>
      </c>
      <c r="H4341">
        <v>-2.0548067616982681</v>
      </c>
    </row>
    <row r="4342" spans="1:8" x14ac:dyDescent="0.25">
      <c r="A4342">
        <v>2.6303003999999999</v>
      </c>
      <c r="B4342">
        <v>434.02673865126138</v>
      </c>
      <c r="C4342">
        <v>-4.3534000000000003E-2</v>
      </c>
      <c r="D4342">
        <v>3.0355E-2</v>
      </c>
      <c r="E4342">
        <v>-1.2237169462950189E-2</v>
      </c>
      <c r="F4342">
        <v>-2.7020491914740541E-2</v>
      </c>
      <c r="G4342">
        <v>2.966235492639652E-2</v>
      </c>
      <c r="H4342">
        <v>-1.996046644518765</v>
      </c>
    </row>
    <row r="4343" spans="1:8" x14ac:dyDescent="0.25">
      <c r="A4343">
        <v>2.6309064599999998</v>
      </c>
      <c r="B4343">
        <v>434.12674481224087</v>
      </c>
      <c r="C4343">
        <v>-5.9810000000000002E-2</v>
      </c>
      <c r="D4343">
        <v>2.9652000000000001E-2</v>
      </c>
      <c r="E4343">
        <v>-2.880383055596843E-2</v>
      </c>
      <c r="F4343">
        <v>-5.3619547339958933E-2</v>
      </c>
      <c r="G4343">
        <v>6.0866382442519427E-2</v>
      </c>
      <c r="H4343">
        <v>-2.0637506558929708</v>
      </c>
    </row>
    <row r="4344" spans="1:8" x14ac:dyDescent="0.25">
      <c r="A4344">
        <v>2.6315125199999998</v>
      </c>
      <c r="B4344">
        <v>434.22675097322048</v>
      </c>
      <c r="C4344">
        <v>-5.314E-2</v>
      </c>
      <c r="D4344">
        <v>2.8673000000000001E-2</v>
      </c>
      <c r="E4344">
        <v>-2.0632307300235991E-2</v>
      </c>
      <c r="F4344">
        <v>-1.351446718324379E-2</v>
      </c>
      <c r="G4344">
        <v>2.4664406090119918E-2</v>
      </c>
      <c r="H4344">
        <v>-2.5617001461230631</v>
      </c>
    </row>
    <row r="4345" spans="1:8" x14ac:dyDescent="0.25">
      <c r="A4345">
        <v>2.6321185800000002</v>
      </c>
      <c r="B4345">
        <v>434.32675713420002</v>
      </c>
      <c r="C4345">
        <v>-5.5274999999999998E-2</v>
      </c>
      <c r="D4345">
        <v>2.8673000000000001E-2</v>
      </c>
      <c r="E4345">
        <v>-1.3069606981652991E-2</v>
      </c>
      <c r="F4345">
        <v>-5.2149222733972163E-2</v>
      </c>
      <c r="G4345">
        <v>5.3762031754876163E-2</v>
      </c>
      <c r="H4345">
        <v>-1.816357870867781</v>
      </c>
    </row>
    <row r="4346" spans="1:8" x14ac:dyDescent="0.25">
      <c r="A4346">
        <v>2.6327246400000002</v>
      </c>
      <c r="B4346">
        <v>434.42676329517963</v>
      </c>
      <c r="C4346">
        <v>-4.9671E-2</v>
      </c>
      <c r="D4346">
        <v>2.8365000000000001E-2</v>
      </c>
      <c r="E4346">
        <v>-2.002600790281877E-2</v>
      </c>
      <c r="F4346">
        <v>-2.6609347118922971E-2</v>
      </c>
      <c r="G4346">
        <v>3.3303128180684378E-2</v>
      </c>
      <c r="H4346">
        <v>-2.2159548797740358</v>
      </c>
    </row>
    <row r="4347" spans="1:8" x14ac:dyDescent="0.25">
      <c r="A4347">
        <v>2.6333307000000001</v>
      </c>
      <c r="B4347">
        <v>434.52676945615912</v>
      </c>
      <c r="C4347">
        <v>-5.9277000000000003E-2</v>
      </c>
      <c r="D4347">
        <v>2.7493E-2</v>
      </c>
      <c r="E4347">
        <v>-1.414361820653405E-2</v>
      </c>
      <c r="F4347">
        <v>-4.4502247024407839E-2</v>
      </c>
      <c r="G4347">
        <v>4.6695737773308793E-2</v>
      </c>
      <c r="H4347">
        <v>-1.878518764104504</v>
      </c>
    </row>
    <row r="4348" spans="1:8" x14ac:dyDescent="0.25">
      <c r="A4348">
        <v>2.6339367600000001</v>
      </c>
      <c r="B4348">
        <v>434.62677561713872</v>
      </c>
      <c r="C4348">
        <v>-3.6596999999999998E-2</v>
      </c>
      <c r="D4348">
        <v>2.6890000000000001E-2</v>
      </c>
      <c r="E4348">
        <v>-2.7800702993708969E-2</v>
      </c>
      <c r="F4348">
        <v>-2.2083654410966311E-2</v>
      </c>
      <c r="G4348">
        <v>3.5504462805222257E-2</v>
      </c>
      <c r="H4348">
        <v>-2.4703026801789778</v>
      </c>
    </row>
    <row r="4349" spans="1:8" x14ac:dyDescent="0.25">
      <c r="A4349">
        <v>2.6345428200000001</v>
      </c>
      <c r="B4349">
        <v>434.72678177811832</v>
      </c>
      <c r="C4349">
        <v>-6.5146999999999997E-2</v>
      </c>
      <c r="D4349">
        <v>2.5874000000000001E-2</v>
      </c>
      <c r="E4349">
        <v>-7.3719602811526327E-3</v>
      </c>
      <c r="F4349">
        <v>-4.4625674580284609E-2</v>
      </c>
      <c r="G4349">
        <v>4.5230483416965069E-2</v>
      </c>
      <c r="H4349">
        <v>-1.734513250710795</v>
      </c>
    </row>
    <row r="4350" spans="1:8" x14ac:dyDescent="0.25">
      <c r="A4350">
        <v>2.63514888</v>
      </c>
      <c r="B4350">
        <v>434.82678793909781</v>
      </c>
      <c r="C4350">
        <v>-5.4474000000000002E-2</v>
      </c>
      <c r="D4350">
        <v>2.5654E-2</v>
      </c>
      <c r="E4350">
        <v>-4.109619385601268E-2</v>
      </c>
      <c r="F4350">
        <v>-3.3479604388644203E-2</v>
      </c>
      <c r="G4350">
        <v>5.3007367973434583E-2</v>
      </c>
      <c r="H4350">
        <v>-2.4579737714824388</v>
      </c>
    </row>
    <row r="4351" spans="1:8" x14ac:dyDescent="0.25">
      <c r="A4351">
        <v>2.63575494</v>
      </c>
      <c r="B4351">
        <v>434.92679410007742</v>
      </c>
      <c r="C4351">
        <v>-3.4729000000000003E-2</v>
      </c>
      <c r="D4351">
        <v>2.5447000000000001E-2</v>
      </c>
      <c r="E4351">
        <v>-2.3924270543297359E-2</v>
      </c>
      <c r="F4351">
        <v>-4.4027779075600591E-2</v>
      </c>
      <c r="G4351">
        <v>5.0108043779005969E-2</v>
      </c>
      <c r="H4351">
        <v>-2.0685507959739589</v>
      </c>
    </row>
    <row r="4352" spans="1:8" x14ac:dyDescent="0.25">
      <c r="A4352">
        <v>2.636361</v>
      </c>
      <c r="B4352">
        <v>435.02680026105691</v>
      </c>
      <c r="C4352">
        <v>-4.4334999999999999E-2</v>
      </c>
      <c r="D4352">
        <v>2.5089E-2</v>
      </c>
      <c r="E4352">
        <v>-3.2506251938463931E-2</v>
      </c>
      <c r="F4352">
        <v>-3.5232372802610809E-2</v>
      </c>
      <c r="G4352">
        <v>4.7937214232671457E-2</v>
      </c>
      <c r="H4352">
        <v>-2.3159714929213702</v>
      </c>
    </row>
    <row r="4353" spans="1:8" x14ac:dyDescent="0.25">
      <c r="A4353">
        <v>2.6369670599999999</v>
      </c>
      <c r="B4353">
        <v>435.12680642203651</v>
      </c>
      <c r="C4353">
        <v>-5.0205E-2</v>
      </c>
      <c r="D4353">
        <v>2.4242E-2</v>
      </c>
      <c r="E4353">
        <v>-2.875610305126686E-2</v>
      </c>
      <c r="F4353">
        <v>-5.1514409251570727E-2</v>
      </c>
      <c r="G4353">
        <v>5.8997015375639089E-2</v>
      </c>
      <c r="H4353">
        <v>-2.079924562517844</v>
      </c>
    </row>
    <row r="4354" spans="1:8" x14ac:dyDescent="0.25">
      <c r="A4354">
        <v>2.6375731199999999</v>
      </c>
      <c r="B4354">
        <v>435.226812583016</v>
      </c>
      <c r="C4354">
        <v>-5.7675999999999998E-2</v>
      </c>
      <c r="D4354">
        <v>2.4236000000000001E-2</v>
      </c>
      <c r="E4354">
        <v>-5.6698014208970311E-2</v>
      </c>
      <c r="F4354">
        <v>-3.8671237734803611E-2</v>
      </c>
      <c r="G4354">
        <v>6.863038279932801E-2</v>
      </c>
      <c r="H4354">
        <v>-2.543011227012367</v>
      </c>
    </row>
    <row r="4355" spans="1:8" x14ac:dyDescent="0.25">
      <c r="A4355">
        <v>2.6381791799999998</v>
      </c>
      <c r="B4355">
        <v>435.32681874399549</v>
      </c>
      <c r="C4355">
        <v>-5.3940000000000002E-2</v>
      </c>
      <c r="D4355">
        <v>2.3156E-2</v>
      </c>
      <c r="E4355">
        <v>-3.6742413447250509E-2</v>
      </c>
      <c r="F4355">
        <v>-4.476958377377812E-2</v>
      </c>
      <c r="G4355">
        <v>5.7916496589538562E-2</v>
      </c>
      <c r="H4355">
        <v>-2.2580326072117889</v>
      </c>
    </row>
    <row r="4356" spans="1:8" x14ac:dyDescent="0.25">
      <c r="A4356">
        <v>2.6387852399999998</v>
      </c>
      <c r="B4356">
        <v>435.42682490497509</v>
      </c>
      <c r="C4356">
        <v>-5.5541E-2</v>
      </c>
      <c r="D4356">
        <v>2.3113000000000002E-2</v>
      </c>
      <c r="E4356">
        <v>-6.5187362707221932E-2</v>
      </c>
      <c r="F4356">
        <v>-4.8744898659426647E-2</v>
      </c>
      <c r="G4356">
        <v>8.1396912730402018E-2</v>
      </c>
      <c r="H4356">
        <v>-2.499522787489354</v>
      </c>
    </row>
    <row r="4357" spans="1:8" x14ac:dyDescent="0.25">
      <c r="A4357">
        <v>2.6393913000000002</v>
      </c>
      <c r="B4357">
        <v>435.52683106595458</v>
      </c>
      <c r="C4357">
        <v>-4.8336999999999998E-2</v>
      </c>
      <c r="D4357">
        <v>2.2603999999999999E-2</v>
      </c>
      <c r="E4357">
        <v>-4.8373140651972568E-2</v>
      </c>
      <c r="F4357">
        <v>-4.6700320064278121E-2</v>
      </c>
      <c r="G4357">
        <v>6.7237494232322031E-2</v>
      </c>
      <c r="H4357">
        <v>-2.3737877068518229</v>
      </c>
    </row>
    <row r="4358" spans="1:8" x14ac:dyDescent="0.25">
      <c r="A4358">
        <v>2.6399973600000002</v>
      </c>
      <c r="B4358">
        <v>435.62683722693419</v>
      </c>
      <c r="C4358">
        <v>-3.9531999999999998E-2</v>
      </c>
      <c r="D4358">
        <v>2.2523000000000001E-2</v>
      </c>
      <c r="E4358">
        <v>-6.6166461159557752E-2</v>
      </c>
      <c r="F4358">
        <v>-3.9580662595339891E-2</v>
      </c>
      <c r="G4358">
        <v>7.7101423033984276E-2</v>
      </c>
      <c r="H4358">
        <v>-2.60249900793591</v>
      </c>
    </row>
    <row r="4359" spans="1:8" x14ac:dyDescent="0.25">
      <c r="A4359">
        <v>2.6406034200000001</v>
      </c>
      <c r="B4359">
        <v>435.72684338791379</v>
      </c>
      <c r="C4359">
        <v>-3.0994000000000001E-2</v>
      </c>
      <c r="D4359">
        <v>2.2943000000000002E-2</v>
      </c>
      <c r="E4359">
        <v>-5.3830469603799037E-2</v>
      </c>
      <c r="F4359">
        <v>-3.8456683296699407E-2</v>
      </c>
      <c r="G4359">
        <v>6.6156148224848846E-2</v>
      </c>
      <c r="H4359">
        <v>-2.52126508762949</v>
      </c>
    </row>
    <row r="4360" spans="1:8" x14ac:dyDescent="0.25">
      <c r="A4360">
        <v>2.6412094800000001</v>
      </c>
      <c r="B4360">
        <v>435.82684954889328</v>
      </c>
      <c r="C4360">
        <v>-4.7537000000000003E-2</v>
      </c>
      <c r="D4360">
        <v>2.3356999999999999E-2</v>
      </c>
      <c r="E4360">
        <v>-7.9952128574004827E-2</v>
      </c>
      <c r="F4360">
        <v>-3.8957009384831098E-2</v>
      </c>
      <c r="G4360">
        <v>8.893813267504562E-2</v>
      </c>
      <c r="H4360">
        <v>-2.6881935886285002</v>
      </c>
    </row>
    <row r="4361" spans="1:8" x14ac:dyDescent="0.25">
      <c r="A4361">
        <v>2.6418155400000001</v>
      </c>
      <c r="B4361">
        <v>435.92685570987288</v>
      </c>
      <c r="C4361">
        <v>-5.1271999999999998E-2</v>
      </c>
      <c r="D4361">
        <v>2.3376000000000001E-2</v>
      </c>
      <c r="E4361">
        <v>-8.7792248557686581E-2</v>
      </c>
      <c r="F4361">
        <v>-3.9951378906011539E-2</v>
      </c>
      <c r="G4361">
        <v>9.6455127304391264E-2</v>
      </c>
      <c r="H4361">
        <v>-2.7145327817297962</v>
      </c>
    </row>
    <row r="4362" spans="1:8" x14ac:dyDescent="0.25">
      <c r="A4362">
        <v>2.6424216</v>
      </c>
      <c r="B4362">
        <v>436.02686187085237</v>
      </c>
      <c r="C4362">
        <v>-4.1932999999999998E-2</v>
      </c>
      <c r="D4362">
        <v>2.4178999999999999E-2</v>
      </c>
      <c r="E4362">
        <v>-9.0411927396712444E-2</v>
      </c>
      <c r="F4362">
        <v>-2.4512868913414788E-2</v>
      </c>
      <c r="G4362">
        <v>9.3676023388883548E-2</v>
      </c>
      <c r="H4362">
        <v>-2.876833225002192</v>
      </c>
    </row>
    <row r="4363" spans="1:8" x14ac:dyDescent="0.25">
      <c r="A4363">
        <v>2.64302766</v>
      </c>
      <c r="B4363">
        <v>436.12686803183198</v>
      </c>
      <c r="C4363">
        <v>-4.3268000000000001E-2</v>
      </c>
      <c r="D4363">
        <v>2.3959999999999999E-2</v>
      </c>
      <c r="E4363">
        <v>-0.1005891999487418</v>
      </c>
      <c r="F4363">
        <v>-2.6710002325032171E-2</v>
      </c>
      <c r="G4363">
        <v>0.1040750276028365</v>
      </c>
      <c r="H4363">
        <v>-2.8820466383454399</v>
      </c>
    </row>
    <row r="4364" spans="1:8" x14ac:dyDescent="0.25">
      <c r="A4364">
        <v>2.64363372</v>
      </c>
      <c r="B4364">
        <v>436.22687419281152</v>
      </c>
      <c r="C4364">
        <v>-4.7003000000000003E-2</v>
      </c>
      <c r="D4364">
        <v>2.3470000000000001E-2</v>
      </c>
      <c r="E4364">
        <v>-7.4598154517897503E-2</v>
      </c>
      <c r="F4364">
        <v>-3.1072503765343169E-2</v>
      </c>
      <c r="G4364">
        <v>8.0810798459880206E-2</v>
      </c>
      <c r="H4364">
        <v>-2.7469164532286272</v>
      </c>
    </row>
    <row r="4365" spans="1:8" x14ac:dyDescent="0.25">
      <c r="A4365">
        <v>2.6442397799999999</v>
      </c>
      <c r="B4365">
        <v>436.32688035379113</v>
      </c>
      <c r="C4365">
        <v>-5.7141999999999998E-2</v>
      </c>
      <c r="D4365">
        <v>2.2610999999999999E-2</v>
      </c>
      <c r="E4365">
        <v>-8.9959019753657776E-2</v>
      </c>
      <c r="F4365">
        <v>-8.106319671876288E-3</v>
      </c>
      <c r="G4365">
        <v>9.0323516614786645E-2</v>
      </c>
      <c r="H4365">
        <v>-3.051724124898032</v>
      </c>
    </row>
    <row r="4366" spans="1:8" x14ac:dyDescent="0.25">
      <c r="A4366">
        <v>2.6448458399999999</v>
      </c>
      <c r="B4366">
        <v>436.42688651477067</v>
      </c>
      <c r="C4366">
        <v>-3.4195999999999997E-2</v>
      </c>
      <c r="D4366">
        <v>2.3269000000000001E-2</v>
      </c>
      <c r="E4366">
        <v>-8.2921132043706172E-2</v>
      </c>
      <c r="F4366">
        <v>-1.6277797638891079E-2</v>
      </c>
      <c r="G4366">
        <v>8.4503732671299459E-2</v>
      </c>
      <c r="H4366">
        <v>-2.947752898364016</v>
      </c>
    </row>
    <row r="4367" spans="1:8" x14ac:dyDescent="0.25">
      <c r="A4367">
        <v>2.6454518999999999</v>
      </c>
      <c r="B4367">
        <v>436.52689267575022</v>
      </c>
      <c r="C4367">
        <v>-4.1399999999999999E-2</v>
      </c>
      <c r="D4367">
        <v>2.2578999999999998E-2</v>
      </c>
      <c r="E4367">
        <v>-7.5931789421338991E-2</v>
      </c>
      <c r="F4367">
        <v>-1.2610717160578761E-2</v>
      </c>
      <c r="G4367">
        <v>7.6971857402759122E-2</v>
      </c>
      <c r="H4367">
        <v>-2.9770152824508251</v>
      </c>
    </row>
    <row r="4368" spans="1:8" x14ac:dyDescent="0.25">
      <c r="A4368">
        <v>2.6460579599999998</v>
      </c>
      <c r="B4368">
        <v>436.62689883672982</v>
      </c>
      <c r="C4368">
        <v>-6.1945E-2</v>
      </c>
      <c r="D4368">
        <v>2.2290000000000001E-2</v>
      </c>
      <c r="E4368">
        <v>-9.8592170846112728E-2</v>
      </c>
      <c r="F4368">
        <v>-4.4983653793223433E-3</v>
      </c>
      <c r="G4368">
        <v>9.8694738680615429E-2</v>
      </c>
      <c r="H4368">
        <v>-3.095998284669339</v>
      </c>
    </row>
    <row r="4369" spans="1:8" x14ac:dyDescent="0.25">
      <c r="A4369">
        <v>2.6466640199999998</v>
      </c>
      <c r="B4369">
        <v>436.72690499770931</v>
      </c>
      <c r="C4369">
        <v>-6.5146999999999997E-2</v>
      </c>
      <c r="D4369">
        <v>2.2735999999999999E-2</v>
      </c>
      <c r="E4369">
        <v>-7.6310952714531435E-2</v>
      </c>
      <c r="F4369">
        <v>1.418240559200688E-2</v>
      </c>
      <c r="G4369">
        <v>7.7617666369040245E-2</v>
      </c>
      <c r="H4369">
        <v>2.957838950652091</v>
      </c>
    </row>
    <row r="4370" spans="1:8" x14ac:dyDescent="0.25">
      <c r="A4370">
        <v>2.6472700800000002</v>
      </c>
      <c r="B4370">
        <v>436.82691115868892</v>
      </c>
      <c r="C4370">
        <v>-4.1667000000000003E-2</v>
      </c>
      <c r="D4370">
        <v>2.2547999999999999E-2</v>
      </c>
      <c r="E4370">
        <v>-0.1066783504031375</v>
      </c>
      <c r="F4370">
        <v>-1.1607729591342571E-3</v>
      </c>
      <c r="G4370">
        <v>0.1066846654332161</v>
      </c>
      <c r="H4370">
        <v>-3.1307120283533898</v>
      </c>
    </row>
    <row r="4371" spans="1:8" x14ac:dyDescent="0.25">
      <c r="A4371">
        <v>2.6478761400000002</v>
      </c>
      <c r="B4371">
        <v>436.92691731966841</v>
      </c>
      <c r="C4371">
        <v>-3.8464999999999999E-2</v>
      </c>
      <c r="D4371">
        <v>2.3056E-2</v>
      </c>
      <c r="E4371">
        <v>-8.7288053986035674E-2</v>
      </c>
      <c r="F4371">
        <v>4.1132984667085403E-3</v>
      </c>
      <c r="G4371">
        <v>8.7384916278184455E-2</v>
      </c>
      <c r="H4371">
        <v>3.094504218663912</v>
      </c>
    </row>
    <row r="4372" spans="1:8" x14ac:dyDescent="0.25">
      <c r="A4372">
        <v>2.6484822000000001</v>
      </c>
      <c r="B4372">
        <v>437.02692348064801</v>
      </c>
      <c r="C4372">
        <v>-4.0065999999999997E-2</v>
      </c>
      <c r="D4372">
        <v>2.2931E-2</v>
      </c>
      <c r="E4372">
        <v>-7.534010424316856E-2</v>
      </c>
      <c r="F4372">
        <v>1.7455440188805741E-2</v>
      </c>
      <c r="G4372">
        <v>7.7335785374925095E-2</v>
      </c>
      <c r="H4372">
        <v>2.9139211361703188</v>
      </c>
    </row>
    <row r="4373" spans="1:8" x14ac:dyDescent="0.25">
      <c r="A4373">
        <v>2.6490882600000001</v>
      </c>
      <c r="B4373">
        <v>437.1269296416275</v>
      </c>
      <c r="C4373">
        <v>-3.4195999999999997E-2</v>
      </c>
      <c r="D4373">
        <v>2.3483E-2</v>
      </c>
      <c r="E4373">
        <v>-8.7850359145946313E-2</v>
      </c>
      <c r="F4373">
        <v>1.523447472070116E-2</v>
      </c>
      <c r="G4373">
        <v>8.9161509756662566E-2</v>
      </c>
      <c r="H4373">
        <v>2.9698863549398542</v>
      </c>
    </row>
    <row r="4374" spans="1:8" x14ac:dyDescent="0.25">
      <c r="A4374">
        <v>2.64969432</v>
      </c>
      <c r="B4374">
        <v>437.22693580260699</v>
      </c>
      <c r="C4374">
        <v>-4.8870999999999998E-2</v>
      </c>
      <c r="D4374">
        <v>2.3262999999999999E-2</v>
      </c>
      <c r="E4374">
        <v>-8.1052163343730069E-2</v>
      </c>
      <c r="F4374">
        <v>3.0333874126622029E-2</v>
      </c>
      <c r="G4374">
        <v>8.6542458378696688E-2</v>
      </c>
      <c r="H4374">
        <v>2.78347857585333</v>
      </c>
    </row>
    <row r="4375" spans="1:8" x14ac:dyDescent="0.25">
      <c r="A4375">
        <v>2.65030038</v>
      </c>
      <c r="B4375">
        <v>437.32694196358659</v>
      </c>
      <c r="C4375">
        <v>-4.7003000000000003E-2</v>
      </c>
      <c r="D4375">
        <v>2.3068999999999999E-2</v>
      </c>
      <c r="E4375">
        <v>-7.8774184573531594E-2</v>
      </c>
      <c r="F4375">
        <v>3.046404212545132E-2</v>
      </c>
      <c r="G4375">
        <v>8.4459635435195288E-2</v>
      </c>
      <c r="H4375">
        <v>2.772581306502695</v>
      </c>
    </row>
    <row r="4376" spans="1:8" x14ac:dyDescent="0.25">
      <c r="A4376">
        <v>2.65090644</v>
      </c>
      <c r="B4376">
        <v>437.4269481245662</v>
      </c>
      <c r="C4376">
        <v>-5.7409000000000002E-2</v>
      </c>
      <c r="D4376">
        <v>2.2710999999999999E-2</v>
      </c>
      <c r="E4376">
        <v>-8.468631888380064E-2</v>
      </c>
      <c r="F4376">
        <v>3.8657604445299663E-2</v>
      </c>
      <c r="G4376">
        <v>9.3092335815243246E-2</v>
      </c>
      <c r="H4376">
        <v>2.7133631042640389</v>
      </c>
    </row>
    <row r="4377" spans="1:8" x14ac:dyDescent="0.25">
      <c r="A4377">
        <v>2.6515124999999999</v>
      </c>
      <c r="B4377">
        <v>437.52695428554568</v>
      </c>
      <c r="C4377">
        <v>-4.8604000000000001E-2</v>
      </c>
      <c r="D4377">
        <v>2.2603999999999999E-2</v>
      </c>
      <c r="E4377">
        <v>-6.545975471941505E-2</v>
      </c>
      <c r="F4377">
        <v>3.317320721827819E-2</v>
      </c>
      <c r="G4377">
        <v>7.3385565100180322E-2</v>
      </c>
      <c r="H4377">
        <v>2.672541690277201</v>
      </c>
    </row>
    <row r="4378" spans="1:8" x14ac:dyDescent="0.25">
      <c r="A4378">
        <v>2.6521185599999999</v>
      </c>
      <c r="B4378">
        <v>437.62696044652529</v>
      </c>
      <c r="C4378">
        <v>-3.0460000000000001E-2</v>
      </c>
      <c r="D4378">
        <v>2.2835999999999999E-2</v>
      </c>
      <c r="E4378">
        <v>-5.5330367297737E-2</v>
      </c>
      <c r="F4378">
        <v>3.030393222257691E-2</v>
      </c>
      <c r="G4378">
        <v>6.3085480528034504E-2</v>
      </c>
      <c r="H4378">
        <v>2.640524082111539</v>
      </c>
    </row>
    <row r="4379" spans="1:8" x14ac:dyDescent="0.25">
      <c r="A4379">
        <v>2.6527246199999999</v>
      </c>
      <c r="B4379">
        <v>437.72696660750478</v>
      </c>
      <c r="C4379">
        <v>-3.4462E-2</v>
      </c>
      <c r="D4379">
        <v>2.2636E-2</v>
      </c>
      <c r="E4379">
        <v>-6.8427729122261971E-2</v>
      </c>
      <c r="F4379">
        <v>4.4509303399995218E-2</v>
      </c>
      <c r="G4379">
        <v>8.1629848719585937E-2</v>
      </c>
      <c r="H4379">
        <v>2.5648961525693861</v>
      </c>
    </row>
    <row r="4380" spans="1:8" x14ac:dyDescent="0.25">
      <c r="A4380">
        <v>2.6533306799999998</v>
      </c>
      <c r="B4380">
        <v>437.82697276848438</v>
      </c>
      <c r="C4380">
        <v>-5.4474000000000002E-2</v>
      </c>
      <c r="D4380">
        <v>2.2013999999999999E-2</v>
      </c>
      <c r="E4380">
        <v>-6.2429257946810562E-2</v>
      </c>
      <c r="F4380">
        <v>4.0658915619502523E-2</v>
      </c>
      <c r="G4380">
        <v>7.450207827398668E-2</v>
      </c>
      <c r="H4380">
        <v>2.564318264275681</v>
      </c>
    </row>
    <row r="4381" spans="1:8" x14ac:dyDescent="0.25">
      <c r="A4381">
        <v>2.6539367399999998</v>
      </c>
      <c r="B4381">
        <v>437.92697892946393</v>
      </c>
      <c r="C4381">
        <v>-5.7141999999999998E-2</v>
      </c>
      <c r="D4381">
        <v>2.2667E-2</v>
      </c>
      <c r="E4381">
        <v>-6.5202735025287242E-2</v>
      </c>
      <c r="F4381">
        <v>4.319669481116882E-2</v>
      </c>
      <c r="G4381">
        <v>7.8213496900388479E-2</v>
      </c>
      <c r="H4381">
        <v>2.5564814639920539</v>
      </c>
    </row>
    <row r="4382" spans="1:8" x14ac:dyDescent="0.25">
      <c r="A4382">
        <v>2.6545428000000002</v>
      </c>
      <c r="B4382">
        <v>438.02698509044347</v>
      </c>
      <c r="C4382">
        <v>-3.6864000000000001E-2</v>
      </c>
      <c r="D4382">
        <v>2.2717000000000001E-2</v>
      </c>
      <c r="E4382">
        <v>-5.2664524576248928E-2</v>
      </c>
      <c r="F4382">
        <v>3.4961571894367577E-2</v>
      </c>
      <c r="G4382">
        <v>6.3212844091745796E-2</v>
      </c>
      <c r="H4382">
        <v>2.5555395906959668</v>
      </c>
    </row>
    <row r="4383" spans="1:8" x14ac:dyDescent="0.25">
      <c r="A4383">
        <v>2.6551488600000002</v>
      </c>
      <c r="B4383">
        <v>438.12699125142308</v>
      </c>
      <c r="C4383">
        <v>-5.4740999999999998E-2</v>
      </c>
      <c r="D4383">
        <v>2.2152000000000002E-2</v>
      </c>
      <c r="E4383">
        <v>-6.1054506721970318E-2</v>
      </c>
      <c r="F4383">
        <v>3.1382404044325893E-2</v>
      </c>
      <c r="G4383">
        <v>6.8647709901091675E-2</v>
      </c>
      <c r="H4383">
        <v>2.6668028542501441</v>
      </c>
    </row>
    <row r="4384" spans="1:8" x14ac:dyDescent="0.25">
      <c r="A4384">
        <v>2.6557549200000001</v>
      </c>
      <c r="B4384">
        <v>438.22699741240262</v>
      </c>
      <c r="C4384">
        <v>-4.7537000000000003E-2</v>
      </c>
      <c r="D4384">
        <v>2.1412E-2</v>
      </c>
      <c r="E4384">
        <v>-4.3489962396003307E-2</v>
      </c>
      <c r="F4384">
        <v>4.3954263897799113E-2</v>
      </c>
      <c r="G4384">
        <v>6.1833276995507433E-2</v>
      </c>
      <c r="H4384">
        <v>2.3508848527442079</v>
      </c>
    </row>
    <row r="4385" spans="1:8" x14ac:dyDescent="0.25">
      <c r="A4385">
        <v>2.6563609800000001</v>
      </c>
      <c r="B4385">
        <v>438.32700357338223</v>
      </c>
      <c r="C4385">
        <v>-4.5401999999999998E-2</v>
      </c>
      <c r="D4385">
        <v>2.0972999999999999E-2</v>
      </c>
      <c r="E4385">
        <v>-4.96175875088396E-2</v>
      </c>
      <c r="F4385">
        <v>2.727201595994758E-2</v>
      </c>
      <c r="G4385">
        <v>5.6618617474440247E-2</v>
      </c>
      <c r="H4385">
        <v>2.639022700718447</v>
      </c>
    </row>
    <row r="4386" spans="1:8" x14ac:dyDescent="0.25">
      <c r="A4386">
        <v>2.6569670400000001</v>
      </c>
      <c r="B4386">
        <v>438.42700973436172</v>
      </c>
      <c r="C4386">
        <v>-3.7130999999999997E-2</v>
      </c>
      <c r="D4386">
        <v>2.0972999999999999E-2</v>
      </c>
      <c r="E4386">
        <v>-4.7456686583865038E-2</v>
      </c>
      <c r="F4386">
        <v>4.5427585566818432E-2</v>
      </c>
      <c r="G4386">
        <v>6.5694768680236673E-2</v>
      </c>
      <c r="H4386">
        <v>2.3780364908171832</v>
      </c>
    </row>
    <row r="4387" spans="1:8" x14ac:dyDescent="0.25">
      <c r="A4387">
        <v>2.6575731</v>
      </c>
      <c r="B4387">
        <v>438.52701589534132</v>
      </c>
      <c r="C4387">
        <v>-5.3407000000000003E-2</v>
      </c>
      <c r="D4387">
        <v>2.128E-2</v>
      </c>
      <c r="E4387">
        <v>-3.6984740128571197E-2</v>
      </c>
      <c r="F4387">
        <v>2.7311988648645098E-2</v>
      </c>
      <c r="G4387">
        <v>4.5976251764597603E-2</v>
      </c>
      <c r="H4387">
        <v>2.5055139917898268</v>
      </c>
    </row>
    <row r="4388" spans="1:8" x14ac:dyDescent="0.25">
      <c r="A4388">
        <v>2.65817916</v>
      </c>
      <c r="B4388">
        <v>438.62702205632081</v>
      </c>
      <c r="C4388">
        <v>-4.5401999999999998E-2</v>
      </c>
      <c r="D4388">
        <v>2.1086000000000001E-2</v>
      </c>
      <c r="E4388">
        <v>-4.8655675719027278E-2</v>
      </c>
      <c r="F4388">
        <v>3.3051938324548537E-2</v>
      </c>
      <c r="G4388">
        <v>5.8820110563351548E-2</v>
      </c>
      <c r="H4388">
        <v>2.5448928784986888</v>
      </c>
    </row>
    <row r="4389" spans="1:8" x14ac:dyDescent="0.25">
      <c r="A4389">
        <v>2.6587852199999999</v>
      </c>
      <c r="B4389">
        <v>438.72702821730041</v>
      </c>
      <c r="C4389">
        <v>-5.0738999999999999E-2</v>
      </c>
      <c r="D4389">
        <v>2.0891E-2</v>
      </c>
      <c r="E4389">
        <v>-3.8970785873309072E-2</v>
      </c>
      <c r="F4389">
        <v>2.722901575305087E-2</v>
      </c>
      <c r="G4389">
        <v>4.7540944989169047E-2</v>
      </c>
      <c r="H4389">
        <v>2.5317375041289751</v>
      </c>
    </row>
    <row r="4390" spans="1:8" x14ac:dyDescent="0.25">
      <c r="A4390">
        <v>2.6593912799999999</v>
      </c>
      <c r="B4390">
        <v>438.8270343782799</v>
      </c>
      <c r="C4390">
        <v>-4.6736E-2</v>
      </c>
      <c r="D4390">
        <v>2.0358000000000001E-2</v>
      </c>
      <c r="E4390">
        <v>-4.8544211739595083E-2</v>
      </c>
      <c r="F4390">
        <v>3.1559557665388392E-2</v>
      </c>
      <c r="G4390">
        <v>5.790117592461845E-2</v>
      </c>
      <c r="H4390">
        <v>2.5651331554199919</v>
      </c>
    </row>
    <row r="4391" spans="1:8" x14ac:dyDescent="0.25">
      <c r="A4391">
        <v>2.6599973399999999</v>
      </c>
      <c r="B4391">
        <v>438.92704053925951</v>
      </c>
      <c r="C4391">
        <v>-5.7675999999999998E-2</v>
      </c>
      <c r="D4391">
        <v>2.0364E-2</v>
      </c>
      <c r="E4391">
        <v>-4.403534983656434E-2</v>
      </c>
      <c r="F4391">
        <v>3.9917617816950052E-2</v>
      </c>
      <c r="G4391">
        <v>5.9435075901429581E-2</v>
      </c>
      <c r="H4391">
        <v>2.4052032967148071</v>
      </c>
    </row>
    <row r="4392" spans="1:8" x14ac:dyDescent="0.25">
      <c r="A4392">
        <v>2.6606033999999998</v>
      </c>
      <c r="B4392">
        <v>439.02704670023911</v>
      </c>
      <c r="C4392">
        <v>-6.0610999999999998E-2</v>
      </c>
      <c r="D4392">
        <v>1.9265999999999998E-2</v>
      </c>
      <c r="E4392">
        <v>-5.5670233319183818E-2</v>
      </c>
      <c r="F4392">
        <v>4.6796608472323753E-2</v>
      </c>
      <c r="G4392">
        <v>7.2726181271426091E-2</v>
      </c>
      <c r="H4392">
        <v>2.4425789364630912</v>
      </c>
    </row>
    <row r="4393" spans="1:8" x14ac:dyDescent="0.25">
      <c r="A4393">
        <v>2.6612094599999998</v>
      </c>
      <c r="B4393">
        <v>439.1270528612186</v>
      </c>
      <c r="C4393">
        <v>-4.6736E-2</v>
      </c>
      <c r="D4393">
        <v>1.8932999999999998E-2</v>
      </c>
      <c r="E4393">
        <v>-4.0849010496722328E-2</v>
      </c>
      <c r="F4393">
        <v>2.53015158312377E-2</v>
      </c>
      <c r="G4393">
        <v>4.8050060998085141E-2</v>
      </c>
      <c r="H4393">
        <v>2.587036835282337</v>
      </c>
    </row>
    <row r="4394" spans="1:8" x14ac:dyDescent="0.25">
      <c r="A4394">
        <v>2.6618155200000002</v>
      </c>
      <c r="B4394">
        <v>439.22705902219809</v>
      </c>
      <c r="C4394">
        <v>-5.6075E-2</v>
      </c>
      <c r="D4394">
        <v>1.8193000000000001E-2</v>
      </c>
      <c r="E4394">
        <v>-4.3827084775950237E-2</v>
      </c>
      <c r="F4394">
        <v>3.1583294682383287E-2</v>
      </c>
      <c r="G4394">
        <v>5.4021457430844917E-2</v>
      </c>
      <c r="H4394">
        <v>2.517152072133356</v>
      </c>
    </row>
    <row r="4395" spans="1:8" x14ac:dyDescent="0.25">
      <c r="A4395">
        <v>2.6624215800000002</v>
      </c>
      <c r="B4395">
        <v>439.32706518317769</v>
      </c>
      <c r="C4395">
        <v>-4.2200000000000001E-2</v>
      </c>
      <c r="D4395">
        <v>1.8268E-2</v>
      </c>
      <c r="E4395">
        <v>-4.2301628021521633E-2</v>
      </c>
      <c r="F4395">
        <v>2.8759289841019251E-2</v>
      </c>
      <c r="G4395">
        <v>5.1151974404033879E-2</v>
      </c>
      <c r="H4395">
        <v>2.5445100369915048</v>
      </c>
    </row>
    <row r="4396" spans="1:8" x14ac:dyDescent="0.25">
      <c r="A4396">
        <v>2.6630276400000001</v>
      </c>
      <c r="B4396">
        <v>439.42707134415718</v>
      </c>
      <c r="C4396">
        <v>-5.7141999999999998E-2</v>
      </c>
      <c r="D4396">
        <v>1.8036E-2</v>
      </c>
      <c r="E4396">
        <v>-5.2527406943943693E-2</v>
      </c>
      <c r="F4396">
        <v>7.1176828606988499E-2</v>
      </c>
      <c r="G4396">
        <v>8.8460552851557975E-2</v>
      </c>
      <c r="H4396">
        <v>2.2065631584656362</v>
      </c>
    </row>
    <row r="4397" spans="1:8" x14ac:dyDescent="0.25">
      <c r="A4397">
        <v>2.6636337000000001</v>
      </c>
      <c r="B4397">
        <v>439.52707750513679</v>
      </c>
      <c r="C4397">
        <v>-5.0472000000000003E-2</v>
      </c>
      <c r="D4397">
        <v>1.7357999999999998E-2</v>
      </c>
      <c r="E4397">
        <v>-3.9612519731031762E-2</v>
      </c>
      <c r="F4397">
        <v>2.0274161336650279E-2</v>
      </c>
      <c r="G4397">
        <v>4.4499363336410851E-2</v>
      </c>
      <c r="H4397">
        <v>2.6685401916493499</v>
      </c>
    </row>
    <row r="4398" spans="1:8" x14ac:dyDescent="0.25">
      <c r="A4398">
        <v>2.6642397600000001</v>
      </c>
      <c r="B4398">
        <v>439.62708366611628</v>
      </c>
      <c r="C4398">
        <v>-6.1144999999999998E-2</v>
      </c>
      <c r="D4398">
        <v>1.6385E-2</v>
      </c>
      <c r="E4398">
        <v>-6.1275299945089991E-2</v>
      </c>
      <c r="F4398">
        <v>5.0032045606361833E-2</v>
      </c>
      <c r="G4398">
        <v>7.9106687270532411E-2</v>
      </c>
      <c r="H4398">
        <v>2.4568639260484741</v>
      </c>
    </row>
    <row r="4399" spans="1:8" x14ac:dyDescent="0.25">
      <c r="A4399">
        <v>2.66484582</v>
      </c>
      <c r="B4399">
        <v>439.72708982709588</v>
      </c>
      <c r="C4399">
        <v>-5.7141999999999998E-2</v>
      </c>
      <c r="D4399">
        <v>1.4766E-2</v>
      </c>
      <c r="E4399">
        <v>-2.481628976627312E-2</v>
      </c>
      <c r="F4399">
        <v>1.696431999502929E-2</v>
      </c>
      <c r="G4399">
        <v>3.0060545415168071E-2</v>
      </c>
      <c r="H4399">
        <v>2.5419610354535229</v>
      </c>
    </row>
    <row r="4400" spans="1:8" x14ac:dyDescent="0.25">
      <c r="A4400">
        <v>2.66545188</v>
      </c>
      <c r="B4400">
        <v>439.82709598807548</v>
      </c>
      <c r="C4400">
        <v>-5.4206999999999998E-2</v>
      </c>
      <c r="D4400">
        <v>1.3599E-2</v>
      </c>
      <c r="E4400">
        <v>-5.3706559791187457E-2</v>
      </c>
      <c r="F4400">
        <v>3.6465809284761487E-2</v>
      </c>
      <c r="G4400">
        <v>6.4916483356671356E-2</v>
      </c>
      <c r="H4400">
        <v>2.5451121618669679</v>
      </c>
    </row>
    <row r="4401" spans="1:8" x14ac:dyDescent="0.25">
      <c r="A4401">
        <v>2.66605794</v>
      </c>
      <c r="B4401">
        <v>439.92710214905497</v>
      </c>
      <c r="C4401">
        <v>-5.4206999999999998E-2</v>
      </c>
      <c r="D4401">
        <v>1.2614E-2</v>
      </c>
      <c r="E4401">
        <v>-2.9008770864971681E-2</v>
      </c>
      <c r="F4401">
        <v>3.1775096685848478E-2</v>
      </c>
      <c r="G4401">
        <v>4.3025173520759331E-2</v>
      </c>
      <c r="H4401">
        <v>2.3107150168400898</v>
      </c>
    </row>
    <row r="4402" spans="1:8" x14ac:dyDescent="0.25">
      <c r="A4402">
        <v>2.6666639999999999</v>
      </c>
      <c r="B4402">
        <v>440.02710831003458</v>
      </c>
      <c r="C4402">
        <v>-6.0610999999999998E-2</v>
      </c>
      <c r="D4402">
        <v>1.2161999999999999E-2</v>
      </c>
      <c r="E4402">
        <v>-6.4001216106180661E-2</v>
      </c>
      <c r="F4402">
        <v>3.5764039199394949E-2</v>
      </c>
      <c r="G4402">
        <v>7.3315906615999085E-2</v>
      </c>
      <c r="H4402">
        <v>2.6320164183052261</v>
      </c>
    </row>
    <row r="4403" spans="1:8" x14ac:dyDescent="0.25">
      <c r="A4403">
        <v>2.6672700599999999</v>
      </c>
      <c r="B4403">
        <v>440.12711447101412</v>
      </c>
      <c r="C4403">
        <v>-5.4206999999999998E-2</v>
      </c>
      <c r="D4403">
        <v>1.1835E-2</v>
      </c>
      <c r="E4403">
        <v>-3.6099348767385443E-2</v>
      </c>
      <c r="F4403">
        <v>3.4021239907091057E-2</v>
      </c>
      <c r="G4403">
        <v>4.9604513365672467E-2</v>
      </c>
      <c r="H4403">
        <v>2.385822033476567</v>
      </c>
    </row>
    <row r="4404" spans="1:8" x14ac:dyDescent="0.25">
      <c r="A4404">
        <v>2.6678761199999999</v>
      </c>
      <c r="B4404">
        <v>440.22712063199373</v>
      </c>
      <c r="C4404">
        <v>-5.2338999999999997E-2</v>
      </c>
      <c r="D4404">
        <v>1.0919E-2</v>
      </c>
      <c r="E4404">
        <v>-6.3307058022884347E-2</v>
      </c>
      <c r="F4404">
        <v>3.0325368476689291E-2</v>
      </c>
      <c r="G4404">
        <v>7.0195523851309949E-2</v>
      </c>
      <c r="H4404">
        <v>2.6948691950590602</v>
      </c>
    </row>
    <row r="4405" spans="1:8" x14ac:dyDescent="0.25">
      <c r="A4405">
        <v>2.6684821799999998</v>
      </c>
      <c r="B4405">
        <v>440.32712679297322</v>
      </c>
      <c r="C4405">
        <v>-6.4879999999999993E-2</v>
      </c>
      <c r="D4405">
        <v>9.2630000000000004E-3</v>
      </c>
      <c r="E4405">
        <v>-2.470362279719833E-2</v>
      </c>
      <c r="F4405">
        <v>4.0470924693995741E-2</v>
      </c>
      <c r="G4405">
        <v>4.7414815457758892E-2</v>
      </c>
      <c r="H4405">
        <v>2.118830879469078</v>
      </c>
    </row>
    <row r="4406" spans="1:8" x14ac:dyDescent="0.25">
      <c r="A4406">
        <v>2.6690882399999998</v>
      </c>
      <c r="B4406">
        <v>440.42713295395282</v>
      </c>
      <c r="C4406">
        <v>-6.7280999999999994E-2</v>
      </c>
      <c r="D4406">
        <v>7.9950000000000004E-3</v>
      </c>
      <c r="E4406">
        <v>-5.6308593870801081E-2</v>
      </c>
      <c r="F4406">
        <v>3.2541904414394592E-2</v>
      </c>
      <c r="G4406">
        <v>6.5035630900471861E-2</v>
      </c>
      <c r="H4406">
        <v>2.61756612822643</v>
      </c>
    </row>
    <row r="4407" spans="1:8" x14ac:dyDescent="0.25">
      <c r="A4407">
        <v>2.6696943000000002</v>
      </c>
      <c r="B4407">
        <v>440.52713911493231</v>
      </c>
      <c r="C4407">
        <v>-6.1411E-2</v>
      </c>
      <c r="D4407">
        <v>6.8089999999999999E-3</v>
      </c>
      <c r="E4407">
        <v>-2.4490952739246789E-2</v>
      </c>
      <c r="F4407">
        <v>4.9482615417244531E-2</v>
      </c>
      <c r="G4407">
        <v>5.5211737833606951E-2</v>
      </c>
      <c r="H4407">
        <v>2.0303881876035459</v>
      </c>
    </row>
    <row r="4408" spans="1:8" x14ac:dyDescent="0.25">
      <c r="A4408">
        <v>2.6703003600000002</v>
      </c>
      <c r="B4408">
        <v>440.62714527591191</v>
      </c>
      <c r="C4408">
        <v>-5.2606E-2</v>
      </c>
      <c r="D4408">
        <v>4.8570000000000002E-3</v>
      </c>
      <c r="E4408">
        <v>-5.2963640952469138E-2</v>
      </c>
      <c r="F4408">
        <v>3.5330844328488258E-2</v>
      </c>
      <c r="G4408">
        <v>6.3666441897642881E-2</v>
      </c>
      <c r="H4408">
        <v>2.553305796779592</v>
      </c>
    </row>
    <row r="4409" spans="1:8" x14ac:dyDescent="0.25">
      <c r="A4409">
        <v>2.6709064200000001</v>
      </c>
      <c r="B4409">
        <v>440.72715143689152</v>
      </c>
      <c r="C4409">
        <v>-6.2744999999999995E-2</v>
      </c>
      <c r="D4409">
        <v>4.1609999999999998E-3</v>
      </c>
      <c r="E4409">
        <v>-4.5526402840517642E-2</v>
      </c>
      <c r="F4409">
        <v>5.3037496441967119E-2</v>
      </c>
      <c r="G4409">
        <v>6.9897277374936187E-2</v>
      </c>
      <c r="H4409">
        <v>2.2801361716192061</v>
      </c>
    </row>
    <row r="4410" spans="1:8" x14ac:dyDescent="0.25">
      <c r="A4410">
        <v>2.6715124800000001</v>
      </c>
      <c r="B4410">
        <v>440.82715759787101</v>
      </c>
      <c r="C4410">
        <v>-5.3673999999999999E-2</v>
      </c>
      <c r="D4410">
        <v>2.598E-3</v>
      </c>
      <c r="E4410">
        <v>-4.832140991963859E-2</v>
      </c>
      <c r="F4410">
        <v>3.3262483276281327E-2</v>
      </c>
      <c r="G4410">
        <v>5.8663033081546689E-2</v>
      </c>
      <c r="H4410">
        <v>2.5387221592478268</v>
      </c>
    </row>
    <row r="4411" spans="1:8" x14ac:dyDescent="0.25">
      <c r="A4411">
        <v>2.67211854</v>
      </c>
      <c r="B4411">
        <v>440.92716375885061</v>
      </c>
      <c r="C4411">
        <v>-5.3673999999999999E-2</v>
      </c>
      <c r="D4411">
        <v>1.7819999999999999E-3</v>
      </c>
      <c r="E4411">
        <v>-4.9967346755832177E-2</v>
      </c>
      <c r="F4411">
        <v>4.2083246663960072E-2</v>
      </c>
      <c r="G4411">
        <v>6.5327906683111156E-2</v>
      </c>
      <c r="H4411">
        <v>2.4416356082487352</v>
      </c>
    </row>
    <row r="4412" spans="1:8" x14ac:dyDescent="0.25">
      <c r="A4412">
        <v>2.6727246</v>
      </c>
      <c r="B4412">
        <v>441.0271699198301</v>
      </c>
      <c r="C4412">
        <v>-7.1551000000000003E-2</v>
      </c>
      <c r="D4412">
        <v>1.186E-3</v>
      </c>
      <c r="E4412">
        <v>-4.50246765770769E-2</v>
      </c>
      <c r="F4412">
        <v>3.2634121087360843E-2</v>
      </c>
      <c r="G4412">
        <v>5.5607619621908889E-2</v>
      </c>
      <c r="H4412">
        <v>2.514412138474174</v>
      </c>
    </row>
    <row r="4413" spans="1:8" x14ac:dyDescent="0.25">
      <c r="A4413">
        <v>2.67333066</v>
      </c>
      <c r="B4413">
        <v>441.12717608080959</v>
      </c>
      <c r="C4413">
        <v>-5.1271999999999998E-2</v>
      </c>
      <c r="D4413">
        <v>-6.0899999999999995E-4</v>
      </c>
      <c r="E4413">
        <v>-4.4479383870406508E-2</v>
      </c>
      <c r="F4413">
        <v>6.14499991314593E-2</v>
      </c>
      <c r="G4413">
        <v>7.5858539286934118E-2</v>
      </c>
      <c r="H4413">
        <v>2.197337524800909</v>
      </c>
    </row>
    <row r="4414" spans="1:8" x14ac:dyDescent="0.25">
      <c r="A4414">
        <v>2.6739367199999999</v>
      </c>
      <c r="B4414">
        <v>441.22718224178919</v>
      </c>
      <c r="C4414">
        <v>-5.0205E-2</v>
      </c>
      <c r="D4414">
        <v>-1.1800000000000001E-3</v>
      </c>
      <c r="E4414">
        <v>-3.9467412235290517E-2</v>
      </c>
      <c r="F4414">
        <v>4.0150722898008431E-2</v>
      </c>
      <c r="G4414">
        <v>5.6300596602371973E-2</v>
      </c>
      <c r="H4414">
        <v>2.3476123513930971</v>
      </c>
    </row>
    <row r="4415" spans="1:8" x14ac:dyDescent="0.25">
      <c r="A4415">
        <v>2.6745427799999999</v>
      </c>
      <c r="B4415">
        <v>441.32718840276868</v>
      </c>
      <c r="C4415">
        <v>-6.9682999999999995E-2</v>
      </c>
      <c r="D4415">
        <v>-2.8119999999999998E-3</v>
      </c>
      <c r="E4415">
        <v>-5.0656660321394563E-2</v>
      </c>
      <c r="F4415">
        <v>4.287531254226308E-2</v>
      </c>
      <c r="G4415">
        <v>6.6365575869677285E-2</v>
      </c>
      <c r="H4415">
        <v>2.4391978665375329</v>
      </c>
    </row>
    <row r="4416" spans="1:8" x14ac:dyDescent="0.25">
      <c r="A4416">
        <v>2.6751488399999999</v>
      </c>
      <c r="B4416">
        <v>441.42719456374829</v>
      </c>
      <c r="C4416">
        <v>-4.1399999999999999E-2</v>
      </c>
      <c r="D4416">
        <v>-3.565E-3</v>
      </c>
      <c r="E4416">
        <v>-3.554142791433388E-2</v>
      </c>
      <c r="F4416">
        <v>3.7079004239723087E-2</v>
      </c>
      <c r="G4416">
        <v>5.1361908586025053E-2</v>
      </c>
      <c r="H4416">
        <v>2.3350248746543301</v>
      </c>
    </row>
    <row r="4417" spans="1:8" x14ac:dyDescent="0.25">
      <c r="A4417">
        <v>2.6757548999999998</v>
      </c>
      <c r="B4417">
        <v>441.52720072472789</v>
      </c>
      <c r="C4417">
        <v>-5.8742999999999997E-2</v>
      </c>
      <c r="D4417">
        <v>-5.1149999999999998E-3</v>
      </c>
      <c r="E4417">
        <v>-2.3894928034049748E-2</v>
      </c>
      <c r="F4417">
        <v>5.9873691777213162E-2</v>
      </c>
      <c r="G4417">
        <v>6.4465700591749872E-2</v>
      </c>
      <c r="H4417">
        <v>1.950517058522107</v>
      </c>
    </row>
    <row r="4418" spans="1:8" x14ac:dyDescent="0.25">
      <c r="A4418">
        <v>2.6763609599999998</v>
      </c>
      <c r="B4418">
        <v>441.62720688570738</v>
      </c>
      <c r="C4418">
        <v>-5.7141999999999998E-2</v>
      </c>
      <c r="D4418">
        <v>-5.8180000000000003E-3</v>
      </c>
      <c r="E4418">
        <v>-3.8147392322545152E-2</v>
      </c>
      <c r="F4418">
        <v>4.1035911450383808E-2</v>
      </c>
      <c r="G4418">
        <v>5.6028292581283598E-2</v>
      </c>
      <c r="H4418">
        <v>2.319731766962426</v>
      </c>
    </row>
    <row r="4419" spans="1:8" x14ac:dyDescent="0.25">
      <c r="A4419">
        <v>2.6769670200000002</v>
      </c>
      <c r="B4419">
        <v>441.72721304668698</v>
      </c>
      <c r="C4419">
        <v>-3.5797000000000002E-2</v>
      </c>
      <c r="D4419">
        <v>-7.4180000000000001E-3</v>
      </c>
      <c r="E4419">
        <v>-1.8678031393896451E-2</v>
      </c>
      <c r="F4419">
        <v>7.0843147014498009E-2</v>
      </c>
      <c r="G4419">
        <v>7.3264045313299206E-2</v>
      </c>
      <c r="H4419">
        <v>1.828583329770711</v>
      </c>
    </row>
    <row r="4420" spans="1:8" x14ac:dyDescent="0.25">
      <c r="A4420">
        <v>2.6775730800000002</v>
      </c>
      <c r="B4420">
        <v>441.82721920766647</v>
      </c>
      <c r="C4420">
        <v>-3.6062999999999998E-2</v>
      </c>
      <c r="D4420">
        <v>-8.3649999999999992E-3</v>
      </c>
      <c r="E4420">
        <v>-3.9714881892490859E-2</v>
      </c>
      <c r="F4420">
        <v>4.0945749609811358E-2</v>
      </c>
      <c r="G4420">
        <v>5.7042319858538942E-2</v>
      </c>
      <c r="H4420">
        <v>2.3409358421161728</v>
      </c>
    </row>
    <row r="4421" spans="1:8" x14ac:dyDescent="0.25">
      <c r="A4421">
        <v>2.6781791400000001</v>
      </c>
      <c r="B4421">
        <v>441.92722536864608</v>
      </c>
      <c r="C4421">
        <v>-5.7943000000000001E-2</v>
      </c>
      <c r="D4421">
        <v>-9.2689999999999995E-3</v>
      </c>
      <c r="E4421">
        <v>-1.286206611825577E-2</v>
      </c>
      <c r="F4421">
        <v>5.2930504557842852E-2</v>
      </c>
      <c r="G4421">
        <v>5.4470827583011867E-2</v>
      </c>
      <c r="H4421">
        <v>1.809175151968059</v>
      </c>
    </row>
    <row r="4422" spans="1:8" x14ac:dyDescent="0.25">
      <c r="A4422">
        <v>2.6787852000000001</v>
      </c>
      <c r="B4422">
        <v>442.02723152962562</v>
      </c>
      <c r="C4422">
        <v>-5.3940000000000002E-2</v>
      </c>
      <c r="D4422">
        <v>-1.0442999999999999E-2</v>
      </c>
      <c r="E4422">
        <v>-3.910825860991627E-2</v>
      </c>
      <c r="F4422">
        <v>3.6812686160718269E-2</v>
      </c>
      <c r="G4422">
        <v>5.3708749323249268E-2</v>
      </c>
      <c r="H4422">
        <v>2.386421633358903</v>
      </c>
    </row>
    <row r="4423" spans="1:8" x14ac:dyDescent="0.25">
      <c r="A4423">
        <v>2.6793912600000001</v>
      </c>
      <c r="B4423">
        <v>442.12723769060523</v>
      </c>
      <c r="C4423">
        <v>-5.2606E-2</v>
      </c>
      <c r="D4423">
        <v>-1.1384E-2</v>
      </c>
      <c r="E4423">
        <v>-2.127158025610176E-2</v>
      </c>
      <c r="F4423">
        <v>5.1491848309366151E-2</v>
      </c>
      <c r="G4423">
        <v>5.5712571013251153E-2</v>
      </c>
      <c r="H4423">
        <v>1.962549488498049</v>
      </c>
    </row>
    <row r="4424" spans="1:8" x14ac:dyDescent="0.25">
      <c r="A4424">
        <v>2.67999732</v>
      </c>
      <c r="B4424">
        <v>442.22724385158472</v>
      </c>
      <c r="C4424">
        <v>-5.8209999999999998E-2</v>
      </c>
      <c r="D4424">
        <v>-1.2545000000000001E-2</v>
      </c>
      <c r="E4424">
        <v>-3.0515622049533061E-2</v>
      </c>
      <c r="F4424">
        <v>3.709882938324717E-2</v>
      </c>
      <c r="G4424">
        <v>4.803671856691745E-2</v>
      </c>
      <c r="H4424">
        <v>2.2591365036955091</v>
      </c>
    </row>
    <row r="4425" spans="1:8" x14ac:dyDescent="0.25">
      <c r="A4425">
        <v>2.68060338</v>
      </c>
      <c r="B4425">
        <v>442.32725001256432</v>
      </c>
      <c r="C4425">
        <v>-4.8870999999999998E-2</v>
      </c>
      <c r="D4425">
        <v>-1.3518000000000001E-2</v>
      </c>
      <c r="E4425">
        <v>-3.8760652356851541E-2</v>
      </c>
      <c r="F4425">
        <v>5.5415298249259511E-2</v>
      </c>
      <c r="G4425">
        <v>6.762576026325387E-2</v>
      </c>
      <c r="H4425">
        <v>2.1811581817502561</v>
      </c>
    </row>
    <row r="4426" spans="1:8" x14ac:dyDescent="0.25">
      <c r="A4426">
        <v>2.6812094399999999</v>
      </c>
      <c r="B4426">
        <v>442.42725617354392</v>
      </c>
      <c r="C4426">
        <v>-4.7537000000000003E-2</v>
      </c>
      <c r="D4426">
        <v>-1.5199000000000001E-2</v>
      </c>
      <c r="E4426">
        <v>-3.1652091137675913E-2</v>
      </c>
      <c r="F4426">
        <v>3.118019017347573E-2</v>
      </c>
      <c r="G4426">
        <v>4.4430385240754489E-2</v>
      </c>
      <c r="H4426">
        <v>2.363704834902919</v>
      </c>
    </row>
    <row r="4427" spans="1:8" x14ac:dyDescent="0.25">
      <c r="A4427">
        <v>2.6818154999999999</v>
      </c>
      <c r="B4427">
        <v>442.52726233452341</v>
      </c>
      <c r="C4427">
        <v>-4.9938000000000003E-2</v>
      </c>
      <c r="D4427">
        <v>-1.5413E-2</v>
      </c>
      <c r="E4427">
        <v>-3.6016703385460168E-2</v>
      </c>
      <c r="F4427">
        <v>5.1703493370105241E-2</v>
      </c>
      <c r="G4427">
        <v>6.3011539811599071E-2</v>
      </c>
      <c r="H4427">
        <v>2.1792374151080329</v>
      </c>
    </row>
    <row r="4428" spans="1:8" x14ac:dyDescent="0.25">
      <c r="A4428">
        <v>2.6824215599999999</v>
      </c>
      <c r="B4428">
        <v>442.62726849550302</v>
      </c>
      <c r="C4428">
        <v>-6.7815E-2</v>
      </c>
      <c r="D4428">
        <v>-1.5890000000000001E-2</v>
      </c>
      <c r="E4428">
        <v>-1.436118176978261E-2</v>
      </c>
      <c r="F4428">
        <v>4.6934986679658633E-2</v>
      </c>
      <c r="G4428">
        <v>4.908295545751569E-2</v>
      </c>
      <c r="H4428">
        <v>1.8677305736042931</v>
      </c>
    </row>
    <row r="4429" spans="1:8" x14ac:dyDescent="0.25">
      <c r="A4429">
        <v>2.6830276199999998</v>
      </c>
      <c r="B4429">
        <v>442.72727465648251</v>
      </c>
      <c r="C4429">
        <v>-5.1005000000000002E-2</v>
      </c>
      <c r="D4429">
        <v>-1.6379000000000001E-2</v>
      </c>
      <c r="E4429">
        <v>-3.303668405857714E-2</v>
      </c>
      <c r="F4429">
        <v>3.7910265227245873E-2</v>
      </c>
      <c r="G4429">
        <v>5.0285293110276012E-2</v>
      </c>
      <c r="H4429">
        <v>2.2876089191923019</v>
      </c>
    </row>
    <row r="4430" spans="1:8" x14ac:dyDescent="0.25">
      <c r="A4430">
        <v>2.6836336799999998</v>
      </c>
      <c r="B4430">
        <v>442.82728081746211</v>
      </c>
      <c r="C4430">
        <v>-3.7664000000000003E-2</v>
      </c>
      <c r="D4430">
        <v>-1.7239000000000001E-2</v>
      </c>
      <c r="E4430">
        <v>-2.6905789799518121E-2</v>
      </c>
      <c r="F4430">
        <v>4.4812152959713733E-2</v>
      </c>
      <c r="G4430">
        <v>5.2269021203965871E-2</v>
      </c>
      <c r="H4430">
        <v>2.1115192940968468</v>
      </c>
    </row>
    <row r="4431" spans="1:8" x14ac:dyDescent="0.25">
      <c r="A4431">
        <v>2.6842397400000002</v>
      </c>
      <c r="B4431">
        <v>442.9272869784416</v>
      </c>
      <c r="C4431">
        <v>-4.8870999999999998E-2</v>
      </c>
      <c r="D4431">
        <v>-1.7835E-2</v>
      </c>
      <c r="E4431">
        <v>-2.7710457117916448E-2</v>
      </c>
      <c r="F4431">
        <v>3.3239665122278127E-2</v>
      </c>
      <c r="G4431">
        <v>4.3275221214051342E-2</v>
      </c>
      <c r="H4431">
        <v>2.2657251915967782</v>
      </c>
    </row>
    <row r="4432" spans="1:8" x14ac:dyDescent="0.25">
      <c r="A4432">
        <v>2.6848458000000002</v>
      </c>
      <c r="B4432">
        <v>443.02729313942109</v>
      </c>
      <c r="C4432">
        <v>-4.9671E-2</v>
      </c>
      <c r="D4432">
        <v>-1.8350000000000002E-2</v>
      </c>
      <c r="E4432">
        <v>-1.8822732857816379E-2</v>
      </c>
      <c r="F4432">
        <v>3.2088497146662218E-2</v>
      </c>
      <c r="G4432">
        <v>3.7201705893252661E-2</v>
      </c>
      <c r="H4432">
        <v>2.1012958151830401</v>
      </c>
    </row>
    <row r="4433" spans="1:8" x14ac:dyDescent="0.25">
      <c r="A4433">
        <v>2.6854518600000001</v>
      </c>
      <c r="B4433">
        <v>443.12729930040069</v>
      </c>
      <c r="C4433">
        <v>-4.1667000000000003E-2</v>
      </c>
      <c r="D4433">
        <v>-1.9279000000000001E-2</v>
      </c>
      <c r="E4433">
        <v>-2.5798539771289299E-2</v>
      </c>
      <c r="F4433">
        <v>2.851581326149533E-2</v>
      </c>
      <c r="G4433">
        <v>3.8454079891414229E-2</v>
      </c>
      <c r="H4433">
        <v>2.306207520873079</v>
      </c>
    </row>
    <row r="4434" spans="1:8" x14ac:dyDescent="0.25">
      <c r="A4434">
        <v>2.6860579200000001</v>
      </c>
      <c r="B4434">
        <v>443.2273054613803</v>
      </c>
      <c r="C4434">
        <v>-5.1539000000000001E-2</v>
      </c>
      <c r="D4434">
        <v>-2.0559000000000001E-2</v>
      </c>
      <c r="E4434">
        <v>-1.168904381170854E-2</v>
      </c>
      <c r="F4434">
        <v>2.5461824569321809E-2</v>
      </c>
      <c r="G4434">
        <v>2.801674955506013E-2</v>
      </c>
      <c r="H4434">
        <v>2.00117642913342</v>
      </c>
    </row>
    <row r="4435" spans="1:8" x14ac:dyDescent="0.25">
      <c r="A4435">
        <v>2.6866639800000001</v>
      </c>
      <c r="B4435">
        <v>443.32731162235979</v>
      </c>
      <c r="C4435">
        <v>-6.1411E-2</v>
      </c>
      <c r="D4435">
        <v>-2.0967E-2</v>
      </c>
      <c r="E4435">
        <v>-2.253147457857602E-2</v>
      </c>
      <c r="F4435">
        <v>2.8570245866570719E-2</v>
      </c>
      <c r="G4435">
        <v>3.6385797992641557E-2</v>
      </c>
      <c r="H4435">
        <v>2.2385684120058209</v>
      </c>
    </row>
    <row r="4436" spans="1:8" x14ac:dyDescent="0.25">
      <c r="A4436">
        <v>2.68727004</v>
      </c>
      <c r="B4436">
        <v>443.42731778333939</v>
      </c>
      <c r="C4436">
        <v>-5.9810000000000002E-2</v>
      </c>
      <c r="D4436">
        <v>-2.1061E-2</v>
      </c>
      <c r="E4436">
        <v>-1.9569148672651509E-2</v>
      </c>
      <c r="F4436">
        <v>2.8740272326216999E-2</v>
      </c>
      <c r="G4436">
        <v>3.4770027799204489E-2</v>
      </c>
      <c r="H4436">
        <v>2.1685857113082792</v>
      </c>
    </row>
    <row r="4437" spans="1:8" x14ac:dyDescent="0.25">
      <c r="A4437">
        <v>2.6878761</v>
      </c>
      <c r="B4437">
        <v>443.52732394431888</v>
      </c>
      <c r="C4437">
        <v>-3.1794000000000003E-2</v>
      </c>
      <c r="D4437">
        <v>-2.1538000000000002E-2</v>
      </c>
      <c r="E4437">
        <v>-1.6230395758536801E-2</v>
      </c>
      <c r="F4437">
        <v>3.3151701010244568E-2</v>
      </c>
      <c r="G4437">
        <v>3.6911529721096362E-2</v>
      </c>
      <c r="H4437">
        <v>2.0260729002518509</v>
      </c>
    </row>
    <row r="4438" spans="1:8" x14ac:dyDescent="0.25">
      <c r="A4438">
        <v>2.68848216</v>
      </c>
      <c r="B4438">
        <v>443.62733010529848</v>
      </c>
      <c r="C4438">
        <v>-5.4740999999999998E-2</v>
      </c>
      <c r="D4438">
        <v>-2.1656999999999999E-2</v>
      </c>
      <c r="E4438">
        <v>-1.986887208220027E-2</v>
      </c>
      <c r="F4438">
        <v>2.101677211524303E-2</v>
      </c>
      <c r="G4438">
        <v>2.8921908442613081E-2</v>
      </c>
      <c r="H4438">
        <v>2.3281259936408021</v>
      </c>
    </row>
    <row r="4439" spans="1:8" x14ac:dyDescent="0.25">
      <c r="A4439">
        <v>2.6890882199999999</v>
      </c>
      <c r="B4439">
        <v>443.72733626627797</v>
      </c>
      <c r="C4439">
        <v>-4.5669000000000001E-2</v>
      </c>
      <c r="D4439">
        <v>-2.2065000000000001E-2</v>
      </c>
      <c r="E4439">
        <v>-1.938928932294319E-2</v>
      </c>
      <c r="F4439">
        <v>2.723317441969195E-2</v>
      </c>
      <c r="G4439">
        <v>3.3430380336187657E-2</v>
      </c>
      <c r="H4439">
        <v>2.1895128531312871</v>
      </c>
    </row>
    <row r="4440" spans="1:8" x14ac:dyDescent="0.25">
      <c r="A4440">
        <v>2.6896942799999999</v>
      </c>
      <c r="B4440">
        <v>443.82734242725758</v>
      </c>
      <c r="C4440">
        <v>-6.2744999999999995E-2</v>
      </c>
      <c r="D4440">
        <v>-2.2322000000000002E-2</v>
      </c>
      <c r="E4440">
        <v>-2.0982553362373261E-2</v>
      </c>
      <c r="F4440">
        <v>1.7196730861250609E-2</v>
      </c>
      <c r="G4440">
        <v>2.7129229585801561E-2</v>
      </c>
      <c r="H4440">
        <v>2.455030474365576</v>
      </c>
    </row>
    <row r="4441" spans="1:8" x14ac:dyDescent="0.25">
      <c r="A4441">
        <v>2.6903003399999998</v>
      </c>
      <c r="B4441">
        <v>443.92734858823712</v>
      </c>
      <c r="C4441">
        <v>-4.3268000000000001E-2</v>
      </c>
      <c r="D4441">
        <v>-2.2974999999999999E-2</v>
      </c>
      <c r="E4441">
        <v>-2.862076116384785E-2</v>
      </c>
      <c r="F4441">
        <v>1.6981922097332711E-2</v>
      </c>
      <c r="G4441">
        <v>3.3279628118683929E-2</v>
      </c>
      <c r="H4441">
        <v>2.6060825449797411</v>
      </c>
    </row>
    <row r="4442" spans="1:8" x14ac:dyDescent="0.25">
      <c r="A4442">
        <v>2.6909063999999998</v>
      </c>
      <c r="B4442">
        <v>444.02735474921673</v>
      </c>
      <c r="C4442">
        <v>-4.727E-2</v>
      </c>
      <c r="D4442">
        <v>-2.2856000000000001E-2</v>
      </c>
      <c r="E4442">
        <v>-2.6346527650056951E-2</v>
      </c>
      <c r="F4442">
        <v>1.9757639966259989E-2</v>
      </c>
      <c r="G4442">
        <v>3.2931806149246803E-2</v>
      </c>
      <c r="H4442">
        <v>2.498146343401205</v>
      </c>
    </row>
    <row r="4443" spans="1:8" x14ac:dyDescent="0.25">
      <c r="A4443">
        <v>2.6915124600000002</v>
      </c>
      <c r="B4443">
        <v>444.12736091019627</v>
      </c>
      <c r="C4443">
        <v>-3.2862000000000002E-2</v>
      </c>
      <c r="D4443">
        <v>-2.3452000000000001E-2</v>
      </c>
      <c r="E4443">
        <v>-3.6268461108021642E-2</v>
      </c>
      <c r="F4443">
        <v>2.562973019915708E-3</v>
      </c>
      <c r="G4443">
        <v>3.6358906774611559E-2</v>
      </c>
      <c r="H4443">
        <v>3.0710432184177621</v>
      </c>
    </row>
    <row r="4444" spans="1:8" x14ac:dyDescent="0.25">
      <c r="A4444">
        <v>2.6921185200000002</v>
      </c>
      <c r="B4444">
        <v>444.22736707117582</v>
      </c>
      <c r="C4444">
        <v>-4.2200000000000001E-2</v>
      </c>
      <c r="D4444">
        <v>-2.4098000000000001E-2</v>
      </c>
      <c r="E4444">
        <v>-2.4967305559307779E-2</v>
      </c>
      <c r="F4444">
        <v>8.0418815026799349E-3</v>
      </c>
      <c r="G4444">
        <v>2.6230482362987279E-2</v>
      </c>
      <c r="H4444">
        <v>2.8299891166094411</v>
      </c>
    </row>
    <row r="4445" spans="1:8" x14ac:dyDescent="0.25">
      <c r="A4445">
        <v>2.6927245800000001</v>
      </c>
      <c r="B4445">
        <v>444.32737323215542</v>
      </c>
      <c r="C4445">
        <v>-5.3673999999999999E-2</v>
      </c>
      <c r="D4445">
        <v>-2.4386999999999999E-2</v>
      </c>
      <c r="E4445">
        <v>-4.1533432005628527E-2</v>
      </c>
      <c r="F4445">
        <v>4.5943687676418361E-3</v>
      </c>
      <c r="G4445">
        <v>4.1786770616299727E-2</v>
      </c>
      <c r="H4445">
        <v>3.0314219952863488</v>
      </c>
    </row>
    <row r="4446" spans="1:8" x14ac:dyDescent="0.25">
      <c r="A4446">
        <v>2.6933306400000001</v>
      </c>
      <c r="B4446">
        <v>444.42737939313491</v>
      </c>
      <c r="C4446">
        <v>-5.6342000000000003E-2</v>
      </c>
      <c r="D4446">
        <v>-2.3445000000000001E-2</v>
      </c>
      <c r="E4446">
        <v>-2.095287334293915E-2</v>
      </c>
      <c r="F4446">
        <v>1.5493902533672639E-2</v>
      </c>
      <c r="G4446">
        <v>2.6059238612211939E-2</v>
      </c>
      <c r="H4446">
        <v>2.5048685398300159</v>
      </c>
    </row>
    <row r="4447" spans="1:8" x14ac:dyDescent="0.25">
      <c r="A4447">
        <v>2.6939367000000001</v>
      </c>
      <c r="B4447">
        <v>444.52738555411452</v>
      </c>
      <c r="C4447">
        <v>-5.4206999999999998E-2</v>
      </c>
      <c r="D4447">
        <v>-2.3564999999999999E-2</v>
      </c>
      <c r="E4447">
        <v>-4.1114384880155209E-2</v>
      </c>
      <c r="F4447">
        <v>3.1100629497526561E-3</v>
      </c>
      <c r="G4447">
        <v>4.1231846134086203E-2</v>
      </c>
      <c r="H4447">
        <v>3.0660922837023201</v>
      </c>
    </row>
    <row r="4448" spans="1:8" x14ac:dyDescent="0.25">
      <c r="A4448">
        <v>2.69454276</v>
      </c>
      <c r="B4448">
        <v>444.62739171509401</v>
      </c>
      <c r="C4448">
        <v>-4.4068000000000003E-2</v>
      </c>
      <c r="D4448">
        <v>-2.3488999999999999E-2</v>
      </c>
      <c r="E4448">
        <v>-3.5986074397028292E-2</v>
      </c>
      <c r="F4448">
        <v>2.001723807319462E-2</v>
      </c>
      <c r="G4448">
        <v>4.1178724732407718E-2</v>
      </c>
      <c r="H4448">
        <v>2.633963980793272</v>
      </c>
    </row>
    <row r="4449" spans="1:8" x14ac:dyDescent="0.25">
      <c r="A4449">
        <v>2.69514882</v>
      </c>
      <c r="B4449">
        <v>444.72739787607361</v>
      </c>
      <c r="C4449">
        <v>-5.3940000000000002E-2</v>
      </c>
      <c r="D4449">
        <v>-2.3633999999999999E-2</v>
      </c>
      <c r="E4449">
        <v>-4.6143393398982137E-2</v>
      </c>
      <c r="F4449">
        <v>2.101057492187232E-5</v>
      </c>
      <c r="G4449">
        <v>4.6143398182378018E-2</v>
      </c>
      <c r="H4449">
        <v>3.1411373213759659</v>
      </c>
    </row>
    <row r="4450" spans="1:8" x14ac:dyDescent="0.25">
      <c r="A4450">
        <v>2.69575488</v>
      </c>
      <c r="B4450">
        <v>444.8274040370531</v>
      </c>
      <c r="C4450">
        <v>-6.9949999999999998E-2</v>
      </c>
      <c r="D4450">
        <v>-2.3778000000000001E-2</v>
      </c>
      <c r="E4450">
        <v>-4.3587063677514318E-2</v>
      </c>
      <c r="F4450">
        <v>1.5058562155426541E-2</v>
      </c>
      <c r="G4450">
        <v>4.6114991209112603E-2</v>
      </c>
      <c r="H4450">
        <v>2.8089481022684488</v>
      </c>
    </row>
    <row r="4451" spans="1:8" x14ac:dyDescent="0.25">
      <c r="A4451">
        <v>2.6963609399999999</v>
      </c>
      <c r="B4451">
        <v>444.9274101980327</v>
      </c>
      <c r="C4451">
        <v>-3.8198000000000003E-2</v>
      </c>
      <c r="D4451">
        <v>-2.4142E-2</v>
      </c>
      <c r="E4451">
        <v>-4.5635390723920893E-2</v>
      </c>
      <c r="F4451">
        <v>2.0455935949889321E-2</v>
      </c>
      <c r="G4451">
        <v>5.0010340951756153E-2</v>
      </c>
      <c r="H4451">
        <v>2.7201973160703918</v>
      </c>
    </row>
    <row r="4452" spans="1:8" x14ac:dyDescent="0.25">
      <c r="A4452">
        <v>2.6969669999999999</v>
      </c>
      <c r="B4452">
        <v>445.02741635901219</v>
      </c>
      <c r="C4452">
        <v>-4.9404000000000003E-2</v>
      </c>
      <c r="D4452">
        <v>-2.3784E-2</v>
      </c>
      <c r="E4452">
        <v>-5.6950754172802327E-2</v>
      </c>
      <c r="F4452">
        <v>1.7471450409233511E-2</v>
      </c>
      <c r="G4452">
        <v>5.9570462313576752E-2</v>
      </c>
      <c r="H4452">
        <v>2.8439257675101919</v>
      </c>
    </row>
    <row r="4453" spans="1:8" x14ac:dyDescent="0.25">
      <c r="A4453">
        <v>2.6975730599999999</v>
      </c>
      <c r="B4453">
        <v>445.1274225199918</v>
      </c>
      <c r="C4453">
        <v>-5.4474000000000002E-2</v>
      </c>
      <c r="D4453">
        <v>-2.3595999999999999E-2</v>
      </c>
      <c r="E4453">
        <v>-4.8257745016826017E-2</v>
      </c>
      <c r="F4453">
        <v>1.704271281252024E-2</v>
      </c>
      <c r="G4453">
        <v>5.1178745726317268E-2</v>
      </c>
      <c r="H4453">
        <v>2.8021053281864061</v>
      </c>
    </row>
    <row r="4454" spans="1:8" x14ac:dyDescent="0.25">
      <c r="A4454">
        <v>2.6981791199999998</v>
      </c>
      <c r="B4454">
        <v>445.22742868097129</v>
      </c>
      <c r="C4454">
        <v>-5.0738999999999999E-2</v>
      </c>
      <c r="D4454">
        <v>-2.3414000000000001E-2</v>
      </c>
      <c r="E4454">
        <v>-6.4551914373827984E-2</v>
      </c>
      <c r="F4454">
        <v>1.5338742674052259E-2</v>
      </c>
      <c r="G4454">
        <v>6.6349277887154223E-2</v>
      </c>
      <c r="H4454">
        <v>2.9083004836296782</v>
      </c>
    </row>
    <row r="4455" spans="1:8" x14ac:dyDescent="0.25">
      <c r="A4455">
        <v>2.6987851799999998</v>
      </c>
      <c r="B4455">
        <v>445.32743484195089</v>
      </c>
      <c r="C4455">
        <v>-4.1133000000000003E-2</v>
      </c>
      <c r="D4455">
        <v>-2.3019000000000001E-2</v>
      </c>
      <c r="E4455">
        <v>-5.9830482273442703E-2</v>
      </c>
      <c r="F4455">
        <v>2.3215580320487431E-2</v>
      </c>
      <c r="G4455">
        <v>6.4176707446625403E-2</v>
      </c>
      <c r="H4455">
        <v>2.7714540568106329</v>
      </c>
    </row>
    <row r="4456" spans="1:8" x14ac:dyDescent="0.25">
      <c r="A4456">
        <v>2.6993912400000002</v>
      </c>
      <c r="B4456">
        <v>445.42744100293038</v>
      </c>
      <c r="C4456">
        <v>-6.0878000000000002E-2</v>
      </c>
      <c r="D4456">
        <v>-2.2969E-2</v>
      </c>
      <c r="E4456">
        <v>-5.4539360787087557E-2</v>
      </c>
      <c r="F4456">
        <v>2.2911588035959558E-2</v>
      </c>
      <c r="G4456">
        <v>5.9156426036345612E-2</v>
      </c>
      <c r="H4456">
        <v>2.7438858539347688</v>
      </c>
    </row>
    <row r="4457" spans="1:8" x14ac:dyDescent="0.25">
      <c r="A4457">
        <v>2.6999973000000002</v>
      </c>
      <c r="B4457">
        <v>445.52744716390998</v>
      </c>
      <c r="C4457">
        <v>-3.9531999999999998E-2</v>
      </c>
      <c r="D4457">
        <v>-2.2742999999999999E-2</v>
      </c>
      <c r="E4457">
        <v>-6.7020384224707866E-2</v>
      </c>
      <c r="F4457">
        <v>3.0009468344707569E-2</v>
      </c>
      <c r="G4457">
        <v>7.3432282355647069E-2</v>
      </c>
      <c r="H4457">
        <v>2.7205978400797499</v>
      </c>
    </row>
    <row r="4458" spans="1:8" x14ac:dyDescent="0.25">
      <c r="A4458">
        <v>2.7006033600000001</v>
      </c>
      <c r="B4458">
        <v>445.62745332488947</v>
      </c>
      <c r="C4458">
        <v>-5.4740999999999998E-2</v>
      </c>
      <c r="D4458">
        <v>-2.2467000000000001E-2</v>
      </c>
      <c r="E4458">
        <v>-7.4892171958524573E-2</v>
      </c>
      <c r="F4458">
        <v>2.5550016178357879E-2</v>
      </c>
      <c r="G4458">
        <v>7.9130529806008265E-2</v>
      </c>
      <c r="H4458">
        <v>2.812817074131329</v>
      </c>
    </row>
    <row r="4459" spans="1:8" x14ac:dyDescent="0.25">
      <c r="A4459">
        <v>2.7012094200000001</v>
      </c>
      <c r="B4459">
        <v>445.72745948586908</v>
      </c>
      <c r="C4459">
        <v>-5.4740999999999998E-2</v>
      </c>
      <c r="D4459">
        <v>-2.1971000000000001E-2</v>
      </c>
      <c r="E4459">
        <v>-6.1962282930239011E-2</v>
      </c>
      <c r="F4459">
        <v>4.1824852884261562E-2</v>
      </c>
      <c r="G4459">
        <v>7.475722590303302E-2</v>
      </c>
      <c r="H4459">
        <v>2.5478395287094382</v>
      </c>
    </row>
    <row r="4460" spans="1:8" x14ac:dyDescent="0.25">
      <c r="A4460">
        <v>2.70181548</v>
      </c>
      <c r="B4460">
        <v>445.82746564684868</v>
      </c>
      <c r="C4460">
        <v>-4.3534000000000003E-2</v>
      </c>
      <c r="D4460">
        <v>-2.1964000000000001E-2</v>
      </c>
      <c r="E4460">
        <v>-7.0645294650526602E-2</v>
      </c>
      <c r="F4460">
        <v>2.9939469267591719E-2</v>
      </c>
      <c r="G4460">
        <v>7.672763176512612E-2</v>
      </c>
      <c r="H4460">
        <v>2.7407389351149409</v>
      </c>
    </row>
    <row r="4461" spans="1:8" x14ac:dyDescent="0.25">
      <c r="A4461">
        <v>2.70242154</v>
      </c>
      <c r="B4461">
        <v>445.92747180782823</v>
      </c>
      <c r="C4461">
        <v>-4.0866E-2</v>
      </c>
      <c r="D4461">
        <v>-2.1506000000000001E-2</v>
      </c>
      <c r="E4461">
        <v>-6.3799323395298202E-2</v>
      </c>
      <c r="F4461">
        <v>3.9165453227643303E-2</v>
      </c>
      <c r="G4461">
        <v>7.4861781919912634E-2</v>
      </c>
      <c r="H4461">
        <v>2.5910260394619571</v>
      </c>
    </row>
    <row r="4462" spans="1:8" x14ac:dyDescent="0.25">
      <c r="A4462">
        <v>2.7030276</v>
      </c>
      <c r="B4462">
        <v>446.02747796880777</v>
      </c>
      <c r="C4462">
        <v>-4.5401999999999998E-2</v>
      </c>
      <c r="D4462">
        <v>-2.1343000000000001E-2</v>
      </c>
      <c r="E4462">
        <v>-7.3132569603937075E-2</v>
      </c>
      <c r="F4462">
        <v>3.1963824615529018E-2</v>
      </c>
      <c r="G4462">
        <v>7.9812648251558468E-2</v>
      </c>
      <c r="H4462">
        <v>2.7295457997914099</v>
      </c>
    </row>
    <row r="4463" spans="1:8" x14ac:dyDescent="0.25">
      <c r="A4463">
        <v>2.7036336599999999</v>
      </c>
      <c r="B4463">
        <v>446.12748412978732</v>
      </c>
      <c r="C4463">
        <v>-4.4602000000000003E-2</v>
      </c>
      <c r="D4463">
        <v>-2.0959999999999999E-2</v>
      </c>
      <c r="E4463">
        <v>-8.1716397846433392E-2</v>
      </c>
      <c r="F4463">
        <v>3.9921417980211822E-2</v>
      </c>
      <c r="G4463">
        <v>9.0946628802542007E-2</v>
      </c>
      <c r="H4463">
        <v>2.6871580765817078</v>
      </c>
    </row>
    <row r="4464" spans="1:8" x14ac:dyDescent="0.25">
      <c r="A4464">
        <v>2.7042397199999999</v>
      </c>
      <c r="B4464">
        <v>446.22749029076692</v>
      </c>
      <c r="C4464">
        <v>-5.6609E-2</v>
      </c>
      <c r="D4464">
        <v>-2.0733999999999999E-2</v>
      </c>
      <c r="E4464">
        <v>-8.6833373372164194E-2</v>
      </c>
      <c r="F4464">
        <v>6.6906368755214773E-2</v>
      </c>
      <c r="G4464">
        <v>0.10961978339332019</v>
      </c>
      <c r="H4464">
        <v>2.4850910527312262</v>
      </c>
    </row>
    <row r="4465" spans="1:8" x14ac:dyDescent="0.25">
      <c r="A4465">
        <v>2.7048457799999999</v>
      </c>
      <c r="B4465">
        <v>446.32749645174641</v>
      </c>
      <c r="C4465">
        <v>-4.7803999999999999E-2</v>
      </c>
      <c r="D4465">
        <v>-2.0747000000000002E-2</v>
      </c>
      <c r="E4465">
        <v>-8.2838615503260368E-2</v>
      </c>
      <c r="F4465">
        <v>5.6874491802706331E-2</v>
      </c>
      <c r="G4465">
        <v>0.10048355107336281</v>
      </c>
      <c r="H4465">
        <v>2.5399372285129602</v>
      </c>
    </row>
    <row r="4466" spans="1:8" x14ac:dyDescent="0.25">
      <c r="A4466">
        <v>2.7054518399999998</v>
      </c>
      <c r="B4466">
        <v>446.42750261272602</v>
      </c>
      <c r="C4466">
        <v>-4.7003000000000003E-2</v>
      </c>
      <c r="D4466">
        <v>-2.0603E-2</v>
      </c>
      <c r="E4466">
        <v>-9.0817510672784221E-2</v>
      </c>
      <c r="F4466">
        <v>5.3224828361560277E-2</v>
      </c>
      <c r="G4466">
        <v>0.10526491627754631</v>
      </c>
      <c r="H4466">
        <v>2.611483608454928</v>
      </c>
    </row>
    <row r="4467" spans="1:8" x14ac:dyDescent="0.25">
      <c r="A4467">
        <v>2.7060578999999998</v>
      </c>
      <c r="B4467">
        <v>446.52750877370551</v>
      </c>
      <c r="C4467">
        <v>-6.0610999999999998E-2</v>
      </c>
      <c r="D4467">
        <v>-2.0577999999999999E-2</v>
      </c>
      <c r="E4467">
        <v>-7.8213330612013438E-2</v>
      </c>
      <c r="F4467">
        <v>5.4768853631067753E-2</v>
      </c>
      <c r="G4467">
        <v>9.5482733588253765E-2</v>
      </c>
      <c r="H4467">
        <v>2.53069919073201</v>
      </c>
    </row>
    <row r="4468" spans="1:8" x14ac:dyDescent="0.25">
      <c r="A4468">
        <v>2.7066639600000002</v>
      </c>
      <c r="B4468">
        <v>446.62751493468511</v>
      </c>
      <c r="C4468">
        <v>-5.4740999999999998E-2</v>
      </c>
      <c r="D4468">
        <v>-2.0659E-2</v>
      </c>
      <c r="E4468">
        <v>-0.1011965086849972</v>
      </c>
      <c r="F4468">
        <v>4.8249737017111972E-2</v>
      </c>
      <c r="G4468">
        <v>0.1121105280170117</v>
      </c>
      <c r="H4468">
        <v>2.696682809156671</v>
      </c>
    </row>
    <row r="4469" spans="1:8" x14ac:dyDescent="0.25">
      <c r="A4469">
        <v>2.7072700200000002</v>
      </c>
      <c r="B4469">
        <v>446.72752109566471</v>
      </c>
      <c r="C4469">
        <v>-5.901E-2</v>
      </c>
      <c r="D4469">
        <v>-2.0038E-2</v>
      </c>
      <c r="E4469">
        <v>-8.0983999352829031E-2</v>
      </c>
      <c r="F4469">
        <v>7.7402878581806348E-2</v>
      </c>
      <c r="G4469">
        <v>0.1120250586428272</v>
      </c>
      <c r="H4469">
        <v>2.3788005972740969</v>
      </c>
    </row>
    <row r="4470" spans="1:8" x14ac:dyDescent="0.25">
      <c r="A4470">
        <v>2.7078760800000001</v>
      </c>
      <c r="B4470">
        <v>446.8275272566442</v>
      </c>
      <c r="C4470">
        <v>-4.3268000000000001E-2</v>
      </c>
      <c r="D4470">
        <v>-1.9855999999999999E-2</v>
      </c>
      <c r="E4470">
        <v>-8.7902201843382058E-2</v>
      </c>
      <c r="F4470">
        <v>7.2568419490932401E-2</v>
      </c>
      <c r="G4470">
        <v>0.1139867211403443</v>
      </c>
      <c r="H4470">
        <v>2.4514603182228312</v>
      </c>
    </row>
    <row r="4471" spans="1:8" x14ac:dyDescent="0.25">
      <c r="A4471">
        <v>2.7084821400000001</v>
      </c>
      <c r="B4471">
        <v>446.92753341762369</v>
      </c>
      <c r="C4471">
        <v>-4.4602000000000003E-2</v>
      </c>
      <c r="D4471">
        <v>-1.9812E-2</v>
      </c>
      <c r="E4471">
        <v>-7.8017749704107991E-2</v>
      </c>
      <c r="F4471">
        <v>8.2258408037024666E-2</v>
      </c>
      <c r="G4471">
        <v>0.1133720201887506</v>
      </c>
      <c r="H4471">
        <v>2.3297422140007069</v>
      </c>
    </row>
    <row r="4472" spans="1:8" x14ac:dyDescent="0.25">
      <c r="A4472">
        <v>2.7090882000000001</v>
      </c>
      <c r="B4472">
        <v>447.0275395786033</v>
      </c>
      <c r="C4472">
        <v>-3.5797000000000002E-2</v>
      </c>
      <c r="D4472">
        <v>-1.9404000000000001E-2</v>
      </c>
      <c r="E4472">
        <v>-7.1569578878211984E-2</v>
      </c>
      <c r="F4472">
        <v>6.8307829509513349E-2</v>
      </c>
      <c r="G4472">
        <v>9.8935151453390671E-2</v>
      </c>
      <c r="H4472">
        <v>2.3795088938393261</v>
      </c>
    </row>
    <row r="4473" spans="1:8" x14ac:dyDescent="0.25">
      <c r="A4473">
        <v>2.70969426</v>
      </c>
      <c r="B4473">
        <v>447.12754573958279</v>
      </c>
      <c r="C4473">
        <v>-5.1805999999999998E-2</v>
      </c>
      <c r="D4473">
        <v>-2.0132000000000001E-2</v>
      </c>
      <c r="E4473">
        <v>-9.6614644758845958E-2</v>
      </c>
      <c r="F4473">
        <v>8.4234271912045675E-2</v>
      </c>
      <c r="G4473">
        <v>0.12817878976816111</v>
      </c>
      <c r="H4473">
        <v>2.4245448438766042</v>
      </c>
    </row>
    <row r="4474" spans="1:8" x14ac:dyDescent="0.25">
      <c r="A4474">
        <v>2.71030032</v>
      </c>
      <c r="B4474">
        <v>447.22755190056239</v>
      </c>
      <c r="C4474">
        <v>-5.901E-2</v>
      </c>
      <c r="D4474">
        <v>-1.9893999999999998E-2</v>
      </c>
      <c r="E4474">
        <v>-8.4487508710325121E-2</v>
      </c>
      <c r="F4474">
        <v>7.234331380682793E-2</v>
      </c>
      <c r="G4474">
        <v>0.1112281177608901</v>
      </c>
      <c r="H4474">
        <v>2.433475274287332</v>
      </c>
    </row>
    <row r="4475" spans="1:8" x14ac:dyDescent="0.25">
      <c r="A4475">
        <v>2.7109063799999999</v>
      </c>
      <c r="B4475">
        <v>447.32755806154188</v>
      </c>
      <c r="C4475">
        <v>-5.8476E-2</v>
      </c>
      <c r="D4475">
        <v>-2.0376999999999999E-2</v>
      </c>
      <c r="E4475">
        <v>-0.10714118729585299</v>
      </c>
      <c r="F4475">
        <v>0.1048360211794976</v>
      </c>
      <c r="G4475">
        <v>0.14989938409450901</v>
      </c>
      <c r="H4475">
        <v>2.3670686557320901</v>
      </c>
    </row>
    <row r="4476" spans="1:8" x14ac:dyDescent="0.25">
      <c r="A4476">
        <v>2.7115124399999999</v>
      </c>
      <c r="B4476">
        <v>447.42756422252148</v>
      </c>
      <c r="C4476">
        <v>-4.2200000000000001E-2</v>
      </c>
      <c r="D4476">
        <v>-2.0916000000000001E-2</v>
      </c>
      <c r="E4476">
        <v>-8.6339156254207641E-2</v>
      </c>
      <c r="F4476">
        <v>0.1136035390583469</v>
      </c>
      <c r="G4476">
        <v>0.1426892216997129</v>
      </c>
      <c r="H4476">
        <v>2.220669379523915</v>
      </c>
    </row>
    <row r="4477" spans="1:8" x14ac:dyDescent="0.25">
      <c r="A4477">
        <v>2.7121184999999999</v>
      </c>
      <c r="B4477">
        <v>447.52757038350109</v>
      </c>
      <c r="C4477">
        <v>-4.4334999999999999E-2</v>
      </c>
      <c r="D4477">
        <v>-2.0697E-2</v>
      </c>
      <c r="E4477">
        <v>-7.9179584199914915E-2</v>
      </c>
      <c r="F4477">
        <v>0.1187436376540407</v>
      </c>
      <c r="G4477">
        <v>0.14272161026763089</v>
      </c>
      <c r="H4477">
        <v>2.1588989658724049</v>
      </c>
    </row>
    <row r="4478" spans="1:8" x14ac:dyDescent="0.25">
      <c r="A4478">
        <v>2.7127245599999998</v>
      </c>
      <c r="B4478">
        <v>447.62757654448058</v>
      </c>
      <c r="C4478">
        <v>-4.8070000000000002E-2</v>
      </c>
      <c r="D4478">
        <v>-2.0916000000000001E-2</v>
      </c>
      <c r="E4478">
        <v>-7.7660374219876746E-2</v>
      </c>
      <c r="F4478">
        <v>0.1099000647736891</v>
      </c>
      <c r="G4478">
        <v>0.13457027146153919</v>
      </c>
      <c r="H4478">
        <v>2.1859683749608272</v>
      </c>
    </row>
    <row r="4479" spans="1:8" x14ac:dyDescent="0.25">
      <c r="A4479">
        <v>2.7133306199999998</v>
      </c>
      <c r="B4479">
        <v>447.72758270546018</v>
      </c>
      <c r="C4479">
        <v>-6.1411E-2</v>
      </c>
      <c r="D4479">
        <v>-2.1149000000000001E-2</v>
      </c>
      <c r="E4479">
        <v>-7.6157221856452365E-2</v>
      </c>
      <c r="F4479">
        <v>0.1030921766778569</v>
      </c>
      <c r="G4479">
        <v>0.12817144507678521</v>
      </c>
      <c r="H4479">
        <v>2.207045144180757</v>
      </c>
    </row>
    <row r="4480" spans="1:8" x14ac:dyDescent="0.25">
      <c r="A4480">
        <v>2.7139366800000002</v>
      </c>
      <c r="B4480">
        <v>447.82758886643973</v>
      </c>
      <c r="C4480">
        <v>-2.7258000000000001E-2</v>
      </c>
      <c r="D4480">
        <v>-2.1399999999999999E-2</v>
      </c>
      <c r="E4480">
        <v>-6.7539927231569707E-2</v>
      </c>
      <c r="F4480">
        <v>0.1095758349847632</v>
      </c>
      <c r="G4480">
        <v>0.12871870642239139</v>
      </c>
      <c r="H4480">
        <v>2.1231701458965571</v>
      </c>
    </row>
    <row r="4481" spans="1:8" x14ac:dyDescent="0.25">
      <c r="A4481">
        <v>2.7145427400000002</v>
      </c>
      <c r="B4481">
        <v>447.92759502741927</v>
      </c>
      <c r="C4481">
        <v>-3.3395000000000001E-2</v>
      </c>
      <c r="D4481">
        <v>-2.1663000000000002E-2</v>
      </c>
      <c r="E4481">
        <v>-5.7727378118897513E-2</v>
      </c>
      <c r="F4481">
        <v>0.119976545954076</v>
      </c>
      <c r="G4481">
        <v>0.13314211115778771</v>
      </c>
      <c r="H4481">
        <v>2.0192550254168218</v>
      </c>
    </row>
    <row r="4482" spans="1:8" x14ac:dyDescent="0.25">
      <c r="A4482">
        <v>2.7151488000000001</v>
      </c>
      <c r="B4482">
        <v>448.02760118839882</v>
      </c>
      <c r="C4482">
        <v>-5.7943000000000001E-2</v>
      </c>
      <c r="D4482">
        <v>-2.2114999999999999E-2</v>
      </c>
      <c r="E4482">
        <v>-7.2545725007811451E-2</v>
      </c>
      <c r="F4482">
        <v>0.14315357057983169</v>
      </c>
      <c r="G4482">
        <v>0.16048622055074971</v>
      </c>
      <c r="H4482">
        <v>2.0398440893995771</v>
      </c>
    </row>
    <row r="4483" spans="1:8" x14ac:dyDescent="0.25">
      <c r="A4483">
        <v>2.7157548600000001</v>
      </c>
      <c r="B4483">
        <v>448.12760734937842</v>
      </c>
      <c r="C4483">
        <v>-6.1677999999999997E-2</v>
      </c>
      <c r="D4483">
        <v>-2.2404E-2</v>
      </c>
      <c r="E4483">
        <v>-5.5678315372710993E-2</v>
      </c>
      <c r="F4483">
        <v>0.12752482013791891</v>
      </c>
      <c r="G4483">
        <v>0.1391497558530076</v>
      </c>
      <c r="H4483">
        <v>1.982457556137752</v>
      </c>
    </row>
    <row r="4484" spans="1:8" x14ac:dyDescent="0.25">
      <c r="A4484">
        <v>2.7163609200000001</v>
      </c>
      <c r="B4484">
        <v>448.22761351035791</v>
      </c>
      <c r="C4484">
        <v>-5.7409000000000002E-2</v>
      </c>
      <c r="D4484">
        <v>-2.3351E-2</v>
      </c>
      <c r="E4484">
        <v>-7.5243368477090788E-2</v>
      </c>
      <c r="F4484">
        <v>0.1046736459353857</v>
      </c>
      <c r="G4484">
        <v>0.12891135191745429</v>
      </c>
      <c r="H4484">
        <v>2.1940535161450989</v>
      </c>
    </row>
    <row r="4485" spans="1:8" x14ac:dyDescent="0.25">
      <c r="A4485">
        <v>2.71696698</v>
      </c>
      <c r="B4485">
        <v>448.32761967133752</v>
      </c>
      <c r="C4485">
        <v>-6.1144999999999998E-2</v>
      </c>
      <c r="D4485">
        <v>-2.3696999999999999E-2</v>
      </c>
      <c r="E4485">
        <v>-5.6664530239886192E-2</v>
      </c>
      <c r="F4485">
        <v>0.14157089255669861</v>
      </c>
      <c r="G4485">
        <v>0.15248995575646049</v>
      </c>
      <c r="H4485">
        <v>1.9515229544091111</v>
      </c>
    </row>
    <row r="4486" spans="1:8" x14ac:dyDescent="0.25">
      <c r="A4486">
        <v>2.71757304</v>
      </c>
      <c r="B4486">
        <v>448.42762583231712</v>
      </c>
      <c r="C4486">
        <v>-5.7943000000000001E-2</v>
      </c>
      <c r="D4486">
        <v>-2.4305E-2</v>
      </c>
      <c r="E4486">
        <v>-4.5041252649843017E-2</v>
      </c>
      <c r="F4486">
        <v>0.1245587758291241</v>
      </c>
      <c r="G4486">
        <v>0.13245226716186101</v>
      </c>
      <c r="H4486">
        <v>1.917773290210733</v>
      </c>
    </row>
    <row r="4487" spans="1:8" x14ac:dyDescent="0.25">
      <c r="A4487">
        <v>2.7181791</v>
      </c>
      <c r="B4487">
        <v>448.52763199329661</v>
      </c>
      <c r="C4487">
        <v>-4.4867999999999998E-2</v>
      </c>
      <c r="D4487">
        <v>-2.4004000000000001E-2</v>
      </c>
      <c r="E4487">
        <v>-6.2845131198783405E-2</v>
      </c>
      <c r="F4487">
        <v>0.1350806051462686</v>
      </c>
      <c r="G4487">
        <v>0.14898416158127159</v>
      </c>
      <c r="H4487">
        <v>2.006252715975116</v>
      </c>
    </row>
    <row r="4488" spans="1:8" x14ac:dyDescent="0.25">
      <c r="A4488">
        <v>2.7187851599999999</v>
      </c>
      <c r="B4488">
        <v>448.62763815427621</v>
      </c>
      <c r="C4488">
        <v>-4.2466999999999998E-2</v>
      </c>
      <c r="D4488">
        <v>-2.4437E-2</v>
      </c>
      <c r="E4488">
        <v>-2.925701751399223E-2</v>
      </c>
      <c r="F4488">
        <v>0.13908696491907871</v>
      </c>
      <c r="G4488">
        <v>0.14213077388171461</v>
      </c>
      <c r="H4488">
        <v>1.778124226888584</v>
      </c>
    </row>
    <row r="4489" spans="1:8" x14ac:dyDescent="0.25">
      <c r="A4489">
        <v>2.7193912199999999</v>
      </c>
      <c r="B4489">
        <v>448.7276443152557</v>
      </c>
      <c r="C4489">
        <v>-4.1932999999999998E-2</v>
      </c>
      <c r="D4489">
        <v>-2.4549999999999999E-2</v>
      </c>
      <c r="E4489">
        <v>-2.7493649750083862E-2</v>
      </c>
      <c r="F4489">
        <v>0.13448665920430281</v>
      </c>
      <c r="G4489">
        <v>0.13726821292824701</v>
      </c>
      <c r="H4489">
        <v>1.772451719087712</v>
      </c>
    </row>
    <row r="4490" spans="1:8" x14ac:dyDescent="0.25">
      <c r="A4490">
        <v>2.7199972799999999</v>
      </c>
      <c r="B4490">
        <v>448.82765047623519</v>
      </c>
      <c r="C4490">
        <v>-5.3940000000000002E-2</v>
      </c>
      <c r="D4490">
        <v>-2.5002E-2</v>
      </c>
      <c r="E4490">
        <v>-2.5659210234046891E-2</v>
      </c>
      <c r="F4490">
        <v>0.13464134412946049</v>
      </c>
      <c r="G4490">
        <v>0.13706453450408981</v>
      </c>
      <c r="H4490">
        <v>1.75911272234759</v>
      </c>
    </row>
    <row r="4491" spans="1:8" x14ac:dyDescent="0.25">
      <c r="A4491">
        <v>2.7206033399999998</v>
      </c>
      <c r="B4491">
        <v>448.9276566372148</v>
      </c>
      <c r="C4491">
        <v>-4.6203000000000001E-2</v>
      </c>
      <c r="D4491">
        <v>-2.5780000000000001E-2</v>
      </c>
      <c r="E4491">
        <v>-3.5685763440042872E-2</v>
      </c>
      <c r="F4491">
        <v>0.1120559866438892</v>
      </c>
      <c r="G4491">
        <v>0.11760109631731409</v>
      </c>
      <c r="H4491">
        <v>1.8791050492387691</v>
      </c>
    </row>
    <row r="4492" spans="1:8" x14ac:dyDescent="0.25">
      <c r="A4492">
        <v>2.7212093999999998</v>
      </c>
      <c r="B4492">
        <v>449.02766279819429</v>
      </c>
      <c r="C4492">
        <v>-4.4602000000000003E-2</v>
      </c>
      <c r="D4492">
        <v>-2.5422E-2</v>
      </c>
      <c r="E4492">
        <v>-3.5065783550412261E-2</v>
      </c>
      <c r="F4492">
        <v>0.16257674431145741</v>
      </c>
      <c r="G4492">
        <v>0.16631538403562479</v>
      </c>
      <c r="H4492">
        <v>1.783229588916428</v>
      </c>
    </row>
    <row r="4493" spans="1:8" x14ac:dyDescent="0.25">
      <c r="A4493">
        <v>2.7218154600000002</v>
      </c>
      <c r="B4493">
        <v>449.12766895917389</v>
      </c>
      <c r="C4493">
        <v>-6.7280999999999994E-2</v>
      </c>
      <c r="D4493">
        <v>-2.6030999999999999E-2</v>
      </c>
      <c r="E4493">
        <v>-1.5986295227237549E-2</v>
      </c>
      <c r="F4493">
        <v>0.15382503675430489</v>
      </c>
      <c r="G4493">
        <v>0.15465349516760249</v>
      </c>
      <c r="H4493">
        <v>1.674349770636518</v>
      </c>
    </row>
    <row r="4494" spans="1:8" x14ac:dyDescent="0.25">
      <c r="A4494">
        <v>2.7224215200000002</v>
      </c>
      <c r="B4494">
        <v>449.22767512015349</v>
      </c>
      <c r="C4494">
        <v>-3.5797000000000002E-2</v>
      </c>
      <c r="D4494">
        <v>-2.6426000000000002E-2</v>
      </c>
      <c r="E4494">
        <v>-3.4847355033804941E-2</v>
      </c>
      <c r="F4494">
        <v>0.1447974108521258</v>
      </c>
      <c r="G4494">
        <v>0.1489316230433663</v>
      </c>
      <c r="H4494">
        <v>1.806967945870573</v>
      </c>
    </row>
    <row r="4495" spans="1:8" x14ac:dyDescent="0.25">
      <c r="A4495">
        <v>2.7230275800000001</v>
      </c>
      <c r="B4495">
        <v>449.32768128113298</v>
      </c>
      <c r="C4495">
        <v>-3.8732000000000003E-2</v>
      </c>
      <c r="D4495">
        <v>-2.632E-2</v>
      </c>
      <c r="E4495">
        <v>-1.1627195374320141E-2</v>
      </c>
      <c r="F4495">
        <v>0.13284971446274549</v>
      </c>
      <c r="G4495">
        <v>0.13335755811016339</v>
      </c>
      <c r="H4495">
        <v>1.6580952948470371</v>
      </c>
    </row>
    <row r="4496" spans="1:8" x14ac:dyDescent="0.25">
      <c r="A4496">
        <v>2.7236336400000001</v>
      </c>
      <c r="B4496">
        <v>449.42768744211259</v>
      </c>
      <c r="C4496">
        <v>-5.1539000000000001E-2</v>
      </c>
      <c r="D4496">
        <v>-2.7116999999999999E-2</v>
      </c>
      <c r="E4496">
        <v>-3.8257529909591269E-2</v>
      </c>
      <c r="F4496">
        <v>0.15132344554072941</v>
      </c>
      <c r="G4496">
        <v>0.15608466857799119</v>
      </c>
      <c r="H4496">
        <v>1.818426946439722</v>
      </c>
    </row>
    <row r="4497" spans="1:8" x14ac:dyDescent="0.25">
      <c r="A4497">
        <v>2.7242397</v>
      </c>
      <c r="B4497">
        <v>449.52769360309208</v>
      </c>
      <c r="C4497">
        <v>-3.7130999999999997E-2</v>
      </c>
      <c r="D4497">
        <v>-2.7393000000000001E-2</v>
      </c>
      <c r="E4497">
        <v>5.9567471276629966E-3</v>
      </c>
      <c r="F4497">
        <v>0.153145644222937</v>
      </c>
      <c r="G4497">
        <v>0.15326144714441831</v>
      </c>
      <c r="H4497">
        <v>1.531919962387482</v>
      </c>
    </row>
    <row r="4498" spans="1:8" x14ac:dyDescent="0.25">
      <c r="A4498">
        <v>2.72484576</v>
      </c>
      <c r="B4498">
        <v>449.62769976407168</v>
      </c>
      <c r="C4498">
        <v>-2.9392999999999999E-2</v>
      </c>
      <c r="D4498">
        <v>-2.7806999999999998E-2</v>
      </c>
      <c r="E4498">
        <v>-1.9663006633305032E-3</v>
      </c>
      <c r="F4498">
        <v>0.1429532497138509</v>
      </c>
      <c r="G4498">
        <v>0.142966772160699</v>
      </c>
      <c r="H4498">
        <v>1.584550310534204</v>
      </c>
    </row>
    <row r="4499" spans="1:8" x14ac:dyDescent="0.25">
      <c r="A4499">
        <v>2.72545182</v>
      </c>
      <c r="B4499">
        <v>449.72770592505123</v>
      </c>
      <c r="C4499">
        <v>-4.4602000000000003E-2</v>
      </c>
      <c r="D4499">
        <v>-2.7925999999999999E-2</v>
      </c>
      <c r="E4499">
        <v>-3.4602700364881649E-4</v>
      </c>
      <c r="F4499">
        <v>0.17450927186048379</v>
      </c>
      <c r="G4499">
        <v>0.17450961492125161</v>
      </c>
      <c r="H4499">
        <v>1.5727791816109571</v>
      </c>
    </row>
    <row r="4500" spans="1:8" x14ac:dyDescent="0.25">
      <c r="A4500">
        <v>2.7260578799999999</v>
      </c>
      <c r="B4500">
        <v>449.82771208603077</v>
      </c>
      <c r="C4500">
        <v>-5.6075E-2</v>
      </c>
      <c r="D4500">
        <v>-2.8289999999999999E-2</v>
      </c>
      <c r="E4500">
        <v>7.7116285934673854E-3</v>
      </c>
      <c r="F4500">
        <v>0.17109813346185651</v>
      </c>
      <c r="G4500">
        <v>0.171271832154896</v>
      </c>
      <c r="H4500">
        <v>1.5257554317395161</v>
      </c>
    </row>
    <row r="4501" spans="1:8" x14ac:dyDescent="0.25">
      <c r="A4501">
        <v>2.7266639399999999</v>
      </c>
      <c r="B4501">
        <v>449.92771824701032</v>
      </c>
      <c r="C4501">
        <v>-3.6596999999999998E-2</v>
      </c>
      <c r="D4501">
        <v>-2.7851000000000001E-2</v>
      </c>
      <c r="E4501">
        <v>1.4405265068605729E-2</v>
      </c>
      <c r="F4501">
        <v>0.1305229786960975</v>
      </c>
      <c r="G4501">
        <v>0.13131549653182109</v>
      </c>
      <c r="H4501">
        <v>1.460875447417568</v>
      </c>
    </row>
    <row r="4502" spans="1:8" x14ac:dyDescent="0.25">
      <c r="A4502">
        <v>2.7272699999999999</v>
      </c>
      <c r="B4502">
        <v>450.02772440798992</v>
      </c>
      <c r="C4502">
        <v>-4.6469000000000003E-2</v>
      </c>
      <c r="D4502">
        <v>-2.8152E-2</v>
      </c>
      <c r="E4502">
        <v>4.2101899123943437E-2</v>
      </c>
      <c r="F4502">
        <v>0.14719465264071641</v>
      </c>
      <c r="G4502">
        <v>0.15309747116090411</v>
      </c>
      <c r="H4502">
        <v>1.292205982024706</v>
      </c>
    </row>
    <row r="4503" spans="1:8" x14ac:dyDescent="0.25">
      <c r="A4503">
        <v>2.7278760599999998</v>
      </c>
      <c r="B4503">
        <v>450.12773056896953</v>
      </c>
      <c r="C4503">
        <v>-4.9404000000000003E-2</v>
      </c>
      <c r="D4503">
        <v>-2.7938999999999999E-2</v>
      </c>
      <c r="E4503">
        <v>9.9464308042516037E-3</v>
      </c>
      <c r="F4503">
        <v>0.14427222401454129</v>
      </c>
      <c r="G4503">
        <v>0.14461468150864129</v>
      </c>
      <c r="H4503">
        <v>1.5019631390306389</v>
      </c>
    </row>
    <row r="4504" spans="1:8" x14ac:dyDescent="0.25">
      <c r="A4504">
        <v>2.7284821199999998</v>
      </c>
      <c r="B4504">
        <v>450.22773672994902</v>
      </c>
      <c r="C4504">
        <v>-5.901E-2</v>
      </c>
      <c r="D4504">
        <v>-2.7630999999999999E-2</v>
      </c>
      <c r="E4504">
        <v>1.5539954188499761E-2</v>
      </c>
      <c r="F4504">
        <v>0.15712615064357449</v>
      </c>
      <c r="G4504">
        <v>0.1578927401505463</v>
      </c>
      <c r="H4504">
        <v>1.4722157802325491</v>
      </c>
    </row>
    <row r="4505" spans="1:8" x14ac:dyDescent="0.25">
      <c r="A4505">
        <v>2.7290881800000002</v>
      </c>
      <c r="B4505">
        <v>450.32774289092862</v>
      </c>
      <c r="C4505">
        <v>-4.3268000000000001E-2</v>
      </c>
      <c r="D4505">
        <v>-2.8434999999999998E-2</v>
      </c>
      <c r="E4505">
        <v>1.9461560533678968E-2</v>
      </c>
      <c r="F4505">
        <v>0.1375420997072945</v>
      </c>
      <c r="G4505">
        <v>0.13891213600797231</v>
      </c>
      <c r="H4505">
        <v>1.430234132805202</v>
      </c>
    </row>
    <row r="4506" spans="1:8" x14ac:dyDescent="0.25">
      <c r="A4506">
        <v>2.7296942400000002</v>
      </c>
      <c r="B4506">
        <v>450.42774905190811</v>
      </c>
      <c r="C4506">
        <v>-4.4867999999999998E-2</v>
      </c>
      <c r="D4506">
        <v>-2.7914000000000001E-2</v>
      </c>
      <c r="E4506">
        <v>-1.741531093839761E-3</v>
      </c>
      <c r="F4506">
        <v>0.1473519897897341</v>
      </c>
      <c r="G4506">
        <v>0.1473622808779258</v>
      </c>
      <c r="H4506">
        <v>1.582614626733718</v>
      </c>
    </row>
    <row r="4507" spans="1:8" x14ac:dyDescent="0.25">
      <c r="A4507">
        <v>2.7303003000000001</v>
      </c>
      <c r="B4507">
        <v>450.52775521288771</v>
      </c>
      <c r="C4507">
        <v>-4.7003000000000003E-2</v>
      </c>
      <c r="D4507">
        <v>-2.8289999999999999E-2</v>
      </c>
      <c r="E4507">
        <v>2.728119995462654E-2</v>
      </c>
      <c r="F4507">
        <v>0.14382754264911579</v>
      </c>
      <c r="G4507">
        <v>0.14639202811440091</v>
      </c>
      <c r="H4507">
        <v>1.3833433048325841</v>
      </c>
    </row>
    <row r="4508" spans="1:8" x14ac:dyDescent="0.25">
      <c r="A4508">
        <v>2.7309063600000001</v>
      </c>
      <c r="B4508">
        <v>450.6277613738672</v>
      </c>
      <c r="C4508">
        <v>-4.2466999999999998E-2</v>
      </c>
      <c r="D4508">
        <v>-2.8917999999999999E-2</v>
      </c>
      <c r="E4508">
        <v>3.4137705424096373E-2</v>
      </c>
      <c r="F4508">
        <v>0.111150458639907</v>
      </c>
      <c r="G4508">
        <v>0.11627470656804111</v>
      </c>
      <c r="H4508">
        <v>1.272810617145743</v>
      </c>
    </row>
    <row r="4509" spans="1:8" x14ac:dyDescent="0.25">
      <c r="A4509">
        <v>2.7315124200000001</v>
      </c>
      <c r="B4509">
        <v>450.72776753484669</v>
      </c>
      <c r="C4509">
        <v>-4.4867999999999998E-2</v>
      </c>
      <c r="D4509">
        <v>-2.9205999999999999E-2</v>
      </c>
      <c r="E4509">
        <v>2.921055254833264E-2</v>
      </c>
      <c r="F4509">
        <v>0.16863582482938619</v>
      </c>
      <c r="G4509">
        <v>0.171147006389438</v>
      </c>
      <c r="H4509">
        <v>1.3992814259631541</v>
      </c>
    </row>
    <row r="4510" spans="1:8" x14ac:dyDescent="0.25">
      <c r="A4510">
        <v>2.73211848</v>
      </c>
      <c r="B4510">
        <v>450.82777369582629</v>
      </c>
      <c r="C4510">
        <v>-4.0866E-2</v>
      </c>
      <c r="D4510">
        <v>-2.8830000000000001E-2</v>
      </c>
      <c r="E4510">
        <v>2.4504376560848001E-2</v>
      </c>
      <c r="F4510">
        <v>0.1291224647497404</v>
      </c>
      <c r="G4510">
        <v>0.1314270724534477</v>
      </c>
      <c r="H4510">
        <v>1.383250347608989</v>
      </c>
    </row>
    <row r="4511" spans="1:8" x14ac:dyDescent="0.25">
      <c r="A4511">
        <v>2.73272454</v>
      </c>
      <c r="B4511">
        <v>450.9277798568059</v>
      </c>
      <c r="C4511">
        <v>-4.8070000000000002E-2</v>
      </c>
      <c r="D4511">
        <v>-2.8999E-2</v>
      </c>
      <c r="E4511">
        <v>4.2345617036862952E-2</v>
      </c>
      <c r="F4511">
        <v>0.1210628443591332</v>
      </c>
      <c r="G4511">
        <v>0.12825507228393099</v>
      </c>
      <c r="H4511">
        <v>1.234315632730677</v>
      </c>
    </row>
    <row r="4512" spans="1:8" x14ac:dyDescent="0.25">
      <c r="A4512">
        <v>2.7333305999999999</v>
      </c>
      <c r="B4512">
        <v>451.02778601778539</v>
      </c>
      <c r="C4512">
        <v>-5.2073000000000001E-2</v>
      </c>
      <c r="D4512">
        <v>-2.8673000000000001E-2</v>
      </c>
      <c r="E4512">
        <v>6.749542003611779E-2</v>
      </c>
      <c r="F4512">
        <v>0.1244902012670672</v>
      </c>
      <c r="G4512">
        <v>0.1416101759668664</v>
      </c>
      <c r="H4512">
        <v>1.0739809773432869</v>
      </c>
    </row>
    <row r="4513" spans="1:8" x14ac:dyDescent="0.25">
      <c r="A4513">
        <v>2.7339366599999999</v>
      </c>
      <c r="B4513">
        <v>451.12779217876499</v>
      </c>
      <c r="C4513">
        <v>-4.0333000000000001E-2</v>
      </c>
      <c r="D4513">
        <v>-2.8146000000000001E-2</v>
      </c>
      <c r="E4513">
        <v>4.1555179443344678E-2</v>
      </c>
      <c r="F4513">
        <v>0.14422707076081551</v>
      </c>
      <c r="G4513">
        <v>0.15009423999212579</v>
      </c>
      <c r="H4513">
        <v>1.2902708867977859</v>
      </c>
    </row>
    <row r="4514" spans="1:8" x14ac:dyDescent="0.25">
      <c r="A4514">
        <v>2.7345427199999999</v>
      </c>
      <c r="B4514">
        <v>451.22779833974448</v>
      </c>
      <c r="C4514">
        <v>-4.2734000000000001E-2</v>
      </c>
      <c r="D4514">
        <v>-2.8108000000000001E-2</v>
      </c>
      <c r="E4514">
        <v>2.7107137517340139E-2</v>
      </c>
      <c r="F4514">
        <v>0.12811815669143251</v>
      </c>
      <c r="G4514">
        <v>0.1309544156506165</v>
      </c>
      <c r="H4514">
        <v>1.36229211204807</v>
      </c>
    </row>
    <row r="4515" spans="1:8" x14ac:dyDescent="0.25">
      <c r="A4515">
        <v>2.7351487799999998</v>
      </c>
      <c r="B4515">
        <v>451.32780450072408</v>
      </c>
      <c r="C4515">
        <v>-3.4995999999999999E-2</v>
      </c>
      <c r="D4515">
        <v>-2.8146000000000001E-2</v>
      </c>
      <c r="E4515">
        <v>5.7347480918579323E-2</v>
      </c>
      <c r="F4515">
        <v>0.13557417544626621</v>
      </c>
      <c r="G4515">
        <v>0.14720424795379311</v>
      </c>
      <c r="H4515">
        <v>1.1706233894186879</v>
      </c>
    </row>
    <row r="4516" spans="1:8" x14ac:dyDescent="0.25">
      <c r="A4516">
        <v>2.7357548399999998</v>
      </c>
      <c r="B4516">
        <v>451.42781066170357</v>
      </c>
      <c r="C4516">
        <v>-4.3534000000000003E-2</v>
      </c>
      <c r="D4516">
        <v>-2.7536999999999999E-2</v>
      </c>
      <c r="E4516">
        <v>4.9968487680519959E-2</v>
      </c>
      <c r="F4516">
        <v>9.7344229845270761E-2</v>
      </c>
      <c r="G4516">
        <v>0.1094200568691462</v>
      </c>
      <c r="H4516">
        <v>1.096551640991281</v>
      </c>
    </row>
    <row r="4517" spans="1:8" x14ac:dyDescent="0.25">
      <c r="A4517">
        <v>2.7363609000000002</v>
      </c>
      <c r="B4517">
        <v>451.52781682268318</v>
      </c>
      <c r="C4517">
        <v>-5.0205E-2</v>
      </c>
      <c r="D4517">
        <v>-2.743E-2</v>
      </c>
      <c r="E4517">
        <v>4.7018896518301018E-2</v>
      </c>
      <c r="F4517">
        <v>0.1523793169122348</v>
      </c>
      <c r="G4517">
        <v>0.15946859519177431</v>
      </c>
      <c r="H4517">
        <v>1.2715005388788521</v>
      </c>
    </row>
    <row r="4518" spans="1:8" x14ac:dyDescent="0.25">
      <c r="A4518">
        <v>2.7369669600000002</v>
      </c>
      <c r="B4518">
        <v>451.62782298366272</v>
      </c>
      <c r="C4518">
        <v>-2.9659999999999999E-2</v>
      </c>
      <c r="D4518">
        <v>-2.6828000000000001E-2</v>
      </c>
      <c r="E4518">
        <v>4.4053525777857802E-2</v>
      </c>
      <c r="F4518">
        <v>0.10452704677905</v>
      </c>
      <c r="G4518">
        <v>0.1134311096737138</v>
      </c>
      <c r="H4518">
        <v>1.1719315098047141</v>
      </c>
    </row>
    <row r="4519" spans="1:8" x14ac:dyDescent="0.25">
      <c r="A4519">
        <v>2.7375730200000001</v>
      </c>
      <c r="B4519">
        <v>451.72782914464233</v>
      </c>
      <c r="C4519">
        <v>-4.0599000000000003E-2</v>
      </c>
      <c r="D4519">
        <v>-2.6734000000000001E-2</v>
      </c>
      <c r="E4519">
        <v>4.9868535623579777E-2</v>
      </c>
      <c r="F4519">
        <v>0.1104141916225931</v>
      </c>
      <c r="G4519">
        <v>0.1211534752159877</v>
      </c>
      <c r="H4519">
        <v>1.146571362804798</v>
      </c>
    </row>
    <row r="4520" spans="1:8" x14ac:dyDescent="0.25">
      <c r="A4520">
        <v>2.7381790800000001</v>
      </c>
      <c r="B4520">
        <v>451.82783530562187</v>
      </c>
      <c r="C4520">
        <v>-4.2200000000000001E-2</v>
      </c>
      <c r="D4520">
        <v>-2.6408000000000001E-2</v>
      </c>
      <c r="E4520">
        <v>6.2031451434731898E-2</v>
      </c>
      <c r="F4520">
        <v>9.7000191198255703E-2</v>
      </c>
      <c r="G4520">
        <v>0.11513877739318611</v>
      </c>
      <c r="H4520">
        <v>1.001839176777779</v>
      </c>
    </row>
    <row r="4521" spans="1:8" x14ac:dyDescent="0.25">
      <c r="A4521">
        <v>2.7387851400000001</v>
      </c>
      <c r="B4521">
        <v>451.92784146660142</v>
      </c>
      <c r="C4521">
        <v>-3.8464999999999999E-2</v>
      </c>
      <c r="D4521">
        <v>-2.5479000000000002E-2</v>
      </c>
      <c r="E4521">
        <v>3.9814105494070488E-2</v>
      </c>
      <c r="F4521">
        <v>0.15280547425743021</v>
      </c>
      <c r="G4521">
        <v>0.15790717513568259</v>
      </c>
      <c r="H4521">
        <v>1.315909246036046</v>
      </c>
    </row>
    <row r="4522" spans="1:8" x14ac:dyDescent="0.25">
      <c r="A4522">
        <v>2.7393912</v>
      </c>
      <c r="B4522">
        <v>452.02784762758102</v>
      </c>
      <c r="C4522">
        <v>-5.4740999999999998E-2</v>
      </c>
      <c r="D4522">
        <v>-2.5107999999999998E-2</v>
      </c>
      <c r="E4522">
        <v>4.5730747496007633E-2</v>
      </c>
      <c r="F4522">
        <v>0.1162707095903559</v>
      </c>
      <c r="G4522">
        <v>0.1249407026360445</v>
      </c>
      <c r="H4522">
        <v>1.1960681178062169</v>
      </c>
    </row>
    <row r="4523" spans="1:8" x14ac:dyDescent="0.25">
      <c r="A4523">
        <v>2.73999726</v>
      </c>
      <c r="B4523">
        <v>452.12785378856051</v>
      </c>
      <c r="C4523">
        <v>-3.9799000000000001E-2</v>
      </c>
      <c r="D4523">
        <v>-2.3966000000000001E-2</v>
      </c>
      <c r="E4523">
        <v>5.829422489016093E-2</v>
      </c>
      <c r="F4523">
        <v>0.1145567919169778</v>
      </c>
      <c r="G4523">
        <v>0.12853589082374769</v>
      </c>
      <c r="H4523">
        <v>1.10007993273517</v>
      </c>
    </row>
    <row r="4524" spans="1:8" x14ac:dyDescent="0.25">
      <c r="A4524">
        <v>2.74060332</v>
      </c>
      <c r="B4524">
        <v>452.22785994954012</v>
      </c>
      <c r="C4524">
        <v>-4.5401999999999998E-2</v>
      </c>
      <c r="D4524">
        <v>-2.4192000000000002E-2</v>
      </c>
      <c r="E4524">
        <v>7.137540903527341E-2</v>
      </c>
      <c r="F4524">
        <v>0.11404302836208779</v>
      </c>
      <c r="G4524">
        <v>0.13453721170348579</v>
      </c>
      <c r="H4524">
        <v>1.011576055604003</v>
      </c>
    </row>
    <row r="4525" spans="1:8" x14ac:dyDescent="0.25">
      <c r="A4525">
        <v>2.7412093799999999</v>
      </c>
      <c r="B4525">
        <v>452.32786611051961</v>
      </c>
      <c r="C4525">
        <v>-1.7385999999999999E-2</v>
      </c>
      <c r="D4525">
        <v>-2.3383000000000001E-2</v>
      </c>
      <c r="E4525">
        <v>4.8946102090572111E-2</v>
      </c>
      <c r="F4525">
        <v>0.1098187761641979</v>
      </c>
      <c r="G4525">
        <v>0.1202326266371276</v>
      </c>
      <c r="H4525">
        <v>1.151524992907129</v>
      </c>
    </row>
    <row r="4526" spans="1:8" x14ac:dyDescent="0.25">
      <c r="A4526">
        <v>2.7418154399999999</v>
      </c>
      <c r="B4526">
        <v>452.42787227149921</v>
      </c>
      <c r="C4526">
        <v>-5.0205E-2</v>
      </c>
      <c r="D4526">
        <v>-2.2341E-2</v>
      </c>
      <c r="E4526">
        <v>4.0825090013540587E-2</v>
      </c>
      <c r="F4526">
        <v>9.9106037666490968E-2</v>
      </c>
      <c r="G4526">
        <v>0.1071853286442021</v>
      </c>
      <c r="H4526">
        <v>1.180045027694089</v>
      </c>
    </row>
    <row r="4527" spans="1:8" x14ac:dyDescent="0.25">
      <c r="A4527">
        <v>2.7424214999999998</v>
      </c>
      <c r="B4527">
        <v>452.5278784324787</v>
      </c>
      <c r="C4527">
        <v>-5.2873000000000003E-2</v>
      </c>
      <c r="D4527">
        <v>-2.1173999999999998E-2</v>
      </c>
      <c r="E4527">
        <v>4.8803632851791949E-2</v>
      </c>
      <c r="F4527">
        <v>0.10989508247580861</v>
      </c>
      <c r="G4527">
        <v>0.1202444332678119</v>
      </c>
      <c r="H4527">
        <v>1.1528655401972361</v>
      </c>
    </row>
    <row r="4528" spans="1:8" x14ac:dyDescent="0.25">
      <c r="A4528">
        <v>2.7430275599999998</v>
      </c>
      <c r="B4528">
        <v>452.6278845934583</v>
      </c>
      <c r="C4528">
        <v>-4.6736E-2</v>
      </c>
      <c r="D4528">
        <v>-2.1010999999999998E-2</v>
      </c>
      <c r="E4528">
        <v>6.9664446827478591E-2</v>
      </c>
      <c r="F4528">
        <v>0.1060218649134108</v>
      </c>
      <c r="G4528">
        <v>0.12686122729776861</v>
      </c>
      <c r="H4528">
        <v>0.98946268013167282</v>
      </c>
    </row>
    <row r="4529" spans="1:8" x14ac:dyDescent="0.25">
      <c r="A4529">
        <v>2.7436336200000002</v>
      </c>
      <c r="B4529">
        <v>452.72789075443791</v>
      </c>
      <c r="C4529">
        <v>-4.5401999999999998E-2</v>
      </c>
      <c r="D4529">
        <v>-1.9685999999999999E-2</v>
      </c>
      <c r="E4529">
        <v>7.0209746556854982E-2</v>
      </c>
      <c r="F4529">
        <v>7.8353994606277247E-2</v>
      </c>
      <c r="G4529">
        <v>0.105208160245954</v>
      </c>
      <c r="H4529">
        <v>0.84016323759902989</v>
      </c>
    </row>
    <row r="4530" spans="1:8" x14ac:dyDescent="0.25">
      <c r="A4530">
        <v>2.7442396800000002</v>
      </c>
      <c r="B4530">
        <v>452.8278969154174</v>
      </c>
      <c r="C4530">
        <v>-3.8464999999999999E-2</v>
      </c>
      <c r="D4530">
        <v>-1.8789E-2</v>
      </c>
      <c r="E4530">
        <v>7.584085385733777E-2</v>
      </c>
      <c r="F4530">
        <v>9.1710048277736461E-2</v>
      </c>
      <c r="G4530">
        <v>0.119006588342473</v>
      </c>
      <c r="H4530">
        <v>0.87982914826430725</v>
      </c>
    </row>
    <row r="4531" spans="1:8" x14ac:dyDescent="0.25">
      <c r="A4531">
        <v>2.7448457400000001</v>
      </c>
      <c r="B4531">
        <v>452.92790307639689</v>
      </c>
      <c r="C4531">
        <v>-4.6469000000000003E-2</v>
      </c>
      <c r="D4531">
        <v>-1.8168E-2</v>
      </c>
      <c r="E4531">
        <v>7.9512636292512359E-2</v>
      </c>
      <c r="F4531">
        <v>9.1462164112296754E-2</v>
      </c>
      <c r="G4531">
        <v>0.12119235452077851</v>
      </c>
      <c r="H4531">
        <v>0.85517527689706552</v>
      </c>
    </row>
    <row r="4532" spans="1:8" x14ac:dyDescent="0.25">
      <c r="A4532">
        <v>2.7454518000000001</v>
      </c>
      <c r="B4532">
        <v>453.02790923737649</v>
      </c>
      <c r="C4532">
        <v>-3.8464999999999999E-2</v>
      </c>
      <c r="D4532">
        <v>-1.7176E-2</v>
      </c>
      <c r="E4532">
        <v>6.9727760506263323E-2</v>
      </c>
      <c r="F4532">
        <v>0.104282866376294</v>
      </c>
      <c r="G4532">
        <v>0.12544670902369179</v>
      </c>
      <c r="H4532">
        <v>0.98142838440789015</v>
      </c>
    </row>
    <row r="4533" spans="1:8" x14ac:dyDescent="0.25">
      <c r="A4533">
        <v>2.7460578600000001</v>
      </c>
      <c r="B4533">
        <v>453.12791539835598</v>
      </c>
      <c r="C4533">
        <v>-5.2073000000000001E-2</v>
      </c>
      <c r="D4533">
        <v>-1.5952999999999998E-2</v>
      </c>
      <c r="E4533">
        <v>8.1713191617363637E-2</v>
      </c>
      <c r="F4533">
        <v>8.8936970278007108E-2</v>
      </c>
      <c r="G4533">
        <v>0.1207759511100083</v>
      </c>
      <c r="H4533">
        <v>0.82770382800292308</v>
      </c>
    </row>
    <row r="4534" spans="1:8" x14ac:dyDescent="0.25">
      <c r="A4534">
        <v>2.74666392</v>
      </c>
      <c r="B4534">
        <v>453.22792155933558</v>
      </c>
      <c r="C4534">
        <v>-5.0205E-2</v>
      </c>
      <c r="D4534">
        <v>-1.4415000000000001E-2</v>
      </c>
      <c r="E4534">
        <v>7.360594073896648E-2</v>
      </c>
      <c r="F4534">
        <v>8.7317768239089349E-2</v>
      </c>
      <c r="G4534">
        <v>0.1142025707343034</v>
      </c>
      <c r="H4534">
        <v>0.87039985583040103</v>
      </c>
    </row>
    <row r="4535" spans="1:8" x14ac:dyDescent="0.25">
      <c r="A4535">
        <v>2.74726998</v>
      </c>
      <c r="B4535">
        <v>453.32792772031507</v>
      </c>
      <c r="C4535">
        <v>-4.3801E-2</v>
      </c>
      <c r="D4535">
        <v>-1.3995E-2</v>
      </c>
      <c r="E4535">
        <v>5.5804218026604728E-2</v>
      </c>
      <c r="F4535">
        <v>0.10260982471372269</v>
      </c>
      <c r="G4535">
        <v>0.1168027691338769</v>
      </c>
      <c r="H4535">
        <v>1.0726880798142391</v>
      </c>
    </row>
    <row r="4536" spans="1:8" x14ac:dyDescent="0.25">
      <c r="A4536">
        <v>2.74787604</v>
      </c>
      <c r="B4536">
        <v>453.42793388129468</v>
      </c>
      <c r="C4536">
        <v>-3.8997999999999998E-2</v>
      </c>
      <c r="D4536">
        <v>-1.2576E-2</v>
      </c>
      <c r="E4536">
        <v>5.4343757303814008E-2</v>
      </c>
      <c r="F4536">
        <v>9.7693717623642443E-2</v>
      </c>
      <c r="G4536">
        <v>0.1117913521745928</v>
      </c>
      <c r="H4536">
        <v>1.0631546008005841</v>
      </c>
    </row>
    <row r="4537" spans="1:8" x14ac:dyDescent="0.25">
      <c r="A4537">
        <v>2.7484820999999999</v>
      </c>
      <c r="B4537">
        <v>453.52794004227428</v>
      </c>
      <c r="C4537">
        <v>-4.8070000000000002E-2</v>
      </c>
      <c r="D4537">
        <v>-1.1648E-2</v>
      </c>
      <c r="E4537">
        <v>5.0888220329746499E-2</v>
      </c>
      <c r="F4537">
        <v>8.2461080677913565E-2</v>
      </c>
      <c r="G4537">
        <v>9.6899126904726005E-2</v>
      </c>
      <c r="H4537">
        <v>1.01788502750437</v>
      </c>
    </row>
    <row r="4538" spans="1:8" x14ac:dyDescent="0.25">
      <c r="A4538">
        <v>2.7490881599999999</v>
      </c>
      <c r="B4538">
        <v>453.62794620325383</v>
      </c>
      <c r="C4538">
        <v>-5.5008000000000001E-2</v>
      </c>
      <c r="D4538">
        <v>-1.0825E-2</v>
      </c>
      <c r="E4538">
        <v>7.0599209897251755E-2</v>
      </c>
      <c r="F4538">
        <v>9.7831486297267276E-2</v>
      </c>
      <c r="G4538">
        <v>0.12064513313535941</v>
      </c>
      <c r="H4538">
        <v>0.94569338312584972</v>
      </c>
    </row>
    <row r="4539" spans="1:8" x14ac:dyDescent="0.25">
      <c r="A4539">
        <v>2.7496942199999999</v>
      </c>
      <c r="B4539">
        <v>453.72795236423337</v>
      </c>
      <c r="C4539">
        <v>-3.4995999999999999E-2</v>
      </c>
      <c r="D4539">
        <v>-1.0090999999999999E-2</v>
      </c>
      <c r="E4539">
        <v>3.7861047519412071E-2</v>
      </c>
      <c r="F4539">
        <v>7.888095353235082E-2</v>
      </c>
      <c r="G4539">
        <v>8.7496649932669243E-2</v>
      </c>
      <c r="H4539">
        <v>1.1232950028147519</v>
      </c>
    </row>
    <row r="4540" spans="1:8" x14ac:dyDescent="0.25">
      <c r="A4540">
        <v>2.7503002799999998</v>
      </c>
      <c r="B4540">
        <v>453.82795852521292</v>
      </c>
      <c r="C4540">
        <v>-5.5541E-2</v>
      </c>
      <c r="D4540">
        <v>-8.6350000000000003E-3</v>
      </c>
      <c r="E4540">
        <v>6.7104905521822342E-2</v>
      </c>
      <c r="F4540">
        <v>0.1159895144945873</v>
      </c>
      <c r="G4540">
        <v>0.1340023724334117</v>
      </c>
      <c r="H4540">
        <v>1.0463035694935829</v>
      </c>
    </row>
    <row r="4541" spans="1:8" x14ac:dyDescent="0.25">
      <c r="A4541">
        <v>2.7509063399999998</v>
      </c>
      <c r="B4541">
        <v>453.92796468619252</v>
      </c>
      <c r="C4541">
        <v>-4.7003000000000003E-2</v>
      </c>
      <c r="D4541">
        <v>-8.1270000000000005E-3</v>
      </c>
      <c r="E4541">
        <v>5.4169268823607362E-2</v>
      </c>
      <c r="F4541">
        <v>7.7260692744480636E-2</v>
      </c>
      <c r="G4541">
        <v>9.4358488374079424E-2</v>
      </c>
      <c r="H4541">
        <v>0.95931689389380825</v>
      </c>
    </row>
    <row r="4542" spans="1:8" x14ac:dyDescent="0.25">
      <c r="A4542">
        <v>2.7515124000000002</v>
      </c>
      <c r="B4542">
        <v>454.02797084717201</v>
      </c>
      <c r="C4542">
        <v>-5.2338999999999997E-2</v>
      </c>
      <c r="D4542">
        <v>-6.7710000000000001E-3</v>
      </c>
      <c r="E4542">
        <v>7.6653043701459186E-2</v>
      </c>
      <c r="F4542">
        <v>0.10162152003618349</v>
      </c>
      <c r="G4542">
        <v>0.12728952212638031</v>
      </c>
      <c r="H4542">
        <v>0.92454932523016953</v>
      </c>
    </row>
    <row r="4543" spans="1:8" x14ac:dyDescent="0.25">
      <c r="A4543">
        <v>2.7521184600000002</v>
      </c>
      <c r="B4543">
        <v>454.12797700815162</v>
      </c>
      <c r="C4543">
        <v>-3.6330000000000001E-2</v>
      </c>
      <c r="D4543">
        <v>-5.4720000000000003E-3</v>
      </c>
      <c r="E4543">
        <v>7.6079904054522501E-2</v>
      </c>
      <c r="F4543">
        <v>7.5771029141826374E-2</v>
      </c>
      <c r="G4543">
        <v>0.1073750467201614</v>
      </c>
      <c r="H4543">
        <v>0.78336409959413056</v>
      </c>
    </row>
    <row r="4544" spans="1:8" x14ac:dyDescent="0.25">
      <c r="A4544">
        <v>2.7527245200000001</v>
      </c>
      <c r="B4544">
        <v>454.22798316913111</v>
      </c>
      <c r="C4544">
        <v>-5.3673999999999999E-2</v>
      </c>
      <c r="D4544">
        <v>-4.5560000000000002E-3</v>
      </c>
      <c r="E4544">
        <v>7.453588955445771E-2</v>
      </c>
      <c r="F4544">
        <v>8.8745459220202674E-2</v>
      </c>
      <c r="G4544">
        <v>0.11589372443699859</v>
      </c>
      <c r="H4544">
        <v>0.87220452856243125</v>
      </c>
    </row>
    <row r="4545" spans="1:8" x14ac:dyDescent="0.25">
      <c r="A4545">
        <v>2.7533305800000001</v>
      </c>
      <c r="B4545">
        <v>454.32798933011071</v>
      </c>
      <c r="C4545">
        <v>-5.9544E-2</v>
      </c>
      <c r="D4545">
        <v>-3.395E-3</v>
      </c>
      <c r="E4545">
        <v>7.8116906625059337E-2</v>
      </c>
      <c r="F4545">
        <v>7.6028206608333246E-2</v>
      </c>
      <c r="G4545">
        <v>0.1090070607839127</v>
      </c>
      <c r="H4545">
        <v>0.77184877378213057</v>
      </c>
    </row>
    <row r="4546" spans="1:8" x14ac:dyDescent="0.25">
      <c r="A4546">
        <v>2.75393664</v>
      </c>
      <c r="B4546">
        <v>454.42799549109031</v>
      </c>
      <c r="C4546">
        <v>-6.5681000000000003E-2</v>
      </c>
      <c r="D4546">
        <v>-2.5609999999999999E-3</v>
      </c>
      <c r="E4546">
        <v>5.1214997717497157E-2</v>
      </c>
      <c r="F4546">
        <v>6.9581032354661801E-2</v>
      </c>
      <c r="G4546">
        <v>8.6397315089901561E-2</v>
      </c>
      <c r="H4546">
        <v>0.93628429013923098</v>
      </c>
    </row>
    <row r="4547" spans="1:8" x14ac:dyDescent="0.25">
      <c r="A4547">
        <v>2.7545427</v>
      </c>
      <c r="B4547">
        <v>454.5280016520698</v>
      </c>
      <c r="C4547">
        <v>-4.9138000000000001E-2</v>
      </c>
      <c r="D4547">
        <v>-1.312E-3</v>
      </c>
      <c r="E4547">
        <v>6.3446283785216676E-2</v>
      </c>
      <c r="F4547">
        <v>8.3759815857509606E-2</v>
      </c>
      <c r="G4547">
        <v>0.105076817988737</v>
      </c>
      <c r="H4547">
        <v>0.92252595087809652</v>
      </c>
    </row>
    <row r="4548" spans="1:8" x14ac:dyDescent="0.25">
      <c r="A4548">
        <v>2.75514876</v>
      </c>
      <c r="B4548">
        <v>454.62800781304941</v>
      </c>
      <c r="C4548">
        <v>-5.5541E-2</v>
      </c>
      <c r="D4548">
        <v>-1.0169999999999999E-3</v>
      </c>
      <c r="E4548">
        <v>4.4021609627945303E-2</v>
      </c>
      <c r="F4548">
        <v>7.171945326567998E-2</v>
      </c>
      <c r="G4548">
        <v>8.4152136579906639E-2</v>
      </c>
      <c r="H4548">
        <v>1.0202893946591849</v>
      </c>
    </row>
    <row r="4549" spans="1:8" x14ac:dyDescent="0.25">
      <c r="A4549">
        <v>2.7557548199999999</v>
      </c>
      <c r="B4549">
        <v>454.7280139740289</v>
      </c>
      <c r="C4549">
        <v>-4.5935999999999998E-2</v>
      </c>
      <c r="D4549">
        <v>5.0199999999999995E-4</v>
      </c>
      <c r="E4549">
        <v>5.4756096936235121E-2</v>
      </c>
      <c r="F4549">
        <v>7.9514285905463541E-2</v>
      </c>
      <c r="G4549">
        <v>9.6544040803905523E-2</v>
      </c>
      <c r="H4549">
        <v>0.9677405780642151</v>
      </c>
    </row>
    <row r="4550" spans="1:8" x14ac:dyDescent="0.25">
      <c r="A4550">
        <v>2.7563608799999999</v>
      </c>
      <c r="B4550">
        <v>454.82802013500839</v>
      </c>
      <c r="C4550">
        <v>-4.8604000000000001E-2</v>
      </c>
      <c r="D4550">
        <v>8.2200000000000003E-4</v>
      </c>
      <c r="E4550">
        <v>5.2030505201004447E-2</v>
      </c>
      <c r="F4550">
        <v>6.7357584197206194E-2</v>
      </c>
      <c r="G4550">
        <v>8.5112969754059645E-2</v>
      </c>
      <c r="H4550">
        <v>0.91308005910232215</v>
      </c>
    </row>
    <row r="4551" spans="1:8" x14ac:dyDescent="0.25">
      <c r="A4551">
        <v>2.7569669399999999</v>
      </c>
      <c r="B4551">
        <v>454.92802629598799</v>
      </c>
      <c r="C4551">
        <v>-4.8336999999999998E-2</v>
      </c>
      <c r="D4551">
        <v>1.663E-3</v>
      </c>
      <c r="E4551">
        <v>7.8736675147522917E-2</v>
      </c>
      <c r="F4551">
        <v>8.817839850243582E-2</v>
      </c>
      <c r="G4551">
        <v>0.1182154557396829</v>
      </c>
      <c r="H4551">
        <v>0.84190397896109026</v>
      </c>
    </row>
    <row r="4552" spans="1:8" x14ac:dyDescent="0.25">
      <c r="A4552">
        <v>2.7575729999999998</v>
      </c>
      <c r="B4552">
        <v>455.02803245696748</v>
      </c>
      <c r="C4552">
        <v>-5.5541E-2</v>
      </c>
      <c r="D4552">
        <v>2.8739999999999998E-3</v>
      </c>
      <c r="E4552">
        <v>7.397586118190301E-2</v>
      </c>
      <c r="F4552">
        <v>7.0011135417342468E-2</v>
      </c>
      <c r="G4552">
        <v>0.1018527717837352</v>
      </c>
      <c r="H4552">
        <v>0.7578698149724018</v>
      </c>
    </row>
    <row r="4553" spans="1:8" x14ac:dyDescent="0.25">
      <c r="A4553">
        <v>2.7581790599999998</v>
      </c>
      <c r="B4553">
        <v>455.12803861794708</v>
      </c>
      <c r="C4553">
        <v>-4.7803999999999999E-2</v>
      </c>
      <c r="D4553">
        <v>3.4199999999999999E-3</v>
      </c>
      <c r="E4553">
        <v>3.4038457407990268E-2</v>
      </c>
      <c r="F4553">
        <v>9.9781070532800692E-2</v>
      </c>
      <c r="G4553">
        <v>0.1054271246851934</v>
      </c>
      <c r="H4553">
        <v>1.242043997070496</v>
      </c>
    </row>
    <row r="4554" spans="1:8" x14ac:dyDescent="0.25">
      <c r="A4554">
        <v>2.7587851200000002</v>
      </c>
      <c r="B4554">
        <v>455.22804477892669</v>
      </c>
      <c r="C4554">
        <v>-5.7675999999999998E-2</v>
      </c>
      <c r="D4554">
        <v>4.2300000000000003E-3</v>
      </c>
      <c r="E4554">
        <v>7.6910989734937832E-2</v>
      </c>
      <c r="F4554">
        <v>6.9612072014801477E-2</v>
      </c>
      <c r="G4554">
        <v>0.1037359191032769</v>
      </c>
      <c r="H4554">
        <v>0.73562518354080908</v>
      </c>
    </row>
    <row r="4555" spans="1:8" x14ac:dyDescent="0.25">
      <c r="A4555">
        <v>2.7593911800000002</v>
      </c>
      <c r="B4555">
        <v>455.32805093990618</v>
      </c>
      <c r="C4555">
        <v>-3.7397E-2</v>
      </c>
      <c r="D4555">
        <v>4.901E-3</v>
      </c>
      <c r="E4555">
        <v>5.4108112076243352E-2</v>
      </c>
      <c r="F4555">
        <v>7.236548256962011E-2</v>
      </c>
      <c r="G4555">
        <v>9.0357350890723359E-2</v>
      </c>
      <c r="H4555">
        <v>0.92876493714762398</v>
      </c>
    </row>
    <row r="4556" spans="1:8" x14ac:dyDescent="0.25">
      <c r="A4556">
        <v>2.7599972400000001</v>
      </c>
      <c r="B4556">
        <v>455.42805710088578</v>
      </c>
      <c r="C4556">
        <v>-6.9682999999999995E-2</v>
      </c>
      <c r="D4556">
        <v>5.6420000000000003E-3</v>
      </c>
      <c r="E4556">
        <v>4.6397966273791537E-2</v>
      </c>
      <c r="F4556">
        <v>0.1047813401716904</v>
      </c>
      <c r="G4556">
        <v>0.114594504765802</v>
      </c>
      <c r="H4556">
        <v>1.1539397364808179</v>
      </c>
    </row>
    <row r="4557" spans="1:8" x14ac:dyDescent="0.25">
      <c r="A4557">
        <v>2.7606033000000001</v>
      </c>
      <c r="B4557">
        <v>455.52806326186533</v>
      </c>
      <c r="C4557">
        <v>-6.7015000000000005E-2</v>
      </c>
      <c r="D4557">
        <v>6.2440000000000004E-3</v>
      </c>
      <c r="E4557">
        <v>7.7794467079887034E-2</v>
      </c>
      <c r="F4557">
        <v>6.3538709102781268E-2</v>
      </c>
      <c r="G4557">
        <v>0.10044474432588039</v>
      </c>
      <c r="H4557">
        <v>0.68487183789417372</v>
      </c>
    </row>
    <row r="4558" spans="1:8" x14ac:dyDescent="0.25">
      <c r="A4558">
        <v>2.7612093600000001</v>
      </c>
      <c r="B4558">
        <v>455.62806942284487</v>
      </c>
      <c r="C4558">
        <v>-4.9138000000000001E-2</v>
      </c>
      <c r="D4558">
        <v>6.7400000000000003E-3</v>
      </c>
      <c r="E4558">
        <v>7.8257963425653221E-2</v>
      </c>
      <c r="F4558">
        <v>0.1206050366652807</v>
      </c>
      <c r="G4558">
        <v>0.1437702462561867</v>
      </c>
      <c r="H4558">
        <v>0.99521021355736505</v>
      </c>
    </row>
    <row r="4559" spans="1:8" x14ac:dyDescent="0.25">
      <c r="A4559">
        <v>2.76181542</v>
      </c>
      <c r="B4559">
        <v>455.72807558382442</v>
      </c>
      <c r="C4559">
        <v>-6.1411E-2</v>
      </c>
      <c r="D4559">
        <v>7.6309999999999998E-3</v>
      </c>
      <c r="E4559">
        <v>8.8783887153965457E-2</v>
      </c>
      <c r="F4559">
        <v>8.5227470101937139E-2</v>
      </c>
      <c r="G4559">
        <v>0.1230703062405577</v>
      </c>
      <c r="H4559">
        <v>0.76496316390163333</v>
      </c>
    </row>
    <row r="4560" spans="1:8" x14ac:dyDescent="0.25">
      <c r="A4560">
        <v>2.76242148</v>
      </c>
      <c r="B4560">
        <v>455.82808174480402</v>
      </c>
      <c r="C4560">
        <v>-5.0472000000000003E-2</v>
      </c>
      <c r="D4560">
        <v>7.6059999999999999E-3</v>
      </c>
      <c r="E4560">
        <v>5.3248208101135681E-2</v>
      </c>
      <c r="F4560">
        <v>8.1597977486455642E-2</v>
      </c>
      <c r="G4560">
        <v>9.7435114798834072E-2</v>
      </c>
      <c r="H4560">
        <v>0.99261813101227503</v>
      </c>
    </row>
    <row r="4561" spans="1:8" x14ac:dyDescent="0.25">
      <c r="A4561">
        <v>2.7630275399999999</v>
      </c>
      <c r="B4561">
        <v>455.92808790578351</v>
      </c>
      <c r="C4561">
        <v>-6.9416000000000005E-2</v>
      </c>
      <c r="D4561">
        <v>8.2459999999999999E-3</v>
      </c>
      <c r="E4561">
        <v>7.0373392594516054E-2</v>
      </c>
      <c r="F4561">
        <v>8.9157911635405873E-2</v>
      </c>
      <c r="G4561">
        <v>0.1135849796075552</v>
      </c>
      <c r="H4561">
        <v>0.90260663705716349</v>
      </c>
    </row>
    <row r="4562" spans="1:8" x14ac:dyDescent="0.25">
      <c r="A4562">
        <v>2.7636335999999999</v>
      </c>
      <c r="B4562">
        <v>456.02809406676312</v>
      </c>
      <c r="C4562">
        <v>-5.9544E-2</v>
      </c>
      <c r="D4562">
        <v>8.5719999999999998E-3</v>
      </c>
      <c r="E4562">
        <v>9.544554234363993E-2</v>
      </c>
      <c r="F4562">
        <v>9.0735563893063684E-2</v>
      </c>
      <c r="G4562">
        <v>0.13169204269151499</v>
      </c>
      <c r="H4562">
        <v>0.76010572547570399</v>
      </c>
    </row>
    <row r="4563" spans="1:8" x14ac:dyDescent="0.25">
      <c r="A4563">
        <v>2.7642396599999999</v>
      </c>
      <c r="B4563">
        <v>456.12810022774272</v>
      </c>
      <c r="C4563">
        <v>-3.8732000000000003E-2</v>
      </c>
      <c r="D4563">
        <v>8.8170000000000002E-3</v>
      </c>
      <c r="E4563">
        <v>8.3161550842590734E-2</v>
      </c>
      <c r="F4563">
        <v>0.1186904472776049</v>
      </c>
      <c r="G4563">
        <v>0.14492503515094529</v>
      </c>
      <c r="H4563">
        <v>0.95962810021963585</v>
      </c>
    </row>
    <row r="4564" spans="1:8" x14ac:dyDescent="0.25">
      <c r="A4564">
        <v>2.7648457199999998</v>
      </c>
      <c r="B4564">
        <v>456.22810638872221</v>
      </c>
      <c r="C4564">
        <v>-4.3801E-2</v>
      </c>
      <c r="D4564">
        <v>9.0430000000000007E-3</v>
      </c>
      <c r="E4564">
        <v>8.3285270832796202E-2</v>
      </c>
      <c r="F4564">
        <v>9.9793585699290616E-2</v>
      </c>
      <c r="G4564">
        <v>0.12998152208838709</v>
      </c>
      <c r="H4564">
        <v>0.87532548041048164</v>
      </c>
    </row>
    <row r="4565" spans="1:8" x14ac:dyDescent="0.25">
      <c r="A4565">
        <v>2.7654517799999998</v>
      </c>
      <c r="B4565">
        <v>456.32811254970181</v>
      </c>
      <c r="C4565">
        <v>-5.4740999999999998E-2</v>
      </c>
      <c r="D4565">
        <v>9.4070000000000004E-3</v>
      </c>
      <c r="E4565">
        <v>0.1050215280142146</v>
      </c>
      <c r="F4565">
        <v>0.1095555408676132</v>
      </c>
      <c r="G4565">
        <v>0.1517627684290048</v>
      </c>
      <c r="H4565">
        <v>0.80652501670276922</v>
      </c>
    </row>
    <row r="4566" spans="1:8" x14ac:dyDescent="0.25">
      <c r="A4566">
        <v>2.7660578400000002</v>
      </c>
      <c r="B4566">
        <v>456.4281187106813</v>
      </c>
      <c r="C4566">
        <v>-5.4474000000000002E-2</v>
      </c>
      <c r="D4566">
        <v>9.4009999999999996E-3</v>
      </c>
      <c r="E4566">
        <v>0.1001843793229707</v>
      </c>
      <c r="F4566">
        <v>0.1130120936935826</v>
      </c>
      <c r="G4566">
        <v>0.1510253064268898</v>
      </c>
      <c r="H4566">
        <v>0.84549422354312909</v>
      </c>
    </row>
    <row r="4567" spans="1:8" x14ac:dyDescent="0.25">
      <c r="A4567">
        <v>2.7666639000000002</v>
      </c>
      <c r="B4567">
        <v>456.52812487166091</v>
      </c>
      <c r="C4567">
        <v>-6.3546000000000005E-2</v>
      </c>
      <c r="D4567">
        <v>9.9780000000000008E-3</v>
      </c>
      <c r="E4567">
        <v>0.1036695231782236</v>
      </c>
      <c r="F4567">
        <v>0.1172704191072068</v>
      </c>
      <c r="G4567">
        <v>0.15652386793578851</v>
      </c>
      <c r="H4567">
        <v>0.84687982381669347</v>
      </c>
    </row>
    <row r="4568" spans="1:8" x14ac:dyDescent="0.25">
      <c r="A4568">
        <v>2.7672699600000001</v>
      </c>
      <c r="B4568">
        <v>456.6281310326404</v>
      </c>
      <c r="C4568">
        <v>-3.6864000000000001E-2</v>
      </c>
      <c r="D4568">
        <v>1.0643E-2</v>
      </c>
      <c r="E4568">
        <v>8.9180873951521175E-2</v>
      </c>
      <c r="F4568">
        <v>0.1080048835057999</v>
      </c>
      <c r="G4568">
        <v>0.14006528170770419</v>
      </c>
      <c r="H4568">
        <v>0.88057307777876159</v>
      </c>
    </row>
    <row r="4569" spans="1:8" x14ac:dyDescent="0.25">
      <c r="A4569">
        <v>2.7678760200000001</v>
      </c>
      <c r="B4569">
        <v>456.72813719361989</v>
      </c>
      <c r="C4569">
        <v>-4.9404000000000003E-2</v>
      </c>
      <c r="D4569">
        <v>1.0919E-2</v>
      </c>
      <c r="E4569">
        <v>9.4247746254550721E-2</v>
      </c>
      <c r="F4569">
        <v>9.0469126949234577E-2</v>
      </c>
      <c r="G4569">
        <v>0.13064187921573581</v>
      </c>
      <c r="H4569">
        <v>0.76494474024204051</v>
      </c>
    </row>
    <row r="4570" spans="1:8" x14ac:dyDescent="0.25">
      <c r="A4570">
        <v>2.7684820800000001</v>
      </c>
      <c r="B4570">
        <v>456.82814335459949</v>
      </c>
      <c r="C4570">
        <v>-4.5935999999999998E-2</v>
      </c>
      <c r="D4570">
        <v>1.0718E-2</v>
      </c>
      <c r="E4570">
        <v>0.1183472995193131</v>
      </c>
      <c r="F4570">
        <v>9.185169041714053E-2</v>
      </c>
      <c r="G4570">
        <v>0.14980926652246929</v>
      </c>
      <c r="H4570">
        <v>0.66000933292469921</v>
      </c>
    </row>
    <row r="4571" spans="1:8" x14ac:dyDescent="0.25">
      <c r="A4571">
        <v>2.76908814</v>
      </c>
      <c r="B4571">
        <v>456.92814951557909</v>
      </c>
      <c r="C4571">
        <v>-5.901E-2</v>
      </c>
      <c r="D4571">
        <v>1.1227000000000001E-2</v>
      </c>
      <c r="E4571">
        <v>0.1159267927142161</v>
      </c>
      <c r="F4571">
        <v>8.9345320932872813E-2</v>
      </c>
      <c r="G4571">
        <v>0.1463612231487659</v>
      </c>
      <c r="H4571">
        <v>0.65662095136118337</v>
      </c>
    </row>
    <row r="4572" spans="1:8" x14ac:dyDescent="0.25">
      <c r="A4572">
        <v>2.7696942</v>
      </c>
      <c r="B4572">
        <v>457.02815567655858</v>
      </c>
      <c r="C4572">
        <v>-4.9404000000000003E-2</v>
      </c>
      <c r="D4572">
        <v>1.1220000000000001E-2</v>
      </c>
      <c r="E4572">
        <v>0.52008912592247547</v>
      </c>
      <c r="F4572">
        <v>-5.467874209523995E-2</v>
      </c>
      <c r="G4572">
        <v>0.52295550837516036</v>
      </c>
      <c r="H4572">
        <v>-0.1047486086832574</v>
      </c>
    </row>
    <row r="4573" spans="1:8" x14ac:dyDescent="0.25">
      <c r="A4573">
        <v>2.77030026</v>
      </c>
      <c r="B4573">
        <v>457.12816183753819</v>
      </c>
      <c r="C4573">
        <v>-5.4206999999999998E-2</v>
      </c>
      <c r="D4573">
        <v>1.1339999999999999E-2</v>
      </c>
      <c r="E4573">
        <v>7.8909416748622618E-2</v>
      </c>
      <c r="F4573">
        <v>4.9908726977296092E-2</v>
      </c>
      <c r="G4573">
        <v>9.3367966027444793E-2</v>
      </c>
      <c r="H4573">
        <v>0.56396101506389018</v>
      </c>
    </row>
    <row r="4574" spans="1:8" x14ac:dyDescent="0.25">
      <c r="A4574">
        <v>2.7709063199999999</v>
      </c>
      <c r="B4574">
        <v>457.22816799851768</v>
      </c>
      <c r="C4574">
        <v>-4.1133000000000003E-2</v>
      </c>
      <c r="D4574">
        <v>1.1089E-2</v>
      </c>
      <c r="E4574">
        <v>0.13483799524768189</v>
      </c>
      <c r="F4574">
        <v>8.8194356329408294E-2</v>
      </c>
      <c r="G4574">
        <v>0.1611196122474621</v>
      </c>
      <c r="H4574">
        <v>0.57923557416645588</v>
      </c>
    </row>
    <row r="4575" spans="1:8" x14ac:dyDescent="0.25">
      <c r="A4575">
        <v>2.7715123799999999</v>
      </c>
      <c r="B4575">
        <v>457.32817415949728</v>
      </c>
      <c r="C4575">
        <v>-5.0738999999999999E-2</v>
      </c>
      <c r="D4575">
        <v>1.1150999999999999E-2</v>
      </c>
      <c r="E4575">
        <v>0.15022057007553991</v>
      </c>
      <c r="F4575">
        <v>7.8367612545162321E-2</v>
      </c>
      <c r="G4575">
        <v>0.16943347476177451</v>
      </c>
      <c r="H4575">
        <v>0.48084365534140461</v>
      </c>
    </row>
    <row r="4576" spans="1:8" x14ac:dyDescent="0.25">
      <c r="A4576">
        <v>2.7721184399999999</v>
      </c>
      <c r="B4576">
        <v>457.42818032047683</v>
      </c>
      <c r="C4576">
        <v>-3.6330000000000001E-2</v>
      </c>
      <c r="D4576">
        <v>1.0819E-2</v>
      </c>
      <c r="E4576">
        <v>0.14898742539056661</v>
      </c>
      <c r="F4576">
        <v>7.055366256809778E-2</v>
      </c>
      <c r="G4576">
        <v>0.1648486342869806</v>
      </c>
      <c r="H4576">
        <v>0.44226826024116989</v>
      </c>
    </row>
    <row r="4577" spans="1:8" x14ac:dyDescent="0.25">
      <c r="A4577">
        <v>2.7727244999999998</v>
      </c>
      <c r="B4577">
        <v>457.52818648145637</v>
      </c>
      <c r="C4577">
        <v>-2.6457999999999999E-2</v>
      </c>
      <c r="D4577">
        <v>1.1502999999999999E-2</v>
      </c>
      <c r="E4577">
        <v>0.14955349763183379</v>
      </c>
      <c r="F4577">
        <v>9.259810340066861E-2</v>
      </c>
      <c r="G4577">
        <v>0.17589956625107361</v>
      </c>
      <c r="H4577">
        <v>0.55439144388144845</v>
      </c>
    </row>
    <row r="4578" spans="1:8" x14ac:dyDescent="0.25">
      <c r="A4578">
        <v>2.7733305599999998</v>
      </c>
      <c r="B4578">
        <v>457.62819264243592</v>
      </c>
      <c r="C4578">
        <v>-4.5669000000000001E-2</v>
      </c>
      <c r="D4578">
        <v>1.1283E-2</v>
      </c>
      <c r="E4578">
        <v>0.13995816032738129</v>
      </c>
      <c r="F4578">
        <v>9.2762258746572429E-2</v>
      </c>
      <c r="G4578">
        <v>0.16790807988298539</v>
      </c>
      <c r="H4578">
        <v>0.58531092337677049</v>
      </c>
    </row>
    <row r="4579" spans="1:8" x14ac:dyDescent="0.25">
      <c r="A4579">
        <v>2.7739366200000002</v>
      </c>
      <c r="B4579">
        <v>457.72819880341552</v>
      </c>
      <c r="C4579">
        <v>-4.727E-2</v>
      </c>
      <c r="D4579">
        <v>1.0831E-2</v>
      </c>
      <c r="E4579">
        <v>0.14520963976676071</v>
      </c>
      <c r="F4579">
        <v>0.11957146192390369</v>
      </c>
      <c r="G4579">
        <v>0.1881041572847659</v>
      </c>
      <c r="H4579">
        <v>0.68887125590118881</v>
      </c>
    </row>
    <row r="4580" spans="1:8" x14ac:dyDescent="0.25">
      <c r="A4580">
        <v>2.7745426800000001</v>
      </c>
      <c r="B4580">
        <v>457.82820496439513</v>
      </c>
      <c r="C4580">
        <v>-5.7675999999999998E-2</v>
      </c>
      <c r="D4580">
        <v>1.0718E-2</v>
      </c>
      <c r="E4580">
        <v>0.1539947529896207</v>
      </c>
      <c r="F4580">
        <v>7.6047570184807345E-2</v>
      </c>
      <c r="G4580">
        <v>0.17174870270062451</v>
      </c>
      <c r="H4580">
        <v>0.45870121906759692</v>
      </c>
    </row>
    <row r="4581" spans="1:8" x14ac:dyDescent="0.25">
      <c r="A4581">
        <v>2.7751487400000001</v>
      </c>
      <c r="B4581">
        <v>457.92821112537462</v>
      </c>
      <c r="C4581">
        <v>-4.4867999999999998E-2</v>
      </c>
      <c r="D4581">
        <v>1.1227000000000001E-2</v>
      </c>
      <c r="E4581">
        <v>0.14523409064895471</v>
      </c>
      <c r="F4581">
        <v>5.1379002539520387E-2</v>
      </c>
      <c r="G4581">
        <v>0.15405435076162191</v>
      </c>
      <c r="H4581">
        <v>0.34002661258231581</v>
      </c>
    </row>
    <row r="4582" spans="1:8" x14ac:dyDescent="0.25">
      <c r="A4582">
        <v>2.7757548000000001</v>
      </c>
      <c r="B4582">
        <v>458.02821728635422</v>
      </c>
      <c r="C4582">
        <v>-6.5947000000000006E-2</v>
      </c>
      <c r="D4582">
        <v>1.0907E-2</v>
      </c>
      <c r="E4582">
        <v>0.13168817809761699</v>
      </c>
      <c r="F4582">
        <v>4.1495843087587567E-2</v>
      </c>
      <c r="G4582">
        <v>0.13807129044163879</v>
      </c>
      <c r="H4582">
        <v>0.30525799958231081</v>
      </c>
    </row>
    <row r="4583" spans="1:8" x14ac:dyDescent="0.25">
      <c r="A4583">
        <v>2.77636086</v>
      </c>
      <c r="B4583">
        <v>458.12822344733371</v>
      </c>
      <c r="C4583">
        <v>-5.901E-2</v>
      </c>
      <c r="D4583">
        <v>1.0938E-2</v>
      </c>
      <c r="E4583">
        <v>0.1328709743254525</v>
      </c>
      <c r="F4583">
        <v>5.4209057718472599E-2</v>
      </c>
      <c r="G4583">
        <v>0.1435037203591592</v>
      </c>
      <c r="H4583">
        <v>0.38736900918556227</v>
      </c>
    </row>
    <row r="4584" spans="1:8" x14ac:dyDescent="0.25">
      <c r="A4584">
        <v>2.77696692</v>
      </c>
      <c r="B4584">
        <v>458.22822960831331</v>
      </c>
      <c r="C4584">
        <v>-4.2466999999999998E-2</v>
      </c>
      <c r="D4584">
        <v>1.1471E-2</v>
      </c>
      <c r="E4584">
        <v>0.15304448933811099</v>
      </c>
      <c r="F4584">
        <v>8.4810939173500133E-2</v>
      </c>
      <c r="G4584">
        <v>0.17497288681465559</v>
      </c>
      <c r="H4584">
        <v>0.50603048254843908</v>
      </c>
    </row>
    <row r="4585" spans="1:8" x14ac:dyDescent="0.25">
      <c r="A4585">
        <v>2.77757298</v>
      </c>
      <c r="B4585">
        <v>458.3282357692928</v>
      </c>
      <c r="C4585">
        <v>-4.5401999999999998E-2</v>
      </c>
      <c r="D4585">
        <v>1.1792E-2</v>
      </c>
      <c r="E4585">
        <v>0.13931764258170751</v>
      </c>
      <c r="F4585">
        <v>6.75561655151381E-2</v>
      </c>
      <c r="G4585">
        <v>0.1548329455691945</v>
      </c>
      <c r="H4585">
        <v>0.45150084824570852</v>
      </c>
    </row>
    <row r="4586" spans="1:8" x14ac:dyDescent="0.25">
      <c r="A4586">
        <v>2.7781790399999999</v>
      </c>
      <c r="B4586">
        <v>458.42824193027229</v>
      </c>
      <c r="C4586">
        <v>-6.0344000000000002E-2</v>
      </c>
      <c r="D4586">
        <v>1.213E-2</v>
      </c>
      <c r="E4586">
        <v>0.1641136098272053</v>
      </c>
      <c r="F4586">
        <v>3.6629769107830168E-2</v>
      </c>
      <c r="G4586">
        <v>0.16815176750605129</v>
      </c>
      <c r="H4586">
        <v>0.21959826188002421</v>
      </c>
    </row>
    <row r="4587" spans="1:8" x14ac:dyDescent="0.25">
      <c r="A4587">
        <v>2.7787850999999999</v>
      </c>
      <c r="B4587">
        <v>458.52824809125201</v>
      </c>
      <c r="C4587">
        <v>-5.901E-2</v>
      </c>
      <c r="D4587">
        <v>1.1597E-2</v>
      </c>
      <c r="E4587">
        <v>0.1511562980181089</v>
      </c>
      <c r="F4587">
        <v>4.1390333640827587E-2</v>
      </c>
      <c r="G4587">
        <v>0.15672072661086781</v>
      </c>
      <c r="H4587">
        <v>0.26727325083396852</v>
      </c>
    </row>
    <row r="4588" spans="1:8" x14ac:dyDescent="0.25">
      <c r="A4588">
        <v>2.7793911599999999</v>
      </c>
      <c r="B4588">
        <v>458.6282542522315</v>
      </c>
      <c r="C4588">
        <v>-4.5935999999999998E-2</v>
      </c>
      <c r="D4588">
        <v>1.2093E-2</v>
      </c>
      <c r="E4588">
        <v>0.19375335081663861</v>
      </c>
      <c r="F4588">
        <v>4.629265341972736E-2</v>
      </c>
      <c r="G4588">
        <v>0.19920685408216859</v>
      </c>
      <c r="H4588">
        <v>0.23452893532676281</v>
      </c>
    </row>
    <row r="4589" spans="1:8" x14ac:dyDescent="0.25">
      <c r="A4589">
        <v>2.7799972199999998</v>
      </c>
      <c r="B4589">
        <v>458.72826041321099</v>
      </c>
      <c r="C4589">
        <v>-5.8476E-2</v>
      </c>
      <c r="D4589">
        <v>1.1986E-2</v>
      </c>
      <c r="E4589">
        <v>0.19880114132407711</v>
      </c>
      <c r="F4589">
        <v>5.0396587159110558E-2</v>
      </c>
      <c r="G4589">
        <v>0.20508951652642199</v>
      </c>
      <c r="H4589">
        <v>0.24827241128725791</v>
      </c>
    </row>
    <row r="4590" spans="1:8" x14ac:dyDescent="0.25">
      <c r="A4590">
        <v>2.7806032799999998</v>
      </c>
      <c r="B4590">
        <v>458.82826657419059</v>
      </c>
      <c r="C4590">
        <v>-3.8732000000000003E-2</v>
      </c>
      <c r="D4590">
        <v>1.2926999999999999E-2</v>
      </c>
      <c r="E4590">
        <v>0.18168453736655249</v>
      </c>
      <c r="F4590">
        <v>7.7565098973182964E-2</v>
      </c>
      <c r="G4590">
        <v>0.19754902099686009</v>
      </c>
      <c r="H4590">
        <v>0.40349734562454898</v>
      </c>
    </row>
    <row r="4591" spans="1:8" x14ac:dyDescent="0.25">
      <c r="A4591">
        <v>2.7812093400000002</v>
      </c>
      <c r="B4591">
        <v>458.92827273517008</v>
      </c>
      <c r="C4591">
        <v>-4.8070000000000002E-2</v>
      </c>
      <c r="D4591">
        <v>1.2475999999999999E-2</v>
      </c>
      <c r="E4591">
        <v>0.16661969883552341</v>
      </c>
      <c r="F4591">
        <v>2.5740669510208088E-2</v>
      </c>
      <c r="G4591">
        <v>0.16859628141472829</v>
      </c>
      <c r="H4591">
        <v>0.1532758367756526</v>
      </c>
    </row>
    <row r="4592" spans="1:8" x14ac:dyDescent="0.25">
      <c r="A4592">
        <v>2.7818154000000002</v>
      </c>
      <c r="B4592">
        <v>459.02827889614969</v>
      </c>
      <c r="C4592">
        <v>-5.5008000000000001E-2</v>
      </c>
      <c r="D4592">
        <v>1.3410999999999999E-2</v>
      </c>
      <c r="E4592">
        <v>0.16515937264651151</v>
      </c>
      <c r="F4592">
        <v>1.107228326633891E-4</v>
      </c>
      <c r="G4592">
        <v>0.16515940976079729</v>
      </c>
      <c r="H4592">
        <v>6.7039983442393253E-4</v>
      </c>
    </row>
    <row r="4593" spans="1:8" x14ac:dyDescent="0.25">
      <c r="A4593">
        <v>2.7824214600000001</v>
      </c>
      <c r="B4593">
        <v>459.12828505712918</v>
      </c>
      <c r="C4593">
        <v>-5.0472000000000003E-2</v>
      </c>
      <c r="D4593">
        <v>1.3467E-2</v>
      </c>
      <c r="E4593">
        <v>0.1647499422969021</v>
      </c>
      <c r="F4593">
        <v>1.4907443189155829E-2</v>
      </c>
      <c r="G4593">
        <v>0.16542301940561499</v>
      </c>
      <c r="H4593">
        <v>9.023952526607508E-2</v>
      </c>
    </row>
    <row r="4594" spans="1:8" x14ac:dyDescent="0.25">
      <c r="A4594">
        <v>2.7830275200000001</v>
      </c>
      <c r="B4594">
        <v>459.22829121810878</v>
      </c>
      <c r="C4594">
        <v>-4.1133000000000003E-2</v>
      </c>
      <c r="D4594">
        <v>1.3837E-2</v>
      </c>
      <c r="E4594">
        <v>0.13616235476079611</v>
      </c>
      <c r="F4594">
        <v>-3.3123975034237709E-3</v>
      </c>
      <c r="G4594">
        <v>0.13620263885558739</v>
      </c>
      <c r="H4594">
        <v>-2.4322025877254589E-2</v>
      </c>
    </row>
    <row r="4595" spans="1:8" x14ac:dyDescent="0.25">
      <c r="A4595">
        <v>2.7836335800000001</v>
      </c>
      <c r="B4595">
        <v>459.32829737908833</v>
      </c>
      <c r="C4595">
        <v>-4.727E-2</v>
      </c>
      <c r="D4595">
        <v>1.4213999999999999E-2</v>
      </c>
      <c r="E4595">
        <v>0.15023329823122189</v>
      </c>
      <c r="F4595">
        <v>1.603917964096703E-2</v>
      </c>
      <c r="G4595">
        <v>0.15108705828424371</v>
      </c>
      <c r="H4595">
        <v>0.1063589402005379</v>
      </c>
    </row>
    <row r="4596" spans="1:8" x14ac:dyDescent="0.25">
      <c r="A4596">
        <v>2.78423964</v>
      </c>
      <c r="B4596">
        <v>459.42830354006787</v>
      </c>
      <c r="C4596">
        <v>-4.6736E-2</v>
      </c>
      <c r="D4596">
        <v>1.4264000000000001E-2</v>
      </c>
      <c r="E4596">
        <v>0.16709171541200241</v>
      </c>
      <c r="F4596">
        <v>1.8338494253548811E-2</v>
      </c>
      <c r="G4596">
        <v>0.16809503779354409</v>
      </c>
      <c r="H4596">
        <v>0.10931356438705229</v>
      </c>
    </row>
    <row r="4597" spans="1:8" x14ac:dyDescent="0.25">
      <c r="A4597">
        <v>2.7848457</v>
      </c>
      <c r="B4597">
        <v>459.52830970104748</v>
      </c>
      <c r="C4597">
        <v>-3.5529999999999999E-2</v>
      </c>
      <c r="D4597">
        <v>1.4747E-2</v>
      </c>
      <c r="E4597">
        <v>0.14102161014041761</v>
      </c>
      <c r="F4597">
        <v>3.2131954982160059E-2</v>
      </c>
      <c r="G4597">
        <v>0.1446359466300528</v>
      </c>
      <c r="H4597">
        <v>0.22402667296281639</v>
      </c>
    </row>
    <row r="4598" spans="1:8" x14ac:dyDescent="0.25">
      <c r="A4598">
        <v>2.7854517599999999</v>
      </c>
      <c r="B4598">
        <v>459.62831586202702</v>
      </c>
      <c r="C4598">
        <v>-5.2338999999999997E-2</v>
      </c>
      <c r="D4598">
        <v>1.5551000000000001E-2</v>
      </c>
      <c r="E4598">
        <v>0.14574435571659949</v>
      </c>
      <c r="F4598">
        <v>1.8054262475618161E-2</v>
      </c>
      <c r="G4598">
        <v>0.14685834541075701</v>
      </c>
      <c r="H4598">
        <v>0.1232483684509698</v>
      </c>
    </row>
    <row r="4599" spans="1:8" x14ac:dyDescent="0.25">
      <c r="A4599">
        <v>2.7860578199999999</v>
      </c>
      <c r="B4599">
        <v>459.72832202300663</v>
      </c>
      <c r="C4599">
        <v>-4.8870999999999998E-2</v>
      </c>
      <c r="D4599">
        <v>1.5651000000000002E-2</v>
      </c>
      <c r="E4599">
        <v>0.16347122103039061</v>
      </c>
      <c r="F4599">
        <v>-1.132107350139081E-2</v>
      </c>
      <c r="G4599">
        <v>0.16386276822509349</v>
      </c>
      <c r="H4599">
        <v>-6.9143829437187179E-2</v>
      </c>
    </row>
    <row r="4600" spans="1:8" x14ac:dyDescent="0.25">
      <c r="A4600">
        <v>2.7866638799999999</v>
      </c>
      <c r="B4600">
        <v>459.82832818398612</v>
      </c>
      <c r="C4600">
        <v>-4.9138000000000001E-2</v>
      </c>
      <c r="D4600">
        <v>1.6875000000000001E-2</v>
      </c>
      <c r="E4600">
        <v>0.14941548107258401</v>
      </c>
      <c r="F4600">
        <v>-1.6637937513905229E-2</v>
      </c>
      <c r="G4600">
        <v>0.15033897348614669</v>
      </c>
      <c r="H4600">
        <v>-0.11089665263363541</v>
      </c>
    </row>
    <row r="4601" spans="1:8" x14ac:dyDescent="0.25">
      <c r="A4601">
        <v>2.7872699399999998</v>
      </c>
      <c r="B4601">
        <v>459.92833434496572</v>
      </c>
      <c r="C4601">
        <v>-4.1932999999999998E-2</v>
      </c>
      <c r="D4601">
        <v>1.7753000000000001E-2</v>
      </c>
      <c r="E4601">
        <v>0.12690822596739229</v>
      </c>
      <c r="F4601">
        <v>-2.8568488285422911E-2</v>
      </c>
      <c r="G4601">
        <v>0.13008403568887711</v>
      </c>
      <c r="H4601">
        <v>-0.22142047093950429</v>
      </c>
    </row>
    <row r="4602" spans="1:8" x14ac:dyDescent="0.25">
      <c r="A4602">
        <v>2.7878759999999998</v>
      </c>
      <c r="B4602">
        <v>460.02834050594521</v>
      </c>
      <c r="C4602">
        <v>-3.5529999999999999E-2</v>
      </c>
      <c r="D4602">
        <v>1.7904E-2</v>
      </c>
      <c r="E4602">
        <v>0.17325628145583749</v>
      </c>
      <c r="F4602">
        <v>1.26826741217859E-2</v>
      </c>
      <c r="G4602">
        <v>0.17371985864253911</v>
      </c>
      <c r="H4602">
        <v>7.3071482184423484E-2</v>
      </c>
    </row>
    <row r="4603" spans="1:8" x14ac:dyDescent="0.25">
      <c r="A4603">
        <v>2.7884820600000002</v>
      </c>
      <c r="B4603">
        <v>460.12834666692481</v>
      </c>
      <c r="C4603">
        <v>-3.9531999999999998E-2</v>
      </c>
      <c r="D4603">
        <v>1.8877000000000001E-2</v>
      </c>
      <c r="E4603">
        <v>0.14781588021198491</v>
      </c>
      <c r="F4603">
        <v>-9.7363930137400554E-3</v>
      </c>
      <c r="G4603">
        <v>0.148136193388928</v>
      </c>
      <c r="H4603">
        <v>-6.5773370410775273E-2</v>
      </c>
    </row>
    <row r="4604" spans="1:8" x14ac:dyDescent="0.25">
      <c r="A4604">
        <v>2.7890881200000002</v>
      </c>
      <c r="B4604">
        <v>460.22835282790442</v>
      </c>
      <c r="C4604">
        <v>-4.3000999999999998E-2</v>
      </c>
      <c r="D4604">
        <v>1.9379E-2</v>
      </c>
      <c r="E4604">
        <v>0.1145853324773224</v>
      </c>
      <c r="F4604">
        <v>-1.9787037719530019E-2</v>
      </c>
      <c r="G4604">
        <v>0.1162812335703944</v>
      </c>
      <c r="H4604">
        <v>-0.17099747188062731</v>
      </c>
    </row>
    <row r="4605" spans="1:8" x14ac:dyDescent="0.25">
      <c r="A4605">
        <v>2.7896941800000001</v>
      </c>
      <c r="B4605">
        <v>460.32835898888391</v>
      </c>
      <c r="C4605">
        <v>-4.2200000000000001E-2</v>
      </c>
      <c r="D4605">
        <v>2.0407999999999999E-2</v>
      </c>
      <c r="E4605">
        <v>0.1406051156824154</v>
      </c>
      <c r="F4605">
        <v>-3.1688612815325229E-2</v>
      </c>
      <c r="G4605">
        <v>0.14413176866404229</v>
      </c>
      <c r="H4605">
        <v>-0.22166954957055479</v>
      </c>
    </row>
    <row r="4606" spans="1:8" x14ac:dyDescent="0.25">
      <c r="A4606">
        <v>2.7903002400000001</v>
      </c>
      <c r="B4606">
        <v>460.42836514986351</v>
      </c>
      <c r="C4606">
        <v>-4.0599000000000003E-2</v>
      </c>
      <c r="D4606">
        <v>2.0990999999999999E-2</v>
      </c>
      <c r="E4606">
        <v>0.14139946603235359</v>
      </c>
      <c r="F4606">
        <v>-1.353447540076841E-2</v>
      </c>
      <c r="G4606">
        <v>0.14204573565795181</v>
      </c>
      <c r="H4606">
        <v>-9.5427284965530601E-2</v>
      </c>
    </row>
    <row r="4607" spans="1:8" x14ac:dyDescent="0.25">
      <c r="A4607">
        <v>2.7909063000000001</v>
      </c>
      <c r="B4607">
        <v>460.528371310843</v>
      </c>
      <c r="C4607">
        <v>-5.1271999999999998E-2</v>
      </c>
      <c r="D4607">
        <v>2.1944999999999999E-2</v>
      </c>
      <c r="E4607">
        <v>0.1239910938520804</v>
      </c>
      <c r="F4607">
        <v>-1.2531009672367231E-2</v>
      </c>
      <c r="G4607">
        <v>0.12462270081347281</v>
      </c>
      <c r="H4607">
        <v>-0.1007217970188214</v>
      </c>
    </row>
    <row r="4608" spans="1:8" x14ac:dyDescent="0.25">
      <c r="A4608">
        <v>2.79151236</v>
      </c>
      <c r="B4608">
        <v>460.62837747182249</v>
      </c>
      <c r="C4608">
        <v>-4.5669000000000001E-2</v>
      </c>
      <c r="D4608">
        <v>2.2967999999999999E-2</v>
      </c>
      <c r="E4608">
        <v>0.11422139335452849</v>
      </c>
      <c r="F4608">
        <v>-5.8621792361289601E-2</v>
      </c>
      <c r="G4608">
        <v>0.1283862969303971</v>
      </c>
      <c r="H4608">
        <v>-0.47417513464817862</v>
      </c>
    </row>
    <row r="4609" spans="1:8" x14ac:dyDescent="0.25">
      <c r="A4609">
        <v>2.79211842</v>
      </c>
      <c r="B4609">
        <v>460.72838363280209</v>
      </c>
      <c r="C4609">
        <v>-6.2479E-2</v>
      </c>
      <c r="D4609">
        <v>2.2949000000000001E-2</v>
      </c>
      <c r="E4609">
        <v>0.11601386198139869</v>
      </c>
      <c r="F4609">
        <v>-1.5979533739320869E-2</v>
      </c>
      <c r="G4609">
        <v>0.1171091869597134</v>
      </c>
      <c r="H4609">
        <v>-0.1368768776714632</v>
      </c>
    </row>
    <row r="4610" spans="1:8" x14ac:dyDescent="0.25">
      <c r="A4610">
        <v>2.79272448</v>
      </c>
      <c r="B4610">
        <v>460.82838979378158</v>
      </c>
      <c r="C4610">
        <v>-4.1133000000000003E-2</v>
      </c>
      <c r="D4610">
        <v>2.4216999999999999E-2</v>
      </c>
      <c r="E4610">
        <v>0.13198632862946691</v>
      </c>
      <c r="F4610">
        <v>-2.4362440026291791E-2</v>
      </c>
      <c r="G4610">
        <v>0.13421594327471051</v>
      </c>
      <c r="H4610">
        <v>-0.1825285908781886</v>
      </c>
    </row>
    <row r="4611" spans="1:8" x14ac:dyDescent="0.25">
      <c r="A4611">
        <v>2.7933305399999999</v>
      </c>
      <c r="B4611">
        <v>460.92839595476119</v>
      </c>
      <c r="C4611">
        <v>-6.3546000000000005E-2</v>
      </c>
      <c r="D4611">
        <v>2.5295999999999999E-2</v>
      </c>
      <c r="E4611">
        <v>0.106967344292959</v>
      </c>
      <c r="F4611">
        <v>-4.4584436782870648E-2</v>
      </c>
      <c r="G4611">
        <v>0.1158869481362514</v>
      </c>
      <c r="H4611">
        <v>-0.39490828954827839</v>
      </c>
    </row>
    <row r="4612" spans="1:8" x14ac:dyDescent="0.25">
      <c r="A4612">
        <v>2.7939365999999999</v>
      </c>
      <c r="B4612">
        <v>461.02840211574068</v>
      </c>
      <c r="C4612">
        <v>-4.9938000000000003E-2</v>
      </c>
      <c r="D4612">
        <v>2.6224999999999998E-2</v>
      </c>
      <c r="E4612">
        <v>0.13286707224893271</v>
      </c>
      <c r="F4612">
        <v>-2.3788534876474091E-2</v>
      </c>
      <c r="G4612">
        <v>0.13497982545392601</v>
      </c>
      <c r="H4612">
        <v>-0.17716301469080409</v>
      </c>
    </row>
    <row r="4613" spans="1:8" x14ac:dyDescent="0.25">
      <c r="A4613">
        <v>2.7945426599999998</v>
      </c>
      <c r="B4613">
        <v>461.12840827672028</v>
      </c>
      <c r="C4613">
        <v>-4.6736E-2</v>
      </c>
      <c r="D4613">
        <v>2.6915999999999999E-2</v>
      </c>
      <c r="E4613">
        <v>0.1091566666426409</v>
      </c>
      <c r="F4613">
        <v>-1.897208265880948E-2</v>
      </c>
      <c r="G4613">
        <v>0.110793130621647</v>
      </c>
      <c r="H4613">
        <v>-0.17208690333668639</v>
      </c>
    </row>
    <row r="4614" spans="1:8" x14ac:dyDescent="0.25">
      <c r="A4614">
        <v>2.7951487199999998</v>
      </c>
      <c r="B4614">
        <v>461.22841443769988</v>
      </c>
      <c r="C4614">
        <v>-5.1271999999999998E-2</v>
      </c>
      <c r="D4614">
        <v>2.8572E-2</v>
      </c>
      <c r="E4614">
        <v>0.1160180036100829</v>
      </c>
      <c r="F4614">
        <v>-3.054234913212096E-2</v>
      </c>
      <c r="G4614">
        <v>0.11997088085105299</v>
      </c>
      <c r="H4614">
        <v>-0.25741476739339358</v>
      </c>
    </row>
    <row r="4615" spans="1:8" x14ac:dyDescent="0.25">
      <c r="A4615">
        <v>2.7957547800000002</v>
      </c>
      <c r="B4615">
        <v>461.32842059867937</v>
      </c>
      <c r="C4615">
        <v>-5.8476E-2</v>
      </c>
      <c r="D4615">
        <v>2.8923999999999998E-2</v>
      </c>
      <c r="E4615">
        <v>0.10365908467844261</v>
      </c>
      <c r="F4615">
        <v>-4.4616204077783037E-2</v>
      </c>
      <c r="G4615">
        <v>0.112853052695454</v>
      </c>
      <c r="H4615">
        <v>-0.40644644852026662</v>
      </c>
    </row>
    <row r="4616" spans="1:8" x14ac:dyDescent="0.25">
      <c r="A4616">
        <v>2.7963608400000002</v>
      </c>
      <c r="B4616">
        <v>461.42842675965898</v>
      </c>
      <c r="C4616">
        <v>-3.8198000000000003E-2</v>
      </c>
      <c r="D4616">
        <v>2.9971999999999999E-2</v>
      </c>
      <c r="E4616">
        <v>0.1228932000061763</v>
      </c>
      <c r="F4616">
        <v>-4.7441308895937347E-2</v>
      </c>
      <c r="G4616">
        <v>0.13173236655248319</v>
      </c>
      <c r="H4616">
        <v>-0.36841156654029777</v>
      </c>
    </row>
    <row r="4617" spans="1:8" x14ac:dyDescent="0.25">
      <c r="A4617">
        <v>2.7969669000000001</v>
      </c>
      <c r="B4617">
        <v>461.52843292063852</v>
      </c>
      <c r="C4617">
        <v>-5.1005000000000002E-2</v>
      </c>
      <c r="D4617">
        <v>3.1012999999999999E-2</v>
      </c>
      <c r="E4617">
        <v>0.1165599306017137</v>
      </c>
      <c r="F4617">
        <v>-3.9322802910027627E-2</v>
      </c>
      <c r="G4617">
        <v>0.1230142278379911</v>
      </c>
      <c r="H4617">
        <v>-0.32537128082008782</v>
      </c>
    </row>
    <row r="4618" spans="1:8" x14ac:dyDescent="0.25">
      <c r="A4618">
        <v>2.7975729600000001</v>
      </c>
      <c r="B4618">
        <v>461.62843908161813</v>
      </c>
      <c r="C4618">
        <v>-4.5401999999999998E-2</v>
      </c>
      <c r="D4618">
        <v>3.134E-2</v>
      </c>
      <c r="E4618">
        <v>0.11372155599014901</v>
      </c>
      <c r="F4618">
        <v>-2.499017143036536E-2</v>
      </c>
      <c r="G4618">
        <v>0.1164349645293012</v>
      </c>
      <c r="H4618">
        <v>-0.2163106553181553</v>
      </c>
    </row>
    <row r="4619" spans="1:8" x14ac:dyDescent="0.25">
      <c r="A4619">
        <v>2.7981790200000001</v>
      </c>
      <c r="B4619">
        <v>461.72844524259762</v>
      </c>
      <c r="C4619">
        <v>-3.5529999999999999E-2</v>
      </c>
      <c r="D4619">
        <v>3.2325E-2</v>
      </c>
      <c r="E4619">
        <v>0.11293277313988311</v>
      </c>
      <c r="F4619">
        <v>-6.586165689398119E-3</v>
      </c>
      <c r="G4619">
        <v>0.11312466056325871</v>
      </c>
      <c r="H4619">
        <v>-5.8253364982291819E-2</v>
      </c>
    </row>
    <row r="4620" spans="1:8" x14ac:dyDescent="0.25">
      <c r="A4620">
        <v>2.79878508</v>
      </c>
      <c r="B4620">
        <v>461.82845140357722</v>
      </c>
      <c r="C4620">
        <v>-6.9149000000000002E-2</v>
      </c>
      <c r="D4620">
        <v>3.3499000000000001E-2</v>
      </c>
      <c r="E4620">
        <v>0.13502442902742379</v>
      </c>
      <c r="F4620">
        <v>-9.471056451240141E-3</v>
      </c>
      <c r="G4620">
        <v>0.1353561869457188</v>
      </c>
      <c r="H4620">
        <v>-7.0028582439968762E-2</v>
      </c>
    </row>
    <row r="4621" spans="1:8" x14ac:dyDescent="0.25">
      <c r="A4621">
        <v>2.79939114</v>
      </c>
      <c r="B4621">
        <v>461.92845756455682</v>
      </c>
      <c r="C4621">
        <v>-4.8604000000000001E-2</v>
      </c>
      <c r="D4621">
        <v>3.4195000000000003E-2</v>
      </c>
      <c r="E4621">
        <v>0.1023521350089973</v>
      </c>
      <c r="F4621">
        <v>-3.5234786793689937E-2</v>
      </c>
      <c r="G4621">
        <v>0.1082471696687576</v>
      </c>
      <c r="H4621">
        <v>-0.33154373133184217</v>
      </c>
    </row>
    <row r="4622" spans="1:8" x14ac:dyDescent="0.25">
      <c r="A4622">
        <v>2.7999972</v>
      </c>
      <c r="B4622">
        <v>462.02846372553631</v>
      </c>
      <c r="C4622">
        <v>-3.7664000000000003E-2</v>
      </c>
      <c r="D4622">
        <v>3.4415000000000001E-2</v>
      </c>
      <c r="E4622">
        <v>0.10794370294603969</v>
      </c>
      <c r="F4622">
        <v>-2.9704387897482878E-2</v>
      </c>
      <c r="G4622">
        <v>0.11195621316419641</v>
      </c>
      <c r="H4622">
        <v>-0.2685373346229446</v>
      </c>
    </row>
    <row r="4623" spans="1:8" x14ac:dyDescent="0.25">
      <c r="A4623">
        <v>2.8006032599999999</v>
      </c>
      <c r="B4623">
        <v>462.12846988651592</v>
      </c>
      <c r="C4623">
        <v>-4.5401999999999998E-2</v>
      </c>
      <c r="D4623">
        <v>3.5569000000000003E-2</v>
      </c>
      <c r="E4623">
        <v>0.1140230771092198</v>
      </c>
      <c r="F4623">
        <v>-3.9370230719990171E-2</v>
      </c>
      <c r="G4623">
        <v>0.1206286747850624</v>
      </c>
      <c r="H4623">
        <v>-0.33246643200219222</v>
      </c>
    </row>
    <row r="4624" spans="1:8" x14ac:dyDescent="0.25">
      <c r="A4624">
        <v>2.8012093199999999</v>
      </c>
      <c r="B4624">
        <v>462.22847604749541</v>
      </c>
      <c r="C4624">
        <v>-3.6062999999999998E-2</v>
      </c>
      <c r="D4624">
        <v>3.6266E-2</v>
      </c>
      <c r="E4624">
        <v>8.9133860566577558E-2</v>
      </c>
      <c r="F4624">
        <v>-3.7355824379008043E-2</v>
      </c>
      <c r="G4624">
        <v>9.6645241551446187E-2</v>
      </c>
      <c r="H4624">
        <v>-0.39686101473385738</v>
      </c>
    </row>
    <row r="4625" spans="1:8" x14ac:dyDescent="0.25">
      <c r="A4625">
        <v>2.8018153799999999</v>
      </c>
      <c r="B4625">
        <v>462.32848220847501</v>
      </c>
      <c r="C4625">
        <v>-4.4602000000000003E-2</v>
      </c>
      <c r="D4625">
        <v>3.7194999999999999E-2</v>
      </c>
      <c r="E4625">
        <v>0.10616250395342131</v>
      </c>
      <c r="F4625">
        <v>-5.8857668486659347E-2</v>
      </c>
      <c r="G4625">
        <v>0.1213865823942073</v>
      </c>
      <c r="H4625">
        <v>-0.5062235275250645</v>
      </c>
    </row>
    <row r="4626" spans="1:8" x14ac:dyDescent="0.25">
      <c r="A4626">
        <v>2.8024214399999998</v>
      </c>
      <c r="B4626">
        <v>462.4284883694545</v>
      </c>
      <c r="C4626">
        <v>-4.6736E-2</v>
      </c>
      <c r="D4626">
        <v>3.7721999999999999E-2</v>
      </c>
      <c r="E4626">
        <v>0.11090023020618429</v>
      </c>
      <c r="F4626">
        <v>-4.4727695234889918E-2</v>
      </c>
      <c r="G4626">
        <v>0.11958021483845011</v>
      </c>
      <c r="H4626">
        <v>-0.38336062371497892</v>
      </c>
    </row>
    <row r="4627" spans="1:8" x14ac:dyDescent="0.25">
      <c r="A4627">
        <v>2.8030274999999998</v>
      </c>
      <c r="B4627">
        <v>462.52849453043399</v>
      </c>
      <c r="C4627">
        <v>-4.1667000000000003E-2</v>
      </c>
      <c r="D4627">
        <v>3.9065000000000003E-2</v>
      </c>
      <c r="E4627">
        <v>0.12893693804457701</v>
      </c>
      <c r="F4627">
        <v>-3.5081738989833022E-2</v>
      </c>
      <c r="G4627">
        <v>0.13362433312410529</v>
      </c>
      <c r="H4627">
        <v>-0.26565365446880851</v>
      </c>
    </row>
    <row r="4628" spans="1:8" x14ac:dyDescent="0.25">
      <c r="A4628">
        <v>2.8036335600000002</v>
      </c>
      <c r="B4628">
        <v>462.62850069141359</v>
      </c>
      <c r="C4628">
        <v>-4.0866E-2</v>
      </c>
      <c r="D4628">
        <v>3.9491999999999999E-2</v>
      </c>
      <c r="E4628">
        <v>0.1151902403455744</v>
      </c>
      <c r="F4628">
        <v>-5.23256694584249E-2</v>
      </c>
      <c r="G4628">
        <v>0.12651785310834021</v>
      </c>
      <c r="H4628">
        <v>-0.42638622105683183</v>
      </c>
    </row>
    <row r="4629" spans="1:8" x14ac:dyDescent="0.25">
      <c r="A4629">
        <v>2.8042396200000002</v>
      </c>
      <c r="B4629">
        <v>462.72850685239308</v>
      </c>
      <c r="C4629">
        <v>-5.2338999999999997E-2</v>
      </c>
      <c r="D4629">
        <v>4.0659000000000001E-2</v>
      </c>
      <c r="E4629">
        <v>0.122939874469033</v>
      </c>
      <c r="F4629">
        <v>-6.4866322692636508E-2</v>
      </c>
      <c r="G4629">
        <v>0.1390030667076336</v>
      </c>
      <c r="H4629">
        <v>-0.4855036834405933</v>
      </c>
    </row>
    <row r="4630" spans="1:8" x14ac:dyDescent="0.25">
      <c r="A4630">
        <v>2.8048456800000001</v>
      </c>
      <c r="B4630">
        <v>462.82851301337269</v>
      </c>
      <c r="C4630">
        <v>-4.0333000000000001E-2</v>
      </c>
      <c r="D4630">
        <v>4.1286000000000003E-2</v>
      </c>
      <c r="E4630">
        <v>0.1115555875880269</v>
      </c>
      <c r="F4630">
        <v>-6.2605514723796468E-2</v>
      </c>
      <c r="G4630">
        <v>0.12792224042730591</v>
      </c>
      <c r="H4630">
        <v>-0.51140491253844</v>
      </c>
    </row>
    <row r="4631" spans="1:8" x14ac:dyDescent="0.25">
      <c r="A4631">
        <v>2.8054517400000001</v>
      </c>
      <c r="B4631">
        <v>462.92851917435229</v>
      </c>
      <c r="C4631">
        <v>-5.8476E-2</v>
      </c>
      <c r="D4631">
        <v>4.1889000000000003E-2</v>
      </c>
      <c r="E4631">
        <v>0.1220900329131409</v>
      </c>
      <c r="F4631">
        <v>-4.0748633715821041E-2</v>
      </c>
      <c r="G4631">
        <v>0.12871063392912799</v>
      </c>
      <c r="H4631">
        <v>-0.3221335053870365</v>
      </c>
    </row>
    <row r="4632" spans="1:8" x14ac:dyDescent="0.25">
      <c r="A4632">
        <v>2.8060578</v>
      </c>
      <c r="B4632">
        <v>463.02852533533178</v>
      </c>
      <c r="C4632">
        <v>-4.4068000000000003E-2</v>
      </c>
      <c r="D4632">
        <v>4.2567000000000001E-2</v>
      </c>
      <c r="E4632">
        <v>0.12683308489566511</v>
      </c>
      <c r="F4632">
        <v>-6.7958077847962914E-2</v>
      </c>
      <c r="G4632">
        <v>0.14389208376050699</v>
      </c>
      <c r="H4632">
        <v>-0.49188135453566628</v>
      </c>
    </row>
    <row r="4633" spans="1:8" x14ac:dyDescent="0.25">
      <c r="A4633">
        <v>2.80666386</v>
      </c>
      <c r="B4633">
        <v>463.12853149631138</v>
      </c>
      <c r="C4633">
        <v>-5.1805999999999998E-2</v>
      </c>
      <c r="D4633">
        <v>4.2868000000000003E-2</v>
      </c>
      <c r="E4633">
        <v>9.6069282894927305E-2</v>
      </c>
      <c r="F4633">
        <v>-6.1206204387473429E-2</v>
      </c>
      <c r="G4633">
        <v>0.1139100810791861</v>
      </c>
      <c r="H4633">
        <v>-0.56725659767571857</v>
      </c>
    </row>
    <row r="4634" spans="1:8" x14ac:dyDescent="0.25">
      <c r="A4634">
        <v>2.80726992</v>
      </c>
      <c r="B4634">
        <v>463.22853765729087</v>
      </c>
      <c r="C4634">
        <v>-4.1932999999999998E-2</v>
      </c>
      <c r="D4634">
        <v>4.4016E-2</v>
      </c>
      <c r="E4634">
        <v>0.10461601345589611</v>
      </c>
      <c r="F4634">
        <v>-7.2468488370769704E-2</v>
      </c>
      <c r="G4634">
        <v>0.12726426080462899</v>
      </c>
      <c r="H4634">
        <v>-0.60581611824855031</v>
      </c>
    </row>
    <row r="4635" spans="1:8" x14ac:dyDescent="0.25">
      <c r="A4635">
        <v>2.8078759799999999</v>
      </c>
      <c r="B4635">
        <v>463.32854381827048</v>
      </c>
      <c r="C4635">
        <v>-3.3395000000000001E-2</v>
      </c>
      <c r="D4635">
        <v>4.4285999999999999E-2</v>
      </c>
      <c r="E4635">
        <v>0.1072429744880026</v>
      </c>
      <c r="F4635">
        <v>-6.5040810313939212E-2</v>
      </c>
      <c r="G4635">
        <v>0.12542472875525071</v>
      </c>
      <c r="H4635">
        <v>-0.54517120913995443</v>
      </c>
    </row>
    <row r="4636" spans="1:8" x14ac:dyDescent="0.25">
      <c r="A4636">
        <v>2.8084820399999999</v>
      </c>
      <c r="B4636">
        <v>463.42854997925002</v>
      </c>
      <c r="C4636">
        <v>-4.1667000000000003E-2</v>
      </c>
      <c r="D4636">
        <v>4.5121000000000001E-2</v>
      </c>
      <c r="E4636">
        <v>0.1175291038131607</v>
      </c>
      <c r="F4636">
        <v>-8.1770079650136288E-2</v>
      </c>
      <c r="G4636">
        <v>0.1431762416363635</v>
      </c>
      <c r="H4636">
        <v>-0.60786336256423767</v>
      </c>
    </row>
    <row r="4637" spans="1:8" x14ac:dyDescent="0.25">
      <c r="A4637">
        <v>2.8090880999999999</v>
      </c>
      <c r="B4637">
        <v>463.52855614022963</v>
      </c>
      <c r="C4637">
        <v>-4.7803999999999999E-2</v>
      </c>
      <c r="D4637">
        <v>4.573E-2</v>
      </c>
      <c r="E4637">
        <v>0.1125401171698487</v>
      </c>
      <c r="F4637">
        <v>-8.0635859845276048E-2</v>
      </c>
      <c r="G4637">
        <v>0.1384464512567595</v>
      </c>
      <c r="H4637">
        <v>-0.62171925124088379</v>
      </c>
    </row>
    <row r="4638" spans="1:8" x14ac:dyDescent="0.25">
      <c r="A4638">
        <v>2.8096941599999998</v>
      </c>
      <c r="B4638">
        <v>463.62856230120917</v>
      </c>
      <c r="C4638">
        <v>-5.2338999999999997E-2</v>
      </c>
      <c r="D4638">
        <v>4.5214999999999998E-2</v>
      </c>
      <c r="E4638">
        <v>0.10828482032227039</v>
      </c>
      <c r="F4638">
        <v>-5.1759026072767181E-2</v>
      </c>
      <c r="G4638">
        <v>0.12001916135445941</v>
      </c>
      <c r="H4638">
        <v>-0.44588481498924848</v>
      </c>
    </row>
    <row r="4639" spans="1:8" x14ac:dyDescent="0.25">
      <c r="A4639">
        <v>2.8103002199999998</v>
      </c>
      <c r="B4639">
        <v>463.72856846218872</v>
      </c>
      <c r="C4639">
        <v>-3.3127999999999998E-2</v>
      </c>
      <c r="D4639">
        <v>4.4920000000000002E-2</v>
      </c>
      <c r="E4639">
        <v>0.1064341872120657</v>
      </c>
      <c r="F4639">
        <v>-4.5122634599096427E-2</v>
      </c>
      <c r="G4639">
        <v>0.11560401533102831</v>
      </c>
      <c r="H4639">
        <v>-0.4009798443815536</v>
      </c>
    </row>
    <row r="4640" spans="1:8" x14ac:dyDescent="0.25">
      <c r="A4640">
        <v>2.8109062800000002</v>
      </c>
      <c r="B4640">
        <v>463.82857462316832</v>
      </c>
      <c r="C4640">
        <v>-4.4867999999999998E-2</v>
      </c>
      <c r="D4640">
        <v>4.5157999999999997E-2</v>
      </c>
      <c r="E4640">
        <v>9.3351415193262705E-2</v>
      </c>
      <c r="F4640">
        <v>-6.5382746734564651E-2</v>
      </c>
      <c r="G4640">
        <v>0.11397100635311221</v>
      </c>
      <c r="H4640">
        <v>-0.6109901699193554</v>
      </c>
    </row>
    <row r="4641" spans="1:8" x14ac:dyDescent="0.25">
      <c r="A4641">
        <v>2.8115123400000002</v>
      </c>
      <c r="B4641">
        <v>463.92858078414781</v>
      </c>
      <c r="C4641">
        <v>-4.5401999999999998E-2</v>
      </c>
      <c r="D4641">
        <v>4.5133E-2</v>
      </c>
      <c r="E4641">
        <v>8.6055137215828623E-2</v>
      </c>
      <c r="F4641">
        <v>-5.9386658450075278E-2</v>
      </c>
      <c r="G4641">
        <v>0.10455745713769531</v>
      </c>
      <c r="H4641">
        <v>-0.60405078617369523</v>
      </c>
    </row>
    <row r="4642" spans="1:8" x14ac:dyDescent="0.25">
      <c r="A4642">
        <v>2.8121184000000001</v>
      </c>
      <c r="B4642">
        <v>464.02858694512742</v>
      </c>
      <c r="C4642">
        <v>-4.5669000000000001E-2</v>
      </c>
      <c r="D4642">
        <v>4.5842000000000001E-2</v>
      </c>
      <c r="E4642">
        <v>6.7619559034759927E-2</v>
      </c>
      <c r="F4642">
        <v>-5.3419493101930532E-2</v>
      </c>
      <c r="G4642">
        <v>8.6174514836595315E-2</v>
      </c>
      <c r="H4642">
        <v>-0.66861394549209208</v>
      </c>
    </row>
    <row r="4643" spans="1:8" x14ac:dyDescent="0.25">
      <c r="A4643">
        <v>2.8127244600000001</v>
      </c>
      <c r="B4643">
        <v>464.1285931061069</v>
      </c>
      <c r="C4643">
        <v>-2.6457999999999999E-2</v>
      </c>
      <c r="D4643">
        <v>4.5810999999999998E-2</v>
      </c>
      <c r="E4643">
        <v>8.537880369701914E-2</v>
      </c>
      <c r="F4643">
        <v>-8.0275865034491162E-2</v>
      </c>
      <c r="G4643">
        <v>0.11719110302309629</v>
      </c>
      <c r="H4643">
        <v>-0.7546032240663072</v>
      </c>
    </row>
    <row r="4644" spans="1:8" x14ac:dyDescent="0.25">
      <c r="A4644">
        <v>2.8133305200000001</v>
      </c>
      <c r="B4644">
        <v>464.22859926708651</v>
      </c>
      <c r="C4644">
        <v>-2.9125999999999999E-2</v>
      </c>
      <c r="D4644">
        <v>4.5998999999999998E-2</v>
      </c>
      <c r="E4644">
        <v>8.1700719136052577E-2</v>
      </c>
      <c r="F4644">
        <v>-8.810631858182974E-2</v>
      </c>
      <c r="G4644">
        <v>0.1201571091587636</v>
      </c>
      <c r="H4644">
        <v>-0.82310310019566613</v>
      </c>
    </row>
    <row r="4645" spans="1:8" x14ac:dyDescent="0.25">
      <c r="A4645">
        <v>2.81393658</v>
      </c>
      <c r="B4645">
        <v>464.328605428066</v>
      </c>
      <c r="C4645">
        <v>-4.7803999999999999E-2</v>
      </c>
      <c r="D4645">
        <v>4.6037000000000002E-2</v>
      </c>
      <c r="E4645">
        <v>8.4076014242485855E-2</v>
      </c>
      <c r="F4645">
        <v>-7.5771840747265742E-2</v>
      </c>
      <c r="G4645">
        <v>0.1131819244452562</v>
      </c>
      <c r="H4645">
        <v>-0.73349433904540229</v>
      </c>
    </row>
    <row r="4646" spans="1:8" x14ac:dyDescent="0.25">
      <c r="A4646">
        <v>2.81454264</v>
      </c>
      <c r="B4646">
        <v>464.42861158904549</v>
      </c>
      <c r="C4646">
        <v>-4.8604000000000001E-2</v>
      </c>
      <c r="D4646">
        <v>4.5698000000000003E-2</v>
      </c>
      <c r="E4646">
        <v>8.3559073358109373E-2</v>
      </c>
      <c r="F4646">
        <v>-6.8580420881945076E-2</v>
      </c>
      <c r="G4646">
        <v>0.1080989956882608</v>
      </c>
      <c r="H4646">
        <v>-0.68726101837726583</v>
      </c>
    </row>
    <row r="4647" spans="1:8" x14ac:dyDescent="0.25">
      <c r="A4647">
        <v>2.8151486999999999</v>
      </c>
      <c r="B4647">
        <v>464.52861775002509</v>
      </c>
      <c r="C4647">
        <v>-5.1539000000000001E-2</v>
      </c>
      <c r="D4647">
        <v>4.5648000000000001E-2</v>
      </c>
      <c r="E4647">
        <v>8.7023155167423732E-2</v>
      </c>
      <c r="F4647">
        <v>-7.4045131728919703E-2</v>
      </c>
      <c r="G4647">
        <v>0.11426159051950301</v>
      </c>
      <c r="H4647">
        <v>-0.70499719218919754</v>
      </c>
    </row>
    <row r="4648" spans="1:8" x14ac:dyDescent="0.25">
      <c r="A4648">
        <v>2.8157547599999999</v>
      </c>
      <c r="B4648">
        <v>464.62862391100469</v>
      </c>
      <c r="C4648">
        <v>-3.2328000000000003E-2</v>
      </c>
      <c r="D4648">
        <v>4.5987E-2</v>
      </c>
      <c r="E4648">
        <v>9.4445094335032675E-2</v>
      </c>
      <c r="F4648">
        <v>-7.8667896010229416E-2</v>
      </c>
      <c r="G4648">
        <v>0.12291669417385701</v>
      </c>
      <c r="H4648">
        <v>-0.69451109564694791</v>
      </c>
    </row>
    <row r="4649" spans="1:8" x14ac:dyDescent="0.25">
      <c r="A4649">
        <v>2.8163608199999999</v>
      </c>
      <c r="B4649">
        <v>464.72863007198418</v>
      </c>
      <c r="C4649">
        <v>-3.0460000000000001E-2</v>
      </c>
      <c r="D4649">
        <v>4.5227000000000003E-2</v>
      </c>
      <c r="E4649">
        <v>0.1050358515007437</v>
      </c>
      <c r="F4649">
        <v>-8.0848031553785393E-2</v>
      </c>
      <c r="G4649">
        <v>0.13254785666546309</v>
      </c>
      <c r="H4649">
        <v>-0.65600193332230317</v>
      </c>
    </row>
    <row r="4650" spans="1:8" x14ac:dyDescent="0.25">
      <c r="A4650">
        <v>2.8169668799999998</v>
      </c>
      <c r="B4650">
        <v>464.82863623296379</v>
      </c>
      <c r="C4650">
        <v>-3.8997999999999998E-2</v>
      </c>
      <c r="D4650">
        <v>4.5157999999999997E-2</v>
      </c>
      <c r="E4650">
        <v>7.6225354361636494E-2</v>
      </c>
      <c r="F4650">
        <v>-8.871986355656282E-2</v>
      </c>
      <c r="G4650">
        <v>0.116968024848897</v>
      </c>
      <c r="H4650">
        <v>-0.86100322517642058</v>
      </c>
    </row>
    <row r="4651" spans="1:8" x14ac:dyDescent="0.25">
      <c r="A4651">
        <v>2.8175729399999998</v>
      </c>
      <c r="B4651">
        <v>464.92864239394328</v>
      </c>
      <c r="C4651">
        <v>-3.5529999999999999E-2</v>
      </c>
      <c r="D4651">
        <v>4.4172999999999997E-2</v>
      </c>
      <c r="E4651">
        <v>8.0036656023567326E-2</v>
      </c>
      <c r="F4651">
        <v>-6.9089048873268152E-2</v>
      </c>
      <c r="G4651">
        <v>0.1057315609534243</v>
      </c>
      <c r="H4651">
        <v>-0.71211767956010696</v>
      </c>
    </row>
    <row r="4652" spans="1:8" x14ac:dyDescent="0.25">
      <c r="A4652">
        <v>2.8181790000000002</v>
      </c>
      <c r="B4652">
        <v>465.02864855492288</v>
      </c>
      <c r="C4652">
        <v>-3.8732000000000003E-2</v>
      </c>
      <c r="D4652">
        <v>4.3174999999999998E-2</v>
      </c>
      <c r="E4652">
        <v>5.9200531195365932E-2</v>
      </c>
      <c r="F4652">
        <v>-6.2628925692125845E-2</v>
      </c>
      <c r="G4652">
        <v>8.6180538563896861E-2</v>
      </c>
      <c r="H4652">
        <v>-0.81353167083011657</v>
      </c>
    </row>
    <row r="4653" spans="1:8" x14ac:dyDescent="0.25">
      <c r="A4653">
        <v>2.8187850600000002</v>
      </c>
      <c r="B4653">
        <v>465.12865471590243</v>
      </c>
      <c r="C4653">
        <v>-2.6190999999999999E-2</v>
      </c>
      <c r="D4653">
        <v>4.2930999999999997E-2</v>
      </c>
      <c r="E4653">
        <v>6.0315667757805523E-2</v>
      </c>
      <c r="F4653">
        <v>-5.8737663807080571E-2</v>
      </c>
      <c r="G4653">
        <v>8.4190812601991211E-2</v>
      </c>
      <c r="H4653">
        <v>-0.77214434236172669</v>
      </c>
    </row>
    <row r="4654" spans="1:8" x14ac:dyDescent="0.25">
      <c r="A4654">
        <v>2.8193911200000001</v>
      </c>
      <c r="B4654">
        <v>465.22866087688197</v>
      </c>
      <c r="C4654">
        <v>-4.0333000000000001E-2</v>
      </c>
      <c r="D4654">
        <v>4.1857999999999999E-2</v>
      </c>
      <c r="E4654">
        <v>4.7552050271737402E-2</v>
      </c>
      <c r="F4654">
        <v>-7.8513031057650465E-2</v>
      </c>
      <c r="G4654">
        <v>9.1790487148208491E-2</v>
      </c>
      <c r="H4654">
        <v>-1.0262268694703669</v>
      </c>
    </row>
    <row r="4655" spans="1:8" x14ac:dyDescent="0.25">
      <c r="A4655">
        <v>2.8199971800000001</v>
      </c>
      <c r="B4655">
        <v>465.32866703786158</v>
      </c>
      <c r="C4655">
        <v>-3.9531999999999998E-2</v>
      </c>
      <c r="D4655">
        <v>4.1839000000000001E-2</v>
      </c>
      <c r="E4655">
        <v>5.7203604436323899E-2</v>
      </c>
      <c r="F4655">
        <v>-6.8051913917697174E-2</v>
      </c>
      <c r="G4655">
        <v>8.8900592508537768E-2</v>
      </c>
      <c r="H4655">
        <v>-0.8717920082706957</v>
      </c>
    </row>
    <row r="4656" spans="1:8" x14ac:dyDescent="0.25">
      <c r="A4656">
        <v>2.8206032400000001</v>
      </c>
      <c r="B4656">
        <v>465.42867319884112</v>
      </c>
      <c r="C4656">
        <v>-4.0333000000000001E-2</v>
      </c>
      <c r="D4656">
        <v>4.0488999999999997E-2</v>
      </c>
      <c r="E4656">
        <v>6.5047629089381109E-2</v>
      </c>
      <c r="F4656">
        <v>-8.116389655117319E-2</v>
      </c>
      <c r="G4656">
        <v>0.1040133268072858</v>
      </c>
      <c r="H4656">
        <v>-0.89518068435000164</v>
      </c>
    </row>
    <row r="4657" spans="1:8" x14ac:dyDescent="0.25">
      <c r="A4657">
        <v>2.8212093</v>
      </c>
      <c r="B4657">
        <v>465.52867935982073</v>
      </c>
      <c r="C4657">
        <v>-4.4867999999999998E-2</v>
      </c>
      <c r="D4657">
        <v>3.9942999999999999E-2</v>
      </c>
      <c r="E4657">
        <v>5.4891582797383869E-2</v>
      </c>
      <c r="F4657">
        <v>-9.3415504546016062E-2</v>
      </c>
      <c r="G4657">
        <v>0.10834916867050159</v>
      </c>
      <c r="H4657">
        <v>-1.0395393383622109</v>
      </c>
    </row>
    <row r="4658" spans="1:8" x14ac:dyDescent="0.25">
      <c r="A4658">
        <v>2.82181536</v>
      </c>
      <c r="B4658">
        <v>465.62868552080022</v>
      </c>
      <c r="C4658">
        <v>-3.6330000000000001E-2</v>
      </c>
      <c r="D4658">
        <v>3.9285E-2</v>
      </c>
      <c r="E4658">
        <v>5.9228363384803202E-2</v>
      </c>
      <c r="F4658">
        <v>-7.6440365567275168E-2</v>
      </c>
      <c r="G4658">
        <v>9.6701233277042345E-2</v>
      </c>
      <c r="H4658">
        <v>-0.91159186318586272</v>
      </c>
    </row>
    <row r="4659" spans="1:8" x14ac:dyDescent="0.25">
      <c r="A4659">
        <v>2.82242142</v>
      </c>
      <c r="B4659">
        <v>465.72869168177982</v>
      </c>
      <c r="C4659">
        <v>-3.4995999999999999E-2</v>
      </c>
      <c r="D4659">
        <v>3.8808000000000002E-2</v>
      </c>
      <c r="E4659">
        <v>4.9148112917916362E-2</v>
      </c>
      <c r="F4659">
        <v>-6.8382619778882131E-2</v>
      </c>
      <c r="G4659">
        <v>8.421234880476508E-2</v>
      </c>
      <c r="H4659">
        <v>-0.94761526981311572</v>
      </c>
    </row>
    <row r="4660" spans="1:8" x14ac:dyDescent="0.25">
      <c r="A4660">
        <v>2.8230274799999999</v>
      </c>
      <c r="B4660">
        <v>465.82869784275931</v>
      </c>
      <c r="C4660">
        <v>-2.3789999999999999E-2</v>
      </c>
      <c r="D4660">
        <v>3.7898000000000001E-2</v>
      </c>
      <c r="E4660">
        <v>5.1951785541179393E-2</v>
      </c>
      <c r="F4660">
        <v>-9.0388914314563168E-2</v>
      </c>
      <c r="G4660">
        <v>0.1042551862109609</v>
      </c>
      <c r="H4660">
        <v>-1.049143653276521</v>
      </c>
    </row>
    <row r="4661" spans="1:8" x14ac:dyDescent="0.25">
      <c r="A4661">
        <v>2.8236335399999999</v>
      </c>
      <c r="B4661">
        <v>465.92870400373891</v>
      </c>
      <c r="C4661">
        <v>-3.9265000000000001E-2</v>
      </c>
      <c r="D4661">
        <v>3.6900000000000002E-2</v>
      </c>
      <c r="E4661">
        <v>6.2025478263287838E-2</v>
      </c>
      <c r="F4661">
        <v>-9.821269646975303E-2</v>
      </c>
      <c r="G4661">
        <v>0.1161589157217363</v>
      </c>
      <c r="H4661">
        <v>-1.0075062191572941</v>
      </c>
    </row>
    <row r="4662" spans="1:8" x14ac:dyDescent="0.25">
      <c r="A4662">
        <v>2.8242395999999999</v>
      </c>
      <c r="B4662">
        <v>466.0287101647184</v>
      </c>
      <c r="C4662">
        <v>-1.4451E-2</v>
      </c>
      <c r="D4662">
        <v>3.6774000000000001E-2</v>
      </c>
      <c r="E4662">
        <v>6.7917570901334642E-2</v>
      </c>
      <c r="F4662">
        <v>-7.3330165831902827E-2</v>
      </c>
      <c r="G4662">
        <v>9.995053605695263E-2</v>
      </c>
      <c r="H4662">
        <v>-0.82369929359713168</v>
      </c>
    </row>
    <row r="4663" spans="1:8" x14ac:dyDescent="0.25">
      <c r="A4663">
        <v>2.8248456599999998</v>
      </c>
      <c r="B4663">
        <v>466.12871632569801</v>
      </c>
      <c r="C4663">
        <v>-3.8198000000000003E-2</v>
      </c>
      <c r="D4663">
        <v>3.5607E-2</v>
      </c>
      <c r="E4663">
        <v>7.6983281639450646E-2</v>
      </c>
      <c r="F4663">
        <v>-9.0388807173131719E-2</v>
      </c>
      <c r="G4663">
        <v>0.1187289438770537</v>
      </c>
      <c r="H4663">
        <v>-0.86532170173824829</v>
      </c>
    </row>
    <row r="4664" spans="1:8" x14ac:dyDescent="0.25">
      <c r="A4664">
        <v>2.8254517200000002</v>
      </c>
      <c r="B4664">
        <v>466.22872248667761</v>
      </c>
      <c r="C4664">
        <v>-1.1249E-2</v>
      </c>
      <c r="D4664">
        <v>3.4660000000000003E-2</v>
      </c>
      <c r="E4664">
        <v>5.3940175800845439E-2</v>
      </c>
      <c r="F4664">
        <v>-9.2438678019698378E-2</v>
      </c>
      <c r="G4664">
        <v>0.1070254724794784</v>
      </c>
      <c r="H4664">
        <v>-1.0425797227176901</v>
      </c>
    </row>
    <row r="4665" spans="1:8" x14ac:dyDescent="0.25">
      <c r="A4665">
        <v>2.8260577800000002</v>
      </c>
      <c r="B4665">
        <v>466.3287286476571</v>
      </c>
      <c r="C4665">
        <v>-2.9125999999999999E-2</v>
      </c>
      <c r="D4665">
        <v>3.363E-2</v>
      </c>
      <c r="E4665">
        <v>6.6455068162327782E-2</v>
      </c>
      <c r="F4665">
        <v>-7.2146033110546473E-2</v>
      </c>
      <c r="G4665">
        <v>9.8088359034330372E-2</v>
      </c>
      <c r="H4665">
        <v>-0.82643513890246134</v>
      </c>
    </row>
    <row r="4666" spans="1:8" x14ac:dyDescent="0.25">
      <c r="A4666">
        <v>2.8266638400000001</v>
      </c>
      <c r="B4666">
        <v>466.42873480863659</v>
      </c>
      <c r="C4666">
        <v>-3.9265000000000001E-2</v>
      </c>
      <c r="D4666">
        <v>3.2939999999999997E-2</v>
      </c>
      <c r="E4666">
        <v>6.4668860100822234E-2</v>
      </c>
      <c r="F4666">
        <v>-8.8413175366122601E-2</v>
      </c>
      <c r="G4666">
        <v>0.10953972359404809</v>
      </c>
      <c r="H4666">
        <v>-0.93928035477278715</v>
      </c>
    </row>
    <row r="4667" spans="1:8" x14ac:dyDescent="0.25">
      <c r="A4667">
        <v>2.8272699000000001</v>
      </c>
      <c r="B4667">
        <v>466.52874096961619</v>
      </c>
      <c r="C4667">
        <v>-6.0076999999999998E-2</v>
      </c>
      <c r="D4667">
        <v>3.1854E-2</v>
      </c>
      <c r="E4667">
        <v>6.2044232131115193E-2</v>
      </c>
      <c r="F4667">
        <v>-8.6360989110094918E-2</v>
      </c>
      <c r="G4667">
        <v>0.106337703477241</v>
      </c>
      <c r="H4667">
        <v>-0.94780873930564891</v>
      </c>
    </row>
    <row r="4668" spans="1:8" x14ac:dyDescent="0.25">
      <c r="A4668">
        <v>2.8278759600000001</v>
      </c>
      <c r="B4668">
        <v>466.62874713059568</v>
      </c>
      <c r="C4668">
        <v>-4.5135000000000002E-2</v>
      </c>
      <c r="D4668">
        <v>3.1308000000000002E-2</v>
      </c>
      <c r="E4668">
        <v>6.1128663006099052E-2</v>
      </c>
      <c r="F4668">
        <v>-8.9048216627455157E-2</v>
      </c>
      <c r="G4668">
        <v>0.1080106398714655</v>
      </c>
      <c r="H4668">
        <v>-0.96921076582828414</v>
      </c>
    </row>
    <row r="4669" spans="1:8" x14ac:dyDescent="0.25">
      <c r="A4669">
        <v>2.82848202</v>
      </c>
      <c r="B4669">
        <v>466.72875329157529</v>
      </c>
      <c r="C4669">
        <v>-3.1794000000000003E-2</v>
      </c>
      <c r="D4669">
        <v>3.0091E-2</v>
      </c>
      <c r="E4669">
        <v>3.9505894761378661E-2</v>
      </c>
      <c r="F4669">
        <v>-6.4507182117488682E-2</v>
      </c>
      <c r="G4669">
        <v>7.564319047763636E-2</v>
      </c>
      <c r="H4669">
        <v>-1.0212899101355559</v>
      </c>
    </row>
    <row r="4670" spans="1:8" x14ac:dyDescent="0.25">
      <c r="A4670">
        <v>2.82908808</v>
      </c>
      <c r="B4670">
        <v>466.82875945255478</v>
      </c>
      <c r="C4670">
        <v>-1.8987E-2</v>
      </c>
      <c r="D4670">
        <v>2.9864999999999999E-2</v>
      </c>
      <c r="E4670">
        <v>3.0123832529098511E-2</v>
      </c>
      <c r="F4670">
        <v>-8.0141043307257825E-2</v>
      </c>
      <c r="G4670">
        <v>8.561560668836582E-2</v>
      </c>
      <c r="H4670">
        <v>-1.2112498119335671</v>
      </c>
    </row>
    <row r="4671" spans="1:8" x14ac:dyDescent="0.25">
      <c r="A4671">
        <v>2.82969414</v>
      </c>
      <c r="B4671">
        <v>466.92876561353438</v>
      </c>
      <c r="C4671">
        <v>-3.5263000000000003E-2</v>
      </c>
      <c r="D4671">
        <v>2.9413000000000002E-2</v>
      </c>
      <c r="E4671">
        <v>3.6139404424258087E-2</v>
      </c>
      <c r="F4671">
        <v>-8.6289203785181276E-2</v>
      </c>
      <c r="G4671">
        <v>9.3551500479792563E-2</v>
      </c>
      <c r="H4671">
        <v>-1.1741741832139501</v>
      </c>
    </row>
    <row r="4672" spans="1:8" x14ac:dyDescent="0.25">
      <c r="A4672">
        <v>2.8303001999999999</v>
      </c>
      <c r="B4672">
        <v>467.02877177451398</v>
      </c>
      <c r="C4672">
        <v>-3.4462E-2</v>
      </c>
      <c r="D4672">
        <v>2.8917000000000002E-2</v>
      </c>
      <c r="E4672">
        <v>3.5668983819048303E-2</v>
      </c>
      <c r="F4672">
        <v>-7.5880104519658126E-2</v>
      </c>
      <c r="G4672">
        <v>8.3845492834127761E-2</v>
      </c>
      <c r="H4672">
        <v>-1.1313778571038671</v>
      </c>
    </row>
    <row r="4673" spans="1:8" x14ac:dyDescent="0.25">
      <c r="A4673">
        <v>2.8309062599999999</v>
      </c>
      <c r="B4673">
        <v>467.12877793549347</v>
      </c>
      <c r="C4673">
        <v>-5.0205E-2</v>
      </c>
      <c r="D4673">
        <v>2.8164000000000002E-2</v>
      </c>
      <c r="E4673">
        <v>4.2575324430201608E-2</v>
      </c>
      <c r="F4673">
        <v>-6.5730385820456219E-2</v>
      </c>
      <c r="G4673">
        <v>7.8314378439996279E-2</v>
      </c>
      <c r="H4673">
        <v>-0.9960208842750653</v>
      </c>
    </row>
    <row r="4674" spans="1:8" x14ac:dyDescent="0.25">
      <c r="A4674">
        <v>2.8315123199999999</v>
      </c>
      <c r="B4674">
        <v>467.22878409647308</v>
      </c>
      <c r="C4674">
        <v>-4.2734000000000001E-2</v>
      </c>
      <c r="D4674">
        <v>2.6821000000000001E-2</v>
      </c>
      <c r="E4674">
        <v>5.4508545543525098E-2</v>
      </c>
      <c r="F4674">
        <v>-0.1029318600472395</v>
      </c>
      <c r="G4674">
        <v>0.1164738140100815</v>
      </c>
      <c r="H4674">
        <v>-1.0837816996634759</v>
      </c>
    </row>
    <row r="4675" spans="1:8" x14ac:dyDescent="0.25">
      <c r="A4675">
        <v>2.8321183799999998</v>
      </c>
      <c r="B4675">
        <v>467.32879025745262</v>
      </c>
      <c r="C4675">
        <v>-3.0994000000000001E-2</v>
      </c>
      <c r="D4675">
        <v>2.6200000000000001E-2</v>
      </c>
      <c r="E4675">
        <v>2.4803440666092129E-2</v>
      </c>
      <c r="F4675">
        <v>-8.8543198689219588E-2</v>
      </c>
      <c r="G4675">
        <v>9.1951665036555857E-2</v>
      </c>
      <c r="H4675">
        <v>-1.2976688128230389</v>
      </c>
    </row>
    <row r="4676" spans="1:8" x14ac:dyDescent="0.25">
      <c r="A4676">
        <v>2.8327244399999998</v>
      </c>
      <c r="B4676">
        <v>467.42879641843223</v>
      </c>
      <c r="C4676">
        <v>-3.0994000000000001E-2</v>
      </c>
      <c r="D4676">
        <v>2.5371999999999999E-2</v>
      </c>
      <c r="E4676">
        <v>4.9309086848703297E-2</v>
      </c>
      <c r="F4676">
        <v>-8.0895111094351477E-2</v>
      </c>
      <c r="G4676">
        <v>9.4738614328163107E-2</v>
      </c>
      <c r="H4676">
        <v>-1.023389103035282</v>
      </c>
    </row>
    <row r="4677" spans="1:8" x14ac:dyDescent="0.25">
      <c r="A4677">
        <v>2.8333305000000002</v>
      </c>
      <c r="B4677">
        <v>467.52880257941172</v>
      </c>
      <c r="C4677">
        <v>-2.2988999999999999E-2</v>
      </c>
      <c r="D4677">
        <v>2.5353000000000001E-2</v>
      </c>
      <c r="E4677">
        <v>4.0813498469616592E-2</v>
      </c>
      <c r="F4677">
        <v>-9.808427911714232E-2</v>
      </c>
      <c r="G4677">
        <v>0.1062368460905108</v>
      </c>
      <c r="H4677">
        <v>-1.1764826699888291</v>
      </c>
    </row>
    <row r="4678" spans="1:8" x14ac:dyDescent="0.25">
      <c r="A4678">
        <v>2.8339365600000002</v>
      </c>
      <c r="B4678">
        <v>467.62880874039132</v>
      </c>
      <c r="C4678">
        <v>-3.3127999999999998E-2</v>
      </c>
      <c r="D4678">
        <v>2.4669E-2</v>
      </c>
      <c r="E4678">
        <v>3.3393777251273238E-2</v>
      </c>
      <c r="F4678">
        <v>-7.3093903828373344E-2</v>
      </c>
      <c r="G4678">
        <v>8.0360830856699983E-2</v>
      </c>
      <c r="H4678">
        <v>-1.142251197382171</v>
      </c>
    </row>
    <row r="4679" spans="1:8" x14ac:dyDescent="0.25">
      <c r="A4679">
        <v>2.8345426200000001</v>
      </c>
      <c r="B4679">
        <v>467.72881490137081</v>
      </c>
      <c r="C4679">
        <v>-3.4995999999999999E-2</v>
      </c>
      <c r="D4679">
        <v>2.4399000000000001E-2</v>
      </c>
      <c r="E4679">
        <v>4.7473366065296077E-2</v>
      </c>
      <c r="F4679">
        <v>-8.6567603199764601E-2</v>
      </c>
      <c r="G4679">
        <v>9.8730291244994814E-2</v>
      </c>
      <c r="H4679">
        <v>-1.06918508377875</v>
      </c>
    </row>
    <row r="4680" spans="1:8" x14ac:dyDescent="0.25">
      <c r="A4680">
        <v>2.8351486800000001</v>
      </c>
      <c r="B4680">
        <v>467.82882106235041</v>
      </c>
      <c r="C4680">
        <v>-5.0205E-2</v>
      </c>
      <c r="D4680">
        <v>2.3709000000000001E-2</v>
      </c>
      <c r="E4680">
        <v>4.7475672570819513E-2</v>
      </c>
      <c r="F4680">
        <v>-8.4007042211858854E-2</v>
      </c>
      <c r="G4680">
        <v>9.6494158513542663E-2</v>
      </c>
      <c r="H4680">
        <v>-1.0564042758533181</v>
      </c>
    </row>
    <row r="4681" spans="1:8" x14ac:dyDescent="0.25">
      <c r="A4681">
        <v>2.8357547400000001</v>
      </c>
      <c r="B4681">
        <v>467.92882722333002</v>
      </c>
      <c r="C4681">
        <v>-4.2200000000000001E-2</v>
      </c>
      <c r="D4681">
        <v>2.2804999999999999E-2</v>
      </c>
      <c r="E4681">
        <v>3.8953577143401842E-2</v>
      </c>
      <c r="F4681">
        <v>-5.5506259338728207E-2</v>
      </c>
      <c r="G4681">
        <v>6.7810957802151059E-2</v>
      </c>
      <c r="H4681">
        <v>-0.95887196867796542</v>
      </c>
    </row>
    <row r="4682" spans="1:8" x14ac:dyDescent="0.25">
      <c r="A4682">
        <v>2.8363608</v>
      </c>
      <c r="B4682">
        <v>468.02883338430951</v>
      </c>
      <c r="C4682">
        <v>-5.2606E-2</v>
      </c>
      <c r="D4682">
        <v>2.2190000000000001E-2</v>
      </c>
      <c r="E4682">
        <v>5.4334957316589327E-2</v>
      </c>
      <c r="F4682">
        <v>-6.5109174673742581E-2</v>
      </c>
      <c r="G4682">
        <v>8.4802666310037134E-2</v>
      </c>
      <c r="H4682">
        <v>-0.87535768888907373</v>
      </c>
    </row>
    <row r="4683" spans="1:8" x14ac:dyDescent="0.25">
      <c r="A4683">
        <v>2.83696686</v>
      </c>
      <c r="B4683">
        <v>468.12883954528911</v>
      </c>
      <c r="C4683">
        <v>-3.9799000000000001E-2</v>
      </c>
      <c r="D4683">
        <v>2.1713E-2</v>
      </c>
      <c r="E4683">
        <v>4.4885074716903527E-2</v>
      </c>
      <c r="F4683">
        <v>-7.0587804237816007E-2</v>
      </c>
      <c r="G4683">
        <v>8.3649913565157066E-2</v>
      </c>
      <c r="H4683">
        <v>-1.004414428589822</v>
      </c>
    </row>
    <row r="4684" spans="1:8" x14ac:dyDescent="0.25">
      <c r="A4684">
        <v>2.8375729199999999</v>
      </c>
      <c r="B4684">
        <v>468.2288457062686</v>
      </c>
      <c r="C4684">
        <v>-3.2594999999999999E-2</v>
      </c>
      <c r="D4684">
        <v>2.1713E-2</v>
      </c>
      <c r="E4684">
        <v>4.3255664445739458E-2</v>
      </c>
      <c r="F4684">
        <v>-7.0574131751633587E-2</v>
      </c>
      <c r="G4684">
        <v>8.2775362150457207E-2</v>
      </c>
      <c r="H4684">
        <v>-1.020937464220496</v>
      </c>
    </row>
    <row r="4685" spans="1:8" x14ac:dyDescent="0.25">
      <c r="A4685">
        <v>2.8381789799999999</v>
      </c>
      <c r="B4685">
        <v>468.32885186724809</v>
      </c>
      <c r="C4685">
        <v>-5.1271999999999998E-2</v>
      </c>
      <c r="D4685">
        <v>2.1354999999999999E-2</v>
      </c>
      <c r="E4685">
        <v>2.0033264923019042E-2</v>
      </c>
      <c r="F4685">
        <v>-7.1187409114663924E-2</v>
      </c>
      <c r="G4685">
        <v>7.395254505380057E-2</v>
      </c>
      <c r="H4685">
        <v>-1.296475193845015</v>
      </c>
    </row>
    <row r="4686" spans="1:8" x14ac:dyDescent="0.25">
      <c r="A4686">
        <v>2.8387850399999999</v>
      </c>
      <c r="B4686">
        <v>468.42885802822769</v>
      </c>
      <c r="C4686">
        <v>-3.3661999999999997E-2</v>
      </c>
      <c r="D4686">
        <v>2.1236000000000001E-2</v>
      </c>
      <c r="E4686">
        <v>4.3606607224197257E-2</v>
      </c>
      <c r="F4686">
        <v>-9.2885848211981745E-2</v>
      </c>
      <c r="G4686">
        <v>0.1026124602164119</v>
      </c>
      <c r="H4686">
        <v>-1.1318741501637299</v>
      </c>
    </row>
    <row r="4687" spans="1:8" x14ac:dyDescent="0.25">
      <c r="A4687">
        <v>2.8393910999999998</v>
      </c>
      <c r="B4687">
        <v>468.52886418920718</v>
      </c>
      <c r="C4687">
        <v>-4.1667000000000003E-2</v>
      </c>
      <c r="D4687">
        <v>2.0747000000000002E-2</v>
      </c>
      <c r="E4687">
        <v>4.0558892013595221E-2</v>
      </c>
      <c r="F4687">
        <v>-9.8415111401556121E-2</v>
      </c>
      <c r="G4687">
        <v>0.10644509323379441</v>
      </c>
      <c r="H4687">
        <v>-1.179885045084295</v>
      </c>
    </row>
    <row r="4688" spans="1:8" x14ac:dyDescent="0.25">
      <c r="A4688">
        <v>2.8399971599999998</v>
      </c>
      <c r="B4688">
        <v>468.62887035018679</v>
      </c>
      <c r="C4688">
        <v>-3.3929000000000001E-2</v>
      </c>
      <c r="D4688">
        <v>2.0295000000000001E-2</v>
      </c>
      <c r="E4688">
        <v>1.9051227008438709E-2</v>
      </c>
      <c r="F4688">
        <v>-9.9332471577692261E-2</v>
      </c>
      <c r="G4688">
        <v>0.10114291453315009</v>
      </c>
      <c r="H4688">
        <v>-1.3813048667498169</v>
      </c>
    </row>
    <row r="4689" spans="1:8" x14ac:dyDescent="0.25">
      <c r="A4689">
        <v>2.8406032200000002</v>
      </c>
      <c r="B4689">
        <v>468.72887651116639</v>
      </c>
      <c r="C4689">
        <v>-3.7664000000000003E-2</v>
      </c>
      <c r="D4689">
        <v>2.0244999999999999E-2</v>
      </c>
      <c r="E4689">
        <v>2.047856387146171E-2</v>
      </c>
      <c r="F4689">
        <v>-8.0190946901437729E-2</v>
      </c>
      <c r="G4689">
        <v>8.2764482377326212E-2</v>
      </c>
      <c r="H4689">
        <v>-1.320767604884227</v>
      </c>
    </row>
    <row r="4690" spans="1:8" x14ac:dyDescent="0.25">
      <c r="A4690">
        <v>2.8412092800000002</v>
      </c>
      <c r="B4690">
        <v>468.82888267214588</v>
      </c>
      <c r="C4690">
        <v>-5.5008000000000001E-2</v>
      </c>
      <c r="D4690">
        <v>2.0282000000000001E-2</v>
      </c>
      <c r="E4690">
        <v>2.2325973794655441E-2</v>
      </c>
      <c r="F4690">
        <v>-8.9987936503377774E-2</v>
      </c>
      <c r="G4690">
        <v>9.2716114144282352E-2</v>
      </c>
      <c r="H4690">
        <v>-1.3276070449456681</v>
      </c>
    </row>
    <row r="4691" spans="1:8" x14ac:dyDescent="0.25">
      <c r="A4691">
        <v>2.8418153400000001</v>
      </c>
      <c r="B4691">
        <v>468.92888883312548</v>
      </c>
      <c r="C4691">
        <v>-5.5274999999999998E-2</v>
      </c>
      <c r="D4691">
        <v>2.0326E-2</v>
      </c>
      <c r="E4691">
        <v>1.9922696735239751E-2</v>
      </c>
      <c r="F4691">
        <v>-9.2687273376715118E-2</v>
      </c>
      <c r="G4691">
        <v>9.480424300216872E-2</v>
      </c>
      <c r="H4691">
        <v>-1.3590724201173581</v>
      </c>
    </row>
    <row r="4692" spans="1:8" x14ac:dyDescent="0.25">
      <c r="A4692">
        <v>2.8424214000000001</v>
      </c>
      <c r="B4692">
        <v>469.02889499410497</v>
      </c>
      <c r="C4692">
        <v>-1.8453000000000001E-2</v>
      </c>
      <c r="D4692">
        <v>1.9390999999999999E-2</v>
      </c>
      <c r="E4692">
        <v>2.8224963678382599E-2</v>
      </c>
      <c r="F4692">
        <v>-9.3709296709109657E-2</v>
      </c>
      <c r="G4692">
        <v>9.786767016927482E-2</v>
      </c>
      <c r="H4692">
        <v>-1.2782416839193671</v>
      </c>
    </row>
    <row r="4693" spans="1:8" x14ac:dyDescent="0.25">
      <c r="A4693">
        <v>2.8430274600000001</v>
      </c>
      <c r="B4693">
        <v>469.12890115508458</v>
      </c>
      <c r="C4693">
        <v>-4.4867999999999998E-2</v>
      </c>
      <c r="D4693">
        <v>1.9089999999999999E-2</v>
      </c>
      <c r="E4693">
        <v>3.2839657857468181E-2</v>
      </c>
      <c r="F4693">
        <v>-8.4770299608491917E-2</v>
      </c>
      <c r="G4693">
        <v>9.090900298600274E-2</v>
      </c>
      <c r="H4693">
        <v>-1.201202639367507</v>
      </c>
    </row>
    <row r="4694" spans="1:8" x14ac:dyDescent="0.25">
      <c r="A4694">
        <v>2.84363352</v>
      </c>
      <c r="B4694">
        <v>469.22890731606412</v>
      </c>
      <c r="C4694">
        <v>-3.1794000000000003E-2</v>
      </c>
      <c r="D4694">
        <v>1.8568999999999999E-2</v>
      </c>
      <c r="E4694">
        <v>1.7007244540217029E-2</v>
      </c>
      <c r="F4694">
        <v>-7.8607503164067699E-2</v>
      </c>
      <c r="G4694">
        <v>8.0426276306563238E-2</v>
      </c>
      <c r="H4694">
        <v>-1.357723959181153</v>
      </c>
    </row>
    <row r="4695" spans="1:8" x14ac:dyDescent="0.25">
      <c r="A4695">
        <v>2.84423958</v>
      </c>
      <c r="B4695">
        <v>469.32891347704373</v>
      </c>
      <c r="C4695">
        <v>-5.2073000000000001E-2</v>
      </c>
      <c r="D4695">
        <v>1.8794999999999999E-2</v>
      </c>
      <c r="E4695">
        <v>3.2679104856728522E-2</v>
      </c>
      <c r="F4695">
        <v>-9.0106708213960135E-2</v>
      </c>
      <c r="G4695">
        <v>9.5849584033488686E-2</v>
      </c>
      <c r="H4695">
        <v>-1.2228780619117989</v>
      </c>
    </row>
    <row r="4696" spans="1:8" x14ac:dyDescent="0.25">
      <c r="A4696">
        <v>2.84484564</v>
      </c>
      <c r="B4696">
        <v>469.42891963802322</v>
      </c>
      <c r="C4696">
        <v>-4.0333000000000001E-2</v>
      </c>
      <c r="D4696">
        <v>1.8626E-2</v>
      </c>
      <c r="E4696">
        <v>-2.970239367707855E-3</v>
      </c>
      <c r="F4696">
        <v>-7.2045050196096583E-2</v>
      </c>
      <c r="G4696">
        <v>7.2106252015061489E-2</v>
      </c>
      <c r="H4696">
        <v>-1.6120005209222621</v>
      </c>
    </row>
    <row r="4697" spans="1:8" x14ac:dyDescent="0.25">
      <c r="A4697">
        <v>2.8454516999999999</v>
      </c>
      <c r="B4697">
        <v>469.52892579900282</v>
      </c>
      <c r="C4697">
        <v>-3.2594999999999999E-2</v>
      </c>
      <c r="D4697">
        <v>1.8707000000000001E-2</v>
      </c>
      <c r="E4697">
        <v>7.7441224884617688E-4</v>
      </c>
      <c r="F4697">
        <v>-7.8149557792517491E-2</v>
      </c>
      <c r="G4697">
        <v>7.8153394663937628E-2</v>
      </c>
      <c r="H4697">
        <v>-1.560887289248261</v>
      </c>
    </row>
    <row r="4698" spans="1:8" x14ac:dyDescent="0.25">
      <c r="A4698">
        <v>2.8460577599999999</v>
      </c>
      <c r="B4698">
        <v>469.62893195998242</v>
      </c>
      <c r="C4698">
        <v>-4.3801E-2</v>
      </c>
      <c r="D4698">
        <v>1.899E-2</v>
      </c>
      <c r="E4698">
        <v>-1.2417924291128519E-2</v>
      </c>
      <c r="F4698">
        <v>-7.016806777386865E-2</v>
      </c>
      <c r="G4698">
        <v>7.1258421108093772E-2</v>
      </c>
      <c r="H4698">
        <v>-1.745956700948692</v>
      </c>
    </row>
    <row r="4699" spans="1:8" x14ac:dyDescent="0.25">
      <c r="A4699">
        <v>2.8466638199999998</v>
      </c>
      <c r="B4699">
        <v>469.72893812096191</v>
      </c>
      <c r="C4699">
        <v>-4.4334999999999999E-2</v>
      </c>
      <c r="D4699">
        <v>1.8995999999999999E-2</v>
      </c>
      <c r="E4699">
        <v>5.9609180452616928E-3</v>
      </c>
      <c r="F4699">
        <v>-7.4394173565177288E-2</v>
      </c>
      <c r="G4699">
        <v>7.4632604164587807E-2</v>
      </c>
      <c r="H4699">
        <v>-1.490841003447174</v>
      </c>
    </row>
    <row r="4700" spans="1:8" x14ac:dyDescent="0.25">
      <c r="A4700">
        <v>2.8472698799999998</v>
      </c>
      <c r="B4700">
        <v>469.82894428194152</v>
      </c>
      <c r="C4700">
        <v>-4.3801E-2</v>
      </c>
      <c r="D4700">
        <v>1.8367999999999999E-2</v>
      </c>
      <c r="E4700">
        <v>2.5206619977795621E-3</v>
      </c>
      <c r="F4700">
        <v>-7.6065915057520375E-2</v>
      </c>
      <c r="G4700">
        <v>7.6107668276231888E-2</v>
      </c>
      <c r="H4700">
        <v>-1.537670583920268</v>
      </c>
    </row>
    <row r="4701" spans="1:8" x14ac:dyDescent="0.25">
      <c r="A4701">
        <v>2.8478759400000002</v>
      </c>
      <c r="B4701">
        <v>469.92895044292101</v>
      </c>
      <c r="C4701">
        <v>-3.6596999999999998E-2</v>
      </c>
      <c r="D4701">
        <v>1.7703E-2</v>
      </c>
      <c r="E4701">
        <v>-5.1049834504471423E-4</v>
      </c>
      <c r="F4701">
        <v>-7.3809318021133469E-2</v>
      </c>
      <c r="G4701">
        <v>7.3811083417770734E-2</v>
      </c>
      <c r="H4701">
        <v>-1.577712664984765</v>
      </c>
    </row>
    <row r="4702" spans="1:8" x14ac:dyDescent="0.25">
      <c r="A4702">
        <v>2.8484820000000002</v>
      </c>
      <c r="B4702">
        <v>470.02895660390061</v>
      </c>
      <c r="C4702">
        <v>-4.1667000000000003E-2</v>
      </c>
      <c r="D4702">
        <v>1.8425E-2</v>
      </c>
      <c r="E4702">
        <v>-2.2523942480872951E-2</v>
      </c>
      <c r="F4702">
        <v>-8.8790325904337761E-2</v>
      </c>
      <c r="G4702">
        <v>9.1602674410085794E-2</v>
      </c>
      <c r="H4702">
        <v>-1.8192314098746001</v>
      </c>
    </row>
    <row r="4703" spans="1:8" x14ac:dyDescent="0.25">
      <c r="A4703">
        <v>2.8490880600000001</v>
      </c>
      <c r="B4703">
        <v>470.1289627648801</v>
      </c>
      <c r="C4703">
        <v>-3.7397E-2</v>
      </c>
      <c r="D4703">
        <v>1.8041999999999999E-2</v>
      </c>
      <c r="E4703">
        <v>-2.4177189375642189E-2</v>
      </c>
      <c r="F4703">
        <v>-8.6149129558044366E-2</v>
      </c>
      <c r="G4703">
        <v>8.9477421787366992E-2</v>
      </c>
      <c r="H4703">
        <v>-1.8444016058927799</v>
      </c>
    </row>
    <row r="4704" spans="1:8" x14ac:dyDescent="0.25">
      <c r="A4704">
        <v>2.8496941200000001</v>
      </c>
      <c r="B4704">
        <v>470.22896892585959</v>
      </c>
      <c r="C4704">
        <v>-7.1284E-2</v>
      </c>
      <c r="D4704">
        <v>1.8662999999999999E-2</v>
      </c>
      <c r="E4704">
        <v>-2.0135205357309581E-2</v>
      </c>
      <c r="F4704">
        <v>-8.3601320746180596E-2</v>
      </c>
      <c r="G4704">
        <v>8.5991902672791207E-2</v>
      </c>
      <c r="H4704">
        <v>-1.807142905853333</v>
      </c>
    </row>
    <row r="4705" spans="1:8" x14ac:dyDescent="0.25">
      <c r="A4705">
        <v>2.8503001800000001</v>
      </c>
      <c r="B4705">
        <v>470.32897508683919</v>
      </c>
      <c r="C4705">
        <v>-5.0738999999999999E-2</v>
      </c>
      <c r="D4705">
        <v>1.8488000000000001E-2</v>
      </c>
      <c r="E4705">
        <v>-3.9957214192382573E-2</v>
      </c>
      <c r="F4705">
        <v>-0.1019951728971899</v>
      </c>
      <c r="G4705">
        <v>0.10954265954569301</v>
      </c>
      <c r="H4705">
        <v>-1.9441756097729841</v>
      </c>
    </row>
    <row r="4706" spans="1:8" x14ac:dyDescent="0.25">
      <c r="A4706">
        <v>2.85090624</v>
      </c>
      <c r="B4706">
        <v>470.4289812478188</v>
      </c>
      <c r="C4706">
        <v>-3.6596999999999998E-2</v>
      </c>
      <c r="D4706">
        <v>1.8926999999999999E-2</v>
      </c>
      <c r="E4706">
        <v>-2.8184357423821658E-2</v>
      </c>
      <c r="F4706">
        <v>-7.0729254397146668E-2</v>
      </c>
      <c r="G4706">
        <v>7.613793687098451E-2</v>
      </c>
      <c r="H4706">
        <v>-1.949993675247693</v>
      </c>
    </row>
    <row r="4707" spans="1:8" x14ac:dyDescent="0.25">
      <c r="A4707">
        <v>2.8515123</v>
      </c>
      <c r="B4707">
        <v>470.52898740879829</v>
      </c>
      <c r="C4707">
        <v>-4.2734000000000001E-2</v>
      </c>
      <c r="D4707">
        <v>1.8519000000000001E-2</v>
      </c>
      <c r="E4707">
        <v>-1.654873917177218E-2</v>
      </c>
      <c r="F4707">
        <v>-7.9032243535286748E-2</v>
      </c>
      <c r="G4707">
        <v>8.074624626814686E-2</v>
      </c>
      <c r="H4707">
        <v>-1.7772063681489041</v>
      </c>
    </row>
    <row r="4708" spans="1:8" x14ac:dyDescent="0.25">
      <c r="A4708">
        <v>2.85211836</v>
      </c>
      <c r="B4708">
        <v>470.62899356977789</v>
      </c>
      <c r="C4708">
        <v>-2.7792000000000001E-2</v>
      </c>
      <c r="D4708">
        <v>1.8148999999999998E-2</v>
      </c>
      <c r="E4708">
        <v>-3.0161850568770208E-2</v>
      </c>
      <c r="F4708">
        <v>-7.4818453225982143E-2</v>
      </c>
      <c r="G4708">
        <v>8.0669313700200168E-2</v>
      </c>
      <c r="H4708">
        <v>-1.954001369781061</v>
      </c>
    </row>
    <row r="4709" spans="1:8" x14ac:dyDescent="0.25">
      <c r="A4709">
        <v>2.8527244199999999</v>
      </c>
      <c r="B4709">
        <v>470.72899973075738</v>
      </c>
      <c r="C4709">
        <v>-4.5401999999999998E-2</v>
      </c>
      <c r="D4709">
        <v>1.7621000000000001E-2</v>
      </c>
      <c r="E4709">
        <v>-1.98086820602991E-2</v>
      </c>
      <c r="F4709">
        <v>-0.10520558806367369</v>
      </c>
      <c r="G4709">
        <v>0.10705419022527531</v>
      </c>
      <c r="H4709">
        <v>-1.7569029482743099</v>
      </c>
    </row>
    <row r="4710" spans="1:8" x14ac:dyDescent="0.25">
      <c r="A4710">
        <v>2.8533304799999999</v>
      </c>
      <c r="B4710">
        <v>470.82900589173698</v>
      </c>
      <c r="C4710">
        <v>-2.5391E-2</v>
      </c>
      <c r="D4710">
        <v>1.7703E-2</v>
      </c>
      <c r="E4710">
        <v>-6.7997243171518127E-3</v>
      </c>
      <c r="F4710">
        <v>-6.3511639272326892E-2</v>
      </c>
      <c r="G4710">
        <v>6.3874600381117377E-2</v>
      </c>
      <c r="H4710">
        <v>-1.6774527005347071</v>
      </c>
    </row>
    <row r="4711" spans="1:8" x14ac:dyDescent="0.25">
      <c r="A4711">
        <v>2.8539365399999999</v>
      </c>
      <c r="B4711">
        <v>470.92901205271647</v>
      </c>
      <c r="C4711">
        <v>-2.9125999999999999E-2</v>
      </c>
      <c r="D4711">
        <v>1.8041999999999999E-2</v>
      </c>
      <c r="E4711">
        <v>-1.116599261054844E-2</v>
      </c>
      <c r="F4711">
        <v>-6.3819706481500441E-2</v>
      </c>
      <c r="G4711">
        <v>6.4789152844929934E-2</v>
      </c>
      <c r="H4711">
        <v>-1.7440046527653941</v>
      </c>
    </row>
    <row r="4712" spans="1:8" x14ac:dyDescent="0.25">
      <c r="A4712">
        <v>2.8545425999999998</v>
      </c>
      <c r="B4712">
        <v>471.02901821369608</v>
      </c>
      <c r="C4712">
        <v>-5.2338999999999997E-2</v>
      </c>
      <c r="D4712">
        <v>1.7846999999999998E-2</v>
      </c>
      <c r="E4712">
        <v>-2.4448865032884522E-2</v>
      </c>
      <c r="F4712">
        <v>-5.7757751362370713E-2</v>
      </c>
      <c r="G4712">
        <v>6.2719254171535219E-2</v>
      </c>
      <c r="H4712">
        <v>-1.9712263086180011</v>
      </c>
    </row>
    <row r="4713" spans="1:8" x14ac:dyDescent="0.25">
      <c r="A4713">
        <v>2.8551486599999998</v>
      </c>
      <c r="B4713">
        <v>471.12902437467562</v>
      </c>
      <c r="C4713">
        <v>-4.9138000000000001E-2</v>
      </c>
      <c r="D4713">
        <v>1.796E-2</v>
      </c>
      <c r="E4713">
        <v>-2.398893906462219E-2</v>
      </c>
      <c r="F4713">
        <v>-4.2988925707309333E-2</v>
      </c>
      <c r="G4713">
        <v>4.9229228420875307E-2</v>
      </c>
      <c r="H4713">
        <v>-2.079780657942246</v>
      </c>
    </row>
    <row r="4714" spans="1:8" x14ac:dyDescent="0.25">
      <c r="A4714">
        <v>2.8557547200000002</v>
      </c>
      <c r="B4714">
        <v>471.22903053565523</v>
      </c>
      <c r="C4714">
        <v>-5.1805999999999998E-2</v>
      </c>
      <c r="D4714">
        <v>1.7382999999999999E-2</v>
      </c>
      <c r="E4714">
        <v>-2.666151298169166E-2</v>
      </c>
      <c r="F4714">
        <v>-6.1519372525024089E-2</v>
      </c>
      <c r="G4714">
        <v>6.7048262247023246E-2</v>
      </c>
      <c r="H4714">
        <v>-1.979746828605415</v>
      </c>
    </row>
    <row r="4715" spans="1:8" x14ac:dyDescent="0.25">
      <c r="A4715">
        <v>2.8563607800000002</v>
      </c>
      <c r="B4715">
        <v>471.32903669663477</v>
      </c>
      <c r="C4715">
        <v>-3.7930999999999999E-2</v>
      </c>
      <c r="D4715">
        <v>1.7672E-2</v>
      </c>
      <c r="E4715">
        <v>-3.7339644100864537E-2</v>
      </c>
      <c r="F4715">
        <v>-4.8673774737353362E-2</v>
      </c>
      <c r="G4715">
        <v>6.1346437294775701E-2</v>
      </c>
      <c r="H4715">
        <v>-2.2251776698224108</v>
      </c>
    </row>
    <row r="4716" spans="1:8" x14ac:dyDescent="0.25">
      <c r="A4716">
        <v>2.8569668400000001</v>
      </c>
      <c r="B4716">
        <v>471.42904285761432</v>
      </c>
      <c r="C4716">
        <v>-5.314E-2</v>
      </c>
      <c r="D4716">
        <v>1.6548E-2</v>
      </c>
      <c r="E4716">
        <v>-4.9068800071772528E-2</v>
      </c>
      <c r="F4716">
        <v>-4.6196812343960933E-2</v>
      </c>
      <c r="G4716">
        <v>6.7393565057998844E-2</v>
      </c>
      <c r="H4716">
        <v>-2.386332522785966</v>
      </c>
    </row>
    <row r="4717" spans="1:8" x14ac:dyDescent="0.25">
      <c r="A4717">
        <v>2.8575729000000001</v>
      </c>
      <c r="B4717">
        <v>471.52904901859392</v>
      </c>
      <c r="C4717">
        <v>-3.3395000000000001E-2</v>
      </c>
      <c r="D4717">
        <v>1.6881E-2</v>
      </c>
      <c r="E4717">
        <v>-2.8130024043825232E-2</v>
      </c>
      <c r="F4717">
        <v>-4.2149323227561347E-2</v>
      </c>
      <c r="G4717">
        <v>5.0674092998766428E-2</v>
      </c>
      <c r="H4717">
        <v>-2.159299322552056</v>
      </c>
    </row>
    <row r="4718" spans="1:8" x14ac:dyDescent="0.25">
      <c r="A4718">
        <v>2.85817896</v>
      </c>
      <c r="B4718">
        <v>471.62905517957341</v>
      </c>
      <c r="C4718">
        <v>-4.3000999999999998E-2</v>
      </c>
      <c r="D4718">
        <v>1.6379000000000001E-2</v>
      </c>
      <c r="E4718">
        <v>-3.3019037407110777E-2</v>
      </c>
      <c r="F4718">
        <v>-5.0356811564805808E-2</v>
      </c>
      <c r="G4718">
        <v>6.0216819097869502E-2</v>
      </c>
      <c r="H4718">
        <v>-2.1511692028455718</v>
      </c>
    </row>
    <row r="4719" spans="1:8" x14ac:dyDescent="0.25">
      <c r="A4719">
        <v>2.85878502</v>
      </c>
      <c r="B4719">
        <v>471.72906134055302</v>
      </c>
      <c r="C4719">
        <v>-3.4995999999999999E-2</v>
      </c>
      <c r="D4719">
        <v>1.5563E-2</v>
      </c>
      <c r="E4719">
        <v>-3.6842727710661521E-2</v>
      </c>
      <c r="F4719">
        <v>-5.6857441309764709E-2</v>
      </c>
      <c r="G4719">
        <v>6.7750684258207183E-2</v>
      </c>
      <c r="H4719">
        <v>-2.1457532099087868</v>
      </c>
    </row>
    <row r="4720" spans="1:8" x14ac:dyDescent="0.25">
      <c r="A4720">
        <v>2.85939108</v>
      </c>
      <c r="B4720">
        <v>471.82906750153251</v>
      </c>
      <c r="C4720">
        <v>-3.3929000000000001E-2</v>
      </c>
      <c r="D4720">
        <v>1.5751000000000001E-2</v>
      </c>
      <c r="E4720">
        <v>-2.2356503771926699E-2</v>
      </c>
      <c r="F4720">
        <v>-5.0534988838621703E-2</v>
      </c>
      <c r="G4720">
        <v>5.5259373483815322E-2</v>
      </c>
      <c r="H4720">
        <v>-1.987309244253606</v>
      </c>
    </row>
    <row r="4721" spans="1:8" x14ac:dyDescent="0.25">
      <c r="A4721">
        <v>2.8599971399999999</v>
      </c>
      <c r="B4721">
        <v>471.92907366251211</v>
      </c>
      <c r="C4721">
        <v>-4.8604000000000001E-2</v>
      </c>
      <c r="D4721">
        <v>1.5055000000000001E-2</v>
      </c>
      <c r="E4721">
        <v>-3.7689934069394859E-2</v>
      </c>
      <c r="F4721">
        <v>-7.8530896566461922E-2</v>
      </c>
      <c r="G4721">
        <v>8.7107019497212002E-2</v>
      </c>
      <c r="H4721">
        <v>-2.0182656273726449</v>
      </c>
    </row>
    <row r="4722" spans="1:8" x14ac:dyDescent="0.25">
      <c r="A4722">
        <v>2.8606031999999999</v>
      </c>
      <c r="B4722">
        <v>472.0290798234916</v>
      </c>
      <c r="C4722">
        <v>-4.4334999999999999E-2</v>
      </c>
      <c r="D4722">
        <v>1.4446000000000001E-2</v>
      </c>
      <c r="E4722">
        <v>-2.3330789297585312E-2</v>
      </c>
      <c r="F4722">
        <v>-5.090720828726094E-2</v>
      </c>
      <c r="G4722">
        <v>5.5998835566919522E-2</v>
      </c>
      <c r="H4722">
        <v>-2.000531314428506</v>
      </c>
    </row>
    <row r="4723" spans="1:8" x14ac:dyDescent="0.25">
      <c r="A4723">
        <v>2.8612092599999999</v>
      </c>
      <c r="B4723">
        <v>472.1290859844712</v>
      </c>
      <c r="C4723">
        <v>-4.0599000000000003E-2</v>
      </c>
      <c r="D4723">
        <v>1.4107E-2</v>
      </c>
      <c r="E4723">
        <v>-1.735481567954112E-2</v>
      </c>
      <c r="F4723">
        <v>-5.2550501226624267E-2</v>
      </c>
      <c r="G4723">
        <v>5.5342070854281243E-2</v>
      </c>
      <c r="H4723">
        <v>-1.889769536121775</v>
      </c>
    </row>
    <row r="4724" spans="1:8" x14ac:dyDescent="0.25">
      <c r="A4724">
        <v>2.8618153199999998</v>
      </c>
      <c r="B4724">
        <v>472.22909214545069</v>
      </c>
      <c r="C4724">
        <v>-4.1932999999999998E-2</v>
      </c>
      <c r="D4724">
        <v>1.3698999999999999E-2</v>
      </c>
      <c r="E4724">
        <v>-3.7188460769257518E-2</v>
      </c>
      <c r="F4724">
        <v>-4.9903517081722831E-2</v>
      </c>
      <c r="G4724">
        <v>6.2236184262150968E-2</v>
      </c>
      <c r="H4724">
        <v>-2.2112229872213538</v>
      </c>
    </row>
    <row r="4725" spans="1:8" x14ac:dyDescent="0.25">
      <c r="A4725">
        <v>2.8624213799999998</v>
      </c>
      <c r="B4725">
        <v>472.3290983064303</v>
      </c>
      <c r="C4725">
        <v>-3.7930999999999999E-2</v>
      </c>
      <c r="D4725">
        <v>1.2701E-2</v>
      </c>
      <c r="E4725">
        <v>-2.9816709662562581E-2</v>
      </c>
      <c r="F4725">
        <v>-3.3789763228954141E-2</v>
      </c>
      <c r="G4725">
        <v>4.5064223882924401E-2</v>
      </c>
      <c r="H4725">
        <v>-2.293812497941361</v>
      </c>
    </row>
    <row r="4726" spans="1:8" x14ac:dyDescent="0.25">
      <c r="A4726">
        <v>2.8630274400000002</v>
      </c>
      <c r="B4726">
        <v>472.42910446740979</v>
      </c>
      <c r="C4726">
        <v>-4.0866E-2</v>
      </c>
      <c r="D4726">
        <v>1.2104999999999999E-2</v>
      </c>
      <c r="E4726">
        <v>-3.2157836104712581E-2</v>
      </c>
      <c r="F4726">
        <v>-2.7918488836381022E-2</v>
      </c>
      <c r="G4726">
        <v>4.258601227920604E-2</v>
      </c>
      <c r="H4726">
        <v>-2.426643731590167</v>
      </c>
    </row>
    <row r="4727" spans="1:8" x14ac:dyDescent="0.25">
      <c r="A4727">
        <v>2.8636335000000002</v>
      </c>
      <c r="B4727">
        <v>472.52911062838939</v>
      </c>
      <c r="C4727">
        <v>-2.6724999999999999E-2</v>
      </c>
      <c r="D4727">
        <v>1.1816999999999999E-2</v>
      </c>
      <c r="E4727">
        <v>-2.6910173632587221E-2</v>
      </c>
      <c r="F4727">
        <v>-2.556900757460577E-2</v>
      </c>
      <c r="G4727">
        <v>3.7120500983772287E-2</v>
      </c>
      <c r="H4727">
        <v>-2.381745083056761</v>
      </c>
    </row>
    <row r="4728" spans="1:8" x14ac:dyDescent="0.25">
      <c r="A4728">
        <v>2.8642395600000001</v>
      </c>
      <c r="B4728">
        <v>472.62911678936888</v>
      </c>
      <c r="C4728">
        <v>-3.4195999999999997E-2</v>
      </c>
      <c r="D4728">
        <v>1.1553000000000001E-2</v>
      </c>
      <c r="E4728">
        <v>-2.9186705661399581E-2</v>
      </c>
      <c r="F4728">
        <v>-3.3877134950676138E-2</v>
      </c>
      <c r="G4728">
        <v>4.4716038060538151E-2</v>
      </c>
      <c r="H4728">
        <v>-2.281955290041787</v>
      </c>
    </row>
    <row r="4729" spans="1:8" x14ac:dyDescent="0.25">
      <c r="A4729">
        <v>2.8648456200000001</v>
      </c>
      <c r="B4729">
        <v>472.72912295034848</v>
      </c>
      <c r="C4729">
        <v>-3.7397E-2</v>
      </c>
      <c r="D4729">
        <v>1.0718E-2</v>
      </c>
      <c r="E4729">
        <v>-3.2682863512306218E-2</v>
      </c>
      <c r="F4729">
        <v>-2.188753231630201E-2</v>
      </c>
      <c r="G4729">
        <v>3.9334890851014222E-2</v>
      </c>
      <c r="H4729">
        <v>-2.551496820317261</v>
      </c>
    </row>
    <row r="4730" spans="1:8" x14ac:dyDescent="0.25">
      <c r="A4730">
        <v>2.8654516800000001</v>
      </c>
      <c r="B4730">
        <v>472.82912911132797</v>
      </c>
      <c r="C4730">
        <v>-4.7803999999999999E-2</v>
      </c>
      <c r="D4730">
        <v>1.0411E-2</v>
      </c>
      <c r="E4730">
        <v>-2.1572470599986689E-2</v>
      </c>
      <c r="F4730">
        <v>-2.4149470378004259E-2</v>
      </c>
      <c r="G4730">
        <v>3.2381606002874458E-2</v>
      </c>
      <c r="H4730">
        <v>-2.2998916275635279</v>
      </c>
    </row>
    <row r="4731" spans="1:8" x14ac:dyDescent="0.25">
      <c r="A4731">
        <v>2.86605774</v>
      </c>
      <c r="B4731">
        <v>472.92913527230758</v>
      </c>
      <c r="C4731">
        <v>-4.6469000000000003E-2</v>
      </c>
      <c r="D4731">
        <v>9.5139999999999999E-3</v>
      </c>
      <c r="E4731">
        <v>-4.7811837385316663E-2</v>
      </c>
      <c r="F4731">
        <v>-3.5170661876330313E-2</v>
      </c>
      <c r="G4731">
        <v>5.9354420652375332E-2</v>
      </c>
      <c r="H4731">
        <v>-2.5073677001361951</v>
      </c>
    </row>
    <row r="4732" spans="1:8" x14ac:dyDescent="0.25">
      <c r="A4732">
        <v>2.8666638</v>
      </c>
      <c r="B4732">
        <v>473.02914143328718</v>
      </c>
      <c r="C4732">
        <v>-3.5797000000000002E-2</v>
      </c>
      <c r="D4732">
        <v>9.0489999999999998E-3</v>
      </c>
      <c r="E4732">
        <v>-2.7100504822049329E-2</v>
      </c>
      <c r="F4732">
        <v>-1.525787333135763E-2</v>
      </c>
      <c r="G4732">
        <v>3.110048327929444E-2</v>
      </c>
      <c r="H4732">
        <v>-2.628815351854715</v>
      </c>
    </row>
    <row r="4733" spans="1:8" x14ac:dyDescent="0.25">
      <c r="A4733">
        <v>2.8672698599999999</v>
      </c>
      <c r="B4733">
        <v>473.12914759426673</v>
      </c>
      <c r="C4733">
        <v>-4.8070000000000002E-2</v>
      </c>
      <c r="D4733">
        <v>7.8189999999999996E-3</v>
      </c>
      <c r="E4733">
        <v>-3.823998278836703E-2</v>
      </c>
      <c r="F4733">
        <v>-2.777881347958451E-2</v>
      </c>
      <c r="G4733">
        <v>4.7264772949715442E-2</v>
      </c>
      <c r="H4733">
        <v>-2.5133453332502449</v>
      </c>
    </row>
    <row r="4734" spans="1:8" x14ac:dyDescent="0.25">
      <c r="A4734">
        <v>2.8678759199999999</v>
      </c>
      <c r="B4734">
        <v>473.22915375524627</v>
      </c>
      <c r="C4734">
        <v>-3.9799000000000001E-2</v>
      </c>
      <c r="D4734">
        <v>7.2480000000000001E-3</v>
      </c>
      <c r="E4734">
        <v>-3.2358767402895068E-2</v>
      </c>
      <c r="F4734">
        <v>-1.183159799259798E-2</v>
      </c>
      <c r="G4734">
        <v>3.445397711285466E-2</v>
      </c>
      <c r="H4734">
        <v>-2.7910548373009711</v>
      </c>
    </row>
    <row r="4735" spans="1:8" x14ac:dyDescent="0.25">
      <c r="A4735">
        <v>2.8684819799999999</v>
      </c>
      <c r="B4735">
        <v>473.32915991622582</v>
      </c>
      <c r="C4735">
        <v>-5.2338999999999997E-2</v>
      </c>
      <c r="D4735">
        <v>6.2940000000000001E-3</v>
      </c>
      <c r="E4735">
        <v>-2.8160601620359289E-2</v>
      </c>
      <c r="F4735">
        <v>-1.1031784773181711E-2</v>
      </c>
      <c r="G4735">
        <v>3.024433432731469E-2</v>
      </c>
      <c r="H4735">
        <v>-2.7682225450803482</v>
      </c>
    </row>
    <row r="4736" spans="1:8" x14ac:dyDescent="0.25">
      <c r="A4736">
        <v>2.8690880399999998</v>
      </c>
      <c r="B4736">
        <v>473.42916607720542</v>
      </c>
      <c r="C4736">
        <v>-4.3000999999999998E-2</v>
      </c>
      <c r="D4736">
        <v>5.391E-3</v>
      </c>
      <c r="E4736">
        <v>-1.348135845559917E-2</v>
      </c>
      <c r="F4736">
        <v>-1.3697810867295129E-2</v>
      </c>
      <c r="G4736">
        <v>1.9219184383436869E-2</v>
      </c>
      <c r="H4736">
        <v>-2.3482307502701292</v>
      </c>
    </row>
    <row r="4737" spans="1:8" x14ac:dyDescent="0.25">
      <c r="A4737">
        <v>2.8696940999999998</v>
      </c>
      <c r="B4737">
        <v>473.52917223818491</v>
      </c>
      <c r="C4737">
        <v>-4.1133000000000003E-2</v>
      </c>
      <c r="D4737">
        <v>4.6309999999999997E-3</v>
      </c>
      <c r="E4737">
        <v>-7.6575777245806451E-3</v>
      </c>
      <c r="F4737">
        <v>-7.7581786164129616E-3</v>
      </c>
      <c r="G4737">
        <v>1.090081795335382E-2</v>
      </c>
      <c r="H4737">
        <v>-2.3496687342348102</v>
      </c>
    </row>
    <row r="4738" spans="1:8" x14ac:dyDescent="0.25">
      <c r="A4738">
        <v>2.8703001600000002</v>
      </c>
      <c r="B4738">
        <v>473.62917839916452</v>
      </c>
      <c r="C4738">
        <v>-3.4729000000000003E-2</v>
      </c>
      <c r="D4738">
        <v>3.2569999999999999E-3</v>
      </c>
      <c r="E4738">
        <v>-1.1510982613158711E-2</v>
      </c>
      <c r="F4738">
        <v>-1.543602908992466E-2</v>
      </c>
      <c r="G4738">
        <v>1.92554853167985E-2</v>
      </c>
      <c r="H4738">
        <v>-2.211553727556737</v>
      </c>
    </row>
    <row r="4739" spans="1:8" x14ac:dyDescent="0.25">
      <c r="A4739">
        <v>2.8709062200000002</v>
      </c>
      <c r="B4739">
        <v>473.72918456014401</v>
      </c>
      <c r="C4739">
        <v>-4.6469000000000003E-2</v>
      </c>
      <c r="D4739">
        <v>3.0370000000000002E-3</v>
      </c>
      <c r="E4739">
        <v>-8.2863554909421433E-3</v>
      </c>
      <c r="F4739">
        <v>-8.8750851004821656E-3</v>
      </c>
      <c r="G4739">
        <v>1.214210948983197E-2</v>
      </c>
      <c r="H4739">
        <v>-2.321902565872255</v>
      </c>
    </row>
    <row r="4740" spans="1:8" x14ac:dyDescent="0.25">
      <c r="A4740">
        <v>2.8715122800000001</v>
      </c>
      <c r="B4740">
        <v>473.82919072112361</v>
      </c>
      <c r="C4740">
        <v>-5.1271999999999998E-2</v>
      </c>
      <c r="D4740">
        <v>2.1649999999999998E-3</v>
      </c>
      <c r="E4740">
        <v>-1.4020347618005221E-2</v>
      </c>
      <c r="F4740">
        <v>-1.560813414848017E-2</v>
      </c>
      <c r="G4740">
        <v>2.0980562407301132E-2</v>
      </c>
      <c r="H4740">
        <v>-2.302655831604846</v>
      </c>
    </row>
    <row r="4741" spans="1:8" x14ac:dyDescent="0.25">
      <c r="A4741">
        <v>2.8721183400000001</v>
      </c>
      <c r="B4741">
        <v>473.92919688210321</v>
      </c>
      <c r="C4741">
        <v>-5.6075E-2</v>
      </c>
      <c r="D4741">
        <v>1.3240000000000001E-3</v>
      </c>
      <c r="E4741">
        <v>-1.0385680004424091E-2</v>
      </c>
      <c r="F4741">
        <v>-6.6554454667499064E-3</v>
      </c>
      <c r="G4741">
        <v>1.2335205856213999E-2</v>
      </c>
      <c r="H4741">
        <v>-2.571691537200083</v>
      </c>
    </row>
    <row r="4742" spans="1:8" x14ac:dyDescent="0.25">
      <c r="A4742">
        <v>2.8727244000000001</v>
      </c>
      <c r="B4742">
        <v>474.0292030430827</v>
      </c>
      <c r="C4742">
        <v>-4.8336999999999998E-2</v>
      </c>
      <c r="D4742">
        <v>2.2599999999999999E-4</v>
      </c>
      <c r="E4742">
        <v>-4.4385601875081672E-3</v>
      </c>
      <c r="F4742">
        <v>-1.9717474633619671E-3</v>
      </c>
      <c r="G4742">
        <v>4.8568101257313824E-3</v>
      </c>
      <c r="H4742">
        <v>-2.7235463056569111</v>
      </c>
    </row>
    <row r="4743" spans="1:8" x14ac:dyDescent="0.25">
      <c r="A4743">
        <v>2.87333046</v>
      </c>
      <c r="B4743">
        <v>474.12920920406219</v>
      </c>
      <c r="C4743">
        <v>-3.7130999999999997E-2</v>
      </c>
      <c r="D4743">
        <v>-3.5799999999999997E-4</v>
      </c>
      <c r="E4743">
        <v>-1.3037941544139699E-2</v>
      </c>
      <c r="F4743">
        <v>-5.1477232872513398E-3</v>
      </c>
      <c r="G4743">
        <v>1.401738116591375E-2</v>
      </c>
      <c r="H4743">
        <v>-2.76555423326873</v>
      </c>
    </row>
    <row r="4744" spans="1:8" x14ac:dyDescent="0.25">
      <c r="A4744">
        <v>2.87393652</v>
      </c>
      <c r="B4744">
        <v>474.2292153650418</v>
      </c>
      <c r="C4744">
        <v>-3.3661999999999997E-2</v>
      </c>
      <c r="D4744">
        <v>-1.977E-3</v>
      </c>
      <c r="E4744">
        <v>2.3194750332415621E-4</v>
      </c>
      <c r="F4744">
        <v>4.2733507983060137E-3</v>
      </c>
      <c r="G4744">
        <v>4.2796409533605679E-3</v>
      </c>
      <c r="H4744">
        <v>1.516571869553744</v>
      </c>
    </row>
    <row r="4745" spans="1:8" x14ac:dyDescent="0.25">
      <c r="A4745">
        <v>2.87454258</v>
      </c>
      <c r="B4745">
        <v>474.32922152602129</v>
      </c>
      <c r="C4745">
        <v>-5.0472000000000003E-2</v>
      </c>
      <c r="D4745">
        <v>-2.4919999999999999E-3</v>
      </c>
      <c r="E4745">
        <v>-2.8840861430617171E-3</v>
      </c>
      <c r="F4745">
        <v>-1.8979772326669731E-3</v>
      </c>
      <c r="G4745">
        <v>3.4525744678895482E-3</v>
      </c>
      <c r="H4745">
        <v>-2.5595539348628842</v>
      </c>
    </row>
    <row r="4746" spans="1:8" x14ac:dyDescent="0.25">
      <c r="A4746">
        <v>2.8751486399999999</v>
      </c>
      <c r="B4746">
        <v>474.42922768700089</v>
      </c>
      <c r="C4746">
        <v>-2.3522999999999999E-2</v>
      </c>
      <c r="D4746">
        <v>-3.3830000000000002E-3</v>
      </c>
      <c r="E4746">
        <v>1.069960499197858E-4</v>
      </c>
      <c r="F4746">
        <v>-3.289680760840615E-3</v>
      </c>
      <c r="G4746">
        <v>3.2914203108906229E-3</v>
      </c>
      <c r="H4746">
        <v>-1.538283036692794</v>
      </c>
    </row>
    <row r="4747" spans="1:8" x14ac:dyDescent="0.25">
      <c r="A4747">
        <v>2.8757546999999999</v>
      </c>
      <c r="B4747">
        <v>474.52923384798038</v>
      </c>
      <c r="C4747">
        <v>-6.3812999999999995E-2</v>
      </c>
      <c r="D4747">
        <v>-3.797E-3</v>
      </c>
      <c r="E4747">
        <v>2.3276601948028419E-3</v>
      </c>
      <c r="F4747">
        <v>-1.0134672479444761E-2</v>
      </c>
      <c r="G4747">
        <v>1.03985377937518E-2</v>
      </c>
      <c r="H4747">
        <v>-1.3450385727935681</v>
      </c>
    </row>
    <row r="4748" spans="1:8" x14ac:dyDescent="0.25">
      <c r="A4748">
        <v>2.8763607599999998</v>
      </c>
      <c r="B4748">
        <v>474.62924000895998</v>
      </c>
      <c r="C4748">
        <v>-5.3940000000000002E-2</v>
      </c>
      <c r="D4748">
        <v>-5.0829999999999998E-3</v>
      </c>
      <c r="E4748">
        <v>2.2668453478144959E-4</v>
      </c>
      <c r="F4748">
        <v>-1.402334800484773E-3</v>
      </c>
      <c r="G4748">
        <v>1.4205381976419189E-3</v>
      </c>
      <c r="H4748">
        <v>-1.410534671054533</v>
      </c>
    </row>
    <row r="4749" spans="1:8" x14ac:dyDescent="0.25">
      <c r="A4749">
        <v>2.8769668199999998</v>
      </c>
      <c r="B4749">
        <v>474.72924616993959</v>
      </c>
      <c r="C4749">
        <v>-4.8604000000000001E-2</v>
      </c>
      <c r="D4749">
        <v>-5.8869999999999999E-3</v>
      </c>
      <c r="E4749">
        <v>8.1437740905601044E-4</v>
      </c>
      <c r="F4749">
        <v>-8.5877794167071014E-3</v>
      </c>
      <c r="G4749">
        <v>8.6263066183853536E-3</v>
      </c>
      <c r="H4749">
        <v>-1.476249260669442</v>
      </c>
    </row>
    <row r="4750" spans="1:8" x14ac:dyDescent="0.25">
      <c r="A4750">
        <v>2.8775728800000002</v>
      </c>
      <c r="B4750">
        <v>474.82925233091908</v>
      </c>
      <c r="C4750">
        <v>-3.8464999999999999E-2</v>
      </c>
      <c r="D4750">
        <v>-6.79E-3</v>
      </c>
      <c r="E4750">
        <v>5.9660837056039746E-4</v>
      </c>
      <c r="F4750">
        <v>-7.4364100160386262E-3</v>
      </c>
      <c r="G4750">
        <v>7.460303980030729E-3</v>
      </c>
      <c r="H4750">
        <v>-1.490739786054819</v>
      </c>
    </row>
    <row r="4751" spans="1:8" x14ac:dyDescent="0.25">
      <c r="A4751">
        <v>2.8781789400000002</v>
      </c>
      <c r="B4751">
        <v>474.92925849189868</v>
      </c>
      <c r="C4751">
        <v>-4.1133000000000003E-2</v>
      </c>
      <c r="D4751">
        <v>-8.1270000000000005E-3</v>
      </c>
      <c r="E4751">
        <v>7.6830997480152596E-4</v>
      </c>
      <c r="F4751">
        <v>-7.7672400941458074E-3</v>
      </c>
      <c r="G4751">
        <v>7.8051469491282289E-3</v>
      </c>
      <c r="H4751">
        <v>-1.4722003355899089</v>
      </c>
    </row>
    <row r="4752" spans="1:8" x14ac:dyDescent="0.25">
      <c r="A4752">
        <v>2.8787850000000001</v>
      </c>
      <c r="B4752">
        <v>475.02926465287823</v>
      </c>
      <c r="C4752">
        <v>-5.7675999999999998E-2</v>
      </c>
      <c r="D4752">
        <v>-8.9990000000000001E-3</v>
      </c>
      <c r="E4752">
        <v>9.9183348585480634E-3</v>
      </c>
      <c r="F4752">
        <v>-7.5836625047440032E-3</v>
      </c>
      <c r="G4752">
        <v>1.2485403611904171E-2</v>
      </c>
      <c r="H4752">
        <v>-0.65278641170593765</v>
      </c>
    </row>
    <row r="4753" spans="1:8" x14ac:dyDescent="0.25">
      <c r="A4753">
        <v>2.8793910600000001</v>
      </c>
      <c r="B4753">
        <v>475.12927081385777</v>
      </c>
      <c r="C4753">
        <v>-4.1133000000000003E-2</v>
      </c>
      <c r="D4753">
        <v>-1.0116E-2</v>
      </c>
      <c r="E4753">
        <v>6.4090629750653584E-3</v>
      </c>
      <c r="F4753">
        <v>-5.0197639874040361E-3</v>
      </c>
      <c r="G4753">
        <v>8.1408917636578409E-3</v>
      </c>
      <c r="H4753">
        <v>-0.66443073777334072</v>
      </c>
    </row>
    <row r="4754" spans="1:8" x14ac:dyDescent="0.25">
      <c r="A4754">
        <v>2.8799971200000001</v>
      </c>
      <c r="B4754">
        <v>475.22927697483732</v>
      </c>
      <c r="C4754">
        <v>-4.6469000000000003E-2</v>
      </c>
      <c r="D4754">
        <v>-1.1346E-2</v>
      </c>
      <c r="E4754">
        <v>1.7277543266905299E-2</v>
      </c>
      <c r="F4754">
        <v>-5.4467160335075981E-4</v>
      </c>
      <c r="G4754">
        <v>1.7286126474583059E-2</v>
      </c>
      <c r="H4754">
        <v>-3.1514392307310589E-2</v>
      </c>
    </row>
    <row r="4755" spans="1:8" x14ac:dyDescent="0.25">
      <c r="A4755">
        <v>2.88060318</v>
      </c>
      <c r="B4755">
        <v>475.32928313581692</v>
      </c>
      <c r="C4755">
        <v>-4.0866E-2</v>
      </c>
      <c r="D4755">
        <v>-1.2274999999999999E-2</v>
      </c>
      <c r="E4755">
        <v>2.1168480437155121E-2</v>
      </c>
      <c r="F4755">
        <v>-4.843302969698769E-3</v>
      </c>
      <c r="G4755">
        <v>2.171548175091936E-2</v>
      </c>
      <c r="H4755">
        <v>-0.2249263443197522</v>
      </c>
    </row>
    <row r="4756" spans="1:8" x14ac:dyDescent="0.25">
      <c r="A4756">
        <v>2.88120924</v>
      </c>
      <c r="B4756">
        <v>475.42928929679641</v>
      </c>
      <c r="C4756">
        <v>-4.9138000000000001E-2</v>
      </c>
      <c r="D4756">
        <v>-1.2914999999999999E-2</v>
      </c>
      <c r="E4756">
        <v>1.523188518816572E-2</v>
      </c>
      <c r="F4756">
        <v>-1.0584512104323511E-2</v>
      </c>
      <c r="G4756">
        <v>1.8548375208411998E-2</v>
      </c>
      <c r="H4756">
        <v>-0.60728940809540943</v>
      </c>
    </row>
    <row r="4757" spans="1:8" x14ac:dyDescent="0.25">
      <c r="A4757">
        <v>2.8818153</v>
      </c>
      <c r="B4757">
        <v>475.52929545777602</v>
      </c>
      <c r="C4757">
        <v>-5.8742999999999997E-2</v>
      </c>
      <c r="D4757">
        <v>-1.3592999999999999E-2</v>
      </c>
      <c r="E4757">
        <v>1.090632877646882E-2</v>
      </c>
      <c r="F4757">
        <v>-1.074047305548278E-2</v>
      </c>
      <c r="G4757">
        <v>1.530704964504863E-2</v>
      </c>
      <c r="H4757">
        <v>-0.77773640916325326</v>
      </c>
    </row>
    <row r="4758" spans="1:8" x14ac:dyDescent="0.25">
      <c r="A4758">
        <v>2.8824213599999999</v>
      </c>
      <c r="B4758">
        <v>475.62930161875562</v>
      </c>
      <c r="C4758">
        <v>-3.1794000000000003E-2</v>
      </c>
      <c r="D4758">
        <v>-1.4252000000000001E-2</v>
      </c>
      <c r="E4758">
        <v>1.601822591477289E-2</v>
      </c>
      <c r="F4758">
        <v>-7.7981366909976712E-3</v>
      </c>
      <c r="G4758">
        <v>1.781556895830683E-2</v>
      </c>
      <c r="H4758">
        <v>-0.45305538832050718</v>
      </c>
    </row>
    <row r="4759" spans="1:8" x14ac:dyDescent="0.25">
      <c r="A4759">
        <v>2.8830274199999999</v>
      </c>
      <c r="B4759">
        <v>475.72930777973511</v>
      </c>
      <c r="C4759">
        <v>-4.0866E-2</v>
      </c>
      <c r="D4759">
        <v>-1.5074000000000001E-2</v>
      </c>
      <c r="E4759">
        <v>9.4134073601841745E-3</v>
      </c>
      <c r="F4759">
        <v>-9.5992241756550009E-3</v>
      </c>
      <c r="G4759">
        <v>1.3444602742485511E-2</v>
      </c>
      <c r="H4759">
        <v>-0.7951711871459719</v>
      </c>
    </row>
    <row r="4760" spans="1:8" x14ac:dyDescent="0.25">
      <c r="A4760">
        <v>2.8836334799999999</v>
      </c>
      <c r="B4760">
        <v>475.82931394071471</v>
      </c>
      <c r="C4760">
        <v>-4.8870999999999998E-2</v>
      </c>
      <c r="D4760">
        <v>-1.5545E-2</v>
      </c>
      <c r="E4760">
        <v>9.100699854229434E-3</v>
      </c>
      <c r="F4760">
        <v>-6.4255563438421447E-3</v>
      </c>
      <c r="G4760">
        <v>1.114048976323131E-2</v>
      </c>
      <c r="H4760">
        <v>-0.61477536566901669</v>
      </c>
    </row>
    <row r="4761" spans="1:8" x14ac:dyDescent="0.25">
      <c r="A4761">
        <v>2.8842395399999998</v>
      </c>
      <c r="B4761">
        <v>475.9293201016942</v>
      </c>
      <c r="C4761">
        <v>-4.5669000000000001E-2</v>
      </c>
      <c r="D4761">
        <v>-1.6629999999999999E-2</v>
      </c>
      <c r="E4761">
        <v>9.9160382904265876E-3</v>
      </c>
      <c r="F4761">
        <v>-1.5220889892997091E-2</v>
      </c>
      <c r="G4761">
        <v>1.816599307805513E-2</v>
      </c>
      <c r="H4761">
        <v>-0.9933844808172716</v>
      </c>
    </row>
    <row r="4762" spans="1:8" x14ac:dyDescent="0.25">
      <c r="A4762">
        <v>2.8848455999999998</v>
      </c>
      <c r="B4762">
        <v>476.02932626267369</v>
      </c>
      <c r="C4762">
        <v>-1.9519999999999999E-2</v>
      </c>
      <c r="D4762">
        <v>-1.712E-2</v>
      </c>
      <c r="E4762">
        <v>9.2431188049036956E-3</v>
      </c>
      <c r="F4762">
        <v>-1.526243307418888E-2</v>
      </c>
      <c r="G4762">
        <v>1.7843124966934999E-2</v>
      </c>
      <c r="H4762">
        <v>-1.0262602740623421</v>
      </c>
    </row>
    <row r="4763" spans="1:8" x14ac:dyDescent="0.25">
      <c r="A4763">
        <v>2.8854516600000002</v>
      </c>
      <c r="B4763">
        <v>476.1293324236533</v>
      </c>
      <c r="C4763">
        <v>-4.4334999999999999E-2</v>
      </c>
      <c r="D4763">
        <v>-1.7684999999999999E-2</v>
      </c>
      <c r="E4763">
        <v>1.4250789193835109E-2</v>
      </c>
      <c r="F4763">
        <v>-1.53627568891915E-2</v>
      </c>
      <c r="G4763">
        <v>2.095469617731377E-2</v>
      </c>
      <c r="H4763">
        <v>-0.82292982299210826</v>
      </c>
    </row>
    <row r="4764" spans="1:8" x14ac:dyDescent="0.25">
      <c r="A4764">
        <v>2.8860577200000002</v>
      </c>
      <c r="B4764">
        <v>476.22933858463279</v>
      </c>
      <c r="C4764">
        <v>-4.9138000000000001E-2</v>
      </c>
      <c r="D4764">
        <v>-1.7804E-2</v>
      </c>
      <c r="E4764">
        <v>1.582718870489291E-2</v>
      </c>
      <c r="F4764">
        <v>-1.5721454601688251E-2</v>
      </c>
      <c r="G4764">
        <v>2.230838490552901E-2</v>
      </c>
      <c r="H4764">
        <v>-0.78204671318449659</v>
      </c>
    </row>
    <row r="4765" spans="1:8" x14ac:dyDescent="0.25">
      <c r="A4765">
        <v>2.8866637800000001</v>
      </c>
      <c r="B4765">
        <v>476.32934474561239</v>
      </c>
      <c r="C4765">
        <v>-4.0599000000000003E-2</v>
      </c>
      <c r="D4765">
        <v>-1.813E-2</v>
      </c>
      <c r="E4765">
        <v>1.5223984132501299E-2</v>
      </c>
      <c r="F4765">
        <v>-2.4300843797654528E-2</v>
      </c>
      <c r="G4765">
        <v>2.8675785990006551E-2</v>
      </c>
      <c r="H4765">
        <v>-1.0111337005318679</v>
      </c>
    </row>
    <row r="4766" spans="1:8" x14ac:dyDescent="0.25">
      <c r="A4766">
        <v>2.8872698400000001</v>
      </c>
      <c r="B4766">
        <v>476.42935090659199</v>
      </c>
      <c r="C4766">
        <v>-4.1399999999999999E-2</v>
      </c>
      <c r="D4766">
        <v>-1.8852000000000001E-2</v>
      </c>
      <c r="E4766">
        <v>1.7340434285328259E-2</v>
      </c>
      <c r="F4766">
        <v>-2.3840962765335139E-2</v>
      </c>
      <c r="G4766">
        <v>2.9480199571608811E-2</v>
      </c>
      <c r="H4766">
        <v>-0.94195745653820673</v>
      </c>
    </row>
    <row r="4767" spans="1:8" x14ac:dyDescent="0.25">
      <c r="A4767">
        <v>2.8878759000000001</v>
      </c>
      <c r="B4767">
        <v>476.52935706757148</v>
      </c>
      <c r="C4767">
        <v>-5.1005000000000002E-2</v>
      </c>
      <c r="D4767">
        <v>-1.9467000000000002E-2</v>
      </c>
      <c r="E4767">
        <v>1.7645013272098411E-2</v>
      </c>
      <c r="F4767">
        <v>-1.740004834767046E-2</v>
      </c>
      <c r="G4767">
        <v>2.4781206102080639E-2</v>
      </c>
      <c r="H4767">
        <v>-0.77840827884440411</v>
      </c>
    </row>
    <row r="4768" spans="1:8" x14ac:dyDescent="0.25">
      <c r="A4768">
        <v>2.88848196</v>
      </c>
      <c r="B4768">
        <v>476.62936322855109</v>
      </c>
      <c r="C4768">
        <v>-4.5401999999999998E-2</v>
      </c>
      <c r="D4768">
        <v>-2.0239E-2</v>
      </c>
      <c r="E4768">
        <v>1.4482780005130289E-2</v>
      </c>
      <c r="F4768">
        <v>-2.2147707749917259E-2</v>
      </c>
      <c r="G4768">
        <v>2.646265057118706E-2</v>
      </c>
      <c r="H4768">
        <v>-0.99167187981984783</v>
      </c>
    </row>
    <row r="4769" spans="1:8" x14ac:dyDescent="0.25">
      <c r="A4769">
        <v>2.88908802</v>
      </c>
      <c r="B4769">
        <v>476.72936938953058</v>
      </c>
      <c r="C4769">
        <v>-4.2466999999999998E-2</v>
      </c>
      <c r="D4769">
        <v>-2.0476999999999999E-2</v>
      </c>
      <c r="E4769">
        <v>1.5562333654546279E-2</v>
      </c>
      <c r="F4769">
        <v>-1.472933441545177E-2</v>
      </c>
      <c r="G4769">
        <v>2.1427541181797689E-2</v>
      </c>
      <c r="H4769">
        <v>-0.75790580615680891</v>
      </c>
    </row>
    <row r="4770" spans="1:8" x14ac:dyDescent="0.25">
      <c r="A4770">
        <v>2.8896940799999999</v>
      </c>
      <c r="B4770">
        <v>476.82937555051018</v>
      </c>
      <c r="C4770">
        <v>-6.5414E-2</v>
      </c>
      <c r="D4770">
        <v>-2.1023E-2</v>
      </c>
      <c r="E4770">
        <v>1.4726017137816591E-2</v>
      </c>
      <c r="F4770">
        <v>-1.8714876870136281E-2</v>
      </c>
      <c r="G4770">
        <v>2.381390763834507E-2</v>
      </c>
      <c r="H4770">
        <v>-0.90411813132175711</v>
      </c>
    </row>
    <row r="4771" spans="1:8" x14ac:dyDescent="0.25">
      <c r="A4771">
        <v>2.8903001399999999</v>
      </c>
      <c r="B4771">
        <v>476.92938171148973</v>
      </c>
      <c r="C4771">
        <v>-3.3395000000000001E-2</v>
      </c>
      <c r="D4771">
        <v>-2.0985E-2</v>
      </c>
      <c r="E4771">
        <v>1.217235582796417E-2</v>
      </c>
      <c r="F4771">
        <v>-2.285711687469864E-2</v>
      </c>
      <c r="G4771">
        <v>2.5896216677850969E-2</v>
      </c>
      <c r="H4771">
        <v>-1.0814559373446131</v>
      </c>
    </row>
    <row r="4772" spans="1:8" x14ac:dyDescent="0.25">
      <c r="A4772">
        <v>2.8909061999999999</v>
      </c>
      <c r="B4772">
        <v>477.02938787246927</v>
      </c>
      <c r="C4772">
        <v>-4.3534000000000003E-2</v>
      </c>
      <c r="D4772">
        <v>-2.0885000000000001E-2</v>
      </c>
      <c r="E4772">
        <v>9.9733545762911904E-3</v>
      </c>
      <c r="F4772">
        <v>-1.3156571761354079E-2</v>
      </c>
      <c r="G4772">
        <v>1.6509487636389202E-2</v>
      </c>
      <c r="H4772">
        <v>-0.92216235269480606</v>
      </c>
    </row>
    <row r="4773" spans="1:8" x14ac:dyDescent="0.25">
      <c r="A4773">
        <v>2.8915122599999998</v>
      </c>
      <c r="B4773">
        <v>477.12939403344882</v>
      </c>
      <c r="C4773">
        <v>-3.3127999999999998E-2</v>
      </c>
      <c r="D4773">
        <v>-2.1055000000000001E-2</v>
      </c>
      <c r="E4773">
        <v>1.1271073626549E-2</v>
      </c>
      <c r="F4773">
        <v>-1.1515648815683101E-2</v>
      </c>
      <c r="G4773">
        <v>1.6113574039958729E-2</v>
      </c>
      <c r="H4773">
        <v>-0.79613098372868141</v>
      </c>
    </row>
    <row r="4774" spans="1:8" x14ac:dyDescent="0.25">
      <c r="A4774">
        <v>2.8921183199999998</v>
      </c>
      <c r="B4774">
        <v>477.22940019442842</v>
      </c>
      <c r="C4774">
        <v>-4.3534000000000003E-2</v>
      </c>
      <c r="D4774">
        <v>-2.1186E-2</v>
      </c>
      <c r="E4774">
        <v>1.1087649984182159E-2</v>
      </c>
      <c r="F4774">
        <v>-1.4344674129532329E-2</v>
      </c>
      <c r="G4774">
        <v>1.8130241533256219E-2</v>
      </c>
      <c r="H4774">
        <v>-0.91277115515140284</v>
      </c>
    </row>
    <row r="4775" spans="1:8" x14ac:dyDescent="0.25">
      <c r="A4775">
        <v>2.8927243800000002</v>
      </c>
      <c r="B4775">
        <v>477.32940635540803</v>
      </c>
      <c r="C4775">
        <v>-4.1399999999999999E-2</v>
      </c>
      <c r="D4775">
        <v>-2.1274000000000001E-2</v>
      </c>
      <c r="E4775">
        <v>1.3566369009201461E-2</v>
      </c>
      <c r="F4775">
        <v>-1.5534900773097301E-2</v>
      </c>
      <c r="G4775">
        <v>2.0624730546695658E-2</v>
      </c>
      <c r="H4775">
        <v>-0.852939459737038</v>
      </c>
    </row>
    <row r="4776" spans="1:8" x14ac:dyDescent="0.25">
      <c r="A4776">
        <v>2.8933304400000002</v>
      </c>
      <c r="B4776">
        <v>477.42941251638752</v>
      </c>
      <c r="C4776">
        <v>-3.8997999999999998E-2</v>
      </c>
      <c r="D4776">
        <v>-2.0959999999999999E-2</v>
      </c>
      <c r="E4776">
        <v>7.5039666705361387E-3</v>
      </c>
      <c r="F4776">
        <v>-2.4049265052582279E-2</v>
      </c>
      <c r="G4776">
        <v>2.519278994795679E-2</v>
      </c>
      <c r="H4776">
        <v>-1.268344456352192</v>
      </c>
    </row>
    <row r="4777" spans="1:8" x14ac:dyDescent="0.25">
      <c r="A4777">
        <v>2.8939365000000001</v>
      </c>
      <c r="B4777">
        <v>477.52941867736712</v>
      </c>
      <c r="C4777">
        <v>-3.7664000000000003E-2</v>
      </c>
      <c r="D4777">
        <v>-2.1160999999999999E-2</v>
      </c>
      <c r="E4777">
        <v>1.2331067754285659E-2</v>
      </c>
      <c r="F4777">
        <v>-1.943597718620978E-2</v>
      </c>
      <c r="G4777">
        <v>2.3017654987935909E-2</v>
      </c>
      <c r="H4777">
        <v>-1.005433576055262</v>
      </c>
    </row>
    <row r="4778" spans="1:8" x14ac:dyDescent="0.25">
      <c r="A4778">
        <v>2.8945425600000001</v>
      </c>
      <c r="B4778">
        <v>477.62942483834661</v>
      </c>
      <c r="C4778">
        <v>-3.6864000000000001E-2</v>
      </c>
      <c r="D4778">
        <v>-2.1173999999999998E-2</v>
      </c>
      <c r="E4778">
        <v>1.261317351336187E-2</v>
      </c>
      <c r="F4778">
        <v>-2.0054469011071111E-2</v>
      </c>
      <c r="G4778">
        <v>2.369121933109786E-2</v>
      </c>
      <c r="H4778">
        <v>-1.0093646321617391</v>
      </c>
    </row>
    <row r="4779" spans="1:8" x14ac:dyDescent="0.25">
      <c r="A4779">
        <v>2.8951486200000001</v>
      </c>
      <c r="B4779">
        <v>477.72943099932621</v>
      </c>
      <c r="C4779">
        <v>-3.8732000000000003E-2</v>
      </c>
      <c r="D4779">
        <v>-2.1687999999999999E-2</v>
      </c>
      <c r="E4779">
        <v>2.8544455302479529E-3</v>
      </c>
      <c r="F4779">
        <v>-2.2802159636048289E-2</v>
      </c>
      <c r="G4779">
        <v>2.2980129315410359E-2</v>
      </c>
      <c r="H4779">
        <v>-1.446261031632903</v>
      </c>
    </row>
    <row r="4780" spans="1:8" x14ac:dyDescent="0.25">
      <c r="A4780">
        <v>2.89575468</v>
      </c>
      <c r="B4780">
        <v>477.8294371603057</v>
      </c>
      <c r="C4780">
        <v>-3.0460000000000001E-2</v>
      </c>
      <c r="D4780">
        <v>-2.1531000000000002E-2</v>
      </c>
      <c r="E4780">
        <v>1.9551818454363549E-2</v>
      </c>
      <c r="F4780">
        <v>-2.578670514262689E-2</v>
      </c>
      <c r="G4780">
        <v>3.2360898735745443E-2</v>
      </c>
      <c r="H4780">
        <v>-0.92205950272071802</v>
      </c>
    </row>
    <row r="4781" spans="1:8" x14ac:dyDescent="0.25">
      <c r="A4781">
        <v>2.89636074</v>
      </c>
      <c r="B4781">
        <v>477.92944332128519</v>
      </c>
      <c r="C4781">
        <v>-3.9531999999999998E-2</v>
      </c>
      <c r="D4781">
        <v>-2.1318E-2</v>
      </c>
      <c r="E4781">
        <v>7.2725491779596736E-3</v>
      </c>
      <c r="F4781">
        <v>-2.9193867559726951E-2</v>
      </c>
      <c r="G4781">
        <v>3.0086074430552081E-2</v>
      </c>
      <c r="H4781">
        <v>-1.3266533950585</v>
      </c>
    </row>
    <row r="4782" spans="1:8" x14ac:dyDescent="0.25">
      <c r="A4782">
        <v>2.8969668</v>
      </c>
      <c r="B4782">
        <v>478.02944948226479</v>
      </c>
      <c r="C4782">
        <v>-4.6203000000000001E-2</v>
      </c>
      <c r="D4782">
        <v>-2.1531000000000002E-2</v>
      </c>
      <c r="E4782">
        <v>1.3967001990136139E-2</v>
      </c>
      <c r="F4782">
        <v>-1.669589091041724E-2</v>
      </c>
      <c r="G4782">
        <v>2.1767634641481379E-2</v>
      </c>
      <c r="H4782">
        <v>-0.8741607720417568</v>
      </c>
    </row>
    <row r="4783" spans="1:8" x14ac:dyDescent="0.25">
      <c r="A4783">
        <v>2.8975728599999999</v>
      </c>
      <c r="B4783">
        <v>478.1294556432444</v>
      </c>
      <c r="C4783">
        <v>-4.2200000000000001E-2</v>
      </c>
      <c r="D4783">
        <v>-2.1035999999999999E-2</v>
      </c>
      <c r="E4783">
        <v>1.0394968345155331E-2</v>
      </c>
      <c r="F4783">
        <v>-1.9447528359956109E-2</v>
      </c>
      <c r="G4783">
        <v>2.205134295701916E-2</v>
      </c>
      <c r="H4783">
        <v>-1.07992056015743</v>
      </c>
    </row>
    <row r="4784" spans="1:8" x14ac:dyDescent="0.25">
      <c r="A4784">
        <v>2.8981789199999999</v>
      </c>
      <c r="B4784">
        <v>478.22946180422389</v>
      </c>
      <c r="C4784">
        <v>-3.7397E-2</v>
      </c>
      <c r="D4784">
        <v>-2.1336999999999998E-2</v>
      </c>
      <c r="E4784">
        <v>1.713524190498017E-2</v>
      </c>
      <c r="F4784">
        <v>-1.266444173515017E-2</v>
      </c>
      <c r="G4784">
        <v>2.1307383687473268E-2</v>
      </c>
      <c r="H4784">
        <v>-0.63648039775831999</v>
      </c>
    </row>
    <row r="4785" spans="1:8" x14ac:dyDescent="0.25">
      <c r="A4785">
        <v>2.8987849799999998</v>
      </c>
      <c r="B4785">
        <v>478.32946796520349</v>
      </c>
      <c r="C4785">
        <v>-4.2200000000000001E-2</v>
      </c>
      <c r="D4785">
        <v>-2.0979000000000001E-2</v>
      </c>
      <c r="E4785">
        <v>1.2189432194702849E-2</v>
      </c>
      <c r="F4785">
        <v>-1.2030366389915909E-2</v>
      </c>
      <c r="G4785">
        <v>1.7126353164199221E-2</v>
      </c>
      <c r="H4785">
        <v>-0.77883066378427768</v>
      </c>
    </row>
    <row r="4786" spans="1:8" x14ac:dyDescent="0.25">
      <c r="A4786">
        <v>2.8993910399999998</v>
      </c>
      <c r="B4786">
        <v>478.42947412618298</v>
      </c>
      <c r="C4786">
        <v>-3.9531999999999998E-2</v>
      </c>
      <c r="D4786">
        <v>-2.1687999999999999E-2</v>
      </c>
      <c r="E4786">
        <v>1.21111656102353E-2</v>
      </c>
      <c r="F4786">
        <v>-1.011077553678667E-2</v>
      </c>
      <c r="G4786">
        <v>1.5776822062564751E-2</v>
      </c>
      <c r="H4786">
        <v>-0.69562144753010724</v>
      </c>
    </row>
    <row r="4787" spans="1:8" x14ac:dyDescent="0.25">
      <c r="A4787">
        <v>2.8999971000000002</v>
      </c>
      <c r="B4787">
        <v>478.52948028716258</v>
      </c>
      <c r="C4787">
        <v>-3.6864000000000001E-2</v>
      </c>
      <c r="D4787">
        <v>-2.0728E-2</v>
      </c>
      <c r="E4787">
        <v>1.299439506936045E-2</v>
      </c>
      <c r="F4787">
        <v>-1.9221779560939879E-2</v>
      </c>
      <c r="G4787">
        <v>2.3201963552854431E-2</v>
      </c>
      <c r="H4787">
        <v>-0.97634313187610156</v>
      </c>
    </row>
    <row r="4788" spans="1:8" x14ac:dyDescent="0.25">
      <c r="A4788">
        <v>2.9006031600000002</v>
      </c>
      <c r="B4788">
        <v>478.62948644814207</v>
      </c>
      <c r="C4788">
        <v>-3.9799000000000001E-2</v>
      </c>
      <c r="D4788">
        <v>-2.0320000000000001E-2</v>
      </c>
      <c r="E4788">
        <v>1.0589923753563119E-2</v>
      </c>
      <c r="F4788">
        <v>-1.443444785160595E-2</v>
      </c>
      <c r="G4788">
        <v>1.790250736313246E-2</v>
      </c>
      <c r="H4788">
        <v>-0.93783749569609764</v>
      </c>
    </row>
    <row r="4789" spans="1:8" x14ac:dyDescent="0.25">
      <c r="A4789">
        <v>2.9012092200000001</v>
      </c>
      <c r="B4789">
        <v>478.72949260912168</v>
      </c>
      <c r="C4789">
        <v>-3.8198000000000003E-2</v>
      </c>
      <c r="D4789">
        <v>-2.0872999999999999E-2</v>
      </c>
      <c r="E4789">
        <v>5.0840869283920991E-3</v>
      </c>
      <c r="F4789">
        <v>-1.576630164037858E-2</v>
      </c>
      <c r="G4789">
        <v>1.6565754051984832E-2</v>
      </c>
      <c r="H4789">
        <v>-1.258858582582175</v>
      </c>
    </row>
    <row r="4790" spans="1:8" x14ac:dyDescent="0.25">
      <c r="A4790">
        <v>2.9018152800000001</v>
      </c>
      <c r="B4790">
        <v>478.82949877010122</v>
      </c>
      <c r="C4790">
        <v>-4.8870999999999998E-2</v>
      </c>
      <c r="D4790">
        <v>-2.0213999999999999E-2</v>
      </c>
      <c r="E4790">
        <v>2.7044981905086532E-3</v>
      </c>
      <c r="F4790">
        <v>-2.3503130622648531E-2</v>
      </c>
      <c r="G4790">
        <v>2.3658221816690791E-2</v>
      </c>
      <c r="H4790">
        <v>-1.4562305102934039</v>
      </c>
    </row>
    <row r="4791" spans="1:8" x14ac:dyDescent="0.25">
      <c r="A4791">
        <v>2.9024213400000001</v>
      </c>
      <c r="B4791">
        <v>478.92950493108083</v>
      </c>
      <c r="C4791">
        <v>-5.0738999999999999E-2</v>
      </c>
      <c r="D4791">
        <v>-2.0132000000000001E-2</v>
      </c>
      <c r="E4791">
        <v>-7.658642423283458E-3</v>
      </c>
      <c r="F4791">
        <v>-1.12369663438806E-2</v>
      </c>
      <c r="G4791">
        <v>1.3598684362144099E-2</v>
      </c>
      <c r="H4791">
        <v>-2.169037470734513</v>
      </c>
    </row>
    <row r="4792" spans="1:8" x14ac:dyDescent="0.25">
      <c r="A4792">
        <v>2.9030274</v>
      </c>
      <c r="B4792">
        <v>479.02951109206037</v>
      </c>
      <c r="C4792">
        <v>-2.1655000000000001E-2</v>
      </c>
      <c r="D4792">
        <v>-1.9963000000000002E-2</v>
      </c>
      <c r="E4792">
        <v>1.902178020446456E-3</v>
      </c>
      <c r="F4792">
        <v>-2.033974309522987E-2</v>
      </c>
      <c r="G4792">
        <v>2.0428495549144599E-2</v>
      </c>
      <c r="H4792">
        <v>-1.477547290942286</v>
      </c>
    </row>
    <row r="4793" spans="1:8" x14ac:dyDescent="0.25">
      <c r="A4793">
        <v>2.90363346</v>
      </c>
      <c r="B4793">
        <v>479.12951725303992</v>
      </c>
      <c r="C4793">
        <v>-4.4867999999999998E-2</v>
      </c>
      <c r="D4793">
        <v>-2.0414000000000002E-2</v>
      </c>
      <c r="E4793">
        <v>1.105696104529554E-3</v>
      </c>
      <c r="F4793">
        <v>-1.503997595661553E-2</v>
      </c>
      <c r="G4793">
        <v>1.5080564997742791E-2</v>
      </c>
      <c r="H4793">
        <v>-1.4974112009550911</v>
      </c>
    </row>
    <row r="4794" spans="1:8" x14ac:dyDescent="0.25">
      <c r="A4794">
        <v>2.90423952</v>
      </c>
      <c r="B4794">
        <v>479.22952341401952</v>
      </c>
      <c r="C4794">
        <v>-3.3929000000000001E-2</v>
      </c>
      <c r="D4794">
        <v>-2.0056999999999998E-2</v>
      </c>
      <c r="E4794">
        <v>8.3148898058008364E-3</v>
      </c>
      <c r="F4794">
        <v>-8.7227040492057293E-3</v>
      </c>
      <c r="G4794">
        <v>1.2050848866890691E-2</v>
      </c>
      <c r="H4794">
        <v>-0.80932973433594646</v>
      </c>
    </row>
    <row r="4795" spans="1:8" x14ac:dyDescent="0.25">
      <c r="A4795">
        <v>2.9048455799999999</v>
      </c>
      <c r="B4795">
        <v>479.32952957499901</v>
      </c>
      <c r="C4795">
        <v>-4.5401999999999998E-2</v>
      </c>
      <c r="D4795">
        <v>-1.9937E-2</v>
      </c>
      <c r="E4795">
        <v>1.1012413776481621E-2</v>
      </c>
      <c r="F4795">
        <v>-1.4535078967628699E-2</v>
      </c>
      <c r="G4795">
        <v>1.8235728057295779E-2</v>
      </c>
      <c r="H4795">
        <v>-0.92242105052817258</v>
      </c>
    </row>
    <row r="4796" spans="1:8" x14ac:dyDescent="0.25">
      <c r="A4796">
        <v>2.9054516399999999</v>
      </c>
      <c r="B4796">
        <v>479.42953573597862</v>
      </c>
      <c r="C4796">
        <v>-5.4740999999999998E-2</v>
      </c>
      <c r="D4796">
        <v>-1.9668000000000001E-2</v>
      </c>
      <c r="E4796">
        <v>-1.270124649155963E-3</v>
      </c>
      <c r="F4796">
        <v>-1.2147921668935351E-2</v>
      </c>
      <c r="G4796">
        <v>1.221414006383514E-2</v>
      </c>
      <c r="H4796">
        <v>-1.674972710804598</v>
      </c>
    </row>
    <row r="4797" spans="1:8" x14ac:dyDescent="0.25">
      <c r="A4797">
        <v>2.9060576999999999</v>
      </c>
      <c r="B4797">
        <v>479.52954189695811</v>
      </c>
      <c r="C4797">
        <v>-3.1526999999999999E-2</v>
      </c>
      <c r="D4797">
        <v>-1.9855999999999999E-2</v>
      </c>
      <c r="E4797">
        <v>9.7392603777568254E-3</v>
      </c>
      <c r="F4797">
        <v>-7.573028640652014E-3</v>
      </c>
      <c r="G4797">
        <v>1.2337096720779961E-2</v>
      </c>
      <c r="H4797">
        <v>-0.66091829816292635</v>
      </c>
    </row>
    <row r="4798" spans="1:8" x14ac:dyDescent="0.25">
      <c r="A4798">
        <v>2.9066637599999998</v>
      </c>
      <c r="B4798">
        <v>479.62954805793771</v>
      </c>
      <c r="C4798">
        <v>-4.7003000000000003E-2</v>
      </c>
      <c r="D4798">
        <v>-1.968E-2</v>
      </c>
      <c r="E4798">
        <v>1.016229112833862E-2</v>
      </c>
      <c r="F4798">
        <v>-6.8769143709659971E-3</v>
      </c>
      <c r="G4798">
        <v>1.2270456888099499E-2</v>
      </c>
      <c r="H4798">
        <v>-0.59492283659488809</v>
      </c>
    </row>
    <row r="4799" spans="1:8" x14ac:dyDescent="0.25">
      <c r="A4799">
        <v>2.9072698199999998</v>
      </c>
      <c r="B4799">
        <v>479.7295542189172</v>
      </c>
      <c r="C4799">
        <v>-3.2328000000000003E-2</v>
      </c>
      <c r="D4799">
        <v>-1.9737000000000001E-2</v>
      </c>
      <c r="E4799">
        <v>3.8759791524860089E-3</v>
      </c>
      <c r="F4799">
        <v>-6.1408752317467031E-3</v>
      </c>
      <c r="G4799">
        <v>7.2617878654217304E-3</v>
      </c>
      <c r="H4799">
        <v>-1.007767456369961</v>
      </c>
    </row>
    <row r="4800" spans="1:8" x14ac:dyDescent="0.25">
      <c r="A4800">
        <v>2.9078758800000002</v>
      </c>
      <c r="B4800">
        <v>479.8295603798968</v>
      </c>
      <c r="C4800">
        <v>-2.0053999999999999E-2</v>
      </c>
      <c r="D4800">
        <v>-1.9184E-2</v>
      </c>
      <c r="E4800">
        <v>2.2455443309312281E-3</v>
      </c>
      <c r="F4800">
        <v>1.8914551544891849E-2</v>
      </c>
      <c r="G4800">
        <v>1.9047381171346051E-2</v>
      </c>
      <c r="H4800">
        <v>1.4526289635549481</v>
      </c>
    </row>
    <row r="4801" spans="1:8" x14ac:dyDescent="0.25">
      <c r="A4801">
        <v>2.9084819400000002</v>
      </c>
      <c r="B4801">
        <v>479.92956654087641</v>
      </c>
      <c r="C4801">
        <v>-4.2200000000000001E-2</v>
      </c>
      <c r="D4801">
        <v>-1.9685999999999999E-2</v>
      </c>
      <c r="E4801">
        <v>8.8146226328370166E-3</v>
      </c>
      <c r="F4801">
        <v>1.148051768004626E-2</v>
      </c>
      <c r="G4801">
        <v>1.4474109933297371E-2</v>
      </c>
      <c r="H4801">
        <v>0.91600671949427925</v>
      </c>
    </row>
    <row r="4802" spans="1:8" x14ac:dyDescent="0.25">
      <c r="A4802">
        <v>2.9090880000000001</v>
      </c>
      <c r="B4802">
        <v>480.0295727018559</v>
      </c>
      <c r="C4802">
        <v>-4.1399999999999999E-2</v>
      </c>
      <c r="D4802">
        <v>-2.0150999999999999E-2</v>
      </c>
      <c r="E4802">
        <v>-2.7892717810680919E-4</v>
      </c>
      <c r="F4802">
        <v>9.8661789502161733E-4</v>
      </c>
      <c r="G4802">
        <v>1.0252878822377229E-3</v>
      </c>
      <c r="H4802">
        <v>1.846316646216825</v>
      </c>
    </row>
    <row r="4803" spans="1:8" x14ac:dyDescent="0.25">
      <c r="A4803">
        <v>2.9096940600000001</v>
      </c>
      <c r="B4803">
        <v>480.12957886283539</v>
      </c>
      <c r="C4803">
        <v>-5.3940000000000002E-2</v>
      </c>
      <c r="D4803">
        <v>-1.968E-2</v>
      </c>
      <c r="E4803">
        <v>-6.0373421108674864E-3</v>
      </c>
      <c r="F4803">
        <v>8.6977619086403887E-3</v>
      </c>
      <c r="G4803">
        <v>1.0587755285377989E-2</v>
      </c>
      <c r="H4803">
        <v>2.177569076322436</v>
      </c>
    </row>
    <row r="4804" spans="1:8" x14ac:dyDescent="0.25">
      <c r="A4804">
        <v>2.91030012</v>
      </c>
      <c r="B4804">
        <v>480.22958502381499</v>
      </c>
      <c r="C4804">
        <v>-2.9659999999999999E-2</v>
      </c>
      <c r="D4804">
        <v>-1.9598999999999998E-2</v>
      </c>
      <c r="E4804">
        <v>2.1054532593166122E-3</v>
      </c>
      <c r="F4804">
        <v>1.0103915032432159E-2</v>
      </c>
      <c r="G4804">
        <v>1.032095113881349E-2</v>
      </c>
      <c r="H4804">
        <v>1.3653562652210729</v>
      </c>
    </row>
    <row r="4805" spans="1:8" x14ac:dyDescent="0.25">
      <c r="A4805">
        <v>2.91090618</v>
      </c>
      <c r="B4805">
        <v>480.32959118479448</v>
      </c>
      <c r="C4805">
        <v>-3.7130999999999997E-2</v>
      </c>
      <c r="D4805">
        <v>-1.9956000000000002E-2</v>
      </c>
      <c r="E4805">
        <v>8.4634730628473358E-3</v>
      </c>
      <c r="F4805">
        <v>6.1092366631654718E-3</v>
      </c>
      <c r="G4805">
        <v>1.043806250662007E-2</v>
      </c>
      <c r="H4805">
        <v>0.62523094453584482</v>
      </c>
    </row>
    <row r="4806" spans="1:8" x14ac:dyDescent="0.25">
      <c r="A4806">
        <v>2.91151224</v>
      </c>
      <c r="B4806">
        <v>480.42959734577408</v>
      </c>
      <c r="C4806">
        <v>-2.5124E-2</v>
      </c>
      <c r="D4806">
        <v>-1.9723999999999998E-2</v>
      </c>
      <c r="E4806">
        <v>-6.4991643971803754E-3</v>
      </c>
      <c r="F4806">
        <v>2.035565661918056E-3</v>
      </c>
      <c r="G4806">
        <v>6.8104820259330279E-3</v>
      </c>
      <c r="H4806">
        <v>2.8380663544613212</v>
      </c>
    </row>
    <row r="4807" spans="1:8" x14ac:dyDescent="0.25">
      <c r="A4807">
        <v>2.9121182999999999</v>
      </c>
      <c r="B4807">
        <v>480.52960350675357</v>
      </c>
      <c r="C4807">
        <v>-4.9671E-2</v>
      </c>
      <c r="D4807">
        <v>-1.9761999999999998E-2</v>
      </c>
      <c r="E4807">
        <v>1.227804154997875E-2</v>
      </c>
      <c r="F4807">
        <v>1.0365753702413169E-2</v>
      </c>
      <c r="G4807">
        <v>1.6068576605352981E-2</v>
      </c>
      <c r="H4807">
        <v>0.70114722093728188</v>
      </c>
    </row>
    <row r="4808" spans="1:8" x14ac:dyDescent="0.25">
      <c r="A4808">
        <v>2.9127243599999999</v>
      </c>
      <c r="B4808">
        <v>480.62960966773318</v>
      </c>
      <c r="C4808">
        <v>-5.0205E-2</v>
      </c>
      <c r="D4808">
        <v>-1.968E-2</v>
      </c>
      <c r="E4808">
        <v>2.4553994325586789E-2</v>
      </c>
      <c r="F4808">
        <v>1.4819076742704929E-3</v>
      </c>
      <c r="G4808">
        <v>2.4598672478327161E-2</v>
      </c>
      <c r="H4808">
        <v>6.027989989505185E-2</v>
      </c>
    </row>
    <row r="4809" spans="1:8" x14ac:dyDescent="0.25">
      <c r="A4809">
        <v>2.9133304199999999</v>
      </c>
      <c r="B4809">
        <v>480.72961582871278</v>
      </c>
      <c r="C4809">
        <v>-4.7537000000000003E-2</v>
      </c>
      <c r="D4809">
        <v>-1.9623999999999999E-2</v>
      </c>
      <c r="E4809">
        <v>8.1645950696409789E-3</v>
      </c>
      <c r="F4809">
        <v>-1.2193167787432589E-2</v>
      </c>
      <c r="G4809">
        <v>1.4674261594495639E-2</v>
      </c>
      <c r="H4809">
        <v>-0.98076287577734111</v>
      </c>
    </row>
    <row r="4810" spans="1:8" x14ac:dyDescent="0.25">
      <c r="A4810">
        <v>2.9139364799999998</v>
      </c>
      <c r="B4810">
        <v>480.82962198969233</v>
      </c>
      <c r="C4810">
        <v>-3.0193000000000001E-2</v>
      </c>
      <c r="D4810">
        <v>-1.9685999999999999E-2</v>
      </c>
      <c r="E4810">
        <v>1.9278267164874061E-2</v>
      </c>
      <c r="F4810">
        <v>1.4036608183747129E-2</v>
      </c>
      <c r="G4810">
        <v>2.3846969496862661E-2</v>
      </c>
      <c r="H4810">
        <v>0.6293406077166096</v>
      </c>
    </row>
    <row r="4811" spans="1:8" x14ac:dyDescent="0.25">
      <c r="A4811">
        <v>2.9145425399999998</v>
      </c>
      <c r="B4811">
        <v>480.92962815067187</v>
      </c>
      <c r="C4811">
        <v>-4.6203000000000001E-2</v>
      </c>
      <c r="D4811">
        <v>-1.9699000000000001E-2</v>
      </c>
      <c r="E4811">
        <v>2.6148748070836149E-2</v>
      </c>
      <c r="F4811">
        <v>-2.1727364482448512E-3</v>
      </c>
      <c r="G4811">
        <v>2.623886067163719E-2</v>
      </c>
      <c r="H4811">
        <v>-8.290097603380514E-2</v>
      </c>
    </row>
    <row r="4812" spans="1:8" x14ac:dyDescent="0.25">
      <c r="A4812">
        <v>2.9151486000000002</v>
      </c>
      <c r="B4812">
        <v>481.02963431165142</v>
      </c>
      <c r="C4812">
        <v>-4.7803999999999999E-2</v>
      </c>
      <c r="D4812">
        <v>-2.0402E-2</v>
      </c>
      <c r="E4812">
        <v>1.259455340164357E-2</v>
      </c>
      <c r="F4812">
        <v>-7.3013947146621612E-3</v>
      </c>
      <c r="G4812">
        <v>1.4557923621387371E-2</v>
      </c>
      <c r="H4812">
        <v>-0.52537901703220879</v>
      </c>
    </row>
    <row r="4813" spans="1:8" x14ac:dyDescent="0.25">
      <c r="A4813">
        <v>2.9157546600000002</v>
      </c>
      <c r="B4813">
        <v>481.12964047263102</v>
      </c>
      <c r="C4813">
        <v>-4.4602000000000003E-2</v>
      </c>
      <c r="D4813">
        <v>-2.0959999999999999E-2</v>
      </c>
      <c r="E4813">
        <v>9.769996216272215E-3</v>
      </c>
      <c r="F4813">
        <v>1.8177300780287169E-2</v>
      </c>
      <c r="G4813">
        <v>2.0636547427392061E-2</v>
      </c>
      <c r="H4813">
        <v>1.077613600762096</v>
      </c>
    </row>
    <row r="4814" spans="1:8" x14ac:dyDescent="0.25">
      <c r="A4814">
        <v>2.9163607200000001</v>
      </c>
      <c r="B4814">
        <v>481.22964663361051</v>
      </c>
      <c r="C4814">
        <v>-4.2200000000000001E-2</v>
      </c>
      <c r="D4814">
        <v>-2.0433E-2</v>
      </c>
      <c r="E4814">
        <v>3.3025420425018097E-2</v>
      </c>
      <c r="F4814">
        <v>1.8484345472252729E-2</v>
      </c>
      <c r="G4814">
        <v>3.7846392454060837E-2</v>
      </c>
      <c r="H4814">
        <v>0.51026031987652554</v>
      </c>
    </row>
    <row r="4815" spans="1:8" x14ac:dyDescent="0.25">
      <c r="A4815">
        <v>2.9169667800000001</v>
      </c>
      <c r="B4815">
        <v>481.32965279459012</v>
      </c>
      <c r="C4815">
        <v>-4.5135000000000002E-2</v>
      </c>
      <c r="D4815">
        <v>-2.0671999999999999E-2</v>
      </c>
      <c r="E4815">
        <v>2.134010130727769E-2</v>
      </c>
      <c r="F4815">
        <v>2.141603565775246E-2</v>
      </c>
      <c r="G4815">
        <v>3.0233202064931859E-2</v>
      </c>
      <c r="H4815">
        <v>0.78717414869521762</v>
      </c>
    </row>
    <row r="4816" spans="1:8" x14ac:dyDescent="0.25">
      <c r="A4816">
        <v>2.9175728400000001</v>
      </c>
      <c r="B4816">
        <v>481.42965895556961</v>
      </c>
      <c r="C4816">
        <v>-4.3000999999999998E-2</v>
      </c>
      <c r="D4816">
        <v>-2.0898E-2</v>
      </c>
      <c r="E4816">
        <v>1.140898551244051E-2</v>
      </c>
      <c r="F4816">
        <v>2.7878203019984601E-2</v>
      </c>
      <c r="G4816">
        <v>3.0122402859774581E-2</v>
      </c>
      <c r="H4816">
        <v>1.182346527731144</v>
      </c>
    </row>
    <row r="4817" spans="1:8" x14ac:dyDescent="0.25">
      <c r="A4817">
        <v>2.9181789</v>
      </c>
      <c r="B4817">
        <v>481.52966511654921</v>
      </c>
      <c r="C4817">
        <v>-4.727E-2</v>
      </c>
      <c r="D4817">
        <v>-2.0458E-2</v>
      </c>
      <c r="E4817">
        <v>2.8045991171962919E-2</v>
      </c>
      <c r="F4817">
        <v>1.6023496620482761E-2</v>
      </c>
      <c r="G4817">
        <v>3.2300620191637867E-2</v>
      </c>
      <c r="H4817">
        <v>0.51907127879066717</v>
      </c>
    </row>
    <row r="4818" spans="1:8" x14ac:dyDescent="0.25">
      <c r="A4818">
        <v>2.91878496</v>
      </c>
      <c r="B4818">
        <v>481.62967127752881</v>
      </c>
      <c r="C4818">
        <v>-6.0344000000000002E-2</v>
      </c>
      <c r="D4818">
        <v>-2.1255E-2</v>
      </c>
      <c r="E4818">
        <v>1.5987748892552112E-2</v>
      </c>
      <c r="F4818">
        <v>9.5422734067483073E-3</v>
      </c>
      <c r="G4818">
        <v>1.8618890848287321E-2</v>
      </c>
      <c r="H4818">
        <v>0.53809943503885982</v>
      </c>
    </row>
    <row r="4819" spans="1:8" x14ac:dyDescent="0.25">
      <c r="A4819">
        <v>2.9193910199999999</v>
      </c>
      <c r="B4819">
        <v>481.7296774385083</v>
      </c>
      <c r="C4819">
        <v>-4.3534000000000003E-2</v>
      </c>
      <c r="D4819">
        <v>-2.1387E-2</v>
      </c>
      <c r="E4819">
        <v>6.6359067836082976E-3</v>
      </c>
      <c r="F4819">
        <v>2.3954129191917209E-2</v>
      </c>
      <c r="G4819">
        <v>2.4856298279989301E-2</v>
      </c>
      <c r="H4819">
        <v>1.3005479175167871</v>
      </c>
    </row>
    <row r="4820" spans="1:8" x14ac:dyDescent="0.25">
      <c r="A4820">
        <v>2.9199970799999999</v>
      </c>
      <c r="B4820">
        <v>481.82968359948791</v>
      </c>
      <c r="C4820">
        <v>-4.9671E-2</v>
      </c>
      <c r="D4820">
        <v>-2.1763999999999999E-2</v>
      </c>
      <c r="E4820">
        <v>3.370516348512885E-2</v>
      </c>
      <c r="F4820">
        <v>3.3735083017058437E-2</v>
      </c>
      <c r="G4820">
        <v>4.768746031953356E-2</v>
      </c>
      <c r="H4820">
        <v>0.78584180842424534</v>
      </c>
    </row>
    <row r="4821" spans="1:8" x14ac:dyDescent="0.25">
      <c r="A4821">
        <v>2.9206031399999999</v>
      </c>
      <c r="B4821">
        <v>481.9296897604674</v>
      </c>
      <c r="C4821">
        <v>-5.0738999999999999E-2</v>
      </c>
      <c r="D4821">
        <v>-2.1425E-2</v>
      </c>
      <c r="E4821">
        <v>2.688485682723445E-2</v>
      </c>
      <c r="F4821">
        <v>1.0530913048648709E-2</v>
      </c>
      <c r="G4821">
        <v>2.8873788394651202E-2</v>
      </c>
      <c r="H4821">
        <v>0.37333448703233491</v>
      </c>
    </row>
    <row r="4822" spans="1:8" x14ac:dyDescent="0.25">
      <c r="A4822">
        <v>2.9212091999999998</v>
      </c>
      <c r="B4822">
        <v>482.02969592144689</v>
      </c>
      <c r="C4822">
        <v>-3.5263000000000003E-2</v>
      </c>
      <c r="D4822">
        <v>-2.145E-2</v>
      </c>
      <c r="E4822">
        <v>1.92998866815241E-2</v>
      </c>
      <c r="F4822">
        <v>2.8597213276046869E-2</v>
      </c>
      <c r="G4822">
        <v>3.450052511303825E-2</v>
      </c>
      <c r="H4822">
        <v>0.97712431312930748</v>
      </c>
    </row>
    <row r="4823" spans="1:8" x14ac:dyDescent="0.25">
      <c r="A4823">
        <v>2.9218152599999998</v>
      </c>
      <c r="B4823">
        <v>482.12970208242649</v>
      </c>
      <c r="C4823">
        <v>-3.5529999999999999E-2</v>
      </c>
      <c r="D4823">
        <v>-2.1488E-2</v>
      </c>
      <c r="E4823">
        <v>4.3112126104935172E-2</v>
      </c>
      <c r="F4823">
        <v>2.8728908283929839E-2</v>
      </c>
      <c r="G4823">
        <v>5.1807389323090633E-2</v>
      </c>
      <c r="H4823">
        <v>0.58780170138570165</v>
      </c>
    </row>
    <row r="4824" spans="1:8" x14ac:dyDescent="0.25">
      <c r="A4824">
        <v>2.9224213200000002</v>
      </c>
      <c r="B4824">
        <v>482.22970824340598</v>
      </c>
      <c r="C4824">
        <v>-4.6469000000000003E-2</v>
      </c>
      <c r="D4824">
        <v>-2.1644E-2</v>
      </c>
      <c r="E4824">
        <v>4.6347913391258558E-2</v>
      </c>
      <c r="F4824">
        <v>2.029164155311652E-2</v>
      </c>
      <c r="G4824">
        <v>5.0595254645507709E-2</v>
      </c>
      <c r="H4824">
        <v>0.41267172383830347</v>
      </c>
    </row>
    <row r="4825" spans="1:8" x14ac:dyDescent="0.25">
      <c r="A4825">
        <v>2.9230273800000002</v>
      </c>
      <c r="B4825">
        <v>482.32971440438558</v>
      </c>
      <c r="C4825">
        <v>-3.9531999999999998E-2</v>
      </c>
      <c r="D4825">
        <v>-2.2197000000000001E-2</v>
      </c>
      <c r="E4825">
        <v>4.7170861073265707E-2</v>
      </c>
      <c r="F4825">
        <v>3.5002061469924989E-2</v>
      </c>
      <c r="G4825">
        <v>5.8738696287351677E-2</v>
      </c>
      <c r="H4825">
        <v>0.63837895248649335</v>
      </c>
    </row>
    <row r="4826" spans="1:8" x14ac:dyDescent="0.25">
      <c r="A4826">
        <v>2.9236334400000001</v>
      </c>
      <c r="B4826">
        <v>482.42972056536519</v>
      </c>
      <c r="C4826">
        <v>-5.6875000000000002E-2</v>
      </c>
      <c r="D4826">
        <v>-2.1877000000000001E-2</v>
      </c>
      <c r="E4826">
        <v>5.3619791453020448E-2</v>
      </c>
      <c r="F4826">
        <v>1.9192114854649701E-2</v>
      </c>
      <c r="G4826">
        <v>5.6951025522456317E-2</v>
      </c>
      <c r="H4826">
        <v>0.34372158315009199</v>
      </c>
    </row>
    <row r="4827" spans="1:8" x14ac:dyDescent="0.25">
      <c r="A4827">
        <v>2.9242395000000001</v>
      </c>
      <c r="B4827">
        <v>482.52972672634468</v>
      </c>
      <c r="C4827">
        <v>-5.901E-2</v>
      </c>
      <c r="D4827">
        <v>-2.2780000000000002E-2</v>
      </c>
      <c r="E4827">
        <v>6.6925471606509537E-2</v>
      </c>
      <c r="F4827">
        <v>2.6126442820820901E-2</v>
      </c>
      <c r="G4827">
        <v>7.184434399605398E-2</v>
      </c>
      <c r="H4827">
        <v>0.37218686506561088</v>
      </c>
    </row>
    <row r="4828" spans="1:8" x14ac:dyDescent="0.25">
      <c r="A4828">
        <v>2.9248455600000001</v>
      </c>
      <c r="B4828">
        <v>482.62973288732428</v>
      </c>
      <c r="C4828">
        <v>-4.6469000000000003E-2</v>
      </c>
      <c r="D4828">
        <v>-2.2699E-2</v>
      </c>
      <c r="E4828">
        <v>6.9121646136263509E-2</v>
      </c>
      <c r="F4828">
        <v>2.639323233147017E-2</v>
      </c>
      <c r="G4828">
        <v>7.3989220008659345E-2</v>
      </c>
      <c r="H4828">
        <v>0.36475162102205128</v>
      </c>
    </row>
    <row r="4829" spans="1:8" x14ac:dyDescent="0.25">
      <c r="A4829">
        <v>2.92545162</v>
      </c>
      <c r="B4829">
        <v>482.72973904830383</v>
      </c>
      <c r="C4829">
        <v>-4.4867999999999998E-2</v>
      </c>
      <c r="D4829">
        <v>-2.3030999999999999E-2</v>
      </c>
      <c r="E4829">
        <v>7.7600186535634205E-2</v>
      </c>
      <c r="F4829">
        <v>3.4511094560896648E-2</v>
      </c>
      <c r="G4829">
        <v>8.4928232044217053E-2</v>
      </c>
      <c r="H4829">
        <v>0.41846236633018391</v>
      </c>
    </row>
    <row r="4830" spans="1:8" x14ac:dyDescent="0.25">
      <c r="A4830">
        <v>2.92605768</v>
      </c>
      <c r="B4830">
        <v>482.82974520928337</v>
      </c>
      <c r="C4830">
        <v>-5.1805999999999998E-2</v>
      </c>
      <c r="D4830">
        <v>-2.3526999999999999E-2</v>
      </c>
      <c r="E4830">
        <v>7.6774035695097942E-2</v>
      </c>
      <c r="F4830">
        <v>3.5051592779839262E-2</v>
      </c>
      <c r="G4830">
        <v>8.4397077634926751E-2</v>
      </c>
      <c r="H4830">
        <v>0.42829192394268373</v>
      </c>
    </row>
    <row r="4831" spans="1:8" x14ac:dyDescent="0.25">
      <c r="A4831">
        <v>2.92666374</v>
      </c>
      <c r="B4831">
        <v>482.92975137026292</v>
      </c>
      <c r="C4831">
        <v>-4.0599000000000003E-2</v>
      </c>
      <c r="D4831">
        <v>-2.3363999999999999E-2</v>
      </c>
      <c r="E4831">
        <v>8.3413339835064368E-2</v>
      </c>
      <c r="F4831">
        <v>4.6393477321513561E-2</v>
      </c>
      <c r="G4831">
        <v>9.5447053387842887E-2</v>
      </c>
      <c r="H4831">
        <v>0.507581462309176</v>
      </c>
    </row>
    <row r="4832" spans="1:8" x14ac:dyDescent="0.25">
      <c r="A4832">
        <v>2.9272697999999999</v>
      </c>
      <c r="B4832">
        <v>483.02975753124252</v>
      </c>
      <c r="C4832">
        <v>-5.6342000000000003E-2</v>
      </c>
      <c r="D4832">
        <v>-2.3571000000000002E-2</v>
      </c>
      <c r="E4832">
        <v>7.1826246262472956E-2</v>
      </c>
      <c r="F4832">
        <v>4.1576165205904542E-2</v>
      </c>
      <c r="G4832">
        <v>8.2991488511690636E-2</v>
      </c>
      <c r="H4832">
        <v>0.52471807289104155</v>
      </c>
    </row>
    <row r="4833" spans="1:8" x14ac:dyDescent="0.25">
      <c r="A4833">
        <v>2.9278758599999999</v>
      </c>
      <c r="B4833">
        <v>483.12976369222201</v>
      </c>
      <c r="C4833">
        <v>-5.7943000000000001E-2</v>
      </c>
      <c r="D4833">
        <v>-2.3689999999999999E-2</v>
      </c>
      <c r="E4833">
        <v>7.7554164550493979E-2</v>
      </c>
      <c r="F4833">
        <v>2.3542947908872611E-2</v>
      </c>
      <c r="G4833">
        <v>8.104886695916845E-2</v>
      </c>
      <c r="H4833">
        <v>0.29472679220302711</v>
      </c>
    </row>
    <row r="4834" spans="1:8" x14ac:dyDescent="0.25">
      <c r="A4834">
        <v>2.9284819199999998</v>
      </c>
      <c r="B4834">
        <v>483.22976985320162</v>
      </c>
      <c r="C4834">
        <v>-4.4867999999999998E-2</v>
      </c>
      <c r="D4834">
        <v>-2.3758999999999999E-2</v>
      </c>
      <c r="E4834">
        <v>8.3633193475320527E-2</v>
      </c>
      <c r="F4834">
        <v>1.7758295055188729E-2</v>
      </c>
      <c r="G4834">
        <v>8.5497766603271783E-2</v>
      </c>
      <c r="H4834">
        <v>0.2092279846821011</v>
      </c>
    </row>
    <row r="4835" spans="1:8" x14ac:dyDescent="0.25">
      <c r="A4835">
        <v>2.9290879799999998</v>
      </c>
      <c r="B4835">
        <v>483.32977601418122</v>
      </c>
      <c r="C4835">
        <v>-5.2606E-2</v>
      </c>
      <c r="D4835">
        <v>-2.3772000000000001E-2</v>
      </c>
      <c r="E4835">
        <v>8.3512115342727691E-2</v>
      </c>
      <c r="F4835">
        <v>1.4250809237133861E-2</v>
      </c>
      <c r="G4835">
        <v>8.4719295163086877E-2</v>
      </c>
      <c r="H4835">
        <v>0.16901562728666389</v>
      </c>
    </row>
    <row r="4836" spans="1:8" x14ac:dyDescent="0.25">
      <c r="A4836">
        <v>2.9296940400000002</v>
      </c>
      <c r="B4836">
        <v>483.42978217516071</v>
      </c>
      <c r="C4836">
        <v>-3.3929000000000001E-2</v>
      </c>
      <c r="D4836">
        <v>-2.3702999999999998E-2</v>
      </c>
      <c r="E4836">
        <v>9.5828867133137402E-2</v>
      </c>
      <c r="F4836">
        <v>1.9806570952261689E-2</v>
      </c>
      <c r="G4836">
        <v>9.7854340879224566E-2</v>
      </c>
      <c r="H4836">
        <v>0.20381692024416281</v>
      </c>
    </row>
    <row r="4837" spans="1:8" x14ac:dyDescent="0.25">
      <c r="A4837">
        <v>2.9303001000000002</v>
      </c>
      <c r="B4837">
        <v>483.52978833614031</v>
      </c>
      <c r="C4837">
        <v>-4.0333000000000001E-2</v>
      </c>
      <c r="D4837">
        <v>-2.3664999999999999E-2</v>
      </c>
      <c r="E4837">
        <v>0.12983071442955341</v>
      </c>
      <c r="F4837">
        <v>-2.7572642240502329E-4</v>
      </c>
      <c r="G4837">
        <v>0.12983100721456439</v>
      </c>
      <c r="H4837">
        <v>-2.123734811787167E-3</v>
      </c>
    </row>
    <row r="4838" spans="1:8" x14ac:dyDescent="0.25">
      <c r="A4838">
        <v>2.9309061600000001</v>
      </c>
      <c r="B4838">
        <v>483.6297944971198</v>
      </c>
      <c r="C4838">
        <v>-4.5401999999999998E-2</v>
      </c>
      <c r="D4838">
        <v>-2.3809E-2</v>
      </c>
      <c r="E4838">
        <v>8.9832034169521846E-2</v>
      </c>
      <c r="F4838">
        <v>-1.7931731234246819E-2</v>
      </c>
      <c r="G4838">
        <v>9.1604264901211901E-2</v>
      </c>
      <c r="H4838">
        <v>-0.1970243738165704</v>
      </c>
    </row>
    <row r="4839" spans="1:8" x14ac:dyDescent="0.25">
      <c r="A4839">
        <v>2.9315122200000001</v>
      </c>
      <c r="B4839">
        <v>483.72980065809941</v>
      </c>
      <c r="C4839">
        <v>-5.5008000000000001E-2</v>
      </c>
      <c r="D4839">
        <v>-2.3262999999999999E-2</v>
      </c>
      <c r="E4839">
        <v>0.12041925332429711</v>
      </c>
      <c r="F4839">
        <v>-2.2799676578118561E-2</v>
      </c>
      <c r="G4839">
        <v>0.122558646464654</v>
      </c>
      <c r="H4839">
        <v>-0.18712081802946731</v>
      </c>
    </row>
    <row r="4840" spans="1:8" x14ac:dyDescent="0.25">
      <c r="A4840">
        <v>2.9321182800000001</v>
      </c>
      <c r="B4840">
        <v>483.8298068190789</v>
      </c>
      <c r="C4840">
        <v>-5.1539000000000001E-2</v>
      </c>
      <c r="D4840">
        <v>-2.3452000000000001E-2</v>
      </c>
      <c r="E4840">
        <v>9.7964289343187599E-2</v>
      </c>
      <c r="F4840">
        <v>-3.1857024638142349E-2</v>
      </c>
      <c r="G4840">
        <v>0.1030139408299235</v>
      </c>
      <c r="H4840">
        <v>-0.31440389849328471</v>
      </c>
    </row>
    <row r="4841" spans="1:8" x14ac:dyDescent="0.25">
      <c r="A4841">
        <v>2.93272434</v>
      </c>
      <c r="B4841">
        <v>483.92981298005839</v>
      </c>
      <c r="C4841">
        <v>-4.7803999999999999E-2</v>
      </c>
      <c r="D4841">
        <v>-2.3501999999999999E-2</v>
      </c>
      <c r="E4841">
        <v>0.1041309897490421</v>
      </c>
      <c r="F4841">
        <v>-1.4364960777213749E-2</v>
      </c>
      <c r="G4841">
        <v>0.10511714952492771</v>
      </c>
      <c r="H4841">
        <v>-0.13708564083928501</v>
      </c>
    </row>
    <row r="4842" spans="1:8" x14ac:dyDescent="0.25">
      <c r="A4842">
        <v>2.9333304</v>
      </c>
      <c r="B4842">
        <v>484.02981914103799</v>
      </c>
      <c r="C4842">
        <v>-3.3661999999999997E-2</v>
      </c>
      <c r="D4842">
        <v>-2.3646E-2</v>
      </c>
      <c r="E4842">
        <v>0.1359486538704365</v>
      </c>
      <c r="F4842">
        <v>1.423925764252253E-2</v>
      </c>
      <c r="G4842">
        <v>0.13669232951191471</v>
      </c>
      <c r="H4842">
        <v>0.1043594541843723</v>
      </c>
    </row>
    <row r="4843" spans="1:8" x14ac:dyDescent="0.25">
      <c r="A4843">
        <v>2.93393646</v>
      </c>
      <c r="B4843">
        <v>484.12982530201759</v>
      </c>
      <c r="C4843">
        <v>-5.0472000000000003E-2</v>
      </c>
      <c r="D4843">
        <v>-2.3282000000000001E-2</v>
      </c>
      <c r="E4843">
        <v>0.1449207796710702</v>
      </c>
      <c r="F4843">
        <v>-3.2293291174944172E-2</v>
      </c>
      <c r="G4843">
        <v>0.1484752135387607</v>
      </c>
      <c r="H4843">
        <v>-0.21925195159652569</v>
      </c>
    </row>
    <row r="4844" spans="1:8" x14ac:dyDescent="0.25">
      <c r="A4844">
        <v>2.9345425199999999</v>
      </c>
      <c r="B4844">
        <v>484.22983146299708</v>
      </c>
      <c r="C4844">
        <v>-4.1932999999999998E-2</v>
      </c>
      <c r="D4844">
        <v>-2.2504E-2</v>
      </c>
      <c r="E4844">
        <v>0.11920441880263501</v>
      </c>
      <c r="F4844">
        <v>1.4841798850116829E-2</v>
      </c>
      <c r="G4844">
        <v>0.1201248203127952</v>
      </c>
      <c r="H4844">
        <v>0.1238696676960967</v>
      </c>
    </row>
    <row r="4845" spans="1:8" x14ac:dyDescent="0.25">
      <c r="A4845">
        <v>2.9351485799999999</v>
      </c>
      <c r="B4845">
        <v>484.32983762397669</v>
      </c>
      <c r="C4845">
        <v>-5.5541E-2</v>
      </c>
      <c r="D4845">
        <v>-2.2422999999999998E-2</v>
      </c>
      <c r="E4845">
        <v>0.1079842909459279</v>
      </c>
      <c r="F4845">
        <v>3.2436686882622531E-3</v>
      </c>
      <c r="G4845">
        <v>0.1080329971705591</v>
      </c>
      <c r="H4845">
        <v>3.002930887757925E-2</v>
      </c>
    </row>
    <row r="4846" spans="1:8" x14ac:dyDescent="0.25">
      <c r="A4846">
        <v>2.9357546399999999</v>
      </c>
      <c r="B4846">
        <v>484.42984378495618</v>
      </c>
      <c r="C4846">
        <v>-4.4867999999999998E-2</v>
      </c>
      <c r="D4846">
        <v>-2.2297000000000001E-2</v>
      </c>
      <c r="E4846">
        <v>0.10281878421545081</v>
      </c>
      <c r="F4846">
        <v>-4.8426629905631097E-2</v>
      </c>
      <c r="G4846">
        <v>0.1136522805383174</v>
      </c>
      <c r="H4846">
        <v>-0.4401715408067049</v>
      </c>
    </row>
    <row r="4847" spans="1:8" x14ac:dyDescent="0.25">
      <c r="A4847">
        <v>2.9363606999999998</v>
      </c>
      <c r="B4847">
        <v>484.52984994593578</v>
      </c>
      <c r="C4847">
        <v>-4.3000999999999998E-2</v>
      </c>
      <c r="D4847">
        <v>-2.2655000000000002E-2</v>
      </c>
      <c r="E4847">
        <v>7.627356218702204E-2</v>
      </c>
      <c r="F4847">
        <v>-1.6982055127526249E-2</v>
      </c>
      <c r="G4847">
        <v>7.8141195825581405E-2</v>
      </c>
      <c r="H4847">
        <v>-0.21907338947963451</v>
      </c>
    </row>
    <row r="4848" spans="1:8" x14ac:dyDescent="0.25">
      <c r="A4848">
        <v>2.9369667599999998</v>
      </c>
      <c r="B4848">
        <v>484.62985610691533</v>
      </c>
      <c r="C4848">
        <v>-3.8997999999999998E-2</v>
      </c>
      <c r="D4848">
        <v>-2.2290999999999998E-2</v>
      </c>
      <c r="E4848">
        <v>0.1001390311396757</v>
      </c>
      <c r="F4848">
        <v>-3.8014260423666152E-2</v>
      </c>
      <c r="G4848">
        <v>0.1071116686134207</v>
      </c>
      <c r="H4848">
        <v>-0.36281039003029902</v>
      </c>
    </row>
    <row r="4849" spans="1:8" x14ac:dyDescent="0.25">
      <c r="A4849">
        <v>2.9375728200000002</v>
      </c>
      <c r="B4849">
        <v>484.72986226789487</v>
      </c>
      <c r="C4849">
        <v>-6.9416000000000005E-2</v>
      </c>
      <c r="D4849">
        <v>-2.1713E-2</v>
      </c>
      <c r="E4849">
        <v>9.4076686389027678E-2</v>
      </c>
      <c r="F4849">
        <v>-5.0051308128269967E-2</v>
      </c>
      <c r="G4849">
        <v>0.1065624528963673</v>
      </c>
      <c r="H4849">
        <v>-0.48893949202411419</v>
      </c>
    </row>
    <row r="4850" spans="1:8" x14ac:dyDescent="0.25">
      <c r="A4850">
        <v>2.9381788800000002</v>
      </c>
      <c r="B4850">
        <v>484.82986842887442</v>
      </c>
      <c r="C4850">
        <v>-4.2200000000000001E-2</v>
      </c>
      <c r="D4850">
        <v>-2.1255E-2</v>
      </c>
      <c r="E4850">
        <v>9.866115198410548E-2</v>
      </c>
      <c r="F4850">
        <v>-7.3998892910081354E-2</v>
      </c>
      <c r="G4850">
        <v>0.123328257357138</v>
      </c>
      <c r="H4850">
        <v>-0.64352075666356068</v>
      </c>
    </row>
    <row r="4851" spans="1:8" x14ac:dyDescent="0.25">
      <c r="A4851">
        <v>2.9387849400000001</v>
      </c>
      <c r="B4851">
        <v>484.92987458985402</v>
      </c>
      <c r="C4851">
        <v>-3.7664000000000003E-2</v>
      </c>
      <c r="D4851">
        <v>-2.0615000000000001E-2</v>
      </c>
      <c r="E4851">
        <v>8.2162738720571851E-2</v>
      </c>
      <c r="F4851">
        <v>-4.6570346310216629E-2</v>
      </c>
      <c r="G4851">
        <v>9.4443172275810727E-2</v>
      </c>
      <c r="H4851">
        <v>-0.51565458793343355</v>
      </c>
    </row>
    <row r="4852" spans="1:8" x14ac:dyDescent="0.25">
      <c r="A4852">
        <v>2.9393910000000001</v>
      </c>
      <c r="B4852">
        <v>485.02988075083363</v>
      </c>
      <c r="C4852">
        <v>-3.7130999999999997E-2</v>
      </c>
      <c r="D4852">
        <v>-2.0396000000000001E-2</v>
      </c>
      <c r="E4852">
        <v>0.1007827283544358</v>
      </c>
      <c r="F4852">
        <v>-8.1923590929476875E-2</v>
      </c>
      <c r="G4852">
        <v>0.1298793019897484</v>
      </c>
      <c r="H4852">
        <v>-0.68254138379481055</v>
      </c>
    </row>
    <row r="4853" spans="1:8" x14ac:dyDescent="0.25">
      <c r="A4853">
        <v>2.9399970600000001</v>
      </c>
      <c r="B4853">
        <v>485.12988691181312</v>
      </c>
      <c r="C4853">
        <v>-3.6864000000000001E-2</v>
      </c>
      <c r="D4853">
        <v>-1.9692999999999999E-2</v>
      </c>
      <c r="E4853">
        <v>8.8968254780939532E-2</v>
      </c>
      <c r="F4853">
        <v>-7.7583360604043819E-2</v>
      </c>
      <c r="G4853">
        <v>0.11804460259318619</v>
      </c>
      <c r="H4853">
        <v>-0.71714778180801109</v>
      </c>
    </row>
    <row r="4854" spans="1:8" x14ac:dyDescent="0.25">
      <c r="A4854">
        <v>2.94060312</v>
      </c>
      <c r="B4854">
        <v>485.22989307279272</v>
      </c>
      <c r="C4854">
        <v>-5.5008000000000001E-2</v>
      </c>
      <c r="D4854">
        <v>-1.9009000000000002E-2</v>
      </c>
      <c r="E4854">
        <v>0.1223420694801137</v>
      </c>
      <c r="F4854">
        <v>-4.0506833444204277E-2</v>
      </c>
      <c r="G4854">
        <v>0.12887352528876311</v>
      </c>
      <c r="H4854">
        <v>-0.31973459998291109</v>
      </c>
    </row>
    <row r="4855" spans="1:8" x14ac:dyDescent="0.25">
      <c r="A4855">
        <v>2.94120918</v>
      </c>
      <c r="B4855">
        <v>485.32989923377221</v>
      </c>
      <c r="C4855">
        <v>-3.4729000000000003E-2</v>
      </c>
      <c r="D4855">
        <v>-1.9109000000000001E-2</v>
      </c>
      <c r="E4855">
        <v>0.1016109575352403</v>
      </c>
      <c r="F4855">
        <v>-6.6038246506956402E-2</v>
      </c>
      <c r="G4855">
        <v>0.1211851339601601</v>
      </c>
      <c r="H4855">
        <v>-0.57631381096223577</v>
      </c>
    </row>
    <row r="4856" spans="1:8" x14ac:dyDescent="0.25">
      <c r="A4856">
        <v>2.9418152399999999</v>
      </c>
      <c r="B4856">
        <v>485.42990539475181</v>
      </c>
      <c r="C4856">
        <v>-5.1271999999999998E-2</v>
      </c>
      <c r="D4856">
        <v>-1.8468999999999999E-2</v>
      </c>
      <c r="E4856">
        <v>0.12870839981406129</v>
      </c>
      <c r="F4856">
        <v>-7.5082321591936091E-2</v>
      </c>
      <c r="G4856">
        <v>0.14900740652172689</v>
      </c>
      <c r="H4856">
        <v>-0.52808848674672904</v>
      </c>
    </row>
    <row r="4857" spans="1:8" x14ac:dyDescent="0.25">
      <c r="A4857">
        <v>2.9424212999999999</v>
      </c>
      <c r="B4857">
        <v>485.5299115557313</v>
      </c>
      <c r="C4857">
        <v>-3.2060999999999999E-2</v>
      </c>
      <c r="D4857">
        <v>-1.7357999999999998E-2</v>
      </c>
      <c r="E4857">
        <v>0.1113617858826577</v>
      </c>
      <c r="F4857">
        <v>-5.4948053581924089E-2</v>
      </c>
      <c r="G4857">
        <v>0.1241802558678992</v>
      </c>
      <c r="H4857">
        <v>-0.45836919747825228</v>
      </c>
    </row>
    <row r="4858" spans="1:8" x14ac:dyDescent="0.25">
      <c r="A4858">
        <v>2.9430273599999999</v>
      </c>
      <c r="B4858">
        <v>485.62991771671079</v>
      </c>
      <c r="C4858">
        <v>-4.0333000000000001E-2</v>
      </c>
      <c r="D4858">
        <v>-1.8061000000000001E-2</v>
      </c>
      <c r="E4858">
        <v>0.11778590667198841</v>
      </c>
      <c r="F4858">
        <v>-8.4509654627512712E-2</v>
      </c>
      <c r="G4858">
        <v>0.14496689806919311</v>
      </c>
      <c r="H4858">
        <v>-0.62236491511695324</v>
      </c>
    </row>
    <row r="4859" spans="1:8" x14ac:dyDescent="0.25">
      <c r="A4859">
        <v>2.9436334199999998</v>
      </c>
      <c r="B4859">
        <v>485.72992387769051</v>
      </c>
      <c r="C4859">
        <v>-6.2479E-2</v>
      </c>
      <c r="D4859">
        <v>-1.6855999999999999E-2</v>
      </c>
      <c r="E4859">
        <v>0.10374376499605401</v>
      </c>
      <c r="F4859">
        <v>-5.1650381445362152E-2</v>
      </c>
      <c r="G4859">
        <v>0.1158901664465449</v>
      </c>
      <c r="H4859">
        <v>-0.46193808810778042</v>
      </c>
    </row>
    <row r="4860" spans="1:8" x14ac:dyDescent="0.25">
      <c r="A4860">
        <v>2.9442394799999998</v>
      </c>
      <c r="B4860">
        <v>485.82993003867</v>
      </c>
      <c r="C4860">
        <v>-4.1133000000000003E-2</v>
      </c>
      <c r="D4860">
        <v>-1.6234999999999999E-2</v>
      </c>
      <c r="E4860">
        <v>0.1162948258040449</v>
      </c>
      <c r="F4860">
        <v>-6.9096880922312698E-2</v>
      </c>
      <c r="G4860">
        <v>0.13527329914652561</v>
      </c>
      <c r="H4860">
        <v>-0.53610889733431644</v>
      </c>
    </row>
    <row r="4861" spans="1:8" x14ac:dyDescent="0.25">
      <c r="A4861">
        <v>2.9448455400000002</v>
      </c>
      <c r="B4861">
        <v>485.92993619964949</v>
      </c>
      <c r="C4861">
        <v>-4.2734000000000001E-2</v>
      </c>
      <c r="D4861">
        <v>-1.5626000000000001E-2</v>
      </c>
      <c r="E4861">
        <v>8.8114551980145187E-2</v>
      </c>
      <c r="F4861">
        <v>-8.1268993950493293E-2</v>
      </c>
      <c r="G4861">
        <v>0.1198700281487705</v>
      </c>
      <c r="H4861">
        <v>-0.74500560572352559</v>
      </c>
    </row>
    <row r="4862" spans="1:8" x14ac:dyDescent="0.25">
      <c r="A4862">
        <v>2.9454516000000002</v>
      </c>
      <c r="B4862">
        <v>486.02994236062909</v>
      </c>
      <c r="C4862">
        <v>-4.1667000000000003E-2</v>
      </c>
      <c r="D4862">
        <v>-1.4201999999999999E-2</v>
      </c>
      <c r="E4862">
        <v>8.291943052310019E-2</v>
      </c>
      <c r="F4862">
        <v>-7.5763163146578855E-2</v>
      </c>
      <c r="G4862">
        <v>0.112319583547351</v>
      </c>
      <c r="H4862">
        <v>-0.74033070148887969</v>
      </c>
    </row>
    <row r="4863" spans="1:8" x14ac:dyDescent="0.25">
      <c r="A4863">
        <v>2.9460576600000001</v>
      </c>
      <c r="B4863">
        <v>486.12994852160858</v>
      </c>
      <c r="C4863">
        <v>-3.0193000000000001E-2</v>
      </c>
      <c r="D4863">
        <v>-1.3894E-2</v>
      </c>
      <c r="E4863">
        <v>8.6364691651982878E-2</v>
      </c>
      <c r="F4863">
        <v>-7.2049405704060335E-2</v>
      </c>
      <c r="G4863">
        <v>0.1124721157729789</v>
      </c>
      <c r="H4863">
        <v>-0.69527670627140192</v>
      </c>
    </row>
    <row r="4864" spans="1:8" x14ac:dyDescent="0.25">
      <c r="A4864">
        <v>2.9466637200000001</v>
      </c>
      <c r="B4864">
        <v>486.22995468258819</v>
      </c>
      <c r="C4864">
        <v>-3.6864000000000001E-2</v>
      </c>
      <c r="D4864">
        <v>-1.3612000000000001E-2</v>
      </c>
      <c r="E4864">
        <v>7.170064164027215E-2</v>
      </c>
      <c r="F4864">
        <v>-8.9972829592137676E-2</v>
      </c>
      <c r="G4864">
        <v>0.1150482163114343</v>
      </c>
      <c r="H4864">
        <v>-0.89793969466292278</v>
      </c>
    </row>
    <row r="4865" spans="1:8" x14ac:dyDescent="0.25">
      <c r="A4865">
        <v>2.9472697800000001</v>
      </c>
      <c r="B4865">
        <v>486.32996084356768</v>
      </c>
      <c r="C4865">
        <v>-4.1667000000000003E-2</v>
      </c>
      <c r="D4865">
        <v>-1.2482E-2</v>
      </c>
      <c r="E4865">
        <v>9.0659206813765894E-2</v>
      </c>
      <c r="F4865">
        <v>-9.0053784068677853E-2</v>
      </c>
      <c r="G4865">
        <v>0.1277840984050411</v>
      </c>
      <c r="H4865">
        <v>-0.78204798653907592</v>
      </c>
    </row>
    <row r="4866" spans="1:8" x14ac:dyDescent="0.25">
      <c r="A4866">
        <v>2.94787584</v>
      </c>
      <c r="B4866">
        <v>486.42996700454728</v>
      </c>
      <c r="C4866">
        <v>-5.1539000000000001E-2</v>
      </c>
      <c r="D4866">
        <v>-1.2037000000000001E-2</v>
      </c>
      <c r="E4866">
        <v>6.214390741491168E-2</v>
      </c>
      <c r="F4866">
        <v>-9.1332012396983256E-2</v>
      </c>
      <c r="G4866">
        <v>0.1104690079491792</v>
      </c>
      <c r="H4866">
        <v>-0.9733341756173991</v>
      </c>
    </row>
    <row r="4867" spans="1:8" x14ac:dyDescent="0.25">
      <c r="A4867">
        <v>2.9484819</v>
      </c>
      <c r="B4867">
        <v>486.52997316552683</v>
      </c>
      <c r="C4867">
        <v>-3.1260999999999997E-2</v>
      </c>
      <c r="D4867">
        <v>-1.0919999999999999E-2</v>
      </c>
      <c r="E4867">
        <v>0.1154625826054784</v>
      </c>
      <c r="F4867">
        <v>-0.1118737082336748</v>
      </c>
      <c r="G4867">
        <v>0.16077106261973989</v>
      </c>
      <c r="H4867">
        <v>-0.7696128426021478</v>
      </c>
    </row>
    <row r="4868" spans="1:8" x14ac:dyDescent="0.25">
      <c r="A4868">
        <v>2.94908796</v>
      </c>
      <c r="B4868">
        <v>486.62997932650637</v>
      </c>
      <c r="C4868">
        <v>-2.5923999999999999E-2</v>
      </c>
      <c r="D4868">
        <v>-1.0192E-2</v>
      </c>
      <c r="E4868">
        <v>9.4319681666684224E-2</v>
      </c>
      <c r="F4868">
        <v>-0.13702974594176279</v>
      </c>
      <c r="G4868">
        <v>0.16635309922742261</v>
      </c>
      <c r="H4868">
        <v>-0.96795551152281345</v>
      </c>
    </row>
    <row r="4869" spans="1:8" x14ac:dyDescent="0.25">
      <c r="A4869">
        <v>2.9496940199999999</v>
      </c>
      <c r="B4869">
        <v>486.72998548748598</v>
      </c>
      <c r="C4869">
        <v>-4.7537000000000003E-2</v>
      </c>
      <c r="D4869">
        <v>-9.7839999999999993E-3</v>
      </c>
      <c r="E4869">
        <v>7.3894584004827124E-2</v>
      </c>
      <c r="F4869">
        <v>-0.1222601992495396</v>
      </c>
      <c r="G4869">
        <v>0.14285645195714319</v>
      </c>
      <c r="H4869">
        <v>-1.0271446990383299</v>
      </c>
    </row>
    <row r="4870" spans="1:8" x14ac:dyDescent="0.25">
      <c r="A4870">
        <v>2.9503000799999999</v>
      </c>
      <c r="B4870">
        <v>486.82999164846552</v>
      </c>
      <c r="C4870">
        <v>-4.727E-2</v>
      </c>
      <c r="D4870">
        <v>-8.6230000000000005E-3</v>
      </c>
      <c r="E4870">
        <v>0.10172741844830969</v>
      </c>
      <c r="F4870">
        <v>-9.3004964488744457E-2</v>
      </c>
      <c r="G4870">
        <v>0.13783465124456229</v>
      </c>
      <c r="H4870">
        <v>-0.74063607768428941</v>
      </c>
    </row>
    <row r="4871" spans="1:8" x14ac:dyDescent="0.25">
      <c r="A4871">
        <v>2.9509061399999998</v>
      </c>
      <c r="B4871">
        <v>486.92999780944513</v>
      </c>
      <c r="C4871">
        <v>-5.1271999999999998E-2</v>
      </c>
      <c r="D4871">
        <v>-7.7629999999999999E-3</v>
      </c>
      <c r="E4871">
        <v>8.6158504778927114E-2</v>
      </c>
      <c r="F4871">
        <v>-9.7586902112122467E-2</v>
      </c>
      <c r="G4871">
        <v>0.13017869030521609</v>
      </c>
      <c r="H4871">
        <v>-0.84751506136969101</v>
      </c>
    </row>
    <row r="4872" spans="1:8" x14ac:dyDescent="0.25">
      <c r="A4872">
        <v>2.9515121999999998</v>
      </c>
      <c r="B4872">
        <v>487.03000397042462</v>
      </c>
      <c r="C4872">
        <v>-5.314E-2</v>
      </c>
      <c r="D4872">
        <v>-7.1539999999999998E-3</v>
      </c>
      <c r="E4872">
        <v>0.10014111296146611</v>
      </c>
      <c r="F4872">
        <v>-8.3631916234941442E-2</v>
      </c>
      <c r="G4872">
        <v>0.13047045611282801</v>
      </c>
      <c r="H4872">
        <v>-0.69580395384264537</v>
      </c>
    </row>
    <row r="4873" spans="1:8" x14ac:dyDescent="0.25">
      <c r="A4873">
        <v>2.9521182600000002</v>
      </c>
      <c r="B4873">
        <v>487.13001013140422</v>
      </c>
      <c r="C4873">
        <v>-5.314E-2</v>
      </c>
      <c r="D4873">
        <v>-6.5830000000000003E-3</v>
      </c>
      <c r="E4873">
        <v>0.107467393395854</v>
      </c>
      <c r="F4873">
        <v>-9.3579262560430962E-2</v>
      </c>
      <c r="G4873">
        <v>0.14250024219156021</v>
      </c>
      <c r="H4873">
        <v>-0.71642858640582685</v>
      </c>
    </row>
    <row r="4874" spans="1:8" x14ac:dyDescent="0.25">
      <c r="A4874">
        <v>2.9527243200000002</v>
      </c>
      <c r="B4874">
        <v>487.23001629238371</v>
      </c>
      <c r="C4874">
        <v>-4.4334999999999999E-2</v>
      </c>
      <c r="D4874">
        <v>-6.1440000000000002E-3</v>
      </c>
      <c r="E4874">
        <v>8.2803867131190881E-2</v>
      </c>
      <c r="F4874">
        <v>-0.12169951846203191</v>
      </c>
      <c r="G4874">
        <v>0.147198006799584</v>
      </c>
      <c r="H4874">
        <v>-0.97334892200979906</v>
      </c>
    </row>
    <row r="4875" spans="1:8" x14ac:dyDescent="0.25">
      <c r="A4875">
        <v>2.9533303800000001</v>
      </c>
      <c r="B4875">
        <v>487.33002245336331</v>
      </c>
      <c r="C4875">
        <v>-5.2873000000000003E-2</v>
      </c>
      <c r="D4875">
        <v>-5.5160000000000001E-3</v>
      </c>
      <c r="E4875">
        <v>6.7367325386552476E-2</v>
      </c>
      <c r="F4875">
        <v>-0.1046632900185185</v>
      </c>
      <c r="G4875">
        <v>0.1244699192867021</v>
      </c>
      <c r="H4875">
        <v>-0.99889264226164698</v>
      </c>
    </row>
    <row r="4876" spans="1:8" x14ac:dyDescent="0.25">
      <c r="A4876">
        <v>2.9539364400000001</v>
      </c>
      <c r="B4876">
        <v>487.43002861434292</v>
      </c>
      <c r="C4876">
        <v>-5.4474000000000002E-2</v>
      </c>
      <c r="D4876">
        <v>-4.1549999999999998E-3</v>
      </c>
      <c r="E4876">
        <v>8.0983261304229864E-2</v>
      </c>
      <c r="F4876">
        <v>-8.9714765904437208E-2</v>
      </c>
      <c r="G4876">
        <v>0.1208595376160158</v>
      </c>
      <c r="H4876">
        <v>-0.83650538086835724</v>
      </c>
    </row>
    <row r="4877" spans="1:8" x14ac:dyDescent="0.25">
      <c r="A4877">
        <v>2.9545425000000001</v>
      </c>
      <c r="B4877">
        <v>487.53003477532241</v>
      </c>
      <c r="C4877">
        <v>-4.7537000000000003E-2</v>
      </c>
      <c r="D4877">
        <v>-3.339E-3</v>
      </c>
      <c r="E4877">
        <v>6.6782202737587504E-2</v>
      </c>
      <c r="F4877">
        <v>-0.1023469527683632</v>
      </c>
      <c r="G4877">
        <v>0.1222078612179013</v>
      </c>
      <c r="H4877">
        <v>-0.99266005172469096</v>
      </c>
    </row>
    <row r="4878" spans="1:8" x14ac:dyDescent="0.25">
      <c r="A4878">
        <v>2.95514856</v>
      </c>
      <c r="B4878">
        <v>487.63004093630201</v>
      </c>
      <c r="C4878">
        <v>-5.1805999999999998E-2</v>
      </c>
      <c r="D4878">
        <v>-2.3159999999999999E-3</v>
      </c>
      <c r="E4878">
        <v>4.8511206850476322E-2</v>
      </c>
      <c r="F4878">
        <v>-0.1175402736313039</v>
      </c>
      <c r="G4878">
        <v>0.1271575916546531</v>
      </c>
      <c r="H4878">
        <v>-1.179372861358339</v>
      </c>
    </row>
    <row r="4879" spans="1:8" x14ac:dyDescent="0.25">
      <c r="A4879">
        <v>2.95575462</v>
      </c>
      <c r="B4879">
        <v>487.7300470972815</v>
      </c>
      <c r="C4879">
        <v>-4.5935999999999998E-2</v>
      </c>
      <c r="D4879">
        <v>-1.738E-3</v>
      </c>
      <c r="E4879">
        <v>8.7663674112728948E-2</v>
      </c>
      <c r="F4879">
        <v>-9.48746886974281E-2</v>
      </c>
      <c r="G4879">
        <v>0.12917478977872049</v>
      </c>
      <c r="H4879">
        <v>-0.82488173755792138</v>
      </c>
    </row>
    <row r="4880" spans="1:8" x14ac:dyDescent="0.25">
      <c r="A4880">
        <v>2.95636068</v>
      </c>
      <c r="B4880">
        <v>487.83005325826099</v>
      </c>
      <c r="C4880">
        <v>-3.6062999999999998E-2</v>
      </c>
      <c r="D4880">
        <v>-1.519E-3</v>
      </c>
      <c r="E4880">
        <v>5.3283428330677257E-2</v>
      </c>
      <c r="F4880">
        <v>-0.13858087352967621</v>
      </c>
      <c r="G4880">
        <v>0.1484714862959165</v>
      </c>
      <c r="H4880">
        <v>-1.2037287805477941</v>
      </c>
    </row>
    <row r="4881" spans="1:8" x14ac:dyDescent="0.25">
      <c r="A4881">
        <v>2.9569667399999999</v>
      </c>
      <c r="B4881">
        <v>487.93005941924059</v>
      </c>
      <c r="C4881">
        <v>-4.7537000000000003E-2</v>
      </c>
      <c r="D4881">
        <v>-5.9000000000000003E-4</v>
      </c>
      <c r="E4881">
        <v>4.3004224922599157E-2</v>
      </c>
      <c r="F4881">
        <v>-0.12681017378710849</v>
      </c>
      <c r="G4881">
        <v>0.1339036352647312</v>
      </c>
      <c r="H4881">
        <v>-1.2438443071502621</v>
      </c>
    </row>
    <row r="4882" spans="1:8" x14ac:dyDescent="0.25">
      <c r="A4882">
        <v>2.9575727999999999</v>
      </c>
      <c r="B4882">
        <v>488.03006558022008</v>
      </c>
      <c r="C4882">
        <v>-4.9938000000000003E-2</v>
      </c>
      <c r="D4882">
        <v>1.5699999999999999E-4</v>
      </c>
      <c r="E4882">
        <v>0.1037278744976886</v>
      </c>
      <c r="F4882">
        <v>-0.11798132869569419</v>
      </c>
      <c r="G4882">
        <v>0.1570957219933429</v>
      </c>
      <c r="H4882">
        <v>-0.84959877258538963</v>
      </c>
    </row>
    <row r="4883" spans="1:8" x14ac:dyDescent="0.25">
      <c r="A4883">
        <v>2.9581788599999999</v>
      </c>
      <c r="B4883">
        <v>488.13007174119969</v>
      </c>
      <c r="C4883">
        <v>-3.8732000000000003E-2</v>
      </c>
      <c r="D4883">
        <v>9.1600000000000004E-4</v>
      </c>
      <c r="E4883">
        <v>8.3618459824802899E-2</v>
      </c>
      <c r="F4883">
        <v>-0.1298320057991125</v>
      </c>
      <c r="G4883">
        <v>0.1544292606771559</v>
      </c>
      <c r="H4883">
        <v>-0.99861440962885384</v>
      </c>
    </row>
    <row r="4884" spans="1:8" x14ac:dyDescent="0.25">
      <c r="A4884">
        <v>2.9587849199999998</v>
      </c>
      <c r="B4884">
        <v>488.23007790217918</v>
      </c>
      <c r="C4884">
        <v>-3.8997999999999998E-2</v>
      </c>
      <c r="D4884">
        <v>1.255E-3</v>
      </c>
      <c r="E4884">
        <v>5.2622361907827757E-2</v>
      </c>
      <c r="F4884">
        <v>-0.1198520220658774</v>
      </c>
      <c r="G4884">
        <v>0.130895455100771</v>
      </c>
      <c r="H4884">
        <v>-1.157076327495546</v>
      </c>
    </row>
    <row r="4885" spans="1:8" x14ac:dyDescent="0.25">
      <c r="A4885">
        <v>2.9593909799999998</v>
      </c>
      <c r="B4885">
        <v>488.33008406315878</v>
      </c>
      <c r="C4885">
        <v>-4.0065999999999997E-2</v>
      </c>
      <c r="D4885">
        <v>1.6819999999999999E-3</v>
      </c>
      <c r="E4885">
        <v>9.7190150556123373E-2</v>
      </c>
      <c r="F4885">
        <v>-0.1301695036505304</v>
      </c>
      <c r="G4885">
        <v>0.16245006939286721</v>
      </c>
      <c r="H4885">
        <v>-0.92944715315642534</v>
      </c>
    </row>
    <row r="4886" spans="1:8" x14ac:dyDescent="0.25">
      <c r="A4886">
        <v>2.9599970400000002</v>
      </c>
      <c r="B4886">
        <v>488.43009022413838</v>
      </c>
      <c r="C4886">
        <v>-5.1271999999999998E-2</v>
      </c>
      <c r="D4886">
        <v>2.7169999999999998E-3</v>
      </c>
      <c r="E4886">
        <v>8.4853954576596238E-2</v>
      </c>
      <c r="F4886">
        <v>-0.1191927407404872</v>
      </c>
      <c r="G4886">
        <v>0.1463116641027504</v>
      </c>
      <c r="H4886">
        <v>-0.95212477669585827</v>
      </c>
    </row>
    <row r="4887" spans="1:8" x14ac:dyDescent="0.25">
      <c r="A4887">
        <v>2.9606031000000002</v>
      </c>
      <c r="B4887">
        <v>488.53009638511787</v>
      </c>
      <c r="C4887">
        <v>-4.8604000000000001E-2</v>
      </c>
      <c r="D4887">
        <v>3.1749999999999999E-3</v>
      </c>
      <c r="E4887">
        <v>4.6701142314307123E-2</v>
      </c>
      <c r="F4887">
        <v>-0.16453507634617301</v>
      </c>
      <c r="G4887">
        <v>0.1710344644850918</v>
      </c>
      <c r="H4887">
        <v>-1.2942331317548861</v>
      </c>
    </row>
    <row r="4888" spans="1:8" x14ac:dyDescent="0.25">
      <c r="A4888">
        <v>2.9612091600000001</v>
      </c>
      <c r="B4888">
        <v>488.63010254609748</v>
      </c>
      <c r="C4888">
        <v>-4.8870999999999998E-2</v>
      </c>
      <c r="D4888">
        <v>3.0370000000000002E-3</v>
      </c>
      <c r="E4888">
        <v>7.6596172079320735E-2</v>
      </c>
      <c r="F4888">
        <v>-0.1147910086708071</v>
      </c>
      <c r="G4888">
        <v>0.13799981611895801</v>
      </c>
      <c r="H4888">
        <v>-0.98237870464500709</v>
      </c>
    </row>
    <row r="4889" spans="1:8" x14ac:dyDescent="0.25">
      <c r="A4889">
        <v>2.9618152200000001</v>
      </c>
      <c r="B4889">
        <v>488.73010870707702</v>
      </c>
      <c r="C4889">
        <v>-4.0065999999999997E-2</v>
      </c>
      <c r="D4889">
        <v>3.6709999999999998E-3</v>
      </c>
      <c r="E4889">
        <v>6.5261561809867016E-2</v>
      </c>
      <c r="F4889">
        <v>-0.12493217664685199</v>
      </c>
      <c r="G4889">
        <v>0.14095077229864089</v>
      </c>
      <c r="H4889">
        <v>-1.089408633013593</v>
      </c>
    </row>
    <row r="4890" spans="1:8" x14ac:dyDescent="0.25">
      <c r="A4890">
        <v>2.96242128</v>
      </c>
      <c r="B4890">
        <v>488.83011486805663</v>
      </c>
      <c r="C4890">
        <v>-3.9799000000000001E-2</v>
      </c>
      <c r="D4890">
        <v>3.771E-3</v>
      </c>
      <c r="E4890">
        <v>3.4094268715906789E-2</v>
      </c>
      <c r="F4890">
        <v>-0.1155295058332013</v>
      </c>
      <c r="G4890">
        <v>0.1204553273099042</v>
      </c>
      <c r="H4890">
        <v>-1.2838289500855999</v>
      </c>
    </row>
    <row r="4891" spans="1:8" x14ac:dyDescent="0.25">
      <c r="A4891">
        <v>2.96302734</v>
      </c>
      <c r="B4891">
        <v>488.93012102903612</v>
      </c>
      <c r="C4891">
        <v>-5.3940000000000002E-2</v>
      </c>
      <c r="D4891">
        <v>4.4429999999999999E-3</v>
      </c>
      <c r="E4891">
        <v>3.5408511732481003E-2</v>
      </c>
      <c r="F4891">
        <v>-0.11095727000416</v>
      </c>
      <c r="G4891">
        <v>0.11647007542663181</v>
      </c>
      <c r="H4891">
        <v>-1.2618932534825049</v>
      </c>
    </row>
    <row r="4892" spans="1:8" x14ac:dyDescent="0.25">
      <c r="A4892">
        <v>2.9636334</v>
      </c>
      <c r="B4892">
        <v>489.03012719001572</v>
      </c>
      <c r="C4892">
        <v>-2.7525000000000001E-2</v>
      </c>
      <c r="D4892">
        <v>4.7819999999999998E-3</v>
      </c>
      <c r="E4892">
        <v>3.9301631022253258E-2</v>
      </c>
      <c r="F4892">
        <v>-0.13517675660707079</v>
      </c>
      <c r="G4892">
        <v>0.14077419411176401</v>
      </c>
      <c r="H4892">
        <v>-1.2878541214733521</v>
      </c>
    </row>
    <row r="4893" spans="1:8" x14ac:dyDescent="0.25">
      <c r="A4893">
        <v>2.9642394599999999</v>
      </c>
      <c r="B4893">
        <v>489.13013335099532</v>
      </c>
      <c r="C4893">
        <v>-4.7803999999999999E-2</v>
      </c>
      <c r="D4893">
        <v>4.581E-3</v>
      </c>
      <c r="E4893">
        <v>6.1989783241816941E-2</v>
      </c>
      <c r="F4893">
        <v>-0.14164160367535661</v>
      </c>
      <c r="G4893">
        <v>0.15461266803885851</v>
      </c>
      <c r="H4893">
        <v>-1.1582580032299179</v>
      </c>
    </row>
    <row r="4894" spans="1:8" x14ac:dyDescent="0.25">
      <c r="A4894">
        <v>2.9648455199999999</v>
      </c>
      <c r="B4894">
        <v>489.23013951197481</v>
      </c>
      <c r="C4894">
        <v>-4.1667000000000003E-2</v>
      </c>
      <c r="D4894">
        <v>5.2339999999999999E-3</v>
      </c>
      <c r="E4894">
        <v>9.2090544050835665E-2</v>
      </c>
      <c r="F4894">
        <v>-0.1236544950951203</v>
      </c>
      <c r="G4894">
        <v>0.1541788002963054</v>
      </c>
      <c r="H4894">
        <v>-0.93066963006569325</v>
      </c>
    </row>
    <row r="4895" spans="1:8" x14ac:dyDescent="0.25">
      <c r="A4895">
        <v>2.9654515799999999</v>
      </c>
      <c r="B4895">
        <v>489.33014567295442</v>
      </c>
      <c r="C4895">
        <v>-5.7409000000000002E-2</v>
      </c>
      <c r="D4895">
        <v>5.3969999999999999E-3</v>
      </c>
      <c r="E4895">
        <v>5.7533128370387952E-2</v>
      </c>
      <c r="F4895">
        <v>-0.14043292833858259</v>
      </c>
      <c r="G4895">
        <v>0.15176122107387319</v>
      </c>
      <c r="H4895">
        <v>-1.1819696227399239</v>
      </c>
    </row>
    <row r="4896" spans="1:8" x14ac:dyDescent="0.25">
      <c r="A4896">
        <v>2.9660576399999998</v>
      </c>
      <c r="B4896">
        <v>489.43015183393391</v>
      </c>
      <c r="C4896">
        <v>-2.8591999999999999E-2</v>
      </c>
      <c r="D4896">
        <v>5.7670000000000004E-3</v>
      </c>
      <c r="E4896">
        <v>5.9229315118153839E-2</v>
      </c>
      <c r="F4896">
        <v>-0.14886201863419141</v>
      </c>
      <c r="G4896">
        <v>0.16021239765140491</v>
      </c>
      <c r="H4896">
        <v>-1.192118319067087</v>
      </c>
    </row>
    <row r="4897" spans="1:8" x14ac:dyDescent="0.25">
      <c r="A4897">
        <v>2.9666636999999998</v>
      </c>
      <c r="B4897">
        <v>489.53015799491351</v>
      </c>
      <c r="C4897">
        <v>-4.5669000000000001E-2</v>
      </c>
      <c r="D4897">
        <v>5.8929999999999998E-3</v>
      </c>
      <c r="E4897">
        <v>5.1473301076890507E-2</v>
      </c>
      <c r="F4897">
        <v>-0.1721717887251322</v>
      </c>
      <c r="G4897">
        <v>0.17970149013451109</v>
      </c>
      <c r="H4897">
        <v>-1.2802895450929179</v>
      </c>
    </row>
    <row r="4898" spans="1:8" x14ac:dyDescent="0.25">
      <c r="A4898">
        <v>2.9672697600000002</v>
      </c>
      <c r="B4898">
        <v>489.630164155893</v>
      </c>
      <c r="C4898">
        <v>-2.8591999999999999E-2</v>
      </c>
      <c r="D4898">
        <v>6.0309999999999999E-3</v>
      </c>
      <c r="E4898">
        <v>6.5993837152775528E-2</v>
      </c>
      <c r="F4898">
        <v>-0.14173314104817389</v>
      </c>
      <c r="G4898">
        <v>0.15634407508290371</v>
      </c>
      <c r="H4898">
        <v>-1.135028699074504</v>
      </c>
    </row>
    <row r="4899" spans="1:8" x14ac:dyDescent="0.25">
      <c r="A4899">
        <v>2.9678758200000002</v>
      </c>
      <c r="B4899">
        <v>489.73017031687249</v>
      </c>
      <c r="C4899">
        <v>-4.5669000000000001E-2</v>
      </c>
      <c r="D4899">
        <v>6.0749999999999997E-3</v>
      </c>
      <c r="E4899">
        <v>5.5037800691683493E-2</v>
      </c>
      <c r="F4899">
        <v>-0.15103855169731309</v>
      </c>
      <c r="G4899">
        <v>0.16075386030761249</v>
      </c>
      <c r="H4899">
        <v>-1.221354820866833</v>
      </c>
    </row>
    <row r="4900" spans="1:8" x14ac:dyDescent="0.25">
      <c r="A4900">
        <v>2.9684818800000001</v>
      </c>
      <c r="B4900">
        <v>489.83017647785209</v>
      </c>
      <c r="C4900">
        <v>-2.0854999999999999E-2</v>
      </c>
      <c r="D4900">
        <v>6.2690000000000003E-3</v>
      </c>
      <c r="E4900">
        <v>2.7118315551639929E-2</v>
      </c>
      <c r="F4900">
        <v>-0.1351040105121728</v>
      </c>
      <c r="G4900">
        <v>0.137798754329753</v>
      </c>
      <c r="H4900">
        <v>-1.372706857830601</v>
      </c>
    </row>
    <row r="4901" spans="1:8" x14ac:dyDescent="0.25">
      <c r="A4901">
        <v>2.9690879400000001</v>
      </c>
      <c r="B4901">
        <v>489.93018263883158</v>
      </c>
      <c r="C4901">
        <v>-4.6469000000000003E-2</v>
      </c>
      <c r="D4901">
        <v>6.6140000000000001E-3</v>
      </c>
      <c r="E4901">
        <v>6.10243591115242E-2</v>
      </c>
      <c r="F4901">
        <v>-0.13045559814932861</v>
      </c>
      <c r="G4901">
        <v>0.14402303806499631</v>
      </c>
      <c r="H4901">
        <v>-1.133256333538351</v>
      </c>
    </row>
    <row r="4902" spans="1:8" x14ac:dyDescent="0.25">
      <c r="A4902">
        <v>2.9696940000000001</v>
      </c>
      <c r="B4902">
        <v>490.03018879981119</v>
      </c>
      <c r="C4902">
        <v>-4.5135000000000002E-2</v>
      </c>
      <c r="D4902">
        <v>6.5950000000000002E-3</v>
      </c>
      <c r="E4902">
        <v>7.7529016104504897E-2</v>
      </c>
      <c r="F4902">
        <v>-0.1237006029503722</v>
      </c>
      <c r="G4902">
        <v>0.14598831291722711</v>
      </c>
      <c r="H4902">
        <v>-1.010941528934689</v>
      </c>
    </row>
    <row r="4903" spans="1:8" x14ac:dyDescent="0.25">
      <c r="A4903">
        <v>2.97030006</v>
      </c>
      <c r="B4903">
        <v>490.13019496079079</v>
      </c>
      <c r="C4903">
        <v>-3.8732000000000003E-2</v>
      </c>
      <c r="D4903">
        <v>6.0809999999999996E-3</v>
      </c>
      <c r="E4903">
        <v>4.4423639822213659E-2</v>
      </c>
      <c r="F4903">
        <v>-0.1592112032892698</v>
      </c>
      <c r="G4903">
        <v>0.1652926708232127</v>
      </c>
      <c r="H4903">
        <v>-1.298693520690984</v>
      </c>
    </row>
    <row r="4904" spans="1:8" x14ac:dyDescent="0.25">
      <c r="A4904">
        <v>2.97090612</v>
      </c>
      <c r="B4904">
        <v>490.23020112177028</v>
      </c>
      <c r="C4904">
        <v>-2.9659999999999999E-2</v>
      </c>
      <c r="D4904">
        <v>6.1869999999999998E-3</v>
      </c>
      <c r="E4904">
        <v>2.8215898648363769E-2</v>
      </c>
      <c r="F4904">
        <v>-0.14800849408624489</v>
      </c>
      <c r="G4904">
        <v>0.1506739899857063</v>
      </c>
      <c r="H4904">
        <v>-1.3824196247335361</v>
      </c>
    </row>
    <row r="4905" spans="1:8" x14ac:dyDescent="0.25">
      <c r="A4905">
        <v>2.9715121799999999</v>
      </c>
      <c r="B4905">
        <v>490.33020728274988</v>
      </c>
      <c r="C4905">
        <v>-1.9519999999999999E-2</v>
      </c>
      <c r="D4905">
        <v>6.2820000000000003E-3</v>
      </c>
      <c r="E4905">
        <v>2.4597602919074511E-2</v>
      </c>
      <c r="F4905">
        <v>-0.1676941743176544</v>
      </c>
      <c r="G4905">
        <v>0.16948857828610259</v>
      </c>
      <c r="H4905">
        <v>-1.4251536010615671</v>
      </c>
    </row>
    <row r="4906" spans="1:8" x14ac:dyDescent="0.25">
      <c r="A4906">
        <v>2.9721182399999999</v>
      </c>
      <c r="B4906">
        <v>490.43021344372937</v>
      </c>
      <c r="C4906">
        <v>-3.8198000000000003E-2</v>
      </c>
      <c r="D4906">
        <v>6.2379999999999996E-3</v>
      </c>
      <c r="E4906">
        <v>5.5435656524225718E-2</v>
      </c>
      <c r="F4906">
        <v>-0.19126743657008699</v>
      </c>
      <c r="G4906">
        <v>0.19913900749567931</v>
      </c>
      <c r="H4906">
        <v>-1.28869275597458</v>
      </c>
    </row>
    <row r="4907" spans="1:8" x14ac:dyDescent="0.25">
      <c r="A4907">
        <v>2.9727242999999999</v>
      </c>
      <c r="B4907">
        <v>490.53021960470898</v>
      </c>
      <c r="C4907">
        <v>-6.8615999999999996E-2</v>
      </c>
      <c r="D4907">
        <v>6.8970000000000004E-3</v>
      </c>
      <c r="E4907">
        <v>4.7853585688802172E-2</v>
      </c>
      <c r="F4907">
        <v>-0.19886156327234011</v>
      </c>
      <c r="G4907">
        <v>0.20453822872606101</v>
      </c>
      <c r="H4907">
        <v>-1.334648481115533</v>
      </c>
    </row>
    <row r="4908" spans="1:8" x14ac:dyDescent="0.25">
      <c r="A4908">
        <v>2.9733303599999998</v>
      </c>
      <c r="B4908">
        <v>490.63022576568852</v>
      </c>
      <c r="C4908">
        <v>-5.0205E-2</v>
      </c>
      <c r="D4908">
        <v>6.5389999999999997E-3</v>
      </c>
      <c r="E4908">
        <v>4.3303073907299573E-2</v>
      </c>
      <c r="F4908">
        <v>-0.18639633745775391</v>
      </c>
      <c r="G4908">
        <v>0.19136026449471141</v>
      </c>
      <c r="H4908">
        <v>-1.3425282835950569</v>
      </c>
    </row>
    <row r="4909" spans="1:8" x14ac:dyDescent="0.25">
      <c r="A4909">
        <v>2.9739364199999998</v>
      </c>
      <c r="B4909">
        <v>490.73023192666813</v>
      </c>
      <c r="C4909">
        <v>-3.6596999999999998E-2</v>
      </c>
      <c r="D4909">
        <v>6.4949999999999999E-3</v>
      </c>
      <c r="E4909">
        <v>5.3816130606434446E-3</v>
      </c>
      <c r="F4909">
        <v>-0.204069225349228</v>
      </c>
      <c r="G4909">
        <v>0.20414017363999781</v>
      </c>
      <c r="H4909">
        <v>-1.544430930382592</v>
      </c>
    </row>
    <row r="4910" spans="1:8" x14ac:dyDescent="0.25">
      <c r="A4910">
        <v>2.9745424800000002</v>
      </c>
      <c r="B4910">
        <v>490.83023808764767</v>
      </c>
      <c r="C4910">
        <v>-5.901E-2</v>
      </c>
      <c r="D4910">
        <v>6.156E-3</v>
      </c>
      <c r="E4910">
        <v>1.724322647306677E-2</v>
      </c>
      <c r="F4910">
        <v>-0.1793508624195759</v>
      </c>
      <c r="G4910">
        <v>0.1801778585449586</v>
      </c>
      <c r="H4910">
        <v>-1.474948498244254</v>
      </c>
    </row>
    <row r="4911" spans="1:8" x14ac:dyDescent="0.25">
      <c r="A4911">
        <v>2.9751485400000002</v>
      </c>
      <c r="B4911">
        <v>490.93024424862722</v>
      </c>
      <c r="C4911">
        <v>-2.9125999999999999E-2</v>
      </c>
      <c r="D4911">
        <v>6.9280000000000001E-3</v>
      </c>
      <c r="E4911">
        <v>2.3349791800166862E-2</v>
      </c>
      <c r="F4911">
        <v>-0.16568448831965771</v>
      </c>
      <c r="G4911">
        <v>0.16732173333687991</v>
      </c>
      <c r="H4911">
        <v>-1.4307891083638291</v>
      </c>
    </row>
    <row r="4912" spans="1:8" x14ac:dyDescent="0.25">
      <c r="A4912">
        <v>2.9757546000000001</v>
      </c>
      <c r="B4912">
        <v>491.03025040960682</v>
      </c>
      <c r="C4912">
        <v>-4.1399999999999999E-2</v>
      </c>
      <c r="D4912">
        <v>6.8209999999999998E-3</v>
      </c>
      <c r="E4912">
        <v>2.8884789537673271E-2</v>
      </c>
      <c r="F4912">
        <v>-0.2033622416052788</v>
      </c>
      <c r="G4912">
        <v>0.20540334071616129</v>
      </c>
      <c r="H4912">
        <v>-1.429703939024334</v>
      </c>
    </row>
    <row r="4913" spans="1:8" x14ac:dyDescent="0.25">
      <c r="A4913">
        <v>2.9763606600000001</v>
      </c>
      <c r="B4913">
        <v>491.13025657058631</v>
      </c>
      <c r="C4913">
        <v>-2.4056000000000001E-2</v>
      </c>
      <c r="D4913">
        <v>6.966E-3</v>
      </c>
      <c r="E4913">
        <v>4.6965292073799333E-2</v>
      </c>
      <c r="F4913">
        <v>-0.1938811587695502</v>
      </c>
      <c r="G4913">
        <v>0.19948845175949609</v>
      </c>
      <c r="H4913">
        <v>-1.333136759963248</v>
      </c>
    </row>
    <row r="4914" spans="1:8" x14ac:dyDescent="0.25">
      <c r="A4914">
        <v>2.9769667200000001</v>
      </c>
      <c r="B4914">
        <v>491.23026273156592</v>
      </c>
      <c r="C4914">
        <v>-5.1271999999999998E-2</v>
      </c>
      <c r="D4914">
        <v>7.6559999999999996E-3</v>
      </c>
      <c r="E4914">
        <v>3.0624238175370321E-2</v>
      </c>
      <c r="F4914">
        <v>-0.19265741581162241</v>
      </c>
      <c r="G4914">
        <v>0.19507620006303741</v>
      </c>
      <c r="H4914">
        <v>-1.4131582292051561</v>
      </c>
    </row>
    <row r="4915" spans="1:8" x14ac:dyDescent="0.25">
      <c r="A4915">
        <v>2.97757278</v>
      </c>
      <c r="B4915">
        <v>491.3302688925454</v>
      </c>
      <c r="C4915">
        <v>-4.1399999999999999E-2</v>
      </c>
      <c r="D4915">
        <v>7.3169999999999997E-3</v>
      </c>
      <c r="E4915">
        <v>5.7071683203924688E-2</v>
      </c>
      <c r="F4915">
        <v>-0.15415905636592259</v>
      </c>
      <c r="G4915">
        <v>0.16438428052390169</v>
      </c>
      <c r="H4915">
        <v>-1.21622908923093</v>
      </c>
    </row>
    <row r="4916" spans="1:8" x14ac:dyDescent="0.25">
      <c r="A4916">
        <v>2.97817884</v>
      </c>
      <c r="B4916">
        <v>491.43027505352501</v>
      </c>
      <c r="C4916">
        <v>-4.8336999999999998E-2</v>
      </c>
      <c r="D4916">
        <v>7.4799999999999997E-3</v>
      </c>
      <c r="E4916">
        <v>3.8944273222317083E-2</v>
      </c>
      <c r="F4916">
        <v>-0.1411102425160306</v>
      </c>
      <c r="G4916">
        <v>0.14638564465051701</v>
      </c>
      <c r="H4916">
        <v>-1.301514844073834</v>
      </c>
    </row>
    <row r="4917" spans="1:8" x14ac:dyDescent="0.25">
      <c r="A4917">
        <v>2.9787849</v>
      </c>
      <c r="B4917">
        <v>491.5302812145045</v>
      </c>
      <c r="C4917">
        <v>-4.1932999999999998E-2</v>
      </c>
      <c r="D4917">
        <v>7.4609999999999998E-3</v>
      </c>
      <c r="E4917">
        <v>2.9212322962924041E-2</v>
      </c>
      <c r="F4917">
        <v>-0.14584312990745879</v>
      </c>
      <c r="G4917">
        <v>0.148739968919232</v>
      </c>
      <c r="H4917">
        <v>-1.373112690939067</v>
      </c>
    </row>
    <row r="4918" spans="1:8" x14ac:dyDescent="0.25">
      <c r="A4918">
        <v>2.9793909599999999</v>
      </c>
      <c r="B4918">
        <v>491.63028737548399</v>
      </c>
      <c r="C4918">
        <v>-3.4462E-2</v>
      </c>
      <c r="D4918">
        <v>7.731E-3</v>
      </c>
      <c r="E4918">
        <v>1.0780464424482879E-2</v>
      </c>
      <c r="F4918">
        <v>-0.17482691591493019</v>
      </c>
      <c r="G4918">
        <v>0.17515898190367971</v>
      </c>
      <c r="H4918">
        <v>-1.5092106632797411</v>
      </c>
    </row>
    <row r="4919" spans="1:8" x14ac:dyDescent="0.25">
      <c r="A4919">
        <v>2.9799970199999999</v>
      </c>
      <c r="B4919">
        <v>491.73029353646359</v>
      </c>
      <c r="C4919">
        <v>-2.9926999999999999E-2</v>
      </c>
      <c r="D4919">
        <v>8.0510000000000009E-3</v>
      </c>
      <c r="E4919">
        <v>1.537353387054771E-3</v>
      </c>
      <c r="F4919">
        <v>-0.1821297219343862</v>
      </c>
      <c r="G4919">
        <v>0.18213621020360979</v>
      </c>
      <c r="H4919">
        <v>-1.5623555470030579</v>
      </c>
    </row>
    <row r="4920" spans="1:8" x14ac:dyDescent="0.25">
      <c r="A4920">
        <v>2.9806030799999998</v>
      </c>
      <c r="B4920">
        <v>491.83029969744319</v>
      </c>
      <c r="C4920">
        <v>-4.7003000000000003E-2</v>
      </c>
      <c r="D4920">
        <v>8.9239999999999996E-3</v>
      </c>
      <c r="E4920">
        <v>-3.9741238934978152E-3</v>
      </c>
      <c r="F4920">
        <v>-0.1788439982816809</v>
      </c>
      <c r="G4920">
        <v>0.1788881476847998</v>
      </c>
      <c r="H4920">
        <v>-1.5930138460309109</v>
      </c>
    </row>
    <row r="4921" spans="1:8" x14ac:dyDescent="0.25">
      <c r="A4921">
        <v>2.9812091399999998</v>
      </c>
      <c r="B4921">
        <v>491.93030585842268</v>
      </c>
      <c r="C4921">
        <v>-2.4857000000000001E-2</v>
      </c>
      <c r="D4921">
        <v>8.1639999999999994E-3</v>
      </c>
      <c r="E4921">
        <v>2.0125331739980708E-2</v>
      </c>
      <c r="F4921">
        <v>-0.21010573570141849</v>
      </c>
      <c r="G4921">
        <v>0.21106740428658949</v>
      </c>
      <c r="H4921">
        <v>-1.4753009908952559</v>
      </c>
    </row>
    <row r="4922" spans="1:8" x14ac:dyDescent="0.25">
      <c r="A4922">
        <v>2.9818152000000002</v>
      </c>
      <c r="B4922">
        <v>492.03031201940229</v>
      </c>
      <c r="C4922">
        <v>-4.0599000000000003E-2</v>
      </c>
      <c r="D4922">
        <v>8.7860000000000004E-3</v>
      </c>
      <c r="E4922">
        <v>6.3198076144165601E-4</v>
      </c>
      <c r="F4922">
        <v>-0.18303930580064551</v>
      </c>
      <c r="G4922">
        <v>0.18304039681902201</v>
      </c>
      <c r="H4922">
        <v>-1.5673436353230961</v>
      </c>
    </row>
    <row r="4923" spans="1:8" x14ac:dyDescent="0.25">
      <c r="A4923">
        <v>2.9824212600000002</v>
      </c>
      <c r="B4923">
        <v>492.13031818038178</v>
      </c>
      <c r="C4923">
        <v>-2.7792000000000001E-2</v>
      </c>
      <c r="D4923">
        <v>9.2940000000000002E-3</v>
      </c>
      <c r="E4923">
        <v>-8.0109001692635143E-3</v>
      </c>
      <c r="F4923">
        <v>-0.17788590029472789</v>
      </c>
      <c r="G4923">
        <v>0.17806619006759189</v>
      </c>
      <c r="H4923">
        <v>-1.615799844345347</v>
      </c>
    </row>
    <row r="4924" spans="1:8" x14ac:dyDescent="0.25">
      <c r="A4924">
        <v>2.9830273200000001</v>
      </c>
      <c r="B4924">
        <v>492.23032434136138</v>
      </c>
      <c r="C4924">
        <v>-3.8198000000000003E-2</v>
      </c>
      <c r="D4924">
        <v>9.4439999999999993E-3</v>
      </c>
      <c r="E4924">
        <v>2.645006426950948E-2</v>
      </c>
      <c r="F4924">
        <v>-0.2127068905492257</v>
      </c>
      <c r="G4924">
        <v>0.2143451123468447</v>
      </c>
      <c r="H4924">
        <v>-1.4470815573045981</v>
      </c>
    </row>
    <row r="4925" spans="1:8" x14ac:dyDescent="0.25">
      <c r="A4925">
        <v>2.9836333800000001</v>
      </c>
      <c r="B4925">
        <v>492.33033050234093</v>
      </c>
      <c r="C4925">
        <v>-2.7525000000000001E-2</v>
      </c>
      <c r="D4925">
        <v>9.7079999999999996E-3</v>
      </c>
      <c r="E4925">
        <v>3.4632384059337089E-3</v>
      </c>
      <c r="F4925">
        <v>-0.18217927680031401</v>
      </c>
      <c r="G4925">
        <v>0.18221219200630279</v>
      </c>
      <c r="H4925">
        <v>-1.55178855943036</v>
      </c>
    </row>
    <row r="4926" spans="1:8" x14ac:dyDescent="0.25">
      <c r="A4926">
        <v>2.9842394400000001</v>
      </c>
      <c r="B4926">
        <v>492.43033666332047</v>
      </c>
      <c r="C4926">
        <v>-3.4995999999999999E-2</v>
      </c>
      <c r="D4926">
        <v>9.1809999999999999E-3</v>
      </c>
      <c r="E4926">
        <v>-4.034193354140945E-3</v>
      </c>
      <c r="F4926">
        <v>-0.1902881355328834</v>
      </c>
      <c r="G4926">
        <v>0.1903308940781806</v>
      </c>
      <c r="H4926">
        <v>-1.591993597472851</v>
      </c>
    </row>
    <row r="4927" spans="1:8" x14ac:dyDescent="0.25">
      <c r="A4927">
        <v>2.9848455</v>
      </c>
      <c r="B4927">
        <v>492.53034282430008</v>
      </c>
      <c r="C4927">
        <v>-2.5391E-2</v>
      </c>
      <c r="D4927">
        <v>9.8150000000000008E-3</v>
      </c>
      <c r="E4927">
        <v>-5.7633969519143213E-3</v>
      </c>
      <c r="F4927">
        <v>-0.22556156406348671</v>
      </c>
      <c r="G4927">
        <v>0.22563518326535811</v>
      </c>
      <c r="H4927">
        <v>-1.596342093941955</v>
      </c>
    </row>
    <row r="4928" spans="1:8" x14ac:dyDescent="0.25">
      <c r="A4928">
        <v>2.98545156</v>
      </c>
      <c r="B4928">
        <v>492.63034898527962</v>
      </c>
      <c r="C4928">
        <v>-3.3661999999999997E-2</v>
      </c>
      <c r="D4928">
        <v>9.495E-3</v>
      </c>
      <c r="E4928">
        <v>-1.9372417306954229E-2</v>
      </c>
      <c r="F4928">
        <v>-0.24484409906965601</v>
      </c>
      <c r="G4928">
        <v>0.24560929013688859</v>
      </c>
      <c r="H4928">
        <v>-1.6497532772146439</v>
      </c>
    </row>
    <row r="4929" spans="1:8" x14ac:dyDescent="0.25">
      <c r="A4929">
        <v>2.98605762</v>
      </c>
      <c r="B4929">
        <v>492.73035514625923</v>
      </c>
      <c r="C4929">
        <v>-4.5135000000000002E-2</v>
      </c>
      <c r="D4929">
        <v>1.0449E-2</v>
      </c>
      <c r="E4929">
        <v>-8.1114678406527217E-3</v>
      </c>
      <c r="F4929">
        <v>-0.16033562878023749</v>
      </c>
      <c r="G4929">
        <v>0.16054067947683559</v>
      </c>
      <c r="H4929">
        <v>-1.6213437836250639</v>
      </c>
    </row>
    <row r="4930" spans="1:8" x14ac:dyDescent="0.25">
      <c r="A4930">
        <v>2.9866636799999999</v>
      </c>
      <c r="B4930">
        <v>492.83036130723872</v>
      </c>
      <c r="C4930">
        <v>-4.2200000000000001E-2</v>
      </c>
      <c r="D4930">
        <v>1.0599000000000001E-2</v>
      </c>
      <c r="E4930">
        <v>7.0036229728085058E-3</v>
      </c>
      <c r="F4930">
        <v>-0.24398609054793161</v>
      </c>
      <c r="G4930">
        <v>0.24408658938091771</v>
      </c>
      <c r="H4930">
        <v>-1.5420991977980809</v>
      </c>
    </row>
    <row r="4931" spans="1:8" x14ac:dyDescent="0.25">
      <c r="A4931">
        <v>2.9872697399999999</v>
      </c>
      <c r="B4931">
        <v>492.93036746821832</v>
      </c>
      <c r="C4931">
        <v>-3.2594999999999999E-2</v>
      </c>
      <c r="D4931">
        <v>1.0706E-2</v>
      </c>
      <c r="E4931">
        <v>-1.149914375161532E-2</v>
      </c>
      <c r="F4931">
        <v>-0.18265601982091409</v>
      </c>
      <c r="G4931">
        <v>0.1830176272489579</v>
      </c>
      <c r="H4931">
        <v>-1.6336685390307371</v>
      </c>
    </row>
    <row r="4932" spans="1:8" x14ac:dyDescent="0.25">
      <c r="A4932">
        <v>2.9878757999999999</v>
      </c>
      <c r="B4932">
        <v>493.03037362919781</v>
      </c>
      <c r="C4932">
        <v>-5.4474000000000002E-2</v>
      </c>
      <c r="D4932">
        <v>1.1233E-2</v>
      </c>
      <c r="E4932">
        <v>-1.229571546774768E-2</v>
      </c>
      <c r="F4932">
        <v>-0.1862052440622412</v>
      </c>
      <c r="G4932">
        <v>0.18661076478901911</v>
      </c>
      <c r="H4932">
        <v>-1.6367337327559199</v>
      </c>
    </row>
    <row r="4933" spans="1:8" x14ac:dyDescent="0.25">
      <c r="A4933">
        <v>2.9884818599999998</v>
      </c>
      <c r="B4933">
        <v>493.13037979017741</v>
      </c>
      <c r="C4933">
        <v>-4.5135000000000002E-2</v>
      </c>
      <c r="D4933">
        <v>1.1886000000000001E-2</v>
      </c>
      <c r="E4933">
        <v>-2.5463675333546E-3</v>
      </c>
      <c r="F4933">
        <v>-0.18951815828154939</v>
      </c>
      <c r="G4933">
        <v>0.18953526401713569</v>
      </c>
      <c r="H4933">
        <v>-1.5842315265892231</v>
      </c>
    </row>
    <row r="4934" spans="1:8" x14ac:dyDescent="0.25">
      <c r="A4934">
        <v>2.9890879199999998</v>
      </c>
      <c r="B4934">
        <v>493.2303859511569</v>
      </c>
      <c r="C4934">
        <v>-4.2734000000000001E-2</v>
      </c>
      <c r="D4934">
        <v>1.2645E-2</v>
      </c>
      <c r="E4934">
        <v>9.8840302578108649E-3</v>
      </c>
      <c r="F4934">
        <v>-0.21311221024713581</v>
      </c>
      <c r="G4934">
        <v>0.21334129513658801</v>
      </c>
      <c r="H4934">
        <v>-1.5244500740439191</v>
      </c>
    </row>
    <row r="4935" spans="1:8" x14ac:dyDescent="0.25">
      <c r="A4935">
        <v>2.9896939800000002</v>
      </c>
      <c r="B4935">
        <v>493.33039211213651</v>
      </c>
      <c r="C4935">
        <v>-5.2073000000000001E-2</v>
      </c>
      <c r="D4935">
        <v>1.2739E-2</v>
      </c>
      <c r="E4935">
        <v>-6.9442753242498854E-3</v>
      </c>
      <c r="F4935">
        <v>-0.2179578360535557</v>
      </c>
      <c r="G4935">
        <v>0.2180684325089893</v>
      </c>
      <c r="H4935">
        <v>-1.602646188990285</v>
      </c>
    </row>
    <row r="4936" spans="1:8" x14ac:dyDescent="0.25">
      <c r="A4936">
        <v>2.9903000400000002</v>
      </c>
      <c r="B4936">
        <v>493.43039827311611</v>
      </c>
      <c r="C4936">
        <v>-5.5808000000000003E-2</v>
      </c>
      <c r="D4936">
        <v>1.3605000000000001E-2</v>
      </c>
      <c r="E4936">
        <v>-2.4696108242627191E-2</v>
      </c>
      <c r="F4936">
        <v>-0.21452671466454309</v>
      </c>
      <c r="G4936">
        <v>0.2159435321260951</v>
      </c>
      <c r="H4936">
        <v>-1.685410832680367</v>
      </c>
    </row>
    <row r="4937" spans="1:8" x14ac:dyDescent="0.25">
      <c r="A4937">
        <v>2.9909061000000001</v>
      </c>
      <c r="B4937">
        <v>493.5304044340956</v>
      </c>
      <c r="C4937">
        <v>-4.4334999999999999E-2</v>
      </c>
      <c r="D4937">
        <v>1.4031999999999999E-2</v>
      </c>
      <c r="E4937">
        <v>1.25726774164813E-2</v>
      </c>
      <c r="F4937">
        <v>-0.27052368913135311</v>
      </c>
      <c r="G4937">
        <v>0.27081569119727139</v>
      </c>
      <c r="H4937">
        <v>-1.524354416195691</v>
      </c>
    </row>
    <row r="4938" spans="1:8" x14ac:dyDescent="0.25">
      <c r="A4938">
        <v>2.9915121600000001</v>
      </c>
      <c r="B4938">
        <v>493.63041059507509</v>
      </c>
      <c r="C4938">
        <v>-4.1399999999999999E-2</v>
      </c>
      <c r="D4938">
        <v>1.4616000000000001E-2</v>
      </c>
      <c r="E4938">
        <v>-2.9800528975783541E-2</v>
      </c>
      <c r="F4938">
        <v>-0.2040119144293436</v>
      </c>
      <c r="G4938">
        <v>0.2061769452590719</v>
      </c>
      <c r="H4938">
        <v>-1.7158429964836861</v>
      </c>
    </row>
    <row r="4939" spans="1:8" x14ac:dyDescent="0.25">
      <c r="A4939">
        <v>2.9921182200000001</v>
      </c>
      <c r="B4939">
        <v>493.73041675605469</v>
      </c>
      <c r="C4939">
        <v>-4.9138000000000001E-2</v>
      </c>
      <c r="D4939">
        <v>1.5124E-2</v>
      </c>
      <c r="E4939">
        <v>-6.223054540302745E-2</v>
      </c>
      <c r="F4939">
        <v>-0.19477292688326811</v>
      </c>
      <c r="G4939">
        <v>0.2044728192886115</v>
      </c>
      <c r="H4939">
        <v>-1.88004842276395</v>
      </c>
    </row>
    <row r="4940" spans="1:8" x14ac:dyDescent="0.25">
      <c r="A4940">
        <v>2.99272428</v>
      </c>
      <c r="B4940">
        <v>493.83042291703418</v>
      </c>
      <c r="C4940">
        <v>-3.0727000000000001E-2</v>
      </c>
      <c r="D4940">
        <v>1.5099E-2</v>
      </c>
      <c r="E4940">
        <v>1.2999614851663181E-2</v>
      </c>
      <c r="F4940">
        <v>-0.21898625071045541</v>
      </c>
      <c r="G4940">
        <v>0.21937175749515711</v>
      </c>
      <c r="H4940">
        <v>-1.5115032108866151</v>
      </c>
    </row>
    <row r="4941" spans="1:8" x14ac:dyDescent="0.25">
      <c r="A4941">
        <v>2.99333034</v>
      </c>
      <c r="B4941">
        <v>493.93042907801379</v>
      </c>
      <c r="C4941">
        <v>-5.1271999999999998E-2</v>
      </c>
      <c r="D4941">
        <v>1.5576E-2</v>
      </c>
      <c r="E4941">
        <v>-1.6035505719229692E-2</v>
      </c>
      <c r="F4941">
        <v>-0.20612938851763779</v>
      </c>
      <c r="G4941">
        <v>0.20675217593613551</v>
      </c>
      <c r="H4941">
        <v>-1.6484333625769061</v>
      </c>
    </row>
    <row r="4942" spans="1:8" x14ac:dyDescent="0.25">
      <c r="A4942">
        <v>2.9939363999999999</v>
      </c>
      <c r="B4942">
        <v>494.03043523899328</v>
      </c>
      <c r="C4942">
        <v>-4.4068000000000003E-2</v>
      </c>
      <c r="D4942">
        <v>1.5864E-2</v>
      </c>
      <c r="E4942">
        <v>-1.7295551195974049E-2</v>
      </c>
      <c r="F4942">
        <v>-0.23326661096084431</v>
      </c>
      <c r="G4942">
        <v>0.23390692140321639</v>
      </c>
      <c r="H4942">
        <v>-1.6448058958295599</v>
      </c>
    </row>
    <row r="4943" spans="1:8" x14ac:dyDescent="0.25">
      <c r="A4943">
        <v>2.9945424599999999</v>
      </c>
      <c r="B4943">
        <v>494.13044139997288</v>
      </c>
      <c r="C4943">
        <v>-3.0460000000000001E-2</v>
      </c>
      <c r="D4943">
        <v>1.7118999999999999E-2</v>
      </c>
      <c r="E4943">
        <v>-6.8648114295898816E-2</v>
      </c>
      <c r="F4943">
        <v>-0.24332864567135881</v>
      </c>
      <c r="G4943">
        <v>0.25282680514660721</v>
      </c>
      <c r="H4943">
        <v>-1.8457707225568589</v>
      </c>
    </row>
    <row r="4944" spans="1:8" x14ac:dyDescent="0.25">
      <c r="A4944">
        <v>2.9951485199999999</v>
      </c>
      <c r="B4944">
        <v>494.23044756095248</v>
      </c>
      <c r="C4944">
        <v>-4.8336999999999998E-2</v>
      </c>
      <c r="D4944">
        <v>1.7344999999999999E-2</v>
      </c>
      <c r="E4944">
        <v>-3.603916112236815E-2</v>
      </c>
      <c r="F4944">
        <v>-0.20320117496262469</v>
      </c>
      <c r="G4944">
        <v>0.2063723301234815</v>
      </c>
      <c r="H4944">
        <v>-1.7463280854497509</v>
      </c>
    </row>
    <row r="4945" spans="1:8" x14ac:dyDescent="0.25">
      <c r="A4945">
        <v>2.9957545799999998</v>
      </c>
      <c r="B4945">
        <v>494.33045372193197</v>
      </c>
      <c r="C4945">
        <v>-5.1539000000000001E-2</v>
      </c>
      <c r="D4945">
        <v>1.7878999999999999E-2</v>
      </c>
      <c r="E4945">
        <v>-8.1255752814366491E-2</v>
      </c>
      <c r="F4945">
        <v>-0.25860232649621101</v>
      </c>
      <c r="G4945">
        <v>0.27106763110833121</v>
      </c>
      <c r="H4945">
        <v>-1.8752394120992699</v>
      </c>
    </row>
    <row r="4946" spans="1:8" x14ac:dyDescent="0.25">
      <c r="A4946">
        <v>2.9963606399999998</v>
      </c>
      <c r="B4946">
        <v>494.43045988291158</v>
      </c>
      <c r="C4946">
        <v>-2.8591999999999999E-2</v>
      </c>
      <c r="D4946">
        <v>1.9026999999999999E-2</v>
      </c>
      <c r="E4946">
        <v>-9.816493767743785E-2</v>
      </c>
      <c r="F4946">
        <v>-0.25577758420110103</v>
      </c>
      <c r="G4946">
        <v>0.27396811414645789</v>
      </c>
      <c r="H4946">
        <v>-1.937251141038479</v>
      </c>
    </row>
    <row r="4947" spans="1:8" x14ac:dyDescent="0.25">
      <c r="A4947">
        <v>2.9969667000000002</v>
      </c>
      <c r="B4947">
        <v>494.53046604389112</v>
      </c>
      <c r="C4947">
        <v>-3.4995999999999999E-2</v>
      </c>
      <c r="D4947">
        <v>1.9855999999999999E-2</v>
      </c>
      <c r="E4947">
        <v>-8.698195305921351E-2</v>
      </c>
      <c r="F4947">
        <v>-0.23513843603628989</v>
      </c>
      <c r="G4947">
        <v>0.25071087782461232</v>
      </c>
      <c r="H4947">
        <v>-1.925104166958969</v>
      </c>
    </row>
    <row r="4948" spans="1:8" x14ac:dyDescent="0.25">
      <c r="A4948">
        <v>2.9975727600000002</v>
      </c>
      <c r="B4948">
        <v>494.63047220487073</v>
      </c>
      <c r="C4948">
        <v>-2.9659999999999999E-2</v>
      </c>
      <c r="D4948">
        <v>2.0934999999999999E-2</v>
      </c>
      <c r="E4948">
        <v>-5.9734439410173833E-2</v>
      </c>
      <c r="F4948">
        <v>-0.21251626778417851</v>
      </c>
      <c r="G4948">
        <v>0.22075182292466899</v>
      </c>
      <c r="H4948">
        <v>-1.844807832347894</v>
      </c>
    </row>
    <row r="4949" spans="1:8" x14ac:dyDescent="0.25">
      <c r="A4949">
        <v>2.9981788200000001</v>
      </c>
      <c r="B4949">
        <v>494.73047836585022</v>
      </c>
      <c r="C4949">
        <v>-4.5401999999999998E-2</v>
      </c>
      <c r="D4949">
        <v>2.1876E-2</v>
      </c>
      <c r="E4949">
        <v>-9.8583970864548995E-2</v>
      </c>
      <c r="F4949">
        <v>-0.24284274518161431</v>
      </c>
      <c r="G4949">
        <v>0.26209043896862139</v>
      </c>
      <c r="H4949">
        <v>-1.956428390863485</v>
      </c>
    </row>
    <row r="4950" spans="1:8" x14ac:dyDescent="0.25">
      <c r="A4950">
        <v>2.9987848800000001</v>
      </c>
      <c r="B4950">
        <v>494.83048452682982</v>
      </c>
      <c r="C4950">
        <v>-4.0599000000000003E-2</v>
      </c>
      <c r="D4950">
        <v>2.2924E-2</v>
      </c>
      <c r="E4950">
        <v>-6.7889646786923413E-2</v>
      </c>
      <c r="F4950">
        <v>-0.2464760120038334</v>
      </c>
      <c r="G4950">
        <v>0.25565490144757069</v>
      </c>
      <c r="H4950">
        <v>-1.8395726650163879</v>
      </c>
    </row>
    <row r="4951" spans="1:8" x14ac:dyDescent="0.25">
      <c r="A4951">
        <v>2.9993909400000001</v>
      </c>
      <c r="B4951">
        <v>494.93049068780931</v>
      </c>
      <c r="C4951">
        <v>-3.7664000000000003E-2</v>
      </c>
      <c r="D4951">
        <v>2.3018E-2</v>
      </c>
      <c r="E4951">
        <v>-6.062669564681672E-2</v>
      </c>
      <c r="F4951">
        <v>-0.28465565281711569</v>
      </c>
      <c r="G4951">
        <v>0.29104026681163908</v>
      </c>
      <c r="H4951">
        <v>-1.780643405422935</v>
      </c>
    </row>
    <row r="4952" spans="1:8" x14ac:dyDescent="0.25">
      <c r="A4952">
        <v>2.999997</v>
      </c>
      <c r="B4952">
        <v>495.03049684878891</v>
      </c>
      <c r="C4952">
        <v>-4.1932999999999998E-2</v>
      </c>
      <c r="D4952">
        <v>2.3583E-2</v>
      </c>
      <c r="E4952">
        <v>-8.9094468187806058E-2</v>
      </c>
      <c r="F4952">
        <v>-0.21090482589913531</v>
      </c>
      <c r="G4952">
        <v>0.22895123902091591</v>
      </c>
      <c r="H4952">
        <v>-1.9704959647673981</v>
      </c>
    </row>
    <row r="4953" spans="1:8" x14ac:dyDescent="0.25">
      <c r="A4953">
        <v>3.00060306</v>
      </c>
      <c r="B4953">
        <v>495.13050300976852</v>
      </c>
      <c r="C4953">
        <v>-2.8326E-2</v>
      </c>
      <c r="D4953">
        <v>2.3771E-2</v>
      </c>
      <c r="E4953">
        <v>-0.1539205585902442</v>
      </c>
      <c r="F4953">
        <v>-0.2466160258836024</v>
      </c>
      <c r="G4953">
        <v>0.29070776147078431</v>
      </c>
      <c r="H4953">
        <v>-2.1287700665397731</v>
      </c>
    </row>
    <row r="4954" spans="1:8" x14ac:dyDescent="0.25">
      <c r="A4954">
        <v>3.00120912</v>
      </c>
      <c r="B4954">
        <v>495.23050917074801</v>
      </c>
      <c r="C4954">
        <v>-3.5529999999999999E-2</v>
      </c>
      <c r="D4954">
        <v>2.5058E-2</v>
      </c>
      <c r="E4954">
        <v>-8.4116069896303103E-2</v>
      </c>
      <c r="F4954">
        <v>-0.24777186463708981</v>
      </c>
      <c r="G4954">
        <v>0.26166086853127302</v>
      </c>
      <c r="H4954">
        <v>-1.8980776078848121</v>
      </c>
    </row>
    <row r="4955" spans="1:8" x14ac:dyDescent="0.25">
      <c r="A4955">
        <v>3.0018151799999999</v>
      </c>
      <c r="B4955">
        <v>495.33051533172761</v>
      </c>
      <c r="C4955">
        <v>-3.2060999999999999E-2</v>
      </c>
      <c r="D4955">
        <v>2.5322000000000001E-2</v>
      </c>
      <c r="E4955">
        <v>-0.12530412484209069</v>
      </c>
      <c r="F4955">
        <v>-0.230044507504364</v>
      </c>
      <c r="G4955">
        <v>0.26195724677009341</v>
      </c>
      <c r="H4955">
        <v>-2.069557586100164</v>
      </c>
    </row>
    <row r="4956" spans="1:8" x14ac:dyDescent="0.25">
      <c r="A4956">
        <v>3.0024212399999999</v>
      </c>
      <c r="B4956">
        <v>495.4305214927071</v>
      </c>
      <c r="C4956">
        <v>-3.3395000000000001E-2</v>
      </c>
      <c r="D4956">
        <v>2.6363000000000001E-2</v>
      </c>
      <c r="E4956">
        <v>-8.7794453436539327E-2</v>
      </c>
      <c r="F4956">
        <v>-0.26161542134440252</v>
      </c>
      <c r="G4956">
        <v>0.27595379094955358</v>
      </c>
      <c r="H4956">
        <v>-1.894572842748196</v>
      </c>
    </row>
    <row r="4957" spans="1:8" x14ac:dyDescent="0.25">
      <c r="A4957">
        <v>3.0030272999999998</v>
      </c>
      <c r="B4957">
        <v>495.53052765368659</v>
      </c>
      <c r="C4957">
        <v>-2.7525000000000001E-2</v>
      </c>
      <c r="D4957">
        <v>2.6941E-2</v>
      </c>
      <c r="E4957">
        <v>-6.7015825076358684E-2</v>
      </c>
      <c r="F4957">
        <v>-0.2269982933782396</v>
      </c>
      <c r="G4957">
        <v>0.23668406369525269</v>
      </c>
      <c r="H4957">
        <v>-1.8578676795310729</v>
      </c>
    </row>
    <row r="4958" spans="1:8" x14ac:dyDescent="0.25">
      <c r="A4958">
        <v>3.0036333599999998</v>
      </c>
      <c r="B4958">
        <v>495.63053381466619</v>
      </c>
      <c r="C4958">
        <v>-3.3929000000000001E-2</v>
      </c>
      <c r="D4958">
        <v>2.7254E-2</v>
      </c>
      <c r="E4958">
        <v>-6.7883922257495719E-2</v>
      </c>
      <c r="F4958">
        <v>-0.22833092756652579</v>
      </c>
      <c r="G4958">
        <v>0.2382083948656129</v>
      </c>
      <c r="H4958">
        <v>-1.8597787972034789</v>
      </c>
    </row>
    <row r="4959" spans="1:8" x14ac:dyDescent="0.25">
      <c r="A4959">
        <v>3.0042394200000002</v>
      </c>
      <c r="B4959">
        <v>495.73053997564568</v>
      </c>
      <c r="C4959">
        <v>-1.5785E-2</v>
      </c>
      <c r="D4959">
        <v>2.7449000000000001E-2</v>
      </c>
      <c r="E4959">
        <v>-0.11635612138569749</v>
      </c>
      <c r="F4959">
        <v>-0.2487450481840599</v>
      </c>
      <c r="G4959">
        <v>0.27461399450868018</v>
      </c>
      <c r="H4959">
        <v>-2.008331269984581</v>
      </c>
    </row>
    <row r="4960" spans="1:8" x14ac:dyDescent="0.25">
      <c r="A4960">
        <v>3.0048454800000002</v>
      </c>
      <c r="B4960">
        <v>495.83054613662529</v>
      </c>
      <c r="C4960">
        <v>-4.3000999999999998E-2</v>
      </c>
      <c r="D4960">
        <v>2.8039000000000001E-2</v>
      </c>
      <c r="E4960">
        <v>-0.10478040140556211</v>
      </c>
      <c r="F4960">
        <v>-0.22410140364995679</v>
      </c>
      <c r="G4960">
        <v>0.24738708866186121</v>
      </c>
      <c r="H4960">
        <v>-2.0081551610418771</v>
      </c>
    </row>
    <row r="4961" spans="1:8" x14ac:dyDescent="0.25">
      <c r="A4961">
        <v>3.0054515400000001</v>
      </c>
      <c r="B4961">
        <v>495.93055229760489</v>
      </c>
      <c r="C4961">
        <v>-3.0727000000000001E-2</v>
      </c>
      <c r="D4961">
        <v>2.8396999999999999E-2</v>
      </c>
      <c r="E4961">
        <v>-0.16934183725598989</v>
      </c>
      <c r="F4961">
        <v>-0.21079706183723029</v>
      </c>
      <c r="G4961">
        <v>0.27039241691372062</v>
      </c>
      <c r="H4961">
        <v>-2.2475709009654299</v>
      </c>
    </row>
    <row r="4962" spans="1:8" x14ac:dyDescent="0.25">
      <c r="A4962">
        <v>3.0060576000000001</v>
      </c>
      <c r="B4962">
        <v>496.03055845858438</v>
      </c>
      <c r="C4962">
        <v>-3.5797000000000002E-2</v>
      </c>
      <c r="D4962">
        <v>2.9218999999999998E-2</v>
      </c>
      <c r="E4962">
        <v>-0.1322820766784098</v>
      </c>
      <c r="F4962">
        <v>-0.25863888765464549</v>
      </c>
      <c r="G4962">
        <v>0.29050408261775779</v>
      </c>
      <c r="H4962">
        <v>-2.043565653131604</v>
      </c>
    </row>
    <row r="4963" spans="1:8" x14ac:dyDescent="0.25">
      <c r="A4963">
        <v>3.0066636600000001</v>
      </c>
      <c r="B4963">
        <v>496.13056461956398</v>
      </c>
      <c r="C4963">
        <v>-2.3522999999999999E-2</v>
      </c>
      <c r="D4963">
        <v>3.0034000000000002E-2</v>
      </c>
      <c r="E4963">
        <v>-0.13677318546878209</v>
      </c>
      <c r="F4963">
        <v>-0.2074156341361689</v>
      </c>
      <c r="G4963">
        <v>0.2484515034114041</v>
      </c>
      <c r="H4963">
        <v>-2.153762418178935</v>
      </c>
    </row>
    <row r="4964" spans="1:8" x14ac:dyDescent="0.25">
      <c r="A4964">
        <v>3.00726972</v>
      </c>
      <c r="B4964">
        <v>496.23057078054347</v>
      </c>
      <c r="C4964">
        <v>-4.8070000000000002E-2</v>
      </c>
      <c r="D4964">
        <v>3.0976E-2</v>
      </c>
      <c r="E4964">
        <v>-0.1807102679055716</v>
      </c>
      <c r="F4964">
        <v>-0.2281700669653611</v>
      </c>
      <c r="G4964">
        <v>0.29106318967791311</v>
      </c>
      <c r="H4964">
        <v>-2.2406390035160491</v>
      </c>
    </row>
    <row r="4965" spans="1:8" x14ac:dyDescent="0.25">
      <c r="A4965">
        <v>3.00787578</v>
      </c>
      <c r="B4965">
        <v>496.33057694152308</v>
      </c>
      <c r="C4965">
        <v>-3.8732000000000003E-2</v>
      </c>
      <c r="D4965">
        <v>2.9727E-2</v>
      </c>
      <c r="E4965">
        <v>-0.12787678215094081</v>
      </c>
      <c r="F4965">
        <v>-0.2635327469627074</v>
      </c>
      <c r="G4965">
        <v>0.2929197503327311</v>
      </c>
      <c r="H4965">
        <v>-2.0225668328052508</v>
      </c>
    </row>
    <row r="4966" spans="1:8" x14ac:dyDescent="0.25">
      <c r="A4966">
        <v>3.00848184</v>
      </c>
      <c r="B4966">
        <v>496.43058310250262</v>
      </c>
      <c r="C4966">
        <v>-3.2594999999999999E-2</v>
      </c>
      <c r="D4966">
        <v>3.0360999999999999E-2</v>
      </c>
      <c r="E4966">
        <v>-0.18206737841512319</v>
      </c>
      <c r="F4966">
        <v>-0.24835045319092891</v>
      </c>
      <c r="G4966">
        <v>0.30793908144809329</v>
      </c>
      <c r="H4966">
        <v>-2.2033977614535241</v>
      </c>
    </row>
    <row r="4967" spans="1:8" x14ac:dyDescent="0.25">
      <c r="A4967">
        <v>3.0090878999999999</v>
      </c>
      <c r="B4967">
        <v>496.53058926348223</v>
      </c>
      <c r="C4967">
        <v>-3.2060999999999999E-2</v>
      </c>
      <c r="D4967">
        <v>3.0386E-2</v>
      </c>
      <c r="E4967">
        <v>-0.1168847717610952</v>
      </c>
      <c r="F4967">
        <v>-0.24340997230171671</v>
      </c>
      <c r="G4967">
        <v>0.27001937798159192</v>
      </c>
      <c r="H4967">
        <v>-2.0184765113235228</v>
      </c>
    </row>
    <row r="4968" spans="1:8" x14ac:dyDescent="0.25">
      <c r="A4968">
        <v>3.0096939599999999</v>
      </c>
      <c r="B4968">
        <v>496.63059542446172</v>
      </c>
      <c r="C4968">
        <v>-4.3000999999999998E-2</v>
      </c>
      <c r="D4968">
        <v>3.0693000000000002E-2</v>
      </c>
      <c r="E4968">
        <v>-0.147087569110574</v>
      </c>
      <c r="F4968">
        <v>-0.23075792053060479</v>
      </c>
      <c r="G4968">
        <v>0.27364935752613562</v>
      </c>
      <c r="H4968">
        <v>-2.1382704583247159</v>
      </c>
    </row>
    <row r="4969" spans="1:8" x14ac:dyDescent="0.25">
      <c r="A4969">
        <v>3.0103000199999999</v>
      </c>
      <c r="B4969">
        <v>496.73060158544132</v>
      </c>
      <c r="C4969">
        <v>-4.1932999999999998E-2</v>
      </c>
      <c r="D4969">
        <v>3.0467000000000001E-2</v>
      </c>
      <c r="E4969">
        <v>-0.14366624077121459</v>
      </c>
      <c r="F4969">
        <v>-0.2405749831017647</v>
      </c>
      <c r="G4969">
        <v>0.28020762165177993</v>
      </c>
      <c r="H4969">
        <v>-2.1091387138236728</v>
      </c>
    </row>
    <row r="4970" spans="1:8" x14ac:dyDescent="0.25">
      <c r="A4970">
        <v>3.0109060799999998</v>
      </c>
      <c r="B4970">
        <v>496.83060774642092</v>
      </c>
      <c r="C4970">
        <v>-5.8742999999999997E-2</v>
      </c>
      <c r="D4970">
        <v>3.0530000000000002E-2</v>
      </c>
      <c r="E4970">
        <v>-0.20194488146232401</v>
      </c>
      <c r="F4970">
        <v>-0.226569216364568</v>
      </c>
      <c r="G4970">
        <v>0.30350509872634179</v>
      </c>
      <c r="H4970">
        <v>-2.2987931489933469</v>
      </c>
    </row>
    <row r="4971" spans="1:8" x14ac:dyDescent="0.25">
      <c r="A4971">
        <v>3.0115121399999998</v>
      </c>
      <c r="B4971">
        <v>496.93061390740041</v>
      </c>
      <c r="C4971">
        <v>-4.1932999999999998E-2</v>
      </c>
      <c r="D4971">
        <v>3.0436000000000001E-2</v>
      </c>
      <c r="E4971">
        <v>-0.13562806695092039</v>
      </c>
      <c r="F4971">
        <v>-0.20886322456341069</v>
      </c>
      <c r="G4971">
        <v>0.24903577879467251</v>
      </c>
      <c r="H4971">
        <v>-2.1467236706475372</v>
      </c>
    </row>
    <row r="4972" spans="1:8" x14ac:dyDescent="0.25">
      <c r="A4972">
        <v>3.0121182000000002</v>
      </c>
      <c r="B4972">
        <v>497.03062006838002</v>
      </c>
      <c r="C4972">
        <v>-4.5135000000000002E-2</v>
      </c>
      <c r="D4972">
        <v>3.1012999999999999E-2</v>
      </c>
      <c r="E4972">
        <v>-0.14785230199332319</v>
      </c>
      <c r="F4972">
        <v>-0.20926029529051651</v>
      </c>
      <c r="G4972">
        <v>0.25622289981537372</v>
      </c>
      <c r="H4972">
        <v>-2.1859029667070882</v>
      </c>
    </row>
    <row r="4973" spans="1:8" x14ac:dyDescent="0.25">
      <c r="A4973">
        <v>3.0127242600000002</v>
      </c>
      <c r="B4973">
        <v>497.13062622935951</v>
      </c>
      <c r="C4973">
        <v>-3.2862000000000002E-2</v>
      </c>
      <c r="D4973">
        <v>3.1264E-2</v>
      </c>
      <c r="E4973">
        <v>-0.20449578668917451</v>
      </c>
      <c r="F4973">
        <v>-0.2326597582048677</v>
      </c>
      <c r="G4973">
        <v>0.30975650091898288</v>
      </c>
      <c r="H4973">
        <v>-2.2918578888089329</v>
      </c>
    </row>
    <row r="4974" spans="1:8" x14ac:dyDescent="0.25">
      <c r="A4974">
        <v>3.0133303200000001</v>
      </c>
      <c r="B4974">
        <v>497.23063239033911</v>
      </c>
      <c r="C4974">
        <v>-4.7803999999999999E-2</v>
      </c>
      <c r="D4974">
        <v>3.0818999999999999E-2</v>
      </c>
      <c r="E4974">
        <v>-0.1584087686176075</v>
      </c>
      <c r="F4974">
        <v>-0.17256753735735969</v>
      </c>
      <c r="G4974">
        <v>0.2342496380456765</v>
      </c>
      <c r="H4974">
        <v>-2.3134417583935778</v>
      </c>
    </row>
    <row r="4975" spans="1:8" x14ac:dyDescent="0.25">
      <c r="A4975">
        <v>3.0139363800000001</v>
      </c>
      <c r="B4975">
        <v>497.3306385513186</v>
      </c>
      <c r="C4975">
        <v>-3.0994000000000001E-2</v>
      </c>
      <c r="D4975">
        <v>3.0291999999999999E-2</v>
      </c>
      <c r="E4975">
        <v>-0.22910092668363241</v>
      </c>
      <c r="F4975">
        <v>-0.22356496718969579</v>
      </c>
      <c r="G4975">
        <v>0.3201070589065928</v>
      </c>
      <c r="H4975">
        <v>-2.368423561563048</v>
      </c>
    </row>
    <row r="4976" spans="1:8" x14ac:dyDescent="0.25">
      <c r="A4976">
        <v>3.01454244</v>
      </c>
      <c r="B4976">
        <v>497.43064471229809</v>
      </c>
      <c r="C4976">
        <v>-3.3929000000000001E-2</v>
      </c>
      <c r="D4976">
        <v>3.0284999999999999E-2</v>
      </c>
      <c r="E4976">
        <v>-0.2238347324403904</v>
      </c>
      <c r="F4976">
        <v>-0.2187797490205057</v>
      </c>
      <c r="G4976">
        <v>0.31299611184188308</v>
      </c>
      <c r="H4976">
        <v>-2.3676147303099651</v>
      </c>
    </row>
    <row r="4977" spans="1:8" x14ac:dyDescent="0.25">
      <c r="A4977">
        <v>3.0151485</v>
      </c>
      <c r="B4977">
        <v>497.53065087327769</v>
      </c>
      <c r="C4977">
        <v>-4.1932999999999998E-2</v>
      </c>
      <c r="D4977">
        <v>3.0165999999999998E-2</v>
      </c>
      <c r="E4977">
        <v>-0.25063043913502969</v>
      </c>
      <c r="F4977">
        <v>-0.21385653575918709</v>
      </c>
      <c r="G4977">
        <v>0.32946962668497742</v>
      </c>
      <c r="H4977">
        <v>-2.4352007045477642</v>
      </c>
    </row>
    <row r="4978" spans="1:8" x14ac:dyDescent="0.25">
      <c r="A4978">
        <v>3.01575456</v>
      </c>
      <c r="B4978">
        <v>497.6306570342573</v>
      </c>
      <c r="C4978">
        <v>-2.8858999999999999E-2</v>
      </c>
      <c r="D4978">
        <v>2.93E-2</v>
      </c>
      <c r="E4978">
        <v>-0.23991785616809261</v>
      </c>
      <c r="F4978">
        <v>-0.1711936481542615</v>
      </c>
      <c r="G4978">
        <v>0.29473351162814643</v>
      </c>
      <c r="H4978">
        <v>-2.521829776014195</v>
      </c>
    </row>
    <row r="4979" spans="1:8" x14ac:dyDescent="0.25">
      <c r="A4979">
        <v>3.0163606199999999</v>
      </c>
      <c r="B4979">
        <v>497.73066319523679</v>
      </c>
      <c r="C4979">
        <v>-3.7397E-2</v>
      </c>
      <c r="D4979">
        <v>2.9964999999999999E-2</v>
      </c>
      <c r="E4979">
        <v>-0.27953295666666361</v>
      </c>
      <c r="F4979">
        <v>-0.19329444428984119</v>
      </c>
      <c r="G4979">
        <v>0.33985499268971359</v>
      </c>
      <c r="H4979">
        <v>-2.5366004773013708</v>
      </c>
    </row>
    <row r="4980" spans="1:8" x14ac:dyDescent="0.25">
      <c r="A4980">
        <v>3.0169666799999999</v>
      </c>
      <c r="B4980">
        <v>497.83066935621639</v>
      </c>
      <c r="C4980">
        <v>-3.5529999999999999E-2</v>
      </c>
      <c r="D4980">
        <v>2.9426000000000001E-2</v>
      </c>
      <c r="E4980">
        <v>-0.19836408694017499</v>
      </c>
      <c r="F4980">
        <v>-0.2183167062684867</v>
      </c>
      <c r="G4980">
        <v>0.2949754146086247</v>
      </c>
      <c r="H4980">
        <v>-2.308346375903914</v>
      </c>
    </row>
    <row r="4981" spans="1:8" x14ac:dyDescent="0.25">
      <c r="A4981">
        <v>3.0175727399999999</v>
      </c>
      <c r="B4981">
        <v>497.93067551719588</v>
      </c>
      <c r="C4981">
        <v>-3.6062999999999998E-2</v>
      </c>
      <c r="D4981">
        <v>2.9783E-2</v>
      </c>
      <c r="E4981">
        <v>-0.18115367627844639</v>
      </c>
      <c r="F4981">
        <v>-0.19822633540130119</v>
      </c>
      <c r="G4981">
        <v>0.26853367475202311</v>
      </c>
      <c r="H4981">
        <v>-2.311223358920599</v>
      </c>
    </row>
    <row r="4982" spans="1:8" x14ac:dyDescent="0.25">
      <c r="A4982">
        <v>3.0181787999999998</v>
      </c>
      <c r="B4982">
        <v>498.03068167817548</v>
      </c>
      <c r="C4982">
        <v>-2.1655000000000001E-2</v>
      </c>
      <c r="D4982">
        <v>2.8753999999999998E-2</v>
      </c>
      <c r="E4982">
        <v>-0.18242271135538091</v>
      </c>
      <c r="F4982">
        <v>-0.22375423245210799</v>
      </c>
      <c r="G4982">
        <v>0.28869361295061691</v>
      </c>
      <c r="H4982">
        <v>-2.2547861144944759</v>
      </c>
    </row>
    <row r="4983" spans="1:8" x14ac:dyDescent="0.25">
      <c r="A4983">
        <v>3.0187848599999998</v>
      </c>
      <c r="B4983">
        <v>498.13068783915497</v>
      </c>
      <c r="C4983">
        <v>-3.4995999999999999E-2</v>
      </c>
      <c r="D4983">
        <v>2.8076E-2</v>
      </c>
      <c r="E4983">
        <v>-0.1967643312834487</v>
      </c>
      <c r="F4983">
        <v>-0.17828370344129729</v>
      </c>
      <c r="G4983">
        <v>0.26552077315751987</v>
      </c>
      <c r="H4983">
        <v>-2.4054300294277491</v>
      </c>
    </row>
    <row r="4984" spans="1:8" x14ac:dyDescent="0.25">
      <c r="A4984">
        <v>3.0193909200000002</v>
      </c>
      <c r="B4984">
        <v>498.23069400013458</v>
      </c>
      <c r="C4984">
        <v>-4.6736E-2</v>
      </c>
      <c r="D4984">
        <v>2.6966E-2</v>
      </c>
      <c r="E4984">
        <v>-0.20836624729103029</v>
      </c>
      <c r="F4984">
        <v>-0.19413594311243271</v>
      </c>
      <c r="G4984">
        <v>0.28478984781466582</v>
      </c>
      <c r="H4984">
        <v>-2.391534371352376</v>
      </c>
    </row>
    <row r="4985" spans="1:8" x14ac:dyDescent="0.25">
      <c r="A4985">
        <v>3.0199969800000002</v>
      </c>
      <c r="B4985">
        <v>498.33070016111412</v>
      </c>
      <c r="C4985">
        <v>-2.4056000000000001E-2</v>
      </c>
      <c r="D4985">
        <v>2.6608E-2</v>
      </c>
      <c r="E4985">
        <v>-0.19419126856169361</v>
      </c>
      <c r="F4985">
        <v>-0.16281672489390919</v>
      </c>
      <c r="G4985">
        <v>0.25341573489185448</v>
      </c>
      <c r="H4985">
        <v>-2.4438511968765879</v>
      </c>
    </row>
    <row r="4986" spans="1:8" x14ac:dyDescent="0.25">
      <c r="A4986">
        <v>3.0206030400000001</v>
      </c>
      <c r="B4986">
        <v>498.43070632209373</v>
      </c>
      <c r="C4986">
        <v>-2.9926999999999999E-2</v>
      </c>
      <c r="D4986">
        <v>2.647E-2</v>
      </c>
      <c r="E4986">
        <v>-0.16887549775605751</v>
      </c>
      <c r="F4986">
        <v>-0.15403246714008609</v>
      </c>
      <c r="G4986">
        <v>0.22857150888861441</v>
      </c>
      <c r="H4986">
        <v>-2.4021289089921578</v>
      </c>
    </row>
    <row r="4987" spans="1:8" x14ac:dyDescent="0.25">
      <c r="A4987">
        <v>3.0212091000000001</v>
      </c>
      <c r="B4987">
        <v>498.53071248307327</v>
      </c>
      <c r="C4987">
        <v>-4.0599000000000003E-2</v>
      </c>
      <c r="D4987">
        <v>2.5692E-2</v>
      </c>
      <c r="E4987">
        <v>-0.21490410766105611</v>
      </c>
      <c r="F4987">
        <v>-8.6798906177752766E-2</v>
      </c>
      <c r="G4987">
        <v>0.23177106291176461</v>
      </c>
      <c r="H4987">
        <v>-2.7577321876076808</v>
      </c>
    </row>
    <row r="4988" spans="1:8" x14ac:dyDescent="0.25">
      <c r="A4988">
        <v>3.0218151600000001</v>
      </c>
      <c r="B4988">
        <v>498.63071864405282</v>
      </c>
      <c r="C4988">
        <v>-2.1922000000000001E-2</v>
      </c>
      <c r="D4988">
        <v>2.6012E-2</v>
      </c>
      <c r="E4988">
        <v>-0.21332260690591531</v>
      </c>
      <c r="F4988">
        <v>-0.14522774874721339</v>
      </c>
      <c r="G4988">
        <v>0.25806517320886102</v>
      </c>
      <c r="H4988">
        <v>-2.5438764626958958</v>
      </c>
    </row>
    <row r="4989" spans="1:8" x14ac:dyDescent="0.25">
      <c r="A4989">
        <v>3.02242122</v>
      </c>
      <c r="B4989">
        <v>498.73072480503242</v>
      </c>
      <c r="C4989">
        <v>-1.8720000000000001E-2</v>
      </c>
      <c r="D4989">
        <v>2.4813000000000002E-2</v>
      </c>
      <c r="E4989">
        <v>-0.21298573324471759</v>
      </c>
      <c r="F4989">
        <v>-0.1237527988992497</v>
      </c>
      <c r="G4989">
        <v>0.24632839422443401</v>
      </c>
      <c r="H4989">
        <v>-2.6152325159471528</v>
      </c>
    </row>
    <row r="4990" spans="1:8" x14ac:dyDescent="0.25">
      <c r="A4990">
        <v>3.02302728</v>
      </c>
      <c r="B4990">
        <v>498.83073096601191</v>
      </c>
      <c r="C4990">
        <v>-3.9799000000000001E-2</v>
      </c>
      <c r="D4990">
        <v>2.4393000000000001E-2</v>
      </c>
      <c r="E4990">
        <v>-0.24342927272670539</v>
      </c>
      <c r="F4990">
        <v>-0.18267253449616169</v>
      </c>
      <c r="G4990">
        <v>0.30434694951568692</v>
      </c>
      <c r="H4990">
        <v>-2.4978271624461299</v>
      </c>
    </row>
    <row r="4991" spans="1:8" x14ac:dyDescent="0.25">
      <c r="A4991">
        <v>3.0236333399999999</v>
      </c>
      <c r="B4991">
        <v>498.93073712699152</v>
      </c>
      <c r="C4991">
        <v>-2.4590000000000001E-2</v>
      </c>
      <c r="D4991">
        <v>2.4185999999999999E-2</v>
      </c>
      <c r="E4991">
        <v>-0.25031923064136119</v>
      </c>
      <c r="F4991">
        <v>-9.5731453845693149E-2</v>
      </c>
      <c r="G4991">
        <v>0.2680004262763272</v>
      </c>
      <c r="H4991">
        <v>-2.7763174564245512</v>
      </c>
    </row>
    <row r="4992" spans="1:8" x14ac:dyDescent="0.25">
      <c r="A4992">
        <v>3.0242393999999999</v>
      </c>
      <c r="B4992">
        <v>499.03074328797101</v>
      </c>
      <c r="C4992">
        <v>-4.1932999999999998E-2</v>
      </c>
      <c r="D4992">
        <v>2.3389E-2</v>
      </c>
      <c r="E4992">
        <v>-0.26314266139809578</v>
      </c>
      <c r="F4992">
        <v>-0.1211838745909006</v>
      </c>
      <c r="G4992">
        <v>0.28970604361755392</v>
      </c>
      <c r="H4992">
        <v>-2.7100203729855439</v>
      </c>
    </row>
    <row r="4993" spans="1:8" x14ac:dyDescent="0.25">
      <c r="A4993">
        <v>3.0248454599999999</v>
      </c>
      <c r="B4993">
        <v>499.13074944895061</v>
      </c>
      <c r="C4993">
        <v>-4.7537000000000003E-2</v>
      </c>
      <c r="D4993">
        <v>2.2636E-2</v>
      </c>
      <c r="E4993">
        <v>-0.30845500568281931</v>
      </c>
      <c r="F4993">
        <v>-0.19359760754164229</v>
      </c>
      <c r="G4993">
        <v>0.36417650140644148</v>
      </c>
      <c r="H4993">
        <v>-2.5810997036661112</v>
      </c>
    </row>
    <row r="4994" spans="1:8" x14ac:dyDescent="0.25">
      <c r="A4994">
        <v>3.0254515199999998</v>
      </c>
      <c r="B4994">
        <v>499.2307556099301</v>
      </c>
      <c r="C4994">
        <v>-3.0727000000000001E-2</v>
      </c>
      <c r="D4994">
        <v>2.2252999999999998E-2</v>
      </c>
      <c r="E4994">
        <v>-0.27294116636026139</v>
      </c>
      <c r="F4994">
        <v>-0.14673622641425069</v>
      </c>
      <c r="G4994">
        <v>0.30988449531461582</v>
      </c>
      <c r="H4994">
        <v>-2.6483107304278648</v>
      </c>
    </row>
    <row r="4995" spans="1:8" x14ac:dyDescent="0.25">
      <c r="A4995">
        <v>3.0260575799999998</v>
      </c>
      <c r="B4995">
        <v>499.3307617709097</v>
      </c>
      <c r="C4995">
        <v>-1.8987E-2</v>
      </c>
      <c r="D4995">
        <v>2.1267999999999999E-2</v>
      </c>
      <c r="E4995">
        <v>-0.25206360533951588</v>
      </c>
      <c r="F4995">
        <v>-0.1780388388629329</v>
      </c>
      <c r="G4995">
        <v>0.30859988541867062</v>
      </c>
      <c r="H4995">
        <v>-2.5266342905408399</v>
      </c>
    </row>
    <row r="4996" spans="1:8" x14ac:dyDescent="0.25">
      <c r="A4996">
        <v>3.0266636400000002</v>
      </c>
      <c r="B4996">
        <v>499.43076793188919</v>
      </c>
      <c r="C4996">
        <v>-3.8198000000000003E-2</v>
      </c>
      <c r="D4996">
        <v>2.0313999999999999E-2</v>
      </c>
      <c r="E4996">
        <v>-0.2472907139861929</v>
      </c>
      <c r="F4996">
        <v>-0.18104790331070719</v>
      </c>
      <c r="G4996">
        <v>0.30648171318531259</v>
      </c>
      <c r="H4996">
        <v>-2.5096295389076229</v>
      </c>
    </row>
    <row r="4997" spans="1:8" x14ac:dyDescent="0.25">
      <c r="A4997">
        <v>3.0272697000000002</v>
      </c>
      <c r="B4997">
        <v>499.5307740928688</v>
      </c>
      <c r="C4997">
        <v>-5.8742999999999997E-2</v>
      </c>
      <c r="D4997">
        <v>2.0018999999999999E-2</v>
      </c>
      <c r="E4997">
        <v>-0.23378010969231419</v>
      </c>
      <c r="F4997">
        <v>-0.12383714842894609</v>
      </c>
      <c r="G4997">
        <v>0.26455392459527649</v>
      </c>
      <c r="H4997">
        <v>-2.6544555391849411</v>
      </c>
    </row>
    <row r="4998" spans="1:8" x14ac:dyDescent="0.25">
      <c r="A4998">
        <v>3.0278757600000001</v>
      </c>
      <c r="B4998">
        <v>499.63078025384829</v>
      </c>
      <c r="C4998">
        <v>-3.9799000000000001E-2</v>
      </c>
      <c r="D4998">
        <v>1.9278E-2</v>
      </c>
      <c r="E4998">
        <v>-0.22486018843412231</v>
      </c>
      <c r="F4998">
        <v>-0.18822483125505771</v>
      </c>
      <c r="G4998">
        <v>0.29324169458592331</v>
      </c>
      <c r="H4998">
        <v>-2.444650268929387</v>
      </c>
    </row>
    <row r="4999" spans="1:8" x14ac:dyDescent="0.25">
      <c r="A4999">
        <v>3.0284818200000001</v>
      </c>
      <c r="B4999">
        <v>499.73078641482789</v>
      </c>
      <c r="C4999">
        <v>-2.0854999999999999E-2</v>
      </c>
      <c r="D4999">
        <v>1.8688E-2</v>
      </c>
      <c r="E4999">
        <v>-0.2237548551645076</v>
      </c>
      <c r="F4999">
        <v>-0.1688881050440664</v>
      </c>
      <c r="G4999">
        <v>0.28033805884158042</v>
      </c>
      <c r="H4999">
        <v>-2.4950324800458969</v>
      </c>
    </row>
    <row r="5000" spans="1:8" x14ac:dyDescent="0.25">
      <c r="A5000">
        <v>3.0290878800000001</v>
      </c>
      <c r="B5000">
        <v>499.83079257580738</v>
      </c>
      <c r="C5000">
        <v>-4.727E-2</v>
      </c>
      <c r="D5000">
        <v>1.8092E-2</v>
      </c>
      <c r="E5000">
        <v>-0.26167855044422172</v>
      </c>
      <c r="F5000">
        <v>-9.6873396061323766E-2</v>
      </c>
      <c r="G5000">
        <v>0.2790342606689063</v>
      </c>
      <c r="H5000">
        <v>-2.7870368400855661</v>
      </c>
    </row>
    <row r="5001" spans="1:8" x14ac:dyDescent="0.25">
      <c r="A5001">
        <v>3.02969394</v>
      </c>
      <c r="B5001">
        <v>499.93079873678698</v>
      </c>
      <c r="C5001">
        <v>-3.8732000000000003E-2</v>
      </c>
      <c r="D5001">
        <v>1.7056999999999999E-2</v>
      </c>
      <c r="E5001">
        <v>-0.28718023864886472</v>
      </c>
      <c r="F5001">
        <v>-0.13140869716829809</v>
      </c>
      <c r="G5001">
        <v>0.31581756626553942</v>
      </c>
      <c r="H5001">
        <v>-2.7124509073863239</v>
      </c>
    </row>
    <row r="5002" spans="1:8" x14ac:dyDescent="0.25">
      <c r="A5002">
        <v>3.0303</v>
      </c>
      <c r="B5002">
        <v>500.03080489776647</v>
      </c>
      <c r="C5002">
        <v>-3.2862000000000002E-2</v>
      </c>
      <c r="D5002">
        <v>1.6693E-2</v>
      </c>
      <c r="E5002">
        <v>-0.33791868632323058</v>
      </c>
      <c r="F5002">
        <v>-0.1170220795233175</v>
      </c>
      <c r="G5002">
        <v>0.35760761410011888</v>
      </c>
      <c r="H5002">
        <v>-2.808215627661951</v>
      </c>
    </row>
    <row r="5003" spans="1:8" x14ac:dyDescent="0.25">
      <c r="A5003">
        <v>3.03090606</v>
      </c>
      <c r="B5003">
        <v>500.13081105874608</v>
      </c>
      <c r="C5003">
        <v>-2.8858999999999999E-2</v>
      </c>
      <c r="D5003">
        <v>1.6253E-2</v>
      </c>
      <c r="E5003">
        <v>-0.28138076024003428</v>
      </c>
      <c r="F5003">
        <v>-0.1222580858873412</v>
      </c>
      <c r="G5003">
        <v>0.30679336987310563</v>
      </c>
      <c r="H5003">
        <v>-2.7317085603388178</v>
      </c>
    </row>
    <row r="5004" spans="1:8" x14ac:dyDescent="0.25">
      <c r="A5004">
        <v>3.0315121199999999</v>
      </c>
      <c r="B5004">
        <v>500.23081721972568</v>
      </c>
      <c r="C5004">
        <v>-4.1399999999999999E-2</v>
      </c>
      <c r="D5004">
        <v>1.5751000000000001E-2</v>
      </c>
      <c r="E5004">
        <v>-0.28281257803959808</v>
      </c>
      <c r="F5004">
        <v>-0.10331123727242431</v>
      </c>
      <c r="G5004">
        <v>0.30109162400200201</v>
      </c>
      <c r="H5004">
        <v>-2.7913537087352571</v>
      </c>
    </row>
    <row r="5005" spans="1:8" x14ac:dyDescent="0.25">
      <c r="A5005">
        <v>3.0321181799999999</v>
      </c>
      <c r="B5005">
        <v>500.33082338070523</v>
      </c>
      <c r="C5005">
        <v>-2.5923999999999999E-2</v>
      </c>
      <c r="D5005">
        <v>1.5369000000000001E-2</v>
      </c>
      <c r="E5005">
        <v>-0.33637678556287143</v>
      </c>
      <c r="F5005">
        <v>-5.8794661588550248E-2</v>
      </c>
      <c r="G5005">
        <v>0.34147643271084183</v>
      </c>
      <c r="H5005">
        <v>-2.9685525911323771</v>
      </c>
    </row>
    <row r="5006" spans="1:8" x14ac:dyDescent="0.25">
      <c r="A5006">
        <v>3.0327242399999998</v>
      </c>
      <c r="B5006">
        <v>500.43082954168477</v>
      </c>
      <c r="C5006">
        <v>-3.7664000000000003E-2</v>
      </c>
      <c r="D5006">
        <v>1.5525000000000001E-2</v>
      </c>
      <c r="E5006">
        <v>-0.31254168596836479</v>
      </c>
      <c r="F5006">
        <v>-9.8427661328057608E-2</v>
      </c>
      <c r="G5006">
        <v>0.32767409110648149</v>
      </c>
      <c r="H5006">
        <v>-2.8364986896716169</v>
      </c>
    </row>
    <row r="5007" spans="1:8" x14ac:dyDescent="0.25">
      <c r="A5007">
        <v>3.0333302999999998</v>
      </c>
      <c r="B5007">
        <v>500.53083570266432</v>
      </c>
      <c r="C5007">
        <v>-3.8997999999999998E-2</v>
      </c>
      <c r="D5007">
        <v>1.4527999999999999E-2</v>
      </c>
      <c r="E5007">
        <v>-0.35332618235904079</v>
      </c>
      <c r="F5007">
        <v>-0.1260794451728946</v>
      </c>
      <c r="G5007">
        <v>0.37514719462568169</v>
      </c>
      <c r="H5007">
        <v>-2.798841026097298</v>
      </c>
    </row>
    <row r="5008" spans="1:8" x14ac:dyDescent="0.25">
      <c r="A5008">
        <v>3.0339363600000002</v>
      </c>
      <c r="B5008">
        <v>500.63084186364392</v>
      </c>
      <c r="C5008">
        <v>-3.7130999999999997E-2</v>
      </c>
      <c r="D5008">
        <v>1.4489999999999999E-2</v>
      </c>
      <c r="E5008">
        <v>-0.33984055013502767</v>
      </c>
      <c r="F5008">
        <v>-0.17716914552382471</v>
      </c>
      <c r="G5008">
        <v>0.38324992582089362</v>
      </c>
      <c r="H5008">
        <v>-2.6610268517648752</v>
      </c>
    </row>
    <row r="5009" spans="1:8" x14ac:dyDescent="0.25">
      <c r="A5009">
        <v>3.0345424200000002</v>
      </c>
      <c r="B5009">
        <v>500.73084802462341</v>
      </c>
      <c r="C5009">
        <v>-2.8858999999999999E-2</v>
      </c>
      <c r="D5009">
        <v>1.3172E-2</v>
      </c>
      <c r="E5009">
        <v>-0.30135976028182759</v>
      </c>
      <c r="F5009">
        <v>-0.14187388075487059</v>
      </c>
      <c r="G5009">
        <v>0.333085429218343</v>
      </c>
      <c r="H5009">
        <v>-2.7015938109698099</v>
      </c>
    </row>
    <row r="5010" spans="1:8" x14ac:dyDescent="0.25">
      <c r="A5010">
        <v>3.0351484800000001</v>
      </c>
      <c r="B5010">
        <v>500.83085418560302</v>
      </c>
      <c r="C5010">
        <v>-3.7130999999999997E-2</v>
      </c>
      <c r="D5010">
        <v>1.3153E-2</v>
      </c>
      <c r="E5010">
        <v>-0.2745748332248758</v>
      </c>
      <c r="F5010">
        <v>-0.16616979244387181</v>
      </c>
      <c r="G5010">
        <v>0.32094195575104822</v>
      </c>
      <c r="H5010">
        <v>-2.5973661153926142</v>
      </c>
    </row>
    <row r="5011" spans="1:8" x14ac:dyDescent="0.25">
      <c r="A5011">
        <v>3.0357545400000001</v>
      </c>
      <c r="B5011">
        <v>500.93086034658251</v>
      </c>
      <c r="C5011">
        <v>-3.3127999999999998E-2</v>
      </c>
      <c r="D5011">
        <v>1.2846E-2</v>
      </c>
      <c r="E5011">
        <v>-0.27680669090360338</v>
      </c>
      <c r="F5011">
        <v>-0.1241849385334898</v>
      </c>
      <c r="G5011">
        <v>0.30338728234316231</v>
      </c>
      <c r="H5011">
        <v>-2.7198751376554502</v>
      </c>
    </row>
    <row r="5012" spans="1:8" x14ac:dyDescent="0.25">
      <c r="A5012">
        <v>3.0363606000000001</v>
      </c>
      <c r="B5012">
        <v>501.03086650756211</v>
      </c>
      <c r="C5012">
        <v>-3.5797000000000002E-2</v>
      </c>
      <c r="D5012">
        <v>1.2338E-2</v>
      </c>
      <c r="E5012">
        <v>-0.30343296712674722</v>
      </c>
      <c r="F5012">
        <v>-0.1092221733057176</v>
      </c>
      <c r="G5012">
        <v>0.3224919358386592</v>
      </c>
      <c r="H5012">
        <v>-2.7960770284918302</v>
      </c>
    </row>
    <row r="5013" spans="1:8" x14ac:dyDescent="0.25">
      <c r="A5013">
        <v>3.03696666</v>
      </c>
      <c r="B5013">
        <v>501.13087266854171</v>
      </c>
      <c r="C5013">
        <v>-1.7385999999999999E-2</v>
      </c>
      <c r="D5013">
        <v>1.213E-2</v>
      </c>
      <c r="E5013">
        <v>-0.25858487407457731</v>
      </c>
      <c r="F5013">
        <v>-4.4994139273348173E-2</v>
      </c>
      <c r="G5013">
        <v>0.26247020720286413</v>
      </c>
      <c r="H5013">
        <v>-2.9693160433739929</v>
      </c>
    </row>
    <row r="5014" spans="1:8" x14ac:dyDescent="0.25">
      <c r="A5014">
        <v>3.03757272</v>
      </c>
      <c r="B5014">
        <v>501.2308788295212</v>
      </c>
      <c r="C5014">
        <v>-3.6330000000000001E-2</v>
      </c>
      <c r="D5014">
        <v>1.2104999999999999E-2</v>
      </c>
      <c r="E5014">
        <v>-0.27608348784211489</v>
      </c>
      <c r="F5014">
        <v>-5.0208965971088038E-2</v>
      </c>
      <c r="G5014">
        <v>0.28061188948965282</v>
      </c>
      <c r="H5014">
        <v>-2.961697191449276</v>
      </c>
    </row>
    <row r="5015" spans="1:8" x14ac:dyDescent="0.25">
      <c r="A5015">
        <v>3.03817878</v>
      </c>
      <c r="B5015">
        <v>501.33088499050069</v>
      </c>
      <c r="C5015">
        <v>-3.8997999999999998E-2</v>
      </c>
      <c r="D5015">
        <v>1.1370999999999999E-2</v>
      </c>
      <c r="E5015">
        <v>-0.32855380369139808</v>
      </c>
      <c r="F5015">
        <v>-3.9135661966840277E-2</v>
      </c>
      <c r="G5015">
        <v>0.3308764149311168</v>
      </c>
      <c r="H5015">
        <v>-3.0230363287110911</v>
      </c>
    </row>
    <row r="5016" spans="1:8" x14ac:dyDescent="0.25">
      <c r="A5016">
        <v>3.0387848399999999</v>
      </c>
      <c r="B5016">
        <v>501.4308911514803</v>
      </c>
      <c r="C5016">
        <v>-3.0727000000000001E-2</v>
      </c>
      <c r="D5016">
        <v>1.0838E-2</v>
      </c>
      <c r="E5016">
        <v>-0.42160673188401748</v>
      </c>
      <c r="F5016">
        <v>1.269033883105083E-2</v>
      </c>
      <c r="G5016">
        <v>0.42179767788546291</v>
      </c>
      <c r="H5016">
        <v>3.111501795348214</v>
      </c>
    </row>
    <row r="5017" spans="1:8" x14ac:dyDescent="0.25">
      <c r="A5017">
        <v>3.0393908999999999</v>
      </c>
      <c r="B5017">
        <v>501.53089731245979</v>
      </c>
      <c r="C5017">
        <v>-3.8198000000000003E-2</v>
      </c>
      <c r="D5017">
        <v>1.1169999999999999E-2</v>
      </c>
      <c r="E5017">
        <v>-0.28692467895154983</v>
      </c>
      <c r="F5017">
        <v>-2.9093700608252289E-2</v>
      </c>
      <c r="G5017">
        <v>0.28839593410194347</v>
      </c>
      <c r="H5017">
        <v>-3.040539648714387</v>
      </c>
    </row>
    <row r="5018" spans="1:8" x14ac:dyDescent="0.25">
      <c r="A5018">
        <v>3.0399969599999999</v>
      </c>
      <c r="B5018">
        <v>501.63090347343939</v>
      </c>
      <c r="C5018">
        <v>-3.3661999999999997E-2</v>
      </c>
      <c r="D5018">
        <v>1.102E-2</v>
      </c>
      <c r="E5018">
        <v>-0.39549281573811168</v>
      </c>
      <c r="F5018">
        <v>-2.554263602556989E-2</v>
      </c>
      <c r="G5018">
        <v>0.39631678434756562</v>
      </c>
      <c r="H5018">
        <v>-3.0770979024841889</v>
      </c>
    </row>
    <row r="5019" spans="1:8" x14ac:dyDescent="0.25">
      <c r="A5019">
        <v>3.0406030199999998</v>
      </c>
      <c r="B5019">
        <v>501.73090963441888</v>
      </c>
      <c r="C5019">
        <v>-3.9531999999999998E-2</v>
      </c>
      <c r="D5019">
        <v>1.1001E-2</v>
      </c>
      <c r="E5019">
        <v>-0.33095210624634203</v>
      </c>
      <c r="F5019">
        <v>-9.1054831106046161E-2</v>
      </c>
      <c r="G5019">
        <v>0.34324958688487978</v>
      </c>
      <c r="H5019">
        <v>-2.8731056482116228</v>
      </c>
    </row>
    <row r="5020" spans="1:8" x14ac:dyDescent="0.25">
      <c r="A5020">
        <v>3.0412090799999998</v>
      </c>
      <c r="B5020">
        <v>501.83091579539848</v>
      </c>
      <c r="C5020">
        <v>-2.4590000000000001E-2</v>
      </c>
      <c r="D5020">
        <v>1.0687E-2</v>
      </c>
      <c r="E5020">
        <v>-0.39808377118428101</v>
      </c>
      <c r="F5020">
        <v>-2.0377048076989819E-2</v>
      </c>
      <c r="G5020">
        <v>0.39860495853492711</v>
      </c>
      <c r="H5020">
        <v>-3.0904494515835341</v>
      </c>
    </row>
    <row r="5021" spans="1:8" x14ac:dyDescent="0.25">
      <c r="A5021">
        <v>3.0418151400000002</v>
      </c>
      <c r="B5021">
        <v>501.93092195637809</v>
      </c>
      <c r="C5021">
        <v>-4.3534000000000003E-2</v>
      </c>
      <c r="D5021">
        <v>1.0951000000000001E-2</v>
      </c>
      <c r="E5021">
        <v>-0.32707453957946098</v>
      </c>
      <c r="F5021">
        <v>-6.1432596334233383E-2</v>
      </c>
      <c r="G5021">
        <v>0.33279380753475762</v>
      </c>
      <c r="H5021">
        <v>-2.9559312886322968</v>
      </c>
    </row>
    <row r="5022" spans="1:8" x14ac:dyDescent="0.25">
      <c r="A5022">
        <v>3.0424212000000002</v>
      </c>
      <c r="B5022">
        <v>502.03092811735758</v>
      </c>
      <c r="C5022">
        <v>-2.9926999999999999E-2</v>
      </c>
      <c r="D5022">
        <v>1.0593E-2</v>
      </c>
      <c r="E5022">
        <v>-0.3599649656324867</v>
      </c>
      <c r="F5022">
        <v>-3.7355566633529798E-2</v>
      </c>
      <c r="G5022">
        <v>0.36189807244762912</v>
      </c>
      <c r="H5022">
        <v>-3.0381872351024191</v>
      </c>
    </row>
    <row r="5023" spans="1:8" x14ac:dyDescent="0.25">
      <c r="A5023">
        <v>3.0430272600000001</v>
      </c>
      <c r="B5023">
        <v>502.13093427833718</v>
      </c>
      <c r="C5023">
        <v>-3.5529999999999999E-2</v>
      </c>
      <c r="D5023">
        <v>1.0304000000000001E-2</v>
      </c>
      <c r="E5023">
        <v>-0.27636271845078791</v>
      </c>
      <c r="F5023">
        <v>-4.5472763201943621E-2</v>
      </c>
      <c r="G5023">
        <v>0.28007878238583073</v>
      </c>
      <c r="H5023">
        <v>-2.9785137300100049</v>
      </c>
    </row>
    <row r="5024" spans="1:8" x14ac:dyDescent="0.25">
      <c r="A5024">
        <v>3.0436333200000001</v>
      </c>
      <c r="B5024">
        <v>502.23094043931673</v>
      </c>
      <c r="C5024">
        <v>-3.7397E-2</v>
      </c>
      <c r="D5024">
        <v>1.0461E-2</v>
      </c>
      <c r="E5024">
        <v>-0.3092150182245183</v>
      </c>
      <c r="F5024">
        <v>-0.13241141603108261</v>
      </c>
      <c r="G5024">
        <v>0.3363728743387992</v>
      </c>
      <c r="H5024">
        <v>-2.736999548130906</v>
      </c>
    </row>
    <row r="5025" spans="1:8" x14ac:dyDescent="0.25">
      <c r="A5025">
        <v>3.0442393800000001</v>
      </c>
      <c r="B5025">
        <v>502.33094660029627</v>
      </c>
      <c r="C5025">
        <v>-4.727E-2</v>
      </c>
      <c r="D5025">
        <v>1.0580000000000001E-2</v>
      </c>
      <c r="E5025">
        <v>-0.32137150646948381</v>
      </c>
      <c r="F5025">
        <v>-1.573566975506506E-2</v>
      </c>
      <c r="G5025">
        <v>0.32175651737471611</v>
      </c>
      <c r="H5025">
        <v>-3.0926676177418351</v>
      </c>
    </row>
    <row r="5026" spans="1:8" x14ac:dyDescent="0.25">
      <c r="A5026">
        <v>3.04484544</v>
      </c>
      <c r="B5026">
        <v>502.43095276127582</v>
      </c>
      <c r="C5026">
        <v>-5.5274999999999998E-2</v>
      </c>
      <c r="D5026">
        <v>9.8019999999999999E-3</v>
      </c>
      <c r="E5026">
        <v>-0.32453660235638138</v>
      </c>
      <c r="F5026">
        <v>-2.5063453831743049E-2</v>
      </c>
      <c r="G5026">
        <v>0.32550296924452149</v>
      </c>
      <c r="H5026">
        <v>-3.064517207774367</v>
      </c>
    </row>
    <row r="5027" spans="1:8" x14ac:dyDescent="0.25">
      <c r="A5027">
        <v>3.0454515</v>
      </c>
      <c r="B5027">
        <v>502.53095892225542</v>
      </c>
      <c r="C5027">
        <v>-3.9799000000000001E-2</v>
      </c>
      <c r="D5027">
        <v>9.6450000000000008E-3</v>
      </c>
      <c r="E5027">
        <v>-0.32557920930255441</v>
      </c>
      <c r="F5027">
        <v>3.5064293561856939E-2</v>
      </c>
      <c r="G5027">
        <v>0.32746194620607239</v>
      </c>
      <c r="H5027">
        <v>3.0343079769479062</v>
      </c>
    </row>
    <row r="5028" spans="1:8" x14ac:dyDescent="0.25">
      <c r="A5028">
        <v>3.0460575599999999</v>
      </c>
      <c r="B5028">
        <v>502.63096508323491</v>
      </c>
      <c r="C5028">
        <v>-3.0994000000000001E-2</v>
      </c>
      <c r="D5028">
        <v>9.2250000000000006E-3</v>
      </c>
      <c r="E5028">
        <v>-0.33244821454695189</v>
      </c>
      <c r="F5028">
        <v>5.1943605682695577E-2</v>
      </c>
      <c r="G5028">
        <v>0.33648172836987078</v>
      </c>
      <c r="H5028">
        <v>2.9866001042363419</v>
      </c>
    </row>
    <row r="5029" spans="1:8" x14ac:dyDescent="0.25">
      <c r="A5029">
        <v>3.0466636199999999</v>
      </c>
      <c r="B5029">
        <v>502.73097124421452</v>
      </c>
      <c r="C5029">
        <v>-4.3801E-2</v>
      </c>
      <c r="D5029">
        <v>9.0489999999999998E-3</v>
      </c>
      <c r="E5029">
        <v>-0.33335633207400622</v>
      </c>
      <c r="F5029">
        <v>6.8568932714375584E-3</v>
      </c>
      <c r="G5029">
        <v>0.3334268452287113</v>
      </c>
      <c r="H5029">
        <v>3.1210262931541148</v>
      </c>
    </row>
    <row r="5030" spans="1:8" x14ac:dyDescent="0.25">
      <c r="A5030">
        <v>3.0472696799999999</v>
      </c>
      <c r="B5030">
        <v>502.83097740519412</v>
      </c>
      <c r="C5030">
        <v>-4.3268000000000001E-2</v>
      </c>
      <c r="D5030">
        <v>9.3570000000000007E-3</v>
      </c>
      <c r="E5030">
        <v>-0.31654276144752419</v>
      </c>
      <c r="F5030">
        <v>1.7708831901497558E-2</v>
      </c>
      <c r="G5030">
        <v>0.31703773048667211</v>
      </c>
      <c r="H5030">
        <v>3.0857063920689649</v>
      </c>
    </row>
    <row r="5031" spans="1:8" x14ac:dyDescent="0.25">
      <c r="A5031">
        <v>3.0478757399999998</v>
      </c>
      <c r="B5031">
        <v>502.93098356617361</v>
      </c>
      <c r="C5031">
        <v>-3.9799000000000001E-2</v>
      </c>
      <c r="D5031">
        <v>9.8270000000000007E-3</v>
      </c>
      <c r="E5031">
        <v>-0.40576359951352869</v>
      </c>
      <c r="F5031">
        <v>1.2423530808001119E-2</v>
      </c>
      <c r="G5031">
        <v>0.40595374466546402</v>
      </c>
      <c r="H5031">
        <v>3.11098455839298</v>
      </c>
    </row>
    <row r="5032" spans="1:8" x14ac:dyDescent="0.25">
      <c r="A5032">
        <v>3.0484817999999998</v>
      </c>
      <c r="B5032">
        <v>503.03098972715321</v>
      </c>
      <c r="C5032">
        <v>-5.2606E-2</v>
      </c>
      <c r="D5032">
        <v>1.0066E-2</v>
      </c>
      <c r="E5032">
        <v>-0.31405970622837243</v>
      </c>
      <c r="F5032">
        <v>2.1773461822851729E-2</v>
      </c>
      <c r="G5032">
        <v>0.31481356818917883</v>
      </c>
      <c r="H5032">
        <v>3.072374359072557</v>
      </c>
    </row>
    <row r="5033" spans="1:8" x14ac:dyDescent="0.25">
      <c r="A5033">
        <v>3.0490878600000002</v>
      </c>
      <c r="B5033">
        <v>503.1309958881327</v>
      </c>
      <c r="C5033">
        <v>-4.727E-2</v>
      </c>
      <c r="D5033">
        <v>1.0090999999999999E-2</v>
      </c>
      <c r="E5033">
        <v>-0.39179273526534159</v>
      </c>
      <c r="F5033">
        <v>0.10063668466120521</v>
      </c>
      <c r="G5033">
        <v>0.40451117377187112</v>
      </c>
      <c r="H5033">
        <v>2.8901660919288128</v>
      </c>
    </row>
    <row r="5034" spans="1:8" x14ac:dyDescent="0.25">
      <c r="A5034">
        <v>3.0496939200000002</v>
      </c>
      <c r="B5034">
        <v>503.23100204911219</v>
      </c>
      <c r="C5034">
        <v>-5.6875000000000002E-2</v>
      </c>
      <c r="D5034">
        <v>9.6889999999999997E-3</v>
      </c>
      <c r="E5034">
        <v>-0.40425040489338693</v>
      </c>
      <c r="F5034">
        <v>7.009774976635344E-2</v>
      </c>
      <c r="G5034">
        <v>0.41028293210755618</v>
      </c>
      <c r="H5034">
        <v>2.9698981117711392</v>
      </c>
    </row>
    <row r="5035" spans="1:8" x14ac:dyDescent="0.25">
      <c r="A5035">
        <v>3.0502999800000001</v>
      </c>
      <c r="B5035">
        <v>503.3310082100918</v>
      </c>
      <c r="C5035">
        <v>-6.1411E-2</v>
      </c>
      <c r="D5035">
        <v>1.0028E-2</v>
      </c>
      <c r="E5035">
        <v>-0.29827979154137352</v>
      </c>
      <c r="F5035">
        <v>3.3408053631640337E-2</v>
      </c>
      <c r="G5035">
        <v>0.30014485184560441</v>
      </c>
      <c r="H5035">
        <v>3.0300550955822159</v>
      </c>
    </row>
    <row r="5036" spans="1:8" x14ac:dyDescent="0.25">
      <c r="A5036">
        <v>3.0509060400000001</v>
      </c>
      <c r="B5036">
        <v>503.43101437107129</v>
      </c>
      <c r="C5036">
        <v>-4.1133000000000003E-2</v>
      </c>
      <c r="D5036">
        <v>9.2809999999999993E-3</v>
      </c>
      <c r="E5036">
        <v>-0.33748774792094699</v>
      </c>
      <c r="F5036">
        <v>2.5181243991375252E-2</v>
      </c>
      <c r="G5036">
        <v>0.33842587821516518</v>
      </c>
      <c r="H5036">
        <v>3.0671168547370562</v>
      </c>
    </row>
    <row r="5037" spans="1:8" x14ac:dyDescent="0.25">
      <c r="A5037">
        <v>3.0515121000000001</v>
      </c>
      <c r="B5037">
        <v>503.53102053205089</v>
      </c>
      <c r="C5037">
        <v>-5.5541E-2</v>
      </c>
      <c r="D5037">
        <v>9.6769999999999998E-3</v>
      </c>
      <c r="E5037">
        <v>-0.34484043921926488</v>
      </c>
      <c r="F5037">
        <v>6.7070592457085007E-2</v>
      </c>
      <c r="G5037">
        <v>0.35130242369428638</v>
      </c>
      <c r="H5037">
        <v>2.9494935445534511</v>
      </c>
    </row>
    <row r="5038" spans="1:8" x14ac:dyDescent="0.25">
      <c r="A5038">
        <v>3.05211816</v>
      </c>
      <c r="B5038">
        <v>503.63102669303049</v>
      </c>
      <c r="C5038">
        <v>-3.7397E-2</v>
      </c>
      <c r="D5038">
        <v>9.972E-3</v>
      </c>
      <c r="E5038">
        <v>-0.38706260348424931</v>
      </c>
      <c r="F5038">
        <v>5.9376819829245232E-2</v>
      </c>
      <c r="G5038">
        <v>0.39159043112548081</v>
      </c>
      <c r="H5038">
        <v>2.9893756171810169</v>
      </c>
    </row>
    <row r="5039" spans="1:8" x14ac:dyDescent="0.25">
      <c r="A5039">
        <v>3.05272422</v>
      </c>
      <c r="B5039">
        <v>503.73103285400998</v>
      </c>
      <c r="C5039">
        <v>-5.3407000000000003E-2</v>
      </c>
      <c r="D5039">
        <v>9.7330000000000003E-3</v>
      </c>
      <c r="E5039">
        <v>-0.33404363123222253</v>
      </c>
      <c r="F5039">
        <v>5.0304081369131289E-2</v>
      </c>
      <c r="G5039">
        <v>0.33781007706875937</v>
      </c>
      <c r="H5039">
        <v>2.9921244188530718</v>
      </c>
    </row>
    <row r="5040" spans="1:8" x14ac:dyDescent="0.25">
      <c r="A5040">
        <v>3.05333028</v>
      </c>
      <c r="B5040">
        <v>503.83103901498959</v>
      </c>
      <c r="C5040">
        <v>-3.6062999999999998E-2</v>
      </c>
      <c r="D5040">
        <v>1.0198E-2</v>
      </c>
      <c r="E5040">
        <v>-0.35568125539088258</v>
      </c>
      <c r="F5040">
        <v>7.7471232185239436E-2</v>
      </c>
      <c r="G5040">
        <v>0.36402053136153389</v>
      </c>
      <c r="H5040">
        <v>2.927131403605058</v>
      </c>
    </row>
    <row r="5041" spans="1:8" x14ac:dyDescent="0.25">
      <c r="A5041">
        <v>3.0539363399999999</v>
      </c>
      <c r="B5041">
        <v>503.93104517596907</v>
      </c>
      <c r="C5041">
        <v>-5.5808000000000003E-2</v>
      </c>
      <c r="D5041">
        <v>9.1870000000000007E-3</v>
      </c>
      <c r="E5041">
        <v>-0.31429392348324142</v>
      </c>
      <c r="F5041">
        <v>0.19903428596409151</v>
      </c>
      <c r="G5041">
        <v>0.372015211151003</v>
      </c>
      <c r="H5041">
        <v>2.5770653452748111</v>
      </c>
    </row>
    <row r="5042" spans="1:8" x14ac:dyDescent="0.25">
      <c r="A5042">
        <v>3.0545423999999999</v>
      </c>
      <c r="B5042">
        <v>504.03105133694868</v>
      </c>
      <c r="C5042">
        <v>-5.1271999999999998E-2</v>
      </c>
      <c r="D5042">
        <v>9.6329999999999992E-3</v>
      </c>
      <c r="E5042">
        <v>-0.39680328603835879</v>
      </c>
      <c r="F5042">
        <v>0.14771272335424371</v>
      </c>
      <c r="G5042">
        <v>0.4234051209557661</v>
      </c>
      <c r="H5042">
        <v>2.785229142766394</v>
      </c>
    </row>
    <row r="5043" spans="1:8" x14ac:dyDescent="0.25">
      <c r="A5043">
        <v>3.0551484599999998</v>
      </c>
      <c r="B5043">
        <v>504.13105749792823</v>
      </c>
      <c r="C5043">
        <v>-4.3000999999999998E-2</v>
      </c>
      <c r="D5043">
        <v>8.5660000000000007E-3</v>
      </c>
      <c r="E5043">
        <v>-0.42930644578436161</v>
      </c>
      <c r="F5043">
        <v>3.5168368481791341E-2</v>
      </c>
      <c r="G5043">
        <v>0.43074451654510021</v>
      </c>
      <c r="H5043">
        <v>3.059856132696599</v>
      </c>
    </row>
    <row r="5044" spans="1:8" x14ac:dyDescent="0.25">
      <c r="A5044">
        <v>3.0557545199999998</v>
      </c>
      <c r="B5044">
        <v>504.23106365890777</v>
      </c>
      <c r="C5044">
        <v>-3.8997999999999998E-2</v>
      </c>
      <c r="D5044">
        <v>8.8109999999999994E-3</v>
      </c>
      <c r="E5044">
        <v>-0.34640098656445178</v>
      </c>
      <c r="F5044">
        <v>3.8456686579505357E-2</v>
      </c>
      <c r="G5044">
        <v>0.34852913828760412</v>
      </c>
      <c r="H5044">
        <v>3.0310275747817741</v>
      </c>
    </row>
    <row r="5045" spans="1:8" x14ac:dyDescent="0.25">
      <c r="A5045">
        <v>3.0563605800000002</v>
      </c>
      <c r="B5045">
        <v>504.33106981988732</v>
      </c>
      <c r="C5045">
        <v>-5.5541E-2</v>
      </c>
      <c r="D5045">
        <v>8.4910000000000003E-3</v>
      </c>
      <c r="E5045">
        <v>-0.48208901405058879</v>
      </c>
      <c r="F5045">
        <v>6.6414200902680132E-2</v>
      </c>
      <c r="G5045">
        <v>0.48664223362734388</v>
      </c>
      <c r="H5045">
        <v>3.0046910300872458</v>
      </c>
    </row>
    <row r="5046" spans="1:8" x14ac:dyDescent="0.25">
      <c r="A5046">
        <v>3.0569666400000002</v>
      </c>
      <c r="B5046">
        <v>504.43107598086692</v>
      </c>
      <c r="C5046">
        <v>-5.2073000000000001E-2</v>
      </c>
      <c r="D5046">
        <v>8.3400000000000002E-3</v>
      </c>
      <c r="E5046">
        <v>-0.38131169583023389</v>
      </c>
      <c r="F5046">
        <v>0.1220955900247086</v>
      </c>
      <c r="G5046">
        <v>0.40038224546102252</v>
      </c>
      <c r="H5046">
        <v>2.8317092843220748</v>
      </c>
    </row>
    <row r="5047" spans="1:8" x14ac:dyDescent="0.25">
      <c r="A5047">
        <v>3.0575727000000001</v>
      </c>
      <c r="B5047">
        <v>504.53108214184653</v>
      </c>
      <c r="C5047">
        <v>-4.7803999999999999E-2</v>
      </c>
      <c r="D5047">
        <v>9.0050000000000009E-3</v>
      </c>
      <c r="E5047">
        <v>-0.35195672585723292</v>
      </c>
      <c r="F5047">
        <v>0.14973977866375601</v>
      </c>
      <c r="G5047">
        <v>0.38248599737822297</v>
      </c>
      <c r="H5047">
        <v>2.7393414199150179</v>
      </c>
    </row>
    <row r="5048" spans="1:8" x14ac:dyDescent="0.25">
      <c r="A5048">
        <v>3.0581787600000001</v>
      </c>
      <c r="B5048">
        <v>504.63108830282602</v>
      </c>
      <c r="C5048">
        <v>-5.314E-2</v>
      </c>
      <c r="D5048">
        <v>9.162E-3</v>
      </c>
      <c r="E5048">
        <v>-0.35555482495389262</v>
      </c>
      <c r="F5048">
        <v>0.1195428829493566</v>
      </c>
      <c r="G5048">
        <v>0.37511296220183687</v>
      </c>
      <c r="H5048">
        <v>2.8172508009737731</v>
      </c>
    </row>
    <row r="5049" spans="1:8" x14ac:dyDescent="0.25">
      <c r="A5049">
        <v>3.0587848200000001</v>
      </c>
      <c r="B5049">
        <v>504.73109446380562</v>
      </c>
      <c r="C5049">
        <v>-3.7397E-2</v>
      </c>
      <c r="D5049">
        <v>9.1240000000000002E-3</v>
      </c>
      <c r="E5049">
        <v>-0.35013779505245601</v>
      </c>
      <c r="F5049">
        <v>4.4416591992828623E-2</v>
      </c>
      <c r="G5049">
        <v>0.35294377621436118</v>
      </c>
      <c r="H5049">
        <v>3.015412004318728</v>
      </c>
    </row>
    <row r="5050" spans="1:8" x14ac:dyDescent="0.25">
      <c r="A5050">
        <v>3.05939088</v>
      </c>
      <c r="B5050">
        <v>504.83110062478511</v>
      </c>
      <c r="C5050">
        <v>-4.9671E-2</v>
      </c>
      <c r="D5050">
        <v>8.6219999999999995E-3</v>
      </c>
      <c r="E5050">
        <v>-0.27405279864170501</v>
      </c>
      <c r="F5050">
        <v>0.15700039796586859</v>
      </c>
      <c r="G5050">
        <v>0.31583866356858847</v>
      </c>
      <c r="H5050">
        <v>2.621350238028199</v>
      </c>
    </row>
    <row r="5051" spans="1:8" x14ac:dyDescent="0.25">
      <c r="A5051">
        <v>3.05999694</v>
      </c>
      <c r="B5051">
        <v>504.93110678576471</v>
      </c>
      <c r="C5051">
        <v>-5.1539000000000001E-2</v>
      </c>
      <c r="D5051">
        <v>8.3020000000000004E-3</v>
      </c>
      <c r="E5051">
        <v>-0.2618777869757602</v>
      </c>
      <c r="F5051">
        <v>0.17447126396072979</v>
      </c>
      <c r="G5051">
        <v>0.31467474836627152</v>
      </c>
      <c r="H5051">
        <v>2.5538912921736259</v>
      </c>
    </row>
    <row r="5052" spans="1:8" x14ac:dyDescent="0.25">
      <c r="A5052">
        <v>3.060603</v>
      </c>
      <c r="B5052">
        <v>505.0311129467442</v>
      </c>
      <c r="C5052">
        <v>-5.3673999999999999E-2</v>
      </c>
      <c r="D5052">
        <v>8.0700000000000008E-3</v>
      </c>
      <c r="E5052">
        <v>-0.32627419474709712</v>
      </c>
      <c r="F5052">
        <v>0.1601832198850682</v>
      </c>
      <c r="G5052">
        <v>0.36347422754662362</v>
      </c>
      <c r="H5052">
        <v>2.6852139275261568</v>
      </c>
    </row>
    <row r="5053" spans="1:8" x14ac:dyDescent="0.25">
      <c r="A5053">
        <v>3.0612090599999999</v>
      </c>
      <c r="B5053">
        <v>505.13111910772369</v>
      </c>
      <c r="C5053">
        <v>-3.5263000000000003E-2</v>
      </c>
      <c r="D5053">
        <v>8.2579999999999997E-3</v>
      </c>
      <c r="E5053">
        <v>-0.34909590864891821</v>
      </c>
      <c r="F5053">
        <v>0.10205998524352999</v>
      </c>
      <c r="G5053">
        <v>0.36370894135740378</v>
      </c>
      <c r="H5053">
        <v>2.8571641595717141</v>
      </c>
    </row>
    <row r="5054" spans="1:8" x14ac:dyDescent="0.25">
      <c r="A5054">
        <v>3.0618151199999999</v>
      </c>
      <c r="B5054">
        <v>505.23112526870329</v>
      </c>
      <c r="C5054">
        <v>-4.7537000000000003E-2</v>
      </c>
      <c r="D5054">
        <v>7.2100000000000003E-3</v>
      </c>
      <c r="E5054">
        <v>-0.25537650015805802</v>
      </c>
      <c r="F5054">
        <v>0.16153186383827309</v>
      </c>
      <c r="G5054">
        <v>0.30217494910737552</v>
      </c>
      <c r="H5054">
        <v>2.577600832698526</v>
      </c>
    </row>
    <row r="5055" spans="1:8" x14ac:dyDescent="0.25">
      <c r="A5055">
        <v>3.0624211799999999</v>
      </c>
      <c r="B5055">
        <v>505.3311314296829</v>
      </c>
      <c r="C5055">
        <v>-5.0472000000000003E-2</v>
      </c>
      <c r="D5055">
        <v>7.2859999999999999E-3</v>
      </c>
      <c r="E5055">
        <v>-0.38232549362032792</v>
      </c>
      <c r="F5055">
        <v>0.18800030898542661</v>
      </c>
      <c r="G5055">
        <v>0.42604800111095847</v>
      </c>
      <c r="H5055">
        <v>2.6845841818521858</v>
      </c>
    </row>
    <row r="5056" spans="1:8" x14ac:dyDescent="0.25">
      <c r="A5056">
        <v>3.0630272399999998</v>
      </c>
      <c r="B5056">
        <v>505.43113759066239</v>
      </c>
      <c r="C5056">
        <v>-3.8198000000000003E-2</v>
      </c>
      <c r="D5056">
        <v>6.319E-3</v>
      </c>
      <c r="E5056">
        <v>-0.30384582651225073</v>
      </c>
      <c r="F5056">
        <v>0.27427195165514701</v>
      </c>
      <c r="G5056">
        <v>0.40932553029787427</v>
      </c>
      <c r="H5056">
        <v>2.4073053871549859</v>
      </c>
    </row>
    <row r="5057" spans="1:8" x14ac:dyDescent="0.25">
      <c r="A5057">
        <v>3.0636332999999998</v>
      </c>
      <c r="B5057">
        <v>505.53114375164199</v>
      </c>
      <c r="C5057">
        <v>-5.314E-2</v>
      </c>
      <c r="D5057">
        <v>6.2500000000000003E-3</v>
      </c>
      <c r="E5057">
        <v>-0.36507197319155249</v>
      </c>
      <c r="F5057">
        <v>0.1867600628390734</v>
      </c>
      <c r="G5057">
        <v>0.41006934374764992</v>
      </c>
      <c r="H5057">
        <v>2.6687315245817982</v>
      </c>
    </row>
    <row r="5058" spans="1:8" x14ac:dyDescent="0.25">
      <c r="A5058">
        <v>3.0642393600000002</v>
      </c>
      <c r="B5058">
        <v>505.63114991262148</v>
      </c>
      <c r="C5058">
        <v>-6.0878000000000002E-2</v>
      </c>
      <c r="D5058">
        <v>5.692E-3</v>
      </c>
      <c r="E5058">
        <v>-0.24857733340623961</v>
      </c>
      <c r="F5058">
        <v>0.17010093784436831</v>
      </c>
      <c r="G5058">
        <v>0.30120594240301851</v>
      </c>
      <c r="H5058">
        <v>2.5414829553286769</v>
      </c>
    </row>
    <row r="5059" spans="1:8" x14ac:dyDescent="0.25">
      <c r="A5059">
        <v>3.0648454200000002</v>
      </c>
      <c r="B5059">
        <v>505.73115607360108</v>
      </c>
      <c r="C5059">
        <v>-5.5274999999999998E-2</v>
      </c>
      <c r="D5059">
        <v>4.9509999999999997E-3</v>
      </c>
      <c r="E5059">
        <v>-0.34882597637889973</v>
      </c>
      <c r="F5059">
        <v>0.1569070803288341</v>
      </c>
      <c r="G5059">
        <v>0.38249103735121931</v>
      </c>
      <c r="H5059">
        <v>2.7188927660329441</v>
      </c>
    </row>
    <row r="5060" spans="1:8" x14ac:dyDescent="0.25">
      <c r="A5060">
        <v>3.0654514800000001</v>
      </c>
      <c r="B5060">
        <v>505.83116223458057</v>
      </c>
      <c r="C5060">
        <v>-4.3534000000000003E-2</v>
      </c>
      <c r="D5060">
        <v>5.0959999999999998E-3</v>
      </c>
      <c r="E5060">
        <v>-0.3435507557100102</v>
      </c>
      <c r="F5060">
        <v>0.12912110959595399</v>
      </c>
      <c r="G5060">
        <v>0.36701414508464042</v>
      </c>
      <c r="H5060">
        <v>2.782083214315668</v>
      </c>
    </row>
    <row r="5061" spans="1:8" x14ac:dyDescent="0.25">
      <c r="A5061">
        <v>3.0660575400000001</v>
      </c>
      <c r="B5061">
        <v>505.93116839556018</v>
      </c>
      <c r="C5061">
        <v>-3.3395000000000001E-2</v>
      </c>
      <c r="D5061">
        <v>4.8450000000000003E-3</v>
      </c>
      <c r="E5061">
        <v>-0.33478131639336101</v>
      </c>
      <c r="F5061">
        <v>0.19379177414353069</v>
      </c>
      <c r="G5061">
        <v>0.3868252596868112</v>
      </c>
      <c r="H5061">
        <v>2.6168617354060211</v>
      </c>
    </row>
    <row r="5062" spans="1:8" x14ac:dyDescent="0.25">
      <c r="A5062">
        <v>3.0666636</v>
      </c>
      <c r="B5062">
        <v>506.03117455653972</v>
      </c>
      <c r="C5062">
        <v>-5.3673999999999999E-2</v>
      </c>
      <c r="D5062">
        <v>4.6499999999999996E-3</v>
      </c>
      <c r="E5062">
        <v>-0.31345245196306359</v>
      </c>
      <c r="F5062">
        <v>0.25657892520079212</v>
      </c>
      <c r="G5062">
        <v>0.40507429503592352</v>
      </c>
      <c r="H5062">
        <v>2.455638013735626</v>
      </c>
    </row>
    <row r="5063" spans="1:8" x14ac:dyDescent="0.25">
      <c r="A5063">
        <v>3.06726966</v>
      </c>
      <c r="B5063">
        <v>506.13118071751933</v>
      </c>
      <c r="C5063">
        <v>-5.3673999999999999E-2</v>
      </c>
      <c r="D5063">
        <v>3.3700000000000002E-3</v>
      </c>
      <c r="E5063">
        <v>-0.35916540113883388</v>
      </c>
      <c r="F5063">
        <v>0.22087010545525121</v>
      </c>
      <c r="G5063">
        <v>0.42164367522712021</v>
      </c>
      <c r="H5063">
        <v>2.5902502570481269</v>
      </c>
    </row>
    <row r="5064" spans="1:8" x14ac:dyDescent="0.25">
      <c r="A5064">
        <v>3.06787572</v>
      </c>
      <c r="B5064">
        <v>506.23118687849887</v>
      </c>
      <c r="C5064">
        <v>-4.3268000000000001E-2</v>
      </c>
      <c r="D5064">
        <v>3.7460000000000002E-3</v>
      </c>
      <c r="E5064">
        <v>-0.31758070779665798</v>
      </c>
      <c r="F5064">
        <v>0.1383057542184975</v>
      </c>
      <c r="G5064">
        <v>0.34638993578707472</v>
      </c>
      <c r="H5064">
        <v>2.7308638373345739</v>
      </c>
    </row>
    <row r="5065" spans="1:8" x14ac:dyDescent="0.25">
      <c r="A5065">
        <v>3.0684817799999999</v>
      </c>
      <c r="B5065">
        <v>506.33119303947842</v>
      </c>
      <c r="C5065">
        <v>-4.2200000000000001E-2</v>
      </c>
      <c r="D5065">
        <v>2.7049999999999999E-3</v>
      </c>
      <c r="E5065">
        <v>-0.27097646364332367</v>
      </c>
      <c r="F5065">
        <v>0.2266626330423247</v>
      </c>
      <c r="G5065">
        <v>0.3532763692441388</v>
      </c>
      <c r="H5065">
        <v>2.4450083618676981</v>
      </c>
    </row>
    <row r="5066" spans="1:8" x14ac:dyDescent="0.25">
      <c r="A5066">
        <v>3.0690878399999999</v>
      </c>
      <c r="B5066">
        <v>506.43119920045802</v>
      </c>
      <c r="C5066">
        <v>-5.8209999999999998E-2</v>
      </c>
      <c r="D5066">
        <v>2.428E-3</v>
      </c>
      <c r="E5066">
        <v>-0.21523104272823571</v>
      </c>
      <c r="F5066">
        <v>0.21974037524394679</v>
      </c>
      <c r="G5066">
        <v>0.30758776676947702</v>
      </c>
      <c r="H5066">
        <v>2.345827898746089</v>
      </c>
    </row>
    <row r="5067" spans="1:8" x14ac:dyDescent="0.25">
      <c r="A5067">
        <v>3.0696938999999999</v>
      </c>
      <c r="B5067">
        <v>506.53120536143751</v>
      </c>
      <c r="C5067">
        <v>-4.9938000000000003E-2</v>
      </c>
      <c r="D5067">
        <v>2.2650000000000001E-3</v>
      </c>
      <c r="E5067">
        <v>-0.22542734180994939</v>
      </c>
      <c r="F5067">
        <v>0.24086374437978411</v>
      </c>
      <c r="G5067">
        <v>0.329898211259397</v>
      </c>
      <c r="H5067">
        <v>2.3231019269359638</v>
      </c>
    </row>
    <row r="5068" spans="1:8" x14ac:dyDescent="0.25">
      <c r="A5068">
        <v>3.0702999599999998</v>
      </c>
      <c r="B5068">
        <v>506.63121152241712</v>
      </c>
      <c r="C5068">
        <v>-5.4474000000000002E-2</v>
      </c>
      <c r="D5068">
        <v>1.6570000000000001E-3</v>
      </c>
      <c r="E5068">
        <v>-0.32818082178613123</v>
      </c>
      <c r="F5068">
        <v>0.15212207610933881</v>
      </c>
      <c r="G5068">
        <v>0.36172334432275149</v>
      </c>
      <c r="H5068">
        <v>2.7075432648538338</v>
      </c>
    </row>
    <row r="5069" spans="1:8" x14ac:dyDescent="0.25">
      <c r="A5069">
        <v>3.0709060199999998</v>
      </c>
      <c r="B5069">
        <v>506.73121768339661</v>
      </c>
      <c r="C5069">
        <v>-5.3940000000000002E-2</v>
      </c>
      <c r="D5069">
        <v>7.7200000000000001E-4</v>
      </c>
      <c r="E5069">
        <v>-0.28489408081031481</v>
      </c>
      <c r="F5069">
        <v>0.23023549709248731</v>
      </c>
      <c r="G5069">
        <v>0.36629635734221938</v>
      </c>
      <c r="H5069">
        <v>2.4619054308535429</v>
      </c>
    </row>
    <row r="5070" spans="1:8" x14ac:dyDescent="0.25">
      <c r="A5070">
        <v>3.0715120800000002</v>
      </c>
      <c r="B5070">
        <v>506.83122384437621</v>
      </c>
      <c r="C5070">
        <v>-3.4462E-2</v>
      </c>
      <c r="D5070">
        <v>-7.85E-4</v>
      </c>
      <c r="E5070">
        <v>-0.18416937491200111</v>
      </c>
      <c r="F5070">
        <v>0.21661892456313511</v>
      </c>
      <c r="G5070">
        <v>0.28432748220030801</v>
      </c>
      <c r="H5070">
        <v>2.2754063967652471</v>
      </c>
    </row>
    <row r="5071" spans="1:8" x14ac:dyDescent="0.25">
      <c r="A5071">
        <v>3.0721181400000002</v>
      </c>
      <c r="B5071">
        <v>506.9312300053557</v>
      </c>
      <c r="C5071">
        <v>-4.3268000000000001E-2</v>
      </c>
      <c r="D5071">
        <v>-1.663E-3</v>
      </c>
      <c r="E5071">
        <v>-0.26923609647350061</v>
      </c>
      <c r="F5071">
        <v>0.20134188149363591</v>
      </c>
      <c r="G5071">
        <v>0.33619433202789928</v>
      </c>
      <c r="H5071">
        <v>2.4994840514389169</v>
      </c>
    </row>
    <row r="5072" spans="1:8" x14ac:dyDescent="0.25">
      <c r="A5072">
        <v>3.0727242000000001</v>
      </c>
      <c r="B5072">
        <v>507.0312361663353</v>
      </c>
      <c r="C5072">
        <v>-4.5669000000000001E-2</v>
      </c>
      <c r="D5072">
        <v>-2.8809999999999999E-3</v>
      </c>
      <c r="E5072">
        <v>-0.25843678730224018</v>
      </c>
      <c r="F5072">
        <v>0.25328523480141207</v>
      </c>
      <c r="G5072">
        <v>0.36186044713329729</v>
      </c>
      <c r="H5072">
        <v>2.366261241785157</v>
      </c>
    </row>
    <row r="5073" spans="1:8" x14ac:dyDescent="0.25">
      <c r="A5073">
        <v>3.0733302600000001</v>
      </c>
      <c r="B5073">
        <v>507.13124232731491</v>
      </c>
      <c r="C5073">
        <v>-5.2338999999999997E-2</v>
      </c>
      <c r="D5073">
        <v>-3.3890000000000001E-3</v>
      </c>
      <c r="E5073">
        <v>-0.29126161220813962</v>
      </c>
      <c r="F5073">
        <v>0.18620377870052959</v>
      </c>
      <c r="G5073">
        <v>0.34569520382620372</v>
      </c>
      <c r="H5073">
        <v>2.5727756545033849</v>
      </c>
    </row>
    <row r="5074" spans="1:8" x14ac:dyDescent="0.25">
      <c r="A5074">
        <v>3.0739363200000001</v>
      </c>
      <c r="B5074">
        <v>507.2312484882944</v>
      </c>
      <c r="C5074">
        <v>-6.3011999999999999E-2</v>
      </c>
      <c r="D5074">
        <v>-3.5270000000000002E-3</v>
      </c>
      <c r="E5074">
        <v>-0.29990410462230038</v>
      </c>
      <c r="F5074">
        <v>0.23062596917388789</v>
      </c>
      <c r="G5074">
        <v>0.37832632690139179</v>
      </c>
      <c r="H5074">
        <v>2.486042626873759</v>
      </c>
    </row>
    <row r="5075" spans="1:8" x14ac:dyDescent="0.25">
      <c r="A5075">
        <v>3.07454238</v>
      </c>
      <c r="B5075">
        <v>507.33125464927389</v>
      </c>
      <c r="C5075">
        <v>-4.7803999999999999E-2</v>
      </c>
      <c r="D5075">
        <v>-4.1920000000000004E-3</v>
      </c>
      <c r="E5075">
        <v>-0.1969860330185248</v>
      </c>
      <c r="F5075">
        <v>0.28630031393111588</v>
      </c>
      <c r="G5075">
        <v>0.34752175034295463</v>
      </c>
      <c r="H5075">
        <v>2.1734501819271221</v>
      </c>
    </row>
    <row r="5076" spans="1:8" x14ac:dyDescent="0.25">
      <c r="A5076">
        <v>3.07514844</v>
      </c>
      <c r="B5076">
        <v>507.43126081025349</v>
      </c>
      <c r="C5076">
        <v>-5.5808000000000003E-2</v>
      </c>
      <c r="D5076">
        <v>-4.7699999999999999E-3</v>
      </c>
      <c r="E5076">
        <v>-0.21258324914225191</v>
      </c>
      <c r="F5076">
        <v>0.26382820948701452</v>
      </c>
      <c r="G5076">
        <v>0.33881700361257072</v>
      </c>
      <c r="H5076">
        <v>2.249041978675304</v>
      </c>
    </row>
    <row r="5077" spans="1:8" x14ac:dyDescent="0.25">
      <c r="A5077">
        <v>3.0757544999999999</v>
      </c>
      <c r="B5077">
        <v>507.53126697123298</v>
      </c>
      <c r="C5077">
        <v>-5.4474000000000002E-2</v>
      </c>
      <c r="D5077">
        <v>-5.8300000000000001E-3</v>
      </c>
      <c r="E5077">
        <v>-0.17891580750462099</v>
      </c>
      <c r="F5077">
        <v>0.329943816845852</v>
      </c>
      <c r="G5077">
        <v>0.37533157134704209</v>
      </c>
      <c r="H5077">
        <v>2.0676788131815158</v>
      </c>
    </row>
    <row r="5078" spans="1:8" x14ac:dyDescent="0.25">
      <c r="A5078">
        <v>3.0763605599999999</v>
      </c>
      <c r="B5078">
        <v>507.63127313221258</v>
      </c>
      <c r="C5078">
        <v>-4.4334999999999999E-2</v>
      </c>
      <c r="D5078">
        <v>-6.6839999999999998E-3</v>
      </c>
      <c r="E5078">
        <v>-0.1632369909946754</v>
      </c>
      <c r="F5078">
        <v>0.31215976461413192</v>
      </c>
      <c r="G5078">
        <v>0.35226415354524221</v>
      </c>
      <c r="H5078">
        <v>2.0526174142641369</v>
      </c>
    </row>
    <row r="5079" spans="1:8" x14ac:dyDescent="0.25">
      <c r="A5079">
        <v>3.0769666199999999</v>
      </c>
      <c r="B5079">
        <v>507.73127929319207</v>
      </c>
      <c r="C5079">
        <v>-3.8997999999999998E-2</v>
      </c>
      <c r="D5079">
        <v>-6.8719999999999996E-3</v>
      </c>
      <c r="E5079">
        <v>-0.17155576971029099</v>
      </c>
      <c r="F5079">
        <v>0.27913661151728908</v>
      </c>
      <c r="G5079">
        <v>0.3276410078275373</v>
      </c>
      <c r="H5079">
        <v>2.1218778723657179</v>
      </c>
    </row>
    <row r="5080" spans="1:8" x14ac:dyDescent="0.25">
      <c r="A5080">
        <v>3.0775726799999998</v>
      </c>
      <c r="B5080">
        <v>507.83128545417168</v>
      </c>
      <c r="C5080">
        <v>-6.2744999999999995E-2</v>
      </c>
      <c r="D5080">
        <v>-7.3930000000000003E-3</v>
      </c>
      <c r="E5080">
        <v>-0.1146459320793433</v>
      </c>
      <c r="F5080">
        <v>0.24688368087721391</v>
      </c>
      <c r="G5080">
        <v>0.27220441147384711</v>
      </c>
      <c r="H5080">
        <v>2.0055377351890349</v>
      </c>
    </row>
    <row r="5081" spans="1:8" x14ac:dyDescent="0.25">
      <c r="A5081">
        <v>3.0781787399999998</v>
      </c>
      <c r="B5081">
        <v>507.93129161515128</v>
      </c>
      <c r="C5081">
        <v>-5.0738999999999999E-2</v>
      </c>
      <c r="D5081">
        <v>-7.3930000000000003E-3</v>
      </c>
      <c r="E5081">
        <v>-0.17705998728327271</v>
      </c>
      <c r="F5081">
        <v>0.31138234203734688</v>
      </c>
      <c r="G5081">
        <v>0.35820273872405828</v>
      </c>
      <c r="H5081">
        <v>2.087826919909272</v>
      </c>
    </row>
    <row r="5082" spans="1:8" x14ac:dyDescent="0.25">
      <c r="A5082">
        <v>3.0787848000000002</v>
      </c>
      <c r="B5082">
        <v>508.03129777613083</v>
      </c>
      <c r="C5082">
        <v>-4.8604000000000001E-2</v>
      </c>
      <c r="D5082">
        <v>-8.4159999999999999E-3</v>
      </c>
      <c r="E5082">
        <v>-0.14394980757753961</v>
      </c>
      <c r="F5082">
        <v>0.28743328874822588</v>
      </c>
      <c r="G5082">
        <v>0.32146452771998291</v>
      </c>
      <c r="H5082">
        <v>2.0350926777430431</v>
      </c>
    </row>
    <row r="5083" spans="1:8" x14ac:dyDescent="0.25">
      <c r="A5083">
        <v>3.0793908600000002</v>
      </c>
      <c r="B5083">
        <v>508.13130393711037</v>
      </c>
      <c r="C5083">
        <v>-5.1539000000000001E-2</v>
      </c>
      <c r="D5083">
        <v>-9.8530000000000006E-3</v>
      </c>
      <c r="E5083">
        <v>-0.20499979336256269</v>
      </c>
      <c r="F5083">
        <v>0.27439008044462232</v>
      </c>
      <c r="G5083">
        <v>0.34251252754475958</v>
      </c>
      <c r="H5083">
        <v>2.2124457837853049</v>
      </c>
    </row>
    <row r="5084" spans="1:8" x14ac:dyDescent="0.25">
      <c r="A5084">
        <v>3.0799969200000001</v>
      </c>
      <c r="B5084">
        <v>508.23131009808992</v>
      </c>
      <c r="C5084">
        <v>-4.4867999999999998E-2</v>
      </c>
      <c r="D5084">
        <v>-1.065E-2</v>
      </c>
      <c r="E5084">
        <v>-0.13150421362729581</v>
      </c>
      <c r="F5084">
        <v>0.30794925519771371</v>
      </c>
      <c r="G5084">
        <v>0.3348523584784196</v>
      </c>
      <c r="H5084">
        <v>1.9743869117134121</v>
      </c>
    </row>
    <row r="5085" spans="1:8" x14ac:dyDescent="0.25">
      <c r="A5085">
        <v>3.0806029800000001</v>
      </c>
      <c r="B5085">
        <v>508.33131625906952</v>
      </c>
      <c r="C5085">
        <v>-4.2200000000000001E-2</v>
      </c>
      <c r="D5085">
        <v>-1.1114000000000001E-2</v>
      </c>
      <c r="E5085">
        <v>-0.22872367047621109</v>
      </c>
      <c r="F5085">
        <v>0.29135251382532051</v>
      </c>
      <c r="G5085">
        <v>0.37040626985574088</v>
      </c>
      <c r="H5085">
        <v>2.2363491413172412</v>
      </c>
    </row>
    <row r="5086" spans="1:8" x14ac:dyDescent="0.25">
      <c r="A5086">
        <v>3.0812090400000001</v>
      </c>
      <c r="B5086">
        <v>508.43132242004901</v>
      </c>
      <c r="C5086">
        <v>-5.3407000000000003E-2</v>
      </c>
      <c r="D5086">
        <v>-1.1811E-2</v>
      </c>
      <c r="E5086">
        <v>-0.2058265587532507</v>
      </c>
      <c r="F5086">
        <v>0.26361445068512251</v>
      </c>
      <c r="G5086">
        <v>0.334450520852075</v>
      </c>
      <c r="H5086">
        <v>2.233711322084289</v>
      </c>
    </row>
    <row r="5087" spans="1:8" x14ac:dyDescent="0.25">
      <c r="A5087">
        <v>3.0818151</v>
      </c>
      <c r="B5087">
        <v>508.53132858102862</v>
      </c>
      <c r="C5087">
        <v>-4.1667000000000003E-2</v>
      </c>
      <c r="D5087">
        <v>-1.2526000000000001E-2</v>
      </c>
      <c r="E5087">
        <v>-0.19104380292336121</v>
      </c>
      <c r="F5087">
        <v>0.32953748111136261</v>
      </c>
      <c r="G5087">
        <v>0.38091033865286678</v>
      </c>
      <c r="H5087">
        <v>2.0961804211514141</v>
      </c>
    </row>
    <row r="5088" spans="1:8" x14ac:dyDescent="0.25">
      <c r="A5088">
        <v>3.08242116</v>
      </c>
      <c r="B5088">
        <v>508.63133474200811</v>
      </c>
      <c r="C5088">
        <v>-5.7675999999999998E-2</v>
      </c>
      <c r="D5088">
        <v>-1.2739E-2</v>
      </c>
      <c r="E5088">
        <v>-0.1100839860085418</v>
      </c>
      <c r="F5088">
        <v>0.2317086202978858</v>
      </c>
      <c r="G5088">
        <v>0.2565294694491817</v>
      </c>
      <c r="H5088">
        <v>2.014323506468819</v>
      </c>
    </row>
    <row r="5089" spans="1:8" x14ac:dyDescent="0.25">
      <c r="A5089">
        <v>3.08302722</v>
      </c>
      <c r="B5089">
        <v>508.73134090298771</v>
      </c>
      <c r="C5089">
        <v>-5.3407000000000003E-2</v>
      </c>
      <c r="D5089">
        <v>-1.3072E-2</v>
      </c>
      <c r="E5089">
        <v>-8.9638732259466544E-2</v>
      </c>
      <c r="F5089">
        <v>0.23457331151262931</v>
      </c>
      <c r="G5089">
        <v>0.25111698627350032</v>
      </c>
      <c r="H5089">
        <v>1.9358078420521609</v>
      </c>
    </row>
    <row r="5090" spans="1:8" x14ac:dyDescent="0.25">
      <c r="A5090">
        <v>3.0836332799999999</v>
      </c>
      <c r="B5090">
        <v>508.83134706396731</v>
      </c>
      <c r="C5090">
        <v>-5.4206999999999998E-2</v>
      </c>
      <c r="D5090">
        <v>-1.3963E-2</v>
      </c>
      <c r="E5090">
        <v>-6.6867215302178332E-2</v>
      </c>
      <c r="F5090">
        <v>0.28004428687891708</v>
      </c>
      <c r="G5090">
        <v>0.28791670166176381</v>
      </c>
      <c r="H5090">
        <v>1.805181489252065</v>
      </c>
    </row>
    <row r="5091" spans="1:8" x14ac:dyDescent="0.25">
      <c r="A5091">
        <v>3.0842393399999999</v>
      </c>
      <c r="B5091">
        <v>508.9313532249468</v>
      </c>
      <c r="C5091">
        <v>-4.4334999999999999E-2</v>
      </c>
      <c r="D5091">
        <v>-1.3524E-2</v>
      </c>
      <c r="E5091">
        <v>-0.1415693512414426</v>
      </c>
      <c r="F5091">
        <v>0.25409663967767981</v>
      </c>
      <c r="G5091">
        <v>0.29087279609205741</v>
      </c>
      <c r="H5091">
        <v>2.079110626062787</v>
      </c>
    </row>
    <row r="5092" spans="1:8" x14ac:dyDescent="0.25">
      <c r="A5092">
        <v>3.0848453999999998</v>
      </c>
      <c r="B5092">
        <v>509.03135938592641</v>
      </c>
      <c r="C5092">
        <v>-4.6203000000000001E-2</v>
      </c>
      <c r="D5092">
        <v>-1.3717999999999999E-2</v>
      </c>
      <c r="E5092">
        <v>-0.12137145274612619</v>
      </c>
      <c r="F5092">
        <v>0.2814260828502001</v>
      </c>
      <c r="G5092">
        <v>0.30648273956311611</v>
      </c>
      <c r="H5092">
        <v>1.977968186097852</v>
      </c>
    </row>
    <row r="5093" spans="1:8" x14ac:dyDescent="0.25">
      <c r="A5093">
        <v>3.0854514599999998</v>
      </c>
      <c r="B5093">
        <v>509.1313655469059</v>
      </c>
      <c r="C5093">
        <v>-4.8336999999999998E-2</v>
      </c>
      <c r="D5093">
        <v>-1.4503E-2</v>
      </c>
      <c r="E5093">
        <v>-0.15592286755013449</v>
      </c>
      <c r="F5093">
        <v>0.2263660069692969</v>
      </c>
      <c r="G5093">
        <v>0.27486998696889509</v>
      </c>
      <c r="H5093">
        <v>2.1739717741282369</v>
      </c>
    </row>
    <row r="5094" spans="1:8" x14ac:dyDescent="0.25">
      <c r="A5094">
        <v>3.0860575200000002</v>
      </c>
      <c r="B5094">
        <v>509.23137170788539</v>
      </c>
      <c r="C5094">
        <v>-4.4068000000000003E-2</v>
      </c>
      <c r="D5094">
        <v>-1.4283000000000001E-2</v>
      </c>
      <c r="E5094">
        <v>-9.4924606104205153E-2</v>
      </c>
      <c r="F5094">
        <v>0.31583955528339741</v>
      </c>
      <c r="G5094">
        <v>0.32979585431847491</v>
      </c>
      <c r="H5094">
        <v>1.862754808776554</v>
      </c>
    </row>
    <row r="5095" spans="1:8" x14ac:dyDescent="0.25">
      <c r="A5095">
        <v>3.0866635800000002</v>
      </c>
      <c r="B5095">
        <v>509.33137786886499</v>
      </c>
      <c r="C5095">
        <v>-4.4867999999999998E-2</v>
      </c>
      <c r="D5095">
        <v>-1.4961E-2</v>
      </c>
      <c r="E5095">
        <v>-5.8494977562601629E-2</v>
      </c>
      <c r="F5095">
        <v>0.22965562931726141</v>
      </c>
      <c r="G5095">
        <v>0.2369881230719309</v>
      </c>
      <c r="H5095">
        <v>1.820200509601134</v>
      </c>
    </row>
    <row r="5096" spans="1:8" x14ac:dyDescent="0.25">
      <c r="A5096">
        <v>3.0872696400000001</v>
      </c>
      <c r="B5096">
        <v>509.43138402984448</v>
      </c>
      <c r="C5096">
        <v>-5.0472000000000003E-2</v>
      </c>
      <c r="D5096">
        <v>-1.5325E-2</v>
      </c>
      <c r="E5096">
        <v>-3.1562471113120993E-2</v>
      </c>
      <c r="F5096">
        <v>0.26755447740985699</v>
      </c>
      <c r="G5096">
        <v>0.26940970280379328</v>
      </c>
      <c r="H5096">
        <v>1.6882201614555099</v>
      </c>
    </row>
    <row r="5097" spans="1:8" x14ac:dyDescent="0.25">
      <c r="A5097">
        <v>3.0878757000000001</v>
      </c>
      <c r="B5097">
        <v>509.53139019082408</v>
      </c>
      <c r="C5097">
        <v>-5.1805999999999998E-2</v>
      </c>
      <c r="D5097">
        <v>-1.6298E-2</v>
      </c>
      <c r="E5097">
        <v>-0.1292690561801573</v>
      </c>
      <c r="F5097">
        <v>0.2522000728760721</v>
      </c>
      <c r="G5097">
        <v>0.28339965710001258</v>
      </c>
      <c r="H5097">
        <v>2.0444457287181921</v>
      </c>
    </row>
    <row r="5098" spans="1:8" x14ac:dyDescent="0.25">
      <c r="A5098">
        <v>3.0884817600000001</v>
      </c>
      <c r="B5098">
        <v>509.63139635180369</v>
      </c>
      <c r="C5098">
        <v>-5.1005000000000002E-2</v>
      </c>
      <c r="D5098">
        <v>-1.6354E-2</v>
      </c>
      <c r="E5098">
        <v>-7.9131210917005021E-2</v>
      </c>
      <c r="F5098">
        <v>0.21363327175252131</v>
      </c>
      <c r="G5098">
        <v>0.22781774149718489</v>
      </c>
      <c r="H5098">
        <v>1.9255339904074229</v>
      </c>
    </row>
    <row r="5099" spans="1:8" x14ac:dyDescent="0.25">
      <c r="A5099">
        <v>3.08908782</v>
      </c>
      <c r="B5099">
        <v>509.73140251278318</v>
      </c>
      <c r="C5099">
        <v>-5.3673999999999999E-2</v>
      </c>
      <c r="D5099">
        <v>-1.6486000000000001E-2</v>
      </c>
      <c r="E5099">
        <v>-7.9825225185648607E-2</v>
      </c>
      <c r="F5099">
        <v>0.23702627841772711</v>
      </c>
      <c r="G5099">
        <v>0.25010702356490783</v>
      </c>
      <c r="H5099">
        <v>1.8956438298999041</v>
      </c>
    </row>
    <row r="5100" spans="1:8" x14ac:dyDescent="0.25">
      <c r="A5100">
        <v>3.08969388</v>
      </c>
      <c r="B5100">
        <v>509.83140867376278</v>
      </c>
      <c r="C5100">
        <v>-4.2200000000000001E-2</v>
      </c>
      <c r="D5100">
        <v>-1.6379000000000001E-2</v>
      </c>
      <c r="E5100">
        <v>-8.3640006983411286E-2</v>
      </c>
      <c r="F5100">
        <v>0.27079448748665769</v>
      </c>
      <c r="G5100">
        <v>0.28341719288241263</v>
      </c>
      <c r="H5100">
        <v>1.870369774385455</v>
      </c>
    </row>
    <row r="5101" spans="1:8" x14ac:dyDescent="0.25">
      <c r="A5101">
        <v>3.09029994</v>
      </c>
      <c r="B5101">
        <v>509.93141483474233</v>
      </c>
      <c r="C5101">
        <v>-6.3279000000000002E-2</v>
      </c>
      <c r="D5101">
        <v>-1.6988E-2</v>
      </c>
      <c r="E5101">
        <v>-2.3238215677427339E-2</v>
      </c>
      <c r="F5101">
        <v>0.2136299426242215</v>
      </c>
      <c r="G5101">
        <v>0.2148901278642153</v>
      </c>
      <c r="H5101">
        <v>1.679148200401765</v>
      </c>
    </row>
    <row r="5102" spans="1:8" x14ac:dyDescent="0.25">
      <c r="A5102">
        <v>3.0909059999999999</v>
      </c>
      <c r="B5102">
        <v>510.03142099572187</v>
      </c>
      <c r="C5102">
        <v>-4.5935999999999998E-2</v>
      </c>
      <c r="D5102">
        <v>-1.7025999999999999E-2</v>
      </c>
      <c r="E5102">
        <v>-9.9865236895280651E-2</v>
      </c>
      <c r="F5102">
        <v>0.26175122868029238</v>
      </c>
      <c r="G5102">
        <v>0.28015490582139241</v>
      </c>
      <c r="H5102">
        <v>1.935277236423165</v>
      </c>
    </row>
    <row r="5103" spans="1:8" x14ac:dyDescent="0.25">
      <c r="A5103">
        <v>3.0915120599999999</v>
      </c>
      <c r="B5103">
        <v>510.13142715670142</v>
      </c>
      <c r="C5103">
        <v>-3.3395000000000001E-2</v>
      </c>
      <c r="D5103">
        <v>-1.6837000000000001E-2</v>
      </c>
      <c r="E5103">
        <v>-6.3712527408216799E-2</v>
      </c>
      <c r="F5103">
        <v>0.25166283006984219</v>
      </c>
      <c r="G5103">
        <v>0.25960251575727278</v>
      </c>
      <c r="H5103">
        <v>1.818752734498438</v>
      </c>
    </row>
    <row r="5104" spans="1:8" x14ac:dyDescent="0.25">
      <c r="A5104">
        <v>3.0921181199999999</v>
      </c>
      <c r="B5104">
        <v>510.23143331768102</v>
      </c>
      <c r="C5104">
        <v>-5.2873000000000003E-2</v>
      </c>
      <c r="D5104">
        <v>-1.7170000000000001E-2</v>
      </c>
      <c r="E5104">
        <v>-1.743042672873556E-2</v>
      </c>
      <c r="F5104">
        <v>0.25837924863487971</v>
      </c>
      <c r="G5104">
        <v>0.25896651501897072</v>
      </c>
      <c r="H5104">
        <v>1.638154898347066</v>
      </c>
    </row>
    <row r="5105" spans="1:8" x14ac:dyDescent="0.25">
      <c r="A5105">
        <v>3.0927241799999998</v>
      </c>
      <c r="B5105">
        <v>510.33143947866051</v>
      </c>
      <c r="C5105">
        <v>-5.9544E-2</v>
      </c>
      <c r="D5105">
        <v>-1.6492E-2</v>
      </c>
      <c r="E5105">
        <v>3.4054692528997323E-2</v>
      </c>
      <c r="F5105">
        <v>0.25460325125917471</v>
      </c>
      <c r="G5105">
        <v>0.25687066324317193</v>
      </c>
      <c r="H5105">
        <v>1.437829610638971</v>
      </c>
    </row>
    <row r="5106" spans="1:8" x14ac:dyDescent="0.25">
      <c r="A5106">
        <v>3.0933302399999998</v>
      </c>
      <c r="B5106">
        <v>510.43144563964012</v>
      </c>
      <c r="C5106">
        <v>-4.727E-2</v>
      </c>
      <c r="D5106">
        <v>-1.653E-2</v>
      </c>
      <c r="E5106">
        <v>-5.4621485616167857E-2</v>
      </c>
      <c r="F5106">
        <v>0.25866837024434891</v>
      </c>
      <c r="G5106">
        <v>0.26437252590952942</v>
      </c>
      <c r="H5106">
        <v>1.7789032355558081</v>
      </c>
    </row>
    <row r="5107" spans="1:8" x14ac:dyDescent="0.25">
      <c r="A5107">
        <v>3.0939363000000002</v>
      </c>
      <c r="B5107">
        <v>510.53145180061972</v>
      </c>
      <c r="C5107">
        <v>-5.1005000000000002E-2</v>
      </c>
      <c r="D5107">
        <v>-1.6153000000000001E-2</v>
      </c>
      <c r="E5107">
        <v>-1.104125342538014E-2</v>
      </c>
      <c r="F5107">
        <v>0.25920680947125702</v>
      </c>
      <c r="G5107">
        <v>0.2594418612203358</v>
      </c>
      <c r="H5107">
        <v>1.613366901197405</v>
      </c>
    </row>
    <row r="5108" spans="1:8" x14ac:dyDescent="0.25">
      <c r="A5108">
        <v>3.0945423600000002</v>
      </c>
      <c r="B5108">
        <v>510.63145796159921</v>
      </c>
      <c r="C5108">
        <v>-5.9277000000000003E-2</v>
      </c>
      <c r="D5108">
        <v>-1.668E-2</v>
      </c>
      <c r="E5108">
        <v>-5.309599705345492E-2</v>
      </c>
      <c r="F5108">
        <v>0.2576934461702276</v>
      </c>
      <c r="G5108">
        <v>0.26310662686863001</v>
      </c>
      <c r="H5108">
        <v>1.7739959005749</v>
      </c>
    </row>
    <row r="5109" spans="1:8" x14ac:dyDescent="0.25">
      <c r="A5109">
        <v>3.0951484200000001</v>
      </c>
      <c r="B5109">
        <v>510.73146412257881</v>
      </c>
      <c r="C5109">
        <v>-5.3407000000000003E-2</v>
      </c>
      <c r="D5109">
        <v>-1.6147000000000002E-2</v>
      </c>
      <c r="E5109">
        <v>-0.1002614741983256</v>
      </c>
      <c r="F5109">
        <v>0.21142401699002489</v>
      </c>
      <c r="G5109">
        <v>0.2339924745982653</v>
      </c>
      <c r="H5109">
        <v>2.013607971515265</v>
      </c>
    </row>
    <row r="5110" spans="1:8" x14ac:dyDescent="0.25">
      <c r="A5110">
        <v>3.0957544800000001</v>
      </c>
      <c r="B5110">
        <v>510.8314702835583</v>
      </c>
      <c r="C5110">
        <v>-4.9138000000000001E-2</v>
      </c>
      <c r="D5110">
        <v>-1.6718E-2</v>
      </c>
      <c r="E5110">
        <v>-7.5593445800863926E-2</v>
      </c>
      <c r="F5110">
        <v>0.21075874485557089</v>
      </c>
      <c r="G5110">
        <v>0.2239053764007104</v>
      </c>
      <c r="H5110">
        <v>1.915176551597668</v>
      </c>
    </row>
    <row r="5111" spans="1:8" x14ac:dyDescent="0.25">
      <c r="A5111">
        <v>3.0963605400000001</v>
      </c>
      <c r="B5111">
        <v>510.93147644453791</v>
      </c>
      <c r="C5111">
        <v>-4.1133000000000003E-2</v>
      </c>
      <c r="D5111">
        <v>-1.5909E-2</v>
      </c>
      <c r="E5111">
        <v>-5.5575144889551363E-2</v>
      </c>
      <c r="F5111">
        <v>0.20891465192609071</v>
      </c>
      <c r="G5111">
        <v>0.21618031482744729</v>
      </c>
      <c r="H5111">
        <v>1.830793408116193</v>
      </c>
    </row>
    <row r="5112" spans="1:8" x14ac:dyDescent="0.25">
      <c r="A5112">
        <v>3.0969666</v>
      </c>
      <c r="B5112">
        <v>511.0314826055174</v>
      </c>
      <c r="C5112">
        <v>-5.7409000000000002E-2</v>
      </c>
      <c r="D5112">
        <v>-1.6392E-2</v>
      </c>
      <c r="E5112">
        <v>-2.1765951153290001E-2</v>
      </c>
      <c r="F5112">
        <v>0.17987406670125591</v>
      </c>
      <c r="G5112">
        <v>0.1811861929100981</v>
      </c>
      <c r="H5112">
        <v>1.6912174555506141</v>
      </c>
    </row>
    <row r="5113" spans="1:8" x14ac:dyDescent="0.25">
      <c r="A5113">
        <v>3.09757266</v>
      </c>
      <c r="B5113">
        <v>511.13148876649689</v>
      </c>
      <c r="C5113">
        <v>-4.0866E-2</v>
      </c>
      <c r="D5113">
        <v>-1.6473000000000002E-2</v>
      </c>
      <c r="E5113">
        <v>-6.8577101530707466E-2</v>
      </c>
      <c r="F5113">
        <v>0.1711168007909947</v>
      </c>
      <c r="G5113">
        <v>0.18434689682036401</v>
      </c>
      <c r="H5113">
        <v>1.951959378520201</v>
      </c>
    </row>
    <row r="5114" spans="1:8" x14ac:dyDescent="0.25">
      <c r="A5114">
        <v>3.0981787199999999</v>
      </c>
      <c r="B5114">
        <v>511.23149492747649</v>
      </c>
      <c r="C5114">
        <v>-5.5541E-2</v>
      </c>
      <c r="D5114">
        <v>-1.6649000000000001E-2</v>
      </c>
      <c r="E5114">
        <v>-4.9525944077068063E-2</v>
      </c>
      <c r="F5114">
        <v>0.17190880217858001</v>
      </c>
      <c r="G5114">
        <v>0.17890068586564731</v>
      </c>
      <c r="H5114">
        <v>1.851294979866378</v>
      </c>
    </row>
    <row r="5115" spans="1:8" x14ac:dyDescent="0.25">
      <c r="A5115">
        <v>3.0987847799999999</v>
      </c>
      <c r="B5115">
        <v>511.33150108845609</v>
      </c>
      <c r="C5115">
        <v>-4.0065999999999997E-2</v>
      </c>
      <c r="D5115">
        <v>-1.6334999999999999E-2</v>
      </c>
      <c r="E5115">
        <v>-3.8725514609863308E-2</v>
      </c>
      <c r="F5115">
        <v>0.16282189118354001</v>
      </c>
      <c r="G5115">
        <v>0.1673637766375487</v>
      </c>
      <c r="H5115">
        <v>1.80429769300867</v>
      </c>
    </row>
    <row r="5116" spans="1:8" x14ac:dyDescent="0.25">
      <c r="A5116">
        <v>3.0993908399999999</v>
      </c>
      <c r="B5116">
        <v>511.43150724943558</v>
      </c>
      <c r="C5116">
        <v>-3.5797000000000002E-2</v>
      </c>
      <c r="D5116">
        <v>-1.5814000000000002E-2</v>
      </c>
      <c r="E5116">
        <v>-3.157998119697521E-3</v>
      </c>
      <c r="F5116">
        <v>0.14431109582302129</v>
      </c>
      <c r="G5116">
        <v>0.1443456453439633</v>
      </c>
      <c r="H5116">
        <v>1.5926761008245389</v>
      </c>
    </row>
    <row r="5117" spans="1:8" x14ac:dyDescent="0.25">
      <c r="A5117">
        <v>3.0999968999999998</v>
      </c>
      <c r="B5117">
        <v>511.53151341041519</v>
      </c>
      <c r="C5117">
        <v>-5.7409000000000002E-2</v>
      </c>
      <c r="D5117">
        <v>-1.6441999999999998E-2</v>
      </c>
      <c r="E5117">
        <v>-2.121854591271093E-2</v>
      </c>
      <c r="F5117">
        <v>0.149701395534061</v>
      </c>
      <c r="G5117">
        <v>0.15119766703059681</v>
      </c>
      <c r="H5117">
        <v>1.7115975600087949</v>
      </c>
    </row>
    <row r="5118" spans="1:8" x14ac:dyDescent="0.25">
      <c r="A5118">
        <v>3.1006029599999998</v>
      </c>
      <c r="B5118">
        <v>511.63151957139468</v>
      </c>
      <c r="C5118">
        <v>-6.8615999999999996E-2</v>
      </c>
      <c r="D5118">
        <v>-1.5890000000000001E-2</v>
      </c>
      <c r="E5118">
        <v>-7.9985252310730299E-3</v>
      </c>
      <c r="F5118">
        <v>0.20338475557430791</v>
      </c>
      <c r="G5118">
        <v>0.20354197406405661</v>
      </c>
      <c r="H5118">
        <v>1.6101031346066139</v>
      </c>
    </row>
    <row r="5119" spans="1:8" x14ac:dyDescent="0.25">
      <c r="A5119">
        <v>3.1012090200000002</v>
      </c>
      <c r="B5119">
        <v>511.73152573237428</v>
      </c>
      <c r="C5119">
        <v>-3.0727000000000001E-2</v>
      </c>
      <c r="D5119">
        <v>-1.5890000000000001E-2</v>
      </c>
      <c r="E5119">
        <v>-1.3359466609792719E-3</v>
      </c>
      <c r="F5119">
        <v>0.18083485081656739</v>
      </c>
      <c r="G5119">
        <v>0.18083978551007851</v>
      </c>
      <c r="H5119">
        <v>1.5781838538756241</v>
      </c>
    </row>
    <row r="5120" spans="1:8" x14ac:dyDescent="0.25">
      <c r="A5120">
        <v>3.1018150800000002</v>
      </c>
      <c r="B5120">
        <v>511.83153189335383</v>
      </c>
      <c r="C5120">
        <v>-4.2466999999999998E-2</v>
      </c>
      <c r="D5120">
        <v>-1.5363E-2</v>
      </c>
      <c r="E5120">
        <v>-2.255842503858721E-2</v>
      </c>
      <c r="F5120">
        <v>0.1480627579388217</v>
      </c>
      <c r="G5120">
        <v>0.14977136852106171</v>
      </c>
      <c r="H5120">
        <v>1.7219907890675019</v>
      </c>
    </row>
    <row r="5121" spans="1:8" x14ac:dyDescent="0.25">
      <c r="A5121">
        <v>3.1024211400000001</v>
      </c>
      <c r="B5121">
        <v>511.93153805433337</v>
      </c>
      <c r="C5121">
        <v>-3.1260999999999997E-2</v>
      </c>
      <c r="D5121">
        <v>-1.5268E-2</v>
      </c>
      <c r="E5121">
        <v>9.8343961653373866E-3</v>
      </c>
      <c r="F5121">
        <v>0.20514381160984799</v>
      </c>
      <c r="G5121">
        <v>0.20537940205812649</v>
      </c>
      <c r="H5121">
        <v>1.5228939659249201</v>
      </c>
    </row>
    <row r="5122" spans="1:8" x14ac:dyDescent="0.25">
      <c r="A5122">
        <v>3.1030272000000001</v>
      </c>
      <c r="B5122">
        <v>512.03154421531292</v>
      </c>
      <c r="C5122">
        <v>-4.9938000000000003E-2</v>
      </c>
      <c r="D5122">
        <v>-1.5136999999999999E-2</v>
      </c>
      <c r="E5122">
        <v>-2.0592946517675039E-2</v>
      </c>
      <c r="F5122">
        <v>0.16924057669198361</v>
      </c>
      <c r="G5122">
        <v>0.170488833198292</v>
      </c>
      <c r="H5122">
        <v>1.6918796363257169</v>
      </c>
    </row>
    <row r="5123" spans="1:8" x14ac:dyDescent="0.25">
      <c r="A5123">
        <v>3.1036332600000001</v>
      </c>
      <c r="B5123">
        <v>512.13155037629247</v>
      </c>
      <c r="C5123">
        <v>-4.2734000000000001E-2</v>
      </c>
      <c r="D5123">
        <v>-1.4290000000000001E-2</v>
      </c>
      <c r="E5123">
        <v>-8.0761506938540908E-2</v>
      </c>
      <c r="F5123">
        <v>0.24655163746842329</v>
      </c>
      <c r="G5123">
        <v>0.25944196064119007</v>
      </c>
      <c r="H5123">
        <v>1.887345768592233</v>
      </c>
    </row>
    <row r="5124" spans="1:8" x14ac:dyDescent="0.25">
      <c r="A5124">
        <v>3.10423932</v>
      </c>
      <c r="B5124">
        <v>512.23155653727201</v>
      </c>
      <c r="C5124">
        <v>-5.1271999999999998E-2</v>
      </c>
      <c r="D5124">
        <v>-1.4082000000000001E-2</v>
      </c>
      <c r="E5124">
        <v>-7.2138967223095568E-2</v>
      </c>
      <c r="F5124">
        <v>0.14848691915094661</v>
      </c>
      <c r="G5124">
        <v>0.16508299655311151</v>
      </c>
      <c r="H5124">
        <v>2.0230414533363019</v>
      </c>
    </row>
    <row r="5125" spans="1:8" x14ac:dyDescent="0.25">
      <c r="A5125">
        <v>3.10484538</v>
      </c>
      <c r="B5125">
        <v>512.33156269825156</v>
      </c>
      <c r="C5125">
        <v>-4.9138000000000001E-2</v>
      </c>
      <c r="D5125">
        <v>-1.3906999999999999E-2</v>
      </c>
      <c r="E5125">
        <v>-6.4123085975421892E-2</v>
      </c>
      <c r="F5125">
        <v>0.16327277538808979</v>
      </c>
      <c r="G5125">
        <v>0.17541313901170849</v>
      </c>
      <c r="H5125">
        <v>1.9450249356333971</v>
      </c>
    </row>
    <row r="5126" spans="1:8" x14ac:dyDescent="0.25">
      <c r="A5126">
        <v>3.10545144</v>
      </c>
      <c r="B5126">
        <v>512.43156885923111</v>
      </c>
      <c r="C5126">
        <v>-3.9265000000000001E-2</v>
      </c>
      <c r="D5126">
        <v>-1.3096999999999999E-2</v>
      </c>
      <c r="E5126">
        <v>-7.2485382554805577E-2</v>
      </c>
      <c r="F5126">
        <v>0.17635112888284571</v>
      </c>
      <c r="G5126">
        <v>0.190666859580711</v>
      </c>
      <c r="H5126">
        <v>1.9607739361025851</v>
      </c>
    </row>
    <row r="5127" spans="1:8" x14ac:dyDescent="0.25">
      <c r="A5127">
        <v>3.1060574999999999</v>
      </c>
      <c r="B5127">
        <v>512.53157502021077</v>
      </c>
      <c r="C5127">
        <v>-3.8732000000000003E-2</v>
      </c>
      <c r="D5127">
        <v>-1.3135000000000001E-2</v>
      </c>
      <c r="E5127">
        <v>-7.0032690972674894E-2</v>
      </c>
      <c r="F5127">
        <v>0.13103897417872409</v>
      </c>
      <c r="G5127">
        <v>0.1485792399990204</v>
      </c>
      <c r="H5127">
        <v>2.061616164262273</v>
      </c>
    </row>
    <row r="5128" spans="1:8" x14ac:dyDescent="0.25">
      <c r="A5128">
        <v>3.1066635599999999</v>
      </c>
      <c r="B5128">
        <v>512.63158118119031</v>
      </c>
      <c r="C5128">
        <v>-3.8732000000000003E-2</v>
      </c>
      <c r="D5128">
        <v>-1.2815E-2</v>
      </c>
      <c r="E5128">
        <v>-5.3532781761098269E-2</v>
      </c>
      <c r="F5128">
        <v>0.1487708257761044</v>
      </c>
      <c r="G5128">
        <v>0.15810919430945619</v>
      </c>
      <c r="H5128">
        <v>1.9162048285161351</v>
      </c>
    </row>
    <row r="5129" spans="1:8" x14ac:dyDescent="0.25">
      <c r="A5129">
        <v>3.1072696199999998</v>
      </c>
      <c r="B5129">
        <v>512.73158734216986</v>
      </c>
      <c r="C5129">
        <v>-5.3673999999999999E-2</v>
      </c>
      <c r="D5129">
        <v>-1.3198E-2</v>
      </c>
      <c r="E5129">
        <v>-4.2573913681293547E-2</v>
      </c>
      <c r="F5129">
        <v>0.14445733157165749</v>
      </c>
      <c r="G5129">
        <v>0.15060032792443059</v>
      </c>
      <c r="H5129">
        <v>1.857398563021367</v>
      </c>
    </row>
    <row r="5130" spans="1:8" x14ac:dyDescent="0.25">
      <c r="A5130">
        <v>3.1078756799999998</v>
      </c>
      <c r="B5130">
        <v>512.83159350314941</v>
      </c>
      <c r="C5130">
        <v>-4.3534000000000003E-2</v>
      </c>
      <c r="D5130">
        <v>-1.3022000000000001E-2</v>
      </c>
      <c r="E5130">
        <v>-3.3868159784234908E-2</v>
      </c>
      <c r="F5130">
        <v>0.1744080410616875</v>
      </c>
      <c r="G5130">
        <v>0.17766602667405421</v>
      </c>
      <c r="H5130">
        <v>1.7625983967409751</v>
      </c>
    </row>
    <row r="5131" spans="1:8" x14ac:dyDescent="0.25">
      <c r="A5131">
        <v>3.1084817400000002</v>
      </c>
      <c r="B5131">
        <v>512.93159966412895</v>
      </c>
      <c r="C5131">
        <v>-4.3000999999999998E-2</v>
      </c>
      <c r="D5131">
        <v>-1.294E-2</v>
      </c>
      <c r="E5131">
        <v>-6.2429885866934903E-2</v>
      </c>
      <c r="F5131">
        <v>0.18627646241592649</v>
      </c>
      <c r="G5131">
        <v>0.19645969332041269</v>
      </c>
      <c r="H5131">
        <v>1.894177753084233</v>
      </c>
    </row>
    <row r="5132" spans="1:8" x14ac:dyDescent="0.25">
      <c r="A5132">
        <v>3.1090878000000002</v>
      </c>
      <c r="B5132">
        <v>513.0316058251085</v>
      </c>
      <c r="C5132">
        <v>-3.4995999999999999E-2</v>
      </c>
      <c r="D5132">
        <v>-1.2526000000000001E-2</v>
      </c>
      <c r="E5132">
        <v>-7.745361669984345E-2</v>
      </c>
      <c r="F5132">
        <v>0.18257102591503069</v>
      </c>
      <c r="G5132">
        <v>0.1983210584974604</v>
      </c>
      <c r="H5132">
        <v>1.9720216075789909</v>
      </c>
    </row>
    <row r="5133" spans="1:8" x14ac:dyDescent="0.25">
      <c r="A5133">
        <v>3.1096938600000001</v>
      </c>
      <c r="B5133">
        <v>513.13161198608805</v>
      </c>
      <c r="C5133">
        <v>-6.1677999999999997E-2</v>
      </c>
      <c r="D5133">
        <v>-1.1842E-2</v>
      </c>
      <c r="E5133">
        <v>-8.0417140556943836E-2</v>
      </c>
      <c r="F5133">
        <v>0.18461598595754161</v>
      </c>
      <c r="G5133">
        <v>0.20137025293332289</v>
      </c>
      <c r="H5133">
        <v>1.9816036954788021</v>
      </c>
    </row>
    <row r="5134" spans="1:8" x14ac:dyDescent="0.25">
      <c r="A5134">
        <v>3.1102999200000001</v>
      </c>
      <c r="B5134">
        <v>513.23161814706759</v>
      </c>
      <c r="C5134">
        <v>-3.1260999999999997E-2</v>
      </c>
      <c r="D5134">
        <v>-1.2187E-2</v>
      </c>
      <c r="E5134">
        <v>-5.874385991441302E-2</v>
      </c>
      <c r="F5134">
        <v>0.1886148668661945</v>
      </c>
      <c r="G5134">
        <v>0.19755102905476471</v>
      </c>
      <c r="H5134">
        <v>1.8727231640783231</v>
      </c>
    </row>
    <row r="5135" spans="1:8" x14ac:dyDescent="0.25">
      <c r="A5135">
        <v>3.1109059800000001</v>
      </c>
      <c r="B5135">
        <v>513.33162430804714</v>
      </c>
      <c r="C5135">
        <v>-3.7664000000000003E-2</v>
      </c>
      <c r="D5135">
        <v>-1.2055E-2</v>
      </c>
      <c r="E5135">
        <v>-6.9268124241836523E-2</v>
      </c>
      <c r="F5135">
        <v>0.16319504203530019</v>
      </c>
      <c r="G5135">
        <v>0.1772870406456318</v>
      </c>
      <c r="H5135">
        <v>1.9722009681353221</v>
      </c>
    </row>
    <row r="5136" spans="1:8" x14ac:dyDescent="0.25">
      <c r="A5136">
        <v>3.11151204</v>
      </c>
      <c r="B5136">
        <v>513.43163046902669</v>
      </c>
      <c r="C5136">
        <v>-2.7258000000000001E-2</v>
      </c>
      <c r="D5136">
        <v>-1.1296E-2</v>
      </c>
      <c r="E5136">
        <v>-0.1283888212028349</v>
      </c>
      <c r="F5136">
        <v>0.16461706872438131</v>
      </c>
      <c r="G5136">
        <v>0.20876414616801711</v>
      </c>
      <c r="H5136">
        <v>2.2331754368174508</v>
      </c>
    </row>
    <row r="5137" spans="1:8" x14ac:dyDescent="0.25">
      <c r="A5137">
        <v>3.1121181</v>
      </c>
      <c r="B5137">
        <v>513.53163663000623</v>
      </c>
      <c r="C5137">
        <v>-3.7130999999999997E-2</v>
      </c>
      <c r="D5137">
        <v>-1.1797999999999999E-2</v>
      </c>
      <c r="E5137">
        <v>-8.5413337546352816E-2</v>
      </c>
      <c r="F5137">
        <v>0.19796923677540651</v>
      </c>
      <c r="G5137">
        <v>0.21560903724158731</v>
      </c>
      <c r="H5137">
        <v>1.9781153876170381</v>
      </c>
    </row>
    <row r="5138" spans="1:8" x14ac:dyDescent="0.25">
      <c r="A5138">
        <v>3.11272416</v>
      </c>
      <c r="B5138">
        <v>513.63164279098578</v>
      </c>
      <c r="C5138">
        <v>-4.7803999999999999E-2</v>
      </c>
      <c r="D5138">
        <v>-1.1665999999999999E-2</v>
      </c>
      <c r="E5138">
        <v>-8.6840309510076347E-2</v>
      </c>
      <c r="F5138">
        <v>0.21966848358633809</v>
      </c>
      <c r="G5138">
        <v>0.23621067299537321</v>
      </c>
      <c r="H5138">
        <v>1.9472655193810471</v>
      </c>
    </row>
    <row r="5139" spans="1:8" x14ac:dyDescent="0.25">
      <c r="A5139">
        <v>3.1133302199999999</v>
      </c>
      <c r="B5139">
        <v>513.73164895196533</v>
      </c>
      <c r="C5139">
        <v>-3.7397E-2</v>
      </c>
      <c r="D5139">
        <v>-1.1133000000000001E-2</v>
      </c>
      <c r="E5139">
        <v>-9.1249925115333974E-2</v>
      </c>
      <c r="F5139">
        <v>0.17205027805425091</v>
      </c>
      <c r="G5139">
        <v>0.19475073045331329</v>
      </c>
      <c r="H5139">
        <v>2.0584419938128682</v>
      </c>
    </row>
    <row r="5140" spans="1:8" x14ac:dyDescent="0.25">
      <c r="A5140">
        <v>3.1139362799999999</v>
      </c>
      <c r="B5140">
        <v>513.83165511294487</v>
      </c>
      <c r="C5140">
        <v>-4.0333000000000001E-2</v>
      </c>
      <c r="D5140">
        <v>-1.1370999999999999E-2</v>
      </c>
      <c r="E5140">
        <v>-8.5245013141861295E-2</v>
      </c>
      <c r="F5140">
        <v>0.12687333113221699</v>
      </c>
      <c r="G5140">
        <v>0.15285141287584261</v>
      </c>
      <c r="H5140">
        <v>2.1624068642620888</v>
      </c>
    </row>
    <row r="5141" spans="1:8" x14ac:dyDescent="0.25">
      <c r="A5141">
        <v>3.1145423399999999</v>
      </c>
      <c r="B5141">
        <v>513.93166127392442</v>
      </c>
      <c r="C5141">
        <v>-2.9125999999999999E-2</v>
      </c>
      <c r="D5141">
        <v>-1.1535E-2</v>
      </c>
      <c r="E5141">
        <v>-5.3981049036171708E-2</v>
      </c>
      <c r="F5141">
        <v>0.17105452680890709</v>
      </c>
      <c r="G5141">
        <v>0.1793700220127786</v>
      </c>
      <c r="H5141">
        <v>1.876482908301051</v>
      </c>
    </row>
    <row r="5142" spans="1:8" x14ac:dyDescent="0.25">
      <c r="A5142">
        <v>3.1151483999999998</v>
      </c>
      <c r="B5142">
        <v>514.03166743490397</v>
      </c>
      <c r="C5142">
        <v>-4.3534000000000003E-2</v>
      </c>
      <c r="D5142">
        <v>-1.1207999999999999E-2</v>
      </c>
      <c r="E5142">
        <v>-3.7436169437112789E-2</v>
      </c>
      <c r="F5142">
        <v>0.20397820107407261</v>
      </c>
      <c r="G5142">
        <v>0.20738508455416699</v>
      </c>
      <c r="H5142">
        <v>1.7523066040461961</v>
      </c>
    </row>
    <row r="5143" spans="1:8" x14ac:dyDescent="0.25">
      <c r="A5143">
        <v>3.1157544599999998</v>
      </c>
      <c r="B5143">
        <v>514.13167359588351</v>
      </c>
      <c r="C5143">
        <v>-2.8326E-2</v>
      </c>
      <c r="D5143">
        <v>-1.0637000000000001E-2</v>
      </c>
      <c r="E5143">
        <v>-6.9180213498810081E-2</v>
      </c>
      <c r="F5143">
        <v>0.28491082492328618</v>
      </c>
      <c r="G5143">
        <v>0.29318949520439569</v>
      </c>
      <c r="H5143">
        <v>1.808999935062225</v>
      </c>
    </row>
    <row r="5144" spans="1:8" x14ac:dyDescent="0.25">
      <c r="A5144">
        <v>3.1163605200000002</v>
      </c>
      <c r="B5144">
        <v>514.23167975686317</v>
      </c>
      <c r="C5144">
        <v>-3.2060999999999999E-2</v>
      </c>
      <c r="D5144">
        <v>-1.1051E-2</v>
      </c>
      <c r="E5144">
        <v>-3.0423944818406389E-2</v>
      </c>
      <c r="F5144">
        <v>0.19894130018579881</v>
      </c>
      <c r="G5144">
        <v>0.20125421073341429</v>
      </c>
      <c r="H5144">
        <v>1.7225498330747879</v>
      </c>
    </row>
    <row r="5145" spans="1:8" x14ac:dyDescent="0.25">
      <c r="A5145">
        <v>3.1169665800000002</v>
      </c>
      <c r="B5145">
        <v>514.33168591784272</v>
      </c>
      <c r="C5145">
        <v>-4.5401999999999998E-2</v>
      </c>
      <c r="D5145">
        <v>-1.1195999999999999E-2</v>
      </c>
      <c r="E5145">
        <v>1.211666055183838E-2</v>
      </c>
      <c r="F5145">
        <v>0.2510655175151566</v>
      </c>
      <c r="G5145">
        <v>0.25135772824419372</v>
      </c>
      <c r="H5145">
        <v>1.5225727923710091</v>
      </c>
    </row>
    <row r="5146" spans="1:8" x14ac:dyDescent="0.25">
      <c r="A5146">
        <v>3.1175726400000001</v>
      </c>
      <c r="B5146">
        <v>514.43169207882227</v>
      </c>
      <c r="C5146">
        <v>-3.3929000000000001E-2</v>
      </c>
      <c r="D5146">
        <v>-1.1578E-2</v>
      </c>
      <c r="E5146">
        <v>-7.3324566150243117E-2</v>
      </c>
      <c r="F5146">
        <v>0.17478161046708071</v>
      </c>
      <c r="G5146">
        <v>0.18953918686801341</v>
      </c>
      <c r="H5146">
        <v>1.968017123624402</v>
      </c>
    </row>
    <row r="5147" spans="1:8" x14ac:dyDescent="0.25">
      <c r="A5147">
        <v>3.1181787000000001</v>
      </c>
      <c r="B5147">
        <v>514.53169823980181</v>
      </c>
      <c r="C5147">
        <v>-2.8326E-2</v>
      </c>
      <c r="D5147">
        <v>-1.1271E-2</v>
      </c>
      <c r="E5147">
        <v>-5.9074732465621713E-2</v>
      </c>
      <c r="F5147">
        <v>0.21497183684108229</v>
      </c>
      <c r="G5147">
        <v>0.22294105644926351</v>
      </c>
      <c r="H5147">
        <v>1.8389786299700099</v>
      </c>
    </row>
    <row r="5148" spans="1:8" x14ac:dyDescent="0.25">
      <c r="A5148">
        <v>3.11878476</v>
      </c>
      <c r="B5148">
        <v>514.63170440078136</v>
      </c>
      <c r="C5148">
        <v>-3.9265000000000001E-2</v>
      </c>
      <c r="D5148">
        <v>-1.1560000000000001E-2</v>
      </c>
      <c r="E5148">
        <v>-8.1279840213684521E-2</v>
      </c>
      <c r="F5148">
        <v>0.22302769960186261</v>
      </c>
      <c r="G5148">
        <v>0.23737684641695939</v>
      </c>
      <c r="H5148">
        <v>1.92027544532967</v>
      </c>
    </row>
    <row r="5149" spans="1:8" x14ac:dyDescent="0.25">
      <c r="A5149">
        <v>3.11939082</v>
      </c>
      <c r="B5149">
        <v>514.73171056176091</v>
      </c>
      <c r="C5149">
        <v>-2.5124E-2</v>
      </c>
      <c r="D5149">
        <v>-1.1296E-2</v>
      </c>
      <c r="E5149">
        <v>-2.7533956116535429E-2</v>
      </c>
      <c r="F5149">
        <v>0.17336405668260921</v>
      </c>
      <c r="G5149">
        <v>0.17553693311915369</v>
      </c>
      <c r="H5149">
        <v>1.72830238805184</v>
      </c>
    </row>
    <row r="5150" spans="1:8" x14ac:dyDescent="0.25">
      <c r="A5150">
        <v>3.11999688</v>
      </c>
      <c r="B5150">
        <v>514.83171672274045</v>
      </c>
      <c r="C5150">
        <v>-3.3127999999999998E-2</v>
      </c>
      <c r="D5150">
        <v>-1.1258000000000001E-2</v>
      </c>
      <c r="E5150">
        <v>-6.4263012304113298E-2</v>
      </c>
      <c r="F5150">
        <v>0.19289132129087971</v>
      </c>
      <c r="G5150">
        <v>0.20331452623887941</v>
      </c>
      <c r="H5150">
        <v>1.8923877919161249</v>
      </c>
    </row>
    <row r="5151" spans="1:8" x14ac:dyDescent="0.25">
      <c r="A5151">
        <v>3.1206029399999999</v>
      </c>
      <c r="B5151">
        <v>514.93172288372</v>
      </c>
      <c r="C5151">
        <v>-3.4195999999999997E-2</v>
      </c>
      <c r="D5151">
        <v>-1.1509E-2</v>
      </c>
      <c r="E5151">
        <v>-3.6593474961155809E-2</v>
      </c>
      <c r="F5151">
        <v>0.2068543721240414</v>
      </c>
      <c r="G5151">
        <v>0.21006621260108471</v>
      </c>
      <c r="H5151">
        <v>1.745889328240394</v>
      </c>
    </row>
    <row r="5152" spans="1:8" x14ac:dyDescent="0.25">
      <c r="A5152">
        <v>3.1212089999999999</v>
      </c>
      <c r="B5152">
        <v>515.03172904469955</v>
      </c>
      <c r="C5152">
        <v>-4.6469000000000003E-2</v>
      </c>
      <c r="D5152">
        <v>-1.0699999999999999E-2</v>
      </c>
      <c r="E5152">
        <v>-3.0255424533982611E-2</v>
      </c>
      <c r="F5152">
        <v>0.18195222014250059</v>
      </c>
      <c r="G5152">
        <v>0.18445053843379411</v>
      </c>
      <c r="H5152">
        <v>1.735570953755126</v>
      </c>
    </row>
    <row r="5153" spans="1:8" x14ac:dyDescent="0.25">
      <c r="A5153">
        <v>3.1218150599999999</v>
      </c>
      <c r="B5153">
        <v>515.13173520567909</v>
      </c>
      <c r="C5153">
        <v>-3.3929000000000001E-2</v>
      </c>
      <c r="D5153">
        <v>-1.0926E-2</v>
      </c>
      <c r="E5153">
        <v>-3.3655346115040959E-2</v>
      </c>
      <c r="F5153">
        <v>0.2150767052292625</v>
      </c>
      <c r="G5153">
        <v>0.21769398580208479</v>
      </c>
      <c r="H5153">
        <v>1.7260182296902451</v>
      </c>
    </row>
    <row r="5154" spans="1:8" x14ac:dyDescent="0.25">
      <c r="A5154">
        <v>3.1224211199999998</v>
      </c>
      <c r="B5154">
        <v>515.23174136665864</v>
      </c>
      <c r="C5154">
        <v>-2.6724999999999999E-2</v>
      </c>
      <c r="D5154">
        <v>-1.0881999999999999E-2</v>
      </c>
      <c r="E5154">
        <v>-5.3456545947883967E-2</v>
      </c>
      <c r="F5154">
        <v>0.19694115595857539</v>
      </c>
      <c r="G5154">
        <v>0.20406719779273241</v>
      </c>
      <c r="H5154">
        <v>1.835844338390092</v>
      </c>
    </row>
    <row r="5155" spans="1:8" x14ac:dyDescent="0.25">
      <c r="A5155">
        <v>3.1230271799999998</v>
      </c>
      <c r="B5155">
        <v>515.33174752763819</v>
      </c>
      <c r="C5155">
        <v>-2.9125999999999999E-2</v>
      </c>
      <c r="D5155">
        <v>-1.0800000000000001E-2</v>
      </c>
      <c r="E5155">
        <v>-1.278504523994181E-2</v>
      </c>
      <c r="F5155">
        <v>0.18515619194685351</v>
      </c>
      <c r="G5155">
        <v>0.18559707109231929</v>
      </c>
      <c r="H5155">
        <v>1.6397369532004249</v>
      </c>
    </row>
    <row r="5156" spans="1:8" x14ac:dyDescent="0.25">
      <c r="A5156">
        <v>3.1236332400000002</v>
      </c>
      <c r="B5156">
        <v>515.43175368861773</v>
      </c>
      <c r="C5156">
        <v>-3.3929000000000001E-2</v>
      </c>
      <c r="D5156">
        <v>-1.1051E-2</v>
      </c>
      <c r="E5156">
        <v>-2.4221647786972608E-3</v>
      </c>
      <c r="F5156">
        <v>0.2006443703560431</v>
      </c>
      <c r="G5156">
        <v>0.20065898992516659</v>
      </c>
      <c r="H5156">
        <v>1.582867670350615</v>
      </c>
    </row>
    <row r="5157" spans="1:8" x14ac:dyDescent="0.25">
      <c r="A5157">
        <v>3.1242393000000002</v>
      </c>
      <c r="B5157">
        <v>515.53175984959728</v>
      </c>
      <c r="C5157">
        <v>-4.1932999999999998E-2</v>
      </c>
      <c r="D5157">
        <v>-1.1672999999999999E-2</v>
      </c>
      <c r="E5157">
        <v>-1.6991670519607479E-2</v>
      </c>
      <c r="F5157">
        <v>0.20698885076512541</v>
      </c>
      <c r="G5157">
        <v>0.20768510107399199</v>
      </c>
      <c r="H5157">
        <v>1.6527024613256329</v>
      </c>
    </row>
    <row r="5158" spans="1:8" x14ac:dyDescent="0.25">
      <c r="A5158">
        <v>3.1248453600000001</v>
      </c>
      <c r="B5158">
        <v>515.63176601057683</v>
      </c>
      <c r="C5158">
        <v>-2.7792000000000001E-2</v>
      </c>
      <c r="D5158">
        <v>-1.193E-2</v>
      </c>
      <c r="E5158">
        <v>-2.306812090769712E-2</v>
      </c>
      <c r="F5158">
        <v>0.20599059924258131</v>
      </c>
      <c r="G5158">
        <v>0.20727823131851031</v>
      </c>
      <c r="H5158">
        <v>1.6823179607408809</v>
      </c>
    </row>
    <row r="5159" spans="1:8" x14ac:dyDescent="0.25">
      <c r="A5159">
        <v>3.1254514200000001</v>
      </c>
      <c r="B5159">
        <v>515.73177217155637</v>
      </c>
      <c r="C5159">
        <v>-3.3929000000000001E-2</v>
      </c>
      <c r="D5159">
        <v>-1.1440000000000001E-2</v>
      </c>
      <c r="E5159">
        <v>1.0841605610249639E-3</v>
      </c>
      <c r="F5159">
        <v>0.1654039684129226</v>
      </c>
      <c r="G5159">
        <v>0.1654075215063244</v>
      </c>
      <c r="H5159">
        <v>1.5642417982334771</v>
      </c>
    </row>
    <row r="5160" spans="1:8" x14ac:dyDescent="0.25">
      <c r="A5160">
        <v>3.1260574800000001</v>
      </c>
      <c r="B5160">
        <v>515.83177833253592</v>
      </c>
      <c r="C5160">
        <v>-3.3661999999999997E-2</v>
      </c>
      <c r="D5160">
        <v>-1.1553000000000001E-2</v>
      </c>
      <c r="E5160">
        <v>-1.4603951877552241E-3</v>
      </c>
      <c r="F5160">
        <v>0.1479540375181185</v>
      </c>
      <c r="G5160">
        <v>0.14796124483126391</v>
      </c>
      <c r="H5160">
        <v>1.5806666066930579</v>
      </c>
    </row>
    <row r="5161" spans="1:8" x14ac:dyDescent="0.25">
      <c r="A5161">
        <v>3.12666354</v>
      </c>
      <c r="B5161">
        <v>515.93178449351558</v>
      </c>
      <c r="C5161">
        <v>-4.0599000000000003E-2</v>
      </c>
      <c r="D5161">
        <v>-1.1516E-2</v>
      </c>
      <c r="E5161">
        <v>-4.2839039686840143E-2</v>
      </c>
      <c r="F5161">
        <v>0.15790123459737571</v>
      </c>
      <c r="G5161">
        <v>0.16360923937438909</v>
      </c>
      <c r="H5161">
        <v>1.8357219981895221</v>
      </c>
    </row>
    <row r="5162" spans="1:8" x14ac:dyDescent="0.25">
      <c r="A5162">
        <v>3.1272696</v>
      </c>
      <c r="B5162">
        <v>516.03179065449513</v>
      </c>
      <c r="C5162">
        <v>-3.6864000000000001E-2</v>
      </c>
      <c r="D5162">
        <v>-1.1277000000000001E-2</v>
      </c>
      <c r="E5162">
        <v>8.3620346232852697E-3</v>
      </c>
      <c r="F5162">
        <v>0.1520318438888206</v>
      </c>
      <c r="G5162">
        <v>0.1522616339702019</v>
      </c>
      <c r="H5162">
        <v>1.5158498274771131</v>
      </c>
    </row>
    <row r="5163" spans="1:8" x14ac:dyDescent="0.25">
      <c r="A5163">
        <v>3.1278756599999999</v>
      </c>
      <c r="B5163">
        <v>516.13179681547467</v>
      </c>
      <c r="C5163">
        <v>-4.6736E-2</v>
      </c>
      <c r="D5163">
        <v>-1.1296E-2</v>
      </c>
      <c r="E5163">
        <v>-6.1918632788516576E-3</v>
      </c>
      <c r="F5163">
        <v>0.18981208134168109</v>
      </c>
      <c r="G5163">
        <v>0.1899130469297067</v>
      </c>
      <c r="H5163">
        <v>1.603405780939547</v>
      </c>
    </row>
    <row r="5164" spans="1:8" x14ac:dyDescent="0.25">
      <c r="A5164">
        <v>3.1284817199999999</v>
      </c>
      <c r="B5164">
        <v>516.23180297645422</v>
      </c>
      <c r="C5164">
        <v>-4.3000999999999998E-2</v>
      </c>
      <c r="D5164">
        <v>-1.1195999999999999E-2</v>
      </c>
      <c r="E5164">
        <v>-9.1003769250967391E-3</v>
      </c>
      <c r="F5164">
        <v>0.14710377135140931</v>
      </c>
      <c r="G5164">
        <v>0.14738499382904119</v>
      </c>
      <c r="H5164">
        <v>1.632581242576558</v>
      </c>
    </row>
    <row r="5165" spans="1:8" x14ac:dyDescent="0.25">
      <c r="A5165">
        <v>3.1290877799999999</v>
      </c>
      <c r="B5165">
        <v>516.33180913743377</v>
      </c>
      <c r="C5165">
        <v>-2.8591999999999999E-2</v>
      </c>
      <c r="D5165">
        <v>-1.1735000000000001E-2</v>
      </c>
      <c r="E5165">
        <v>3.132468253489415E-3</v>
      </c>
      <c r="F5165">
        <v>0.1609709363126357</v>
      </c>
      <c r="G5165">
        <v>0.161001412089229</v>
      </c>
      <c r="H5165">
        <v>1.5513389451798041</v>
      </c>
    </row>
    <row r="5166" spans="1:8" x14ac:dyDescent="0.25">
      <c r="A5166">
        <v>3.1296938399999998</v>
      </c>
      <c r="B5166">
        <v>516.43181529841331</v>
      </c>
      <c r="C5166">
        <v>-5.2338999999999997E-2</v>
      </c>
      <c r="D5166">
        <v>-1.1679E-2</v>
      </c>
      <c r="E5166">
        <v>-7.0178833389810211E-3</v>
      </c>
      <c r="F5166">
        <v>0.1297253270328925</v>
      </c>
      <c r="G5166">
        <v>0.12991501514586551</v>
      </c>
      <c r="H5166">
        <v>1.6248416649460229</v>
      </c>
    </row>
    <row r="5167" spans="1:8" x14ac:dyDescent="0.25">
      <c r="A5167">
        <v>3.1302998999999998</v>
      </c>
      <c r="B5167">
        <v>516.53182145939286</v>
      </c>
      <c r="C5167">
        <v>-6.1144999999999998E-2</v>
      </c>
      <c r="D5167">
        <v>-1.1823E-2</v>
      </c>
      <c r="E5167">
        <v>-8.1188274853367971E-3</v>
      </c>
      <c r="F5167">
        <v>0.16342807745021301</v>
      </c>
      <c r="G5167">
        <v>0.16362961791439071</v>
      </c>
      <c r="H5167">
        <v>1.620433810011938</v>
      </c>
    </row>
    <row r="5168" spans="1:8" x14ac:dyDescent="0.25">
      <c r="A5168">
        <v>3.1309059600000002</v>
      </c>
      <c r="B5168">
        <v>516.63182762037241</v>
      </c>
      <c r="C5168">
        <v>-4.5669000000000001E-2</v>
      </c>
      <c r="D5168">
        <v>-1.1483999999999999E-2</v>
      </c>
      <c r="E5168">
        <v>1.7779885561057279E-2</v>
      </c>
      <c r="F5168">
        <v>0.15157320658291959</v>
      </c>
      <c r="G5168">
        <v>0.1526124545520211</v>
      </c>
      <c r="H5168">
        <v>1.45402764927129</v>
      </c>
    </row>
    <row r="5169" spans="1:8" x14ac:dyDescent="0.25">
      <c r="A5169">
        <v>3.1315120200000002</v>
      </c>
      <c r="B5169">
        <v>516.73183378135195</v>
      </c>
      <c r="C5169">
        <v>-3.9531999999999998E-2</v>
      </c>
      <c r="D5169">
        <v>-1.1302E-2</v>
      </c>
      <c r="E5169">
        <v>1.1810995350906911E-2</v>
      </c>
      <c r="F5169">
        <v>0.17104771405603861</v>
      </c>
      <c r="G5169">
        <v>0.1714550089527147</v>
      </c>
      <c r="H5169">
        <v>1.5018548783086429</v>
      </c>
    </row>
    <row r="5170" spans="1:8" x14ac:dyDescent="0.25">
      <c r="A5170">
        <v>3.1321180800000001</v>
      </c>
      <c r="B5170">
        <v>516.8318399423315</v>
      </c>
      <c r="C5170">
        <v>-4.2734000000000001E-2</v>
      </c>
      <c r="D5170">
        <v>-1.1108E-2</v>
      </c>
      <c r="E5170">
        <v>-2.063147516527486E-2</v>
      </c>
      <c r="F5170">
        <v>0.14254297973123009</v>
      </c>
      <c r="G5170">
        <v>0.14402832651306219</v>
      </c>
      <c r="H5170">
        <v>1.714536748148064</v>
      </c>
    </row>
    <row r="5171" spans="1:8" x14ac:dyDescent="0.25">
      <c r="A5171">
        <v>3.1327241400000001</v>
      </c>
      <c r="B5171">
        <v>516.93184610331105</v>
      </c>
      <c r="C5171">
        <v>-4.2734000000000001E-2</v>
      </c>
      <c r="D5171">
        <v>-1.0951000000000001E-2</v>
      </c>
      <c r="E5171">
        <v>-3.4386627867509081E-2</v>
      </c>
      <c r="F5171">
        <v>0.13629343084700621</v>
      </c>
      <c r="G5171">
        <v>0.1405643605902514</v>
      </c>
      <c r="H5171">
        <v>1.8179371093070811</v>
      </c>
    </row>
    <row r="5172" spans="1:8" x14ac:dyDescent="0.25">
      <c r="A5172">
        <v>3.1333302000000001</v>
      </c>
      <c r="B5172">
        <v>517.03185226429059</v>
      </c>
      <c r="C5172">
        <v>-4.2734000000000001E-2</v>
      </c>
      <c r="D5172">
        <v>-1.0995E-2</v>
      </c>
      <c r="E5172">
        <v>-7.3114528581035676E-2</v>
      </c>
      <c r="F5172">
        <v>0.17644839455388789</v>
      </c>
      <c r="G5172">
        <v>0.19099678068038631</v>
      </c>
      <c r="H5172">
        <v>1.963627029676041</v>
      </c>
    </row>
    <row r="5173" spans="1:8" x14ac:dyDescent="0.25">
      <c r="A5173">
        <v>3.13393626</v>
      </c>
      <c r="B5173">
        <v>517.13185842527014</v>
      </c>
      <c r="C5173">
        <v>-4.2466999999999998E-2</v>
      </c>
      <c r="D5173">
        <v>-1.1572000000000001E-2</v>
      </c>
      <c r="E5173">
        <v>-1.9340764130242601E-2</v>
      </c>
      <c r="F5173">
        <v>0.17218810763755441</v>
      </c>
      <c r="G5173">
        <v>0.1732709137995864</v>
      </c>
      <c r="H5173">
        <v>1.682650952841205</v>
      </c>
    </row>
    <row r="5174" spans="1:8" x14ac:dyDescent="0.25">
      <c r="A5174">
        <v>3.13454232</v>
      </c>
      <c r="B5174">
        <v>517.23186458624969</v>
      </c>
      <c r="C5174">
        <v>-5.1805999999999998E-2</v>
      </c>
      <c r="D5174">
        <v>-1.1578E-2</v>
      </c>
      <c r="E5174">
        <v>-1.164461845821105E-2</v>
      </c>
      <c r="F5174">
        <v>0.13183927400887069</v>
      </c>
      <c r="G5174">
        <v>0.13235252664843011</v>
      </c>
      <c r="H5174">
        <v>1.658892069614458</v>
      </c>
    </row>
    <row r="5175" spans="1:8" x14ac:dyDescent="0.25">
      <c r="A5175">
        <v>3.13514838</v>
      </c>
      <c r="B5175">
        <v>517.33187074722923</v>
      </c>
      <c r="C5175">
        <v>-6.0878000000000002E-2</v>
      </c>
      <c r="D5175">
        <v>-1.0938E-2</v>
      </c>
      <c r="E5175">
        <v>-4.1123479136416383E-2</v>
      </c>
      <c r="F5175">
        <v>0.1376827843546394</v>
      </c>
      <c r="G5175">
        <v>0.14369303965025379</v>
      </c>
      <c r="H5175">
        <v>1.861044240527242</v>
      </c>
    </row>
    <row r="5176" spans="1:8" x14ac:dyDescent="0.25">
      <c r="A5176">
        <v>3.1357544399999999</v>
      </c>
      <c r="B5176">
        <v>517.43187690820878</v>
      </c>
      <c r="C5176">
        <v>-3.5529999999999999E-2</v>
      </c>
      <c r="D5176">
        <v>-1.0963000000000001E-2</v>
      </c>
      <c r="E5176">
        <v>-3.0456671228446901E-2</v>
      </c>
      <c r="F5176">
        <v>0.15465881453153529</v>
      </c>
      <c r="G5176">
        <v>0.15762917792914341</v>
      </c>
      <c r="H5176">
        <v>1.7652364287605571</v>
      </c>
    </row>
    <row r="5177" spans="1:8" x14ac:dyDescent="0.25">
      <c r="A5177">
        <v>3.1363604999999999</v>
      </c>
      <c r="B5177">
        <v>517.53188306918832</v>
      </c>
      <c r="C5177">
        <v>-6.1144999999999998E-2</v>
      </c>
      <c r="D5177">
        <v>-1.0529999999999999E-2</v>
      </c>
      <c r="E5177">
        <v>-5.00158143223636E-2</v>
      </c>
      <c r="F5177">
        <v>0.15145378670899251</v>
      </c>
      <c r="G5177">
        <v>0.1594986871131614</v>
      </c>
      <c r="H5177">
        <v>1.8897586104913091</v>
      </c>
    </row>
    <row r="5178" spans="1:8" x14ac:dyDescent="0.25">
      <c r="A5178">
        <v>3.1369665599999998</v>
      </c>
      <c r="B5178">
        <v>517.63188923016799</v>
      </c>
      <c r="C5178">
        <v>-4.1932999999999998E-2</v>
      </c>
      <c r="D5178">
        <v>-9.4389999999999995E-3</v>
      </c>
      <c r="E5178">
        <v>-5.3519772409122618E-2</v>
      </c>
      <c r="F5178">
        <v>0.15343520544565231</v>
      </c>
      <c r="G5178">
        <v>0.16250147171294729</v>
      </c>
      <c r="H5178">
        <v>1.906410842551594</v>
      </c>
    </row>
    <row r="5179" spans="1:8" x14ac:dyDescent="0.25">
      <c r="A5179">
        <v>3.1375726199999998</v>
      </c>
      <c r="B5179">
        <v>517.73189539114753</v>
      </c>
      <c r="C5179">
        <v>-4.3534000000000003E-2</v>
      </c>
      <c r="D5179">
        <v>-8.9359999999999995E-3</v>
      </c>
      <c r="E5179">
        <v>1.8721075199811778E-2</v>
      </c>
      <c r="F5179">
        <v>0.16874478363353509</v>
      </c>
      <c r="G5179">
        <v>0.1697800950057621</v>
      </c>
      <c r="H5179">
        <v>1.4603050369526731</v>
      </c>
    </row>
    <row r="5180" spans="1:8" x14ac:dyDescent="0.25">
      <c r="A5180">
        <v>3.1381786800000002</v>
      </c>
      <c r="B5180">
        <v>517.83190155212708</v>
      </c>
      <c r="C5180">
        <v>-3.2060999999999999E-2</v>
      </c>
      <c r="D5180">
        <v>-9.1439999999999994E-3</v>
      </c>
      <c r="E5180">
        <v>-4.3589425403934873E-2</v>
      </c>
      <c r="F5180">
        <v>0.15823924710886519</v>
      </c>
      <c r="G5180">
        <v>0.1641331695076462</v>
      </c>
      <c r="H5180">
        <v>1.839595093818712</v>
      </c>
    </row>
    <row r="5181" spans="1:8" x14ac:dyDescent="0.25">
      <c r="A5181">
        <v>3.1387847400000002</v>
      </c>
      <c r="B5181">
        <v>517.93190771310663</v>
      </c>
      <c r="C5181">
        <v>-6.0610999999999998E-2</v>
      </c>
      <c r="D5181">
        <v>-9.5139999999999999E-3</v>
      </c>
      <c r="E5181">
        <v>-3.350641666608236E-2</v>
      </c>
      <c r="F5181">
        <v>0.1384138223661821</v>
      </c>
      <c r="G5181">
        <v>0.14241160830430269</v>
      </c>
      <c r="H5181">
        <v>1.808301624473782</v>
      </c>
    </row>
    <row r="5182" spans="1:8" x14ac:dyDescent="0.25">
      <c r="A5182">
        <v>3.1393908000000001</v>
      </c>
      <c r="B5182">
        <v>518.03191387408617</v>
      </c>
      <c r="C5182">
        <v>-4.7803999999999999E-2</v>
      </c>
      <c r="D5182">
        <v>-9.0240000000000008E-3</v>
      </c>
      <c r="E5182">
        <v>-3.6072980337689152E-2</v>
      </c>
      <c r="F5182">
        <v>0.15065386998911401</v>
      </c>
      <c r="G5182">
        <v>0.15491238960502851</v>
      </c>
      <c r="H5182">
        <v>1.8058143618000739</v>
      </c>
    </row>
    <row r="5183" spans="1:8" x14ac:dyDescent="0.25">
      <c r="A5183">
        <v>3.1399968600000001</v>
      </c>
      <c r="B5183">
        <v>518.13192003506572</v>
      </c>
      <c r="C5183">
        <v>-3.4462E-2</v>
      </c>
      <c r="D5183">
        <v>-8.4159999999999999E-3</v>
      </c>
      <c r="E5183">
        <v>-3.6739087291830862E-2</v>
      </c>
      <c r="F5183">
        <v>0.14121072672728319</v>
      </c>
      <c r="G5183">
        <v>0.14591171946723211</v>
      </c>
      <c r="H5183">
        <v>1.8253255546028759</v>
      </c>
    </row>
    <row r="5184" spans="1:8" x14ac:dyDescent="0.25">
      <c r="A5184">
        <v>3.1406029200000001</v>
      </c>
      <c r="B5184">
        <v>518.23192619604526</v>
      </c>
      <c r="C5184">
        <v>-4.9138000000000001E-2</v>
      </c>
      <c r="D5184">
        <v>-7.8379999999999995E-3</v>
      </c>
      <c r="E5184">
        <v>-1.0621923975555321E-2</v>
      </c>
      <c r="F5184">
        <v>0.1476839338911011</v>
      </c>
      <c r="G5184">
        <v>0.14806542337255379</v>
      </c>
      <c r="H5184">
        <v>1.6425960460126621</v>
      </c>
    </row>
    <row r="5185" spans="1:8" x14ac:dyDescent="0.25">
      <c r="A5185">
        <v>3.14120898</v>
      </c>
      <c r="B5185">
        <v>518.33193235702481</v>
      </c>
      <c r="C5185">
        <v>-6.1677999999999997E-2</v>
      </c>
      <c r="D5185">
        <v>-7.424E-3</v>
      </c>
      <c r="E5185">
        <v>-3.2966282186410192E-2</v>
      </c>
      <c r="F5185">
        <v>0.1298389376953008</v>
      </c>
      <c r="G5185">
        <v>0.13395867087664851</v>
      </c>
      <c r="H5185">
        <v>1.81944346925098</v>
      </c>
    </row>
    <row r="5186" spans="1:8" x14ac:dyDescent="0.25">
      <c r="A5186">
        <v>3.14181504</v>
      </c>
      <c r="B5186">
        <v>518.43193851800436</v>
      </c>
      <c r="C5186">
        <v>-5.1539000000000001E-2</v>
      </c>
      <c r="D5186">
        <v>-6.1939999999999999E-3</v>
      </c>
      <c r="E5186">
        <v>-1.8892222619620719E-2</v>
      </c>
      <c r="F5186">
        <v>0.15181217419349069</v>
      </c>
      <c r="G5186">
        <v>0.15298317655501889</v>
      </c>
      <c r="H5186">
        <v>1.694604541021411</v>
      </c>
    </row>
    <row r="5187" spans="1:8" x14ac:dyDescent="0.25">
      <c r="A5187">
        <v>3.1424211</v>
      </c>
      <c r="B5187">
        <v>518.5319446789839</v>
      </c>
      <c r="C5187">
        <v>-5.3673999999999999E-2</v>
      </c>
      <c r="D5187">
        <v>-6.2760000000000003E-3</v>
      </c>
      <c r="E5187">
        <v>-4.0428280076011812E-2</v>
      </c>
      <c r="F5187">
        <v>0.13106891784968699</v>
      </c>
      <c r="G5187">
        <v>0.13716233833014241</v>
      </c>
      <c r="H5187">
        <v>1.869987777202875</v>
      </c>
    </row>
    <row r="5188" spans="1:8" x14ac:dyDescent="0.25">
      <c r="A5188">
        <v>3.1430271599999999</v>
      </c>
      <c r="B5188">
        <v>518.63195083996345</v>
      </c>
      <c r="C5188">
        <v>-5.1539000000000001E-2</v>
      </c>
      <c r="D5188">
        <v>-5.679E-3</v>
      </c>
      <c r="E5188">
        <v>2.8641957962400591E-3</v>
      </c>
      <c r="F5188">
        <v>0.13413296979261721</v>
      </c>
      <c r="G5188">
        <v>0.1341635464757337</v>
      </c>
      <c r="H5188">
        <v>1.5494461651414571</v>
      </c>
    </row>
    <row r="5189" spans="1:8" x14ac:dyDescent="0.25">
      <c r="A5189">
        <v>3.1436332199999999</v>
      </c>
      <c r="B5189">
        <v>518.731957000943</v>
      </c>
      <c r="C5189">
        <v>-7.1284E-2</v>
      </c>
      <c r="D5189">
        <v>-5.1460000000000004E-3</v>
      </c>
      <c r="E5189">
        <v>-2.258561348688062E-2</v>
      </c>
      <c r="F5189">
        <v>0.15783701728074251</v>
      </c>
      <c r="G5189">
        <v>0.15944476774312849</v>
      </c>
      <c r="H5189">
        <v>1.7129260110922739</v>
      </c>
    </row>
    <row r="5190" spans="1:8" x14ac:dyDescent="0.25">
      <c r="A5190">
        <v>3.1442392799999999</v>
      </c>
      <c r="B5190">
        <v>518.83196316192254</v>
      </c>
      <c r="C5190">
        <v>-3.7130999999999997E-2</v>
      </c>
      <c r="D5190">
        <v>-5.5729999999999998E-3</v>
      </c>
      <c r="E5190">
        <v>-1.726322489391003E-2</v>
      </c>
      <c r="F5190">
        <v>0.1283344729157696</v>
      </c>
      <c r="G5190">
        <v>0.12949036980527201</v>
      </c>
      <c r="H5190">
        <v>1.7045111027237521</v>
      </c>
    </row>
    <row r="5191" spans="1:8" x14ac:dyDescent="0.25">
      <c r="A5191">
        <v>3.1448453399999998</v>
      </c>
      <c r="B5191">
        <v>518.93196932290209</v>
      </c>
      <c r="C5191">
        <v>-4.4068000000000003E-2</v>
      </c>
      <c r="D5191">
        <v>-4.895E-3</v>
      </c>
      <c r="E5191">
        <v>-4.5366617768055707E-2</v>
      </c>
      <c r="F5191">
        <v>0.13396583080206581</v>
      </c>
      <c r="G5191">
        <v>0.1414389402894429</v>
      </c>
      <c r="H5191">
        <v>1.897318125429611</v>
      </c>
    </row>
    <row r="5192" spans="1:8" x14ac:dyDescent="0.25">
      <c r="A5192">
        <v>3.1454513999999998</v>
      </c>
      <c r="B5192">
        <v>519.03197548388164</v>
      </c>
      <c r="C5192">
        <v>-6.1144999999999998E-2</v>
      </c>
      <c r="D5192">
        <v>-4.1289999999999999E-3</v>
      </c>
      <c r="E5192">
        <v>-2.170130522634147E-2</v>
      </c>
      <c r="F5192">
        <v>0.1680510665163204</v>
      </c>
      <c r="G5192">
        <v>0.1694464741616053</v>
      </c>
      <c r="H5192">
        <v>1.699220792517034</v>
      </c>
    </row>
    <row r="5193" spans="1:8" x14ac:dyDescent="0.25">
      <c r="A5193">
        <v>3.1460574600000002</v>
      </c>
      <c r="B5193">
        <v>519.13198164486118</v>
      </c>
      <c r="C5193">
        <v>-5.5008000000000001E-2</v>
      </c>
      <c r="D5193">
        <v>-2.699E-3</v>
      </c>
      <c r="E5193">
        <v>-2.223359986999128E-2</v>
      </c>
      <c r="F5193">
        <v>0.2087399004755722</v>
      </c>
      <c r="G5193">
        <v>0.20992064932666979</v>
      </c>
      <c r="H5193">
        <v>1.6769096606779419</v>
      </c>
    </row>
    <row r="5194" spans="1:8" x14ac:dyDescent="0.25">
      <c r="A5194">
        <v>3.1466635200000002</v>
      </c>
      <c r="B5194">
        <v>519.23198780584073</v>
      </c>
      <c r="C5194">
        <v>-4.8336999999999998E-2</v>
      </c>
      <c r="D5194">
        <v>-1.9269999999999999E-3</v>
      </c>
      <c r="E5194">
        <v>-5.1401719194679431E-2</v>
      </c>
      <c r="F5194">
        <v>0.14062851346952199</v>
      </c>
      <c r="G5194">
        <v>0.14972813876094301</v>
      </c>
      <c r="H5194">
        <v>1.921224859955073</v>
      </c>
    </row>
    <row r="5195" spans="1:8" x14ac:dyDescent="0.25">
      <c r="A5195">
        <v>3.1472695800000001</v>
      </c>
      <c r="B5195">
        <v>519.33199396682039</v>
      </c>
      <c r="C5195">
        <v>-6.1677999999999997E-2</v>
      </c>
      <c r="D5195">
        <v>-1.142E-3</v>
      </c>
      <c r="E5195">
        <v>-4.6284334707525077E-2</v>
      </c>
      <c r="F5195">
        <v>0.18332457836597391</v>
      </c>
      <c r="G5195">
        <v>0.1890770760097065</v>
      </c>
      <c r="H5195">
        <v>1.818100281795803</v>
      </c>
    </row>
    <row r="5196" spans="1:8" x14ac:dyDescent="0.25">
      <c r="A5196">
        <v>3.1478756400000001</v>
      </c>
      <c r="B5196">
        <v>519.43200012779994</v>
      </c>
      <c r="C5196">
        <v>-5.5008000000000001E-2</v>
      </c>
      <c r="D5196">
        <v>-6.3400000000000001E-4</v>
      </c>
      <c r="E5196">
        <v>-3.7428955390515661E-2</v>
      </c>
      <c r="F5196">
        <v>0.1870922801152993</v>
      </c>
      <c r="G5196">
        <v>0.19079949680323269</v>
      </c>
      <c r="H5196">
        <v>1.7682458463093029</v>
      </c>
    </row>
    <row r="5197" spans="1:8" x14ac:dyDescent="0.25">
      <c r="A5197">
        <v>3.1484817</v>
      </c>
      <c r="B5197">
        <v>519.53200628877948</v>
      </c>
      <c r="C5197">
        <v>-5.1271999999999998E-2</v>
      </c>
      <c r="D5197">
        <v>-2.2000000000000001E-4</v>
      </c>
      <c r="E5197">
        <v>-6.1914005176267821E-2</v>
      </c>
      <c r="F5197">
        <v>0.14868256133307881</v>
      </c>
      <c r="G5197">
        <v>0.16105852377794741</v>
      </c>
      <c r="H5197">
        <v>1.965375032282114</v>
      </c>
    </row>
    <row r="5198" spans="1:8" x14ac:dyDescent="0.25">
      <c r="A5198">
        <v>3.14908776</v>
      </c>
      <c r="B5198">
        <v>519.63201244975903</v>
      </c>
      <c r="C5198">
        <v>-3.8997999999999998E-2</v>
      </c>
      <c r="D5198">
        <v>1.76E-4</v>
      </c>
      <c r="E5198">
        <v>7.2224670280070244E-3</v>
      </c>
      <c r="F5198">
        <v>0.2314213325862762</v>
      </c>
      <c r="G5198">
        <v>0.23153400874596911</v>
      </c>
      <c r="H5198">
        <v>1.5395972865279079</v>
      </c>
    </row>
    <row r="5199" spans="1:8" x14ac:dyDescent="0.25">
      <c r="A5199">
        <v>3.14969382</v>
      </c>
      <c r="B5199">
        <v>519.73201861073858</v>
      </c>
      <c r="C5199">
        <v>-4.4602000000000003E-2</v>
      </c>
      <c r="D5199">
        <v>6.7100000000000005E-4</v>
      </c>
      <c r="E5199">
        <v>-1.3461767904818099E-3</v>
      </c>
      <c r="F5199">
        <v>0.21176572816211961</v>
      </c>
      <c r="G5199">
        <v>0.21177000688478989</v>
      </c>
      <c r="H5199">
        <v>1.5771531564360119</v>
      </c>
    </row>
    <row r="5200" spans="1:8" x14ac:dyDescent="0.25">
      <c r="A5200">
        <v>3.1502998799999999</v>
      </c>
      <c r="B5200">
        <v>519.83202477171812</v>
      </c>
      <c r="C5200">
        <v>-5.4474000000000002E-2</v>
      </c>
      <c r="D5200">
        <v>8.9099999999999997E-4</v>
      </c>
      <c r="E5200">
        <v>-2.7553101973723331E-2</v>
      </c>
      <c r="F5200">
        <v>0.19048048172575541</v>
      </c>
      <c r="G5200">
        <v>0.19246295058231391</v>
      </c>
      <c r="H5200">
        <v>1.7144504544267409</v>
      </c>
    </row>
    <row r="5201" spans="1:8" x14ac:dyDescent="0.25">
      <c r="A5201">
        <v>3.1509059399999999</v>
      </c>
      <c r="B5201">
        <v>519.93203093269767</v>
      </c>
      <c r="C5201">
        <v>-5.0472000000000003E-2</v>
      </c>
      <c r="D5201">
        <v>1.537E-3</v>
      </c>
      <c r="E5201">
        <v>-5.4258693227626179E-2</v>
      </c>
      <c r="F5201">
        <v>0.15395298354888939</v>
      </c>
      <c r="G5201">
        <v>0.16323457640577951</v>
      </c>
      <c r="H5201">
        <v>1.909640342134743</v>
      </c>
    </row>
    <row r="5202" spans="1:8" x14ac:dyDescent="0.25">
      <c r="A5202">
        <v>3.1515119999999999</v>
      </c>
      <c r="B5202">
        <v>520.03203709367722</v>
      </c>
      <c r="C5202">
        <v>-5.7675999999999998E-2</v>
      </c>
      <c r="D5202">
        <v>2.6099999999999999E-3</v>
      </c>
      <c r="E5202">
        <v>-6.2364496072302822E-2</v>
      </c>
      <c r="F5202">
        <v>0.18240622392490599</v>
      </c>
      <c r="G5202">
        <v>0.192772821987165</v>
      </c>
      <c r="H5202">
        <v>1.9002360238122</v>
      </c>
    </row>
    <row r="5203" spans="1:8" x14ac:dyDescent="0.25">
      <c r="A5203">
        <v>3.1521180599999998</v>
      </c>
      <c r="B5203">
        <v>520.13204325465676</v>
      </c>
      <c r="C5203">
        <v>-2.0587999999999999E-2</v>
      </c>
      <c r="D5203">
        <v>3.251E-3</v>
      </c>
      <c r="E5203">
        <v>-6.9485902566536348E-2</v>
      </c>
      <c r="F5203">
        <v>0.1784946592140052</v>
      </c>
      <c r="G5203">
        <v>0.1915427733520898</v>
      </c>
      <c r="H5203">
        <v>1.9420346082411259</v>
      </c>
    </row>
    <row r="5204" spans="1:8" x14ac:dyDescent="0.25">
      <c r="A5204">
        <v>3.1527241199999998</v>
      </c>
      <c r="B5204">
        <v>520.23204941563631</v>
      </c>
      <c r="C5204">
        <v>-4.5135000000000002E-2</v>
      </c>
      <c r="D5204">
        <v>3.8149999999999998E-3</v>
      </c>
      <c r="E5204">
        <v>-8.1202558244237832E-2</v>
      </c>
      <c r="F5204">
        <v>0.16190174324158241</v>
      </c>
      <c r="G5204">
        <v>0.1811243493572085</v>
      </c>
      <c r="H5204">
        <v>2.035686813511361</v>
      </c>
    </row>
    <row r="5205" spans="1:8" x14ac:dyDescent="0.25">
      <c r="A5205">
        <v>3.1533301800000002</v>
      </c>
      <c r="B5205">
        <v>520.33205557661586</v>
      </c>
      <c r="C5205">
        <v>-3.4462E-2</v>
      </c>
      <c r="D5205">
        <v>4.6499999999999996E-3</v>
      </c>
      <c r="E5205">
        <v>-7.2640086541708643E-2</v>
      </c>
      <c r="F5205">
        <v>0.18500002108910779</v>
      </c>
      <c r="G5205">
        <v>0.19875006912138979</v>
      </c>
      <c r="H5205">
        <v>1.9449496783248019</v>
      </c>
    </row>
    <row r="5206" spans="1:8" x14ac:dyDescent="0.25">
      <c r="A5206">
        <v>3.1539362400000002</v>
      </c>
      <c r="B5206">
        <v>520.4320617375954</v>
      </c>
      <c r="C5206">
        <v>-5.7675999999999998E-2</v>
      </c>
      <c r="D5206">
        <v>4.6369999999999996E-3</v>
      </c>
      <c r="E5206">
        <v>-8.6575745816161898E-2</v>
      </c>
      <c r="F5206">
        <v>0.20301947858401931</v>
      </c>
      <c r="G5206">
        <v>0.22070855997933511</v>
      </c>
      <c r="H5206">
        <v>1.9738865321633861</v>
      </c>
    </row>
    <row r="5207" spans="1:8" x14ac:dyDescent="0.25">
      <c r="A5207">
        <v>3.1545423000000001</v>
      </c>
      <c r="B5207">
        <v>520.53206789857495</v>
      </c>
      <c r="C5207">
        <v>-4.9938000000000003E-2</v>
      </c>
      <c r="D5207">
        <v>5.1580000000000003E-3</v>
      </c>
      <c r="E5207">
        <v>-6.5504536017667411E-2</v>
      </c>
      <c r="F5207">
        <v>0.1722227565231694</v>
      </c>
      <c r="G5207">
        <v>0.18425938810092901</v>
      </c>
      <c r="H5207">
        <v>1.9342471629082649</v>
      </c>
    </row>
    <row r="5208" spans="1:8" x14ac:dyDescent="0.25">
      <c r="A5208">
        <v>3.1551483600000001</v>
      </c>
      <c r="B5208">
        <v>520.6320740595545</v>
      </c>
      <c r="C5208">
        <v>-3.7664000000000003E-2</v>
      </c>
      <c r="D5208">
        <v>5.7169999999999999E-3</v>
      </c>
      <c r="E5208">
        <v>-0.10992397218264779</v>
      </c>
      <c r="F5208">
        <v>0.21608779696540301</v>
      </c>
      <c r="G5208">
        <v>0.24244012798580339</v>
      </c>
      <c r="H5208">
        <v>2.0413800916869582</v>
      </c>
    </row>
    <row r="5209" spans="1:8" x14ac:dyDescent="0.25">
      <c r="A5209">
        <v>3.1557544200000001</v>
      </c>
      <c r="B5209">
        <v>520.73208022053404</v>
      </c>
      <c r="C5209">
        <v>-4.8604000000000001E-2</v>
      </c>
      <c r="D5209">
        <v>6.2059999999999997E-3</v>
      </c>
      <c r="E5209">
        <v>-2.3498685684458311E-2</v>
      </c>
      <c r="F5209">
        <v>0.2385963852917162</v>
      </c>
      <c r="G5209">
        <v>0.23975075245589961</v>
      </c>
      <c r="H5209">
        <v>1.6689669166728629</v>
      </c>
    </row>
    <row r="5210" spans="1:8" x14ac:dyDescent="0.25">
      <c r="A5210">
        <v>3.15636048</v>
      </c>
      <c r="B5210">
        <v>520.83208638151359</v>
      </c>
      <c r="C5210">
        <v>-5.0472000000000003E-2</v>
      </c>
      <c r="D5210">
        <v>7.6689999999999996E-3</v>
      </c>
      <c r="E5210">
        <v>-4.4680952959406703E-2</v>
      </c>
      <c r="F5210">
        <v>0.27669690819220261</v>
      </c>
      <c r="G5210">
        <v>0.28028122762768981</v>
      </c>
      <c r="H5210">
        <v>1.730894087961909</v>
      </c>
    </row>
    <row r="5211" spans="1:8" x14ac:dyDescent="0.25">
      <c r="A5211">
        <v>3.15696654</v>
      </c>
      <c r="B5211">
        <v>520.93209254249314</v>
      </c>
      <c r="C5211">
        <v>-4.9138000000000001E-2</v>
      </c>
      <c r="D5211">
        <v>8.1580000000000003E-3</v>
      </c>
      <c r="E5211">
        <v>-5.9832590625818617E-2</v>
      </c>
      <c r="F5211">
        <v>0.19426805457538729</v>
      </c>
      <c r="G5211">
        <v>0.2032732543388393</v>
      </c>
      <c r="H5211">
        <v>1.8695670522609651</v>
      </c>
    </row>
    <row r="5212" spans="1:8" x14ac:dyDescent="0.25">
      <c r="A5212">
        <v>3.1575726</v>
      </c>
      <c r="B5212">
        <v>521.0320987034728</v>
      </c>
      <c r="C5212">
        <v>-5.6875000000000002E-2</v>
      </c>
      <c r="D5212">
        <v>8.5280000000000009E-3</v>
      </c>
      <c r="E5212">
        <v>-1.2150898629765299E-2</v>
      </c>
      <c r="F5212">
        <v>0.19554090636256399</v>
      </c>
      <c r="G5212">
        <v>0.195918070628015</v>
      </c>
      <c r="H5212">
        <v>1.632856461835106</v>
      </c>
    </row>
    <row r="5213" spans="1:8" x14ac:dyDescent="0.25">
      <c r="A5213">
        <v>3.1581786599999999</v>
      </c>
      <c r="B5213">
        <v>521.13210486445234</v>
      </c>
      <c r="C5213">
        <v>-5.4206999999999998E-2</v>
      </c>
      <c r="D5213">
        <v>9.1369999999999993E-3</v>
      </c>
      <c r="E5213">
        <v>-2.1083259638666921E-2</v>
      </c>
      <c r="F5213">
        <v>0.20389841860701199</v>
      </c>
      <c r="G5213">
        <v>0.20498553350768869</v>
      </c>
      <c r="H5213">
        <v>1.6738309620874341</v>
      </c>
    </row>
    <row r="5214" spans="1:8" x14ac:dyDescent="0.25">
      <c r="A5214">
        <v>3.1587847199999999</v>
      </c>
      <c r="B5214">
        <v>521.23211102543189</v>
      </c>
      <c r="C5214">
        <v>-3.8732000000000003E-2</v>
      </c>
      <c r="D5214">
        <v>8.6219999999999995E-3</v>
      </c>
      <c r="E5214">
        <v>-3.0714934024433621E-2</v>
      </c>
      <c r="F5214">
        <v>0.18793805341870731</v>
      </c>
      <c r="G5214">
        <v>0.1904314025966784</v>
      </c>
      <c r="H5214">
        <v>1.732795301223955</v>
      </c>
    </row>
    <row r="5215" spans="1:8" x14ac:dyDescent="0.25">
      <c r="A5215">
        <v>3.1593907799999998</v>
      </c>
      <c r="B5215">
        <v>521.33211718641144</v>
      </c>
      <c r="C5215">
        <v>-4.4068000000000003E-2</v>
      </c>
      <c r="D5215">
        <v>8.685E-3</v>
      </c>
      <c r="E5215">
        <v>1.0124088688950931E-2</v>
      </c>
      <c r="F5215">
        <v>0.2039143849097603</v>
      </c>
      <c r="G5215">
        <v>0.20416555425660721</v>
      </c>
      <c r="H5215">
        <v>1.5211883387977101</v>
      </c>
    </row>
    <row r="5216" spans="1:8" x14ac:dyDescent="0.25">
      <c r="A5216">
        <v>3.1599968399999998</v>
      </c>
      <c r="B5216">
        <v>521.43212334739098</v>
      </c>
      <c r="C5216">
        <v>-6.0076999999999998E-2</v>
      </c>
      <c r="D5216">
        <v>9.3500000000000007E-3</v>
      </c>
      <c r="E5216">
        <v>3.3728700922494061E-3</v>
      </c>
      <c r="F5216">
        <v>0.2125523566233341</v>
      </c>
      <c r="G5216">
        <v>0.2125791159987081</v>
      </c>
      <c r="H5216">
        <v>1.554929238399523</v>
      </c>
    </row>
    <row r="5217" spans="1:8" x14ac:dyDescent="0.25">
      <c r="A5217">
        <v>3.1606029000000002</v>
      </c>
      <c r="B5217">
        <v>521.53212950837053</v>
      </c>
      <c r="C5217">
        <v>-2.9926999999999999E-2</v>
      </c>
      <c r="D5217">
        <v>9.8709999999999996E-3</v>
      </c>
      <c r="E5217">
        <v>-2.2290385203080371E-2</v>
      </c>
      <c r="F5217">
        <v>0.20607251181254149</v>
      </c>
      <c r="G5217">
        <v>0.20727455559530639</v>
      </c>
      <c r="H5217">
        <v>1.6785450794556549</v>
      </c>
    </row>
    <row r="5218" spans="1:8" x14ac:dyDescent="0.25">
      <c r="A5218">
        <v>3.1612089600000002</v>
      </c>
      <c r="B5218">
        <v>521.63213566935008</v>
      </c>
      <c r="C5218">
        <v>-4.8070000000000002E-2</v>
      </c>
      <c r="D5218">
        <v>1.0003E-2</v>
      </c>
      <c r="E5218">
        <v>-1.5025766457340929E-4</v>
      </c>
      <c r="F5218">
        <v>0.1886535686376386</v>
      </c>
      <c r="G5218">
        <v>0.18865362847579151</v>
      </c>
      <c r="H5218">
        <v>1.5715928006378539</v>
      </c>
    </row>
    <row r="5219" spans="1:8" x14ac:dyDescent="0.25">
      <c r="A5219">
        <v>3.1618150200000001</v>
      </c>
      <c r="B5219">
        <v>521.73214183032962</v>
      </c>
      <c r="C5219">
        <v>-6.0344000000000002E-2</v>
      </c>
      <c r="D5219">
        <v>1.021E-2</v>
      </c>
      <c r="E5219">
        <v>9.0880719578221893E-3</v>
      </c>
      <c r="F5219">
        <v>0.1983123570539049</v>
      </c>
      <c r="G5219">
        <v>0.19852048763839469</v>
      </c>
      <c r="H5219">
        <v>1.5250013088463421</v>
      </c>
    </row>
    <row r="5220" spans="1:8" x14ac:dyDescent="0.25">
      <c r="A5220">
        <v>3.1624210800000001</v>
      </c>
      <c r="B5220">
        <v>521.83214799130917</v>
      </c>
      <c r="C5220">
        <v>-5.0738999999999999E-2</v>
      </c>
      <c r="D5220">
        <v>1.1339999999999999E-2</v>
      </c>
      <c r="E5220">
        <v>4.456749880885988E-4</v>
      </c>
      <c r="F5220">
        <v>0.22393014719753621</v>
      </c>
      <c r="G5220">
        <v>0.22393059069744189</v>
      </c>
      <c r="H5220">
        <v>1.5688060882976731</v>
      </c>
    </row>
    <row r="5221" spans="1:8" x14ac:dyDescent="0.25">
      <c r="A5221">
        <v>3.1630271400000001</v>
      </c>
      <c r="B5221">
        <v>521.93215415228872</v>
      </c>
      <c r="C5221">
        <v>-4.5935999999999998E-2</v>
      </c>
      <c r="D5221">
        <v>1.112E-2</v>
      </c>
      <c r="E5221">
        <v>2.971071601604433E-3</v>
      </c>
      <c r="F5221">
        <v>0.2444976385577132</v>
      </c>
      <c r="G5221">
        <v>0.24451568973536239</v>
      </c>
      <c r="H5221">
        <v>1.558645185412856</v>
      </c>
    </row>
    <row r="5222" spans="1:8" x14ac:dyDescent="0.25">
      <c r="A5222">
        <v>3.1636332</v>
      </c>
      <c r="B5222">
        <v>522.03216031326826</v>
      </c>
      <c r="C5222">
        <v>-4.8870999999999998E-2</v>
      </c>
      <c r="D5222">
        <v>1.2846E-2</v>
      </c>
      <c r="E5222">
        <v>1.0908081626672559E-2</v>
      </c>
      <c r="F5222">
        <v>0.26216215611707511</v>
      </c>
      <c r="G5222">
        <v>0.2623889905173763</v>
      </c>
      <c r="H5222">
        <v>1.529212165714734</v>
      </c>
    </row>
    <row r="5223" spans="1:8" x14ac:dyDescent="0.25">
      <c r="A5223">
        <v>3.16423926</v>
      </c>
      <c r="B5223">
        <v>522.13216647424781</v>
      </c>
      <c r="C5223">
        <v>-5.5808000000000003E-2</v>
      </c>
      <c r="D5223">
        <v>1.2545000000000001E-2</v>
      </c>
      <c r="E5223">
        <v>-3.43366938355531E-2</v>
      </c>
      <c r="F5223">
        <v>0.2259650694643974</v>
      </c>
      <c r="G5223">
        <v>0.2285590102393831</v>
      </c>
      <c r="H5223">
        <v>1.7215984470481309</v>
      </c>
    </row>
    <row r="5224" spans="1:8" x14ac:dyDescent="0.25">
      <c r="A5224">
        <v>3.16484532</v>
      </c>
      <c r="B5224">
        <v>522.23217263522736</v>
      </c>
      <c r="C5224">
        <v>-4.7803999999999999E-2</v>
      </c>
      <c r="D5224">
        <v>1.2651000000000001E-2</v>
      </c>
      <c r="E5224">
        <v>2.9344694930908528E-2</v>
      </c>
      <c r="F5224">
        <v>0.22527980398192601</v>
      </c>
      <c r="G5224">
        <v>0.2271829685577752</v>
      </c>
      <c r="H5224">
        <v>1.441266753637084</v>
      </c>
    </row>
    <row r="5225" spans="1:8" x14ac:dyDescent="0.25">
      <c r="A5225">
        <v>3.1654513799999999</v>
      </c>
      <c r="B5225">
        <v>522.3321787962069</v>
      </c>
      <c r="C5225">
        <v>-5.9277000000000003E-2</v>
      </c>
      <c r="D5225">
        <v>1.2821000000000001E-2</v>
      </c>
      <c r="E5225">
        <v>-1.034024167406059E-2</v>
      </c>
      <c r="F5225">
        <v>0.1858961047523337</v>
      </c>
      <c r="G5225">
        <v>0.18618346424956381</v>
      </c>
      <c r="H5225">
        <v>1.626362833652949</v>
      </c>
    </row>
    <row r="5226" spans="1:8" x14ac:dyDescent="0.25">
      <c r="A5226">
        <v>3.1660574399999999</v>
      </c>
      <c r="B5226">
        <v>522.43218495718645</v>
      </c>
      <c r="C5226">
        <v>-4.0065999999999997E-2</v>
      </c>
      <c r="D5226">
        <v>1.3115999999999999E-2</v>
      </c>
      <c r="E5226">
        <v>1.1888112392533619E-2</v>
      </c>
      <c r="F5226">
        <v>0.2326539188068785</v>
      </c>
      <c r="G5226">
        <v>0.23295744923151759</v>
      </c>
      <c r="H5226">
        <v>1.5197428906231389</v>
      </c>
    </row>
    <row r="5227" spans="1:8" x14ac:dyDescent="0.25">
      <c r="A5227">
        <v>3.1666634999999999</v>
      </c>
      <c r="B5227">
        <v>522.532191118166</v>
      </c>
      <c r="C5227">
        <v>-4.3801E-2</v>
      </c>
      <c r="D5227">
        <v>1.3329000000000001E-2</v>
      </c>
      <c r="E5227">
        <v>4.3524705325339932E-2</v>
      </c>
      <c r="F5227">
        <v>0.18740967199205569</v>
      </c>
      <c r="G5227">
        <v>0.19239746653692599</v>
      </c>
      <c r="H5227">
        <v>1.342598066564596</v>
      </c>
    </row>
    <row r="5228" spans="1:8" x14ac:dyDescent="0.25">
      <c r="A5228">
        <v>3.1672695599999998</v>
      </c>
      <c r="B5228">
        <v>522.63219727914554</v>
      </c>
      <c r="C5228">
        <v>-5.5274999999999998E-2</v>
      </c>
      <c r="D5228">
        <v>1.3535999999999999E-2</v>
      </c>
      <c r="E5228">
        <v>-6.3268271658850368E-3</v>
      </c>
      <c r="F5228">
        <v>0.24096064242269771</v>
      </c>
      <c r="G5228">
        <v>0.24104368885898289</v>
      </c>
      <c r="H5228">
        <v>1.597046978230245</v>
      </c>
    </row>
    <row r="5229" spans="1:8" x14ac:dyDescent="0.25">
      <c r="A5229">
        <v>3.1678756199999998</v>
      </c>
      <c r="B5229">
        <v>522.7322034401252</v>
      </c>
      <c r="C5229">
        <v>-5.8476E-2</v>
      </c>
      <c r="D5229">
        <v>1.3825E-2</v>
      </c>
      <c r="E5229">
        <v>1.3964999765740321E-2</v>
      </c>
      <c r="F5229">
        <v>0.2199036216708494</v>
      </c>
      <c r="G5229">
        <v>0.22034659979771229</v>
      </c>
      <c r="H5229">
        <v>1.5073763984580371</v>
      </c>
    </row>
    <row r="5230" spans="1:8" x14ac:dyDescent="0.25">
      <c r="A5230">
        <v>3.1684816800000002</v>
      </c>
      <c r="B5230">
        <v>522.83220960110475</v>
      </c>
      <c r="C5230">
        <v>-5.5541E-2</v>
      </c>
      <c r="D5230">
        <v>1.3436E-2</v>
      </c>
      <c r="E5230">
        <v>-3.6254805492166711E-2</v>
      </c>
      <c r="F5230">
        <v>0.20338424650430131</v>
      </c>
      <c r="G5230">
        <v>0.20659032563844129</v>
      </c>
      <c r="H5230">
        <v>1.747201120803473</v>
      </c>
    </row>
    <row r="5231" spans="1:8" x14ac:dyDescent="0.25">
      <c r="A5231">
        <v>3.1690877400000002</v>
      </c>
      <c r="B5231">
        <v>522.9322157620843</v>
      </c>
      <c r="C5231">
        <v>-6.2212000000000003E-2</v>
      </c>
      <c r="D5231">
        <v>1.4012999999999999E-2</v>
      </c>
      <c r="E5231">
        <v>3.8442313694825411E-2</v>
      </c>
      <c r="F5231">
        <v>0.24918541197231969</v>
      </c>
      <c r="G5231">
        <v>0.25213326044380979</v>
      </c>
      <c r="H5231">
        <v>1.41773109631142</v>
      </c>
    </row>
    <row r="5232" spans="1:8" x14ac:dyDescent="0.25">
      <c r="A5232">
        <v>3.1696938000000001</v>
      </c>
      <c r="B5232">
        <v>523.03222192306384</v>
      </c>
      <c r="C5232">
        <v>-2.9659999999999999E-2</v>
      </c>
      <c r="D5232">
        <v>1.4113000000000001E-2</v>
      </c>
      <c r="E5232">
        <v>1.784024513841994E-2</v>
      </c>
      <c r="F5232">
        <v>0.18737822427548989</v>
      </c>
      <c r="G5232">
        <v>0.18822559145672699</v>
      </c>
      <c r="H5232">
        <v>1.475872651478638</v>
      </c>
    </row>
    <row r="5233" spans="1:8" x14ac:dyDescent="0.25">
      <c r="A5233">
        <v>3.1702998600000001</v>
      </c>
      <c r="B5233">
        <v>523.13222808404339</v>
      </c>
      <c r="C5233">
        <v>-5.2073000000000001E-2</v>
      </c>
      <c r="D5233">
        <v>1.422E-2</v>
      </c>
      <c r="E5233">
        <v>1.646878135814205E-3</v>
      </c>
      <c r="F5233">
        <v>0.21619548597382521</v>
      </c>
      <c r="G5233">
        <v>0.21620175846429349</v>
      </c>
      <c r="H5233">
        <v>1.5631789324026359</v>
      </c>
    </row>
    <row r="5234" spans="1:8" x14ac:dyDescent="0.25">
      <c r="A5234">
        <v>3.17090592</v>
      </c>
      <c r="B5234">
        <v>523.23223424502294</v>
      </c>
      <c r="C5234">
        <v>-5.2338999999999997E-2</v>
      </c>
      <c r="D5234">
        <v>1.4609E-2</v>
      </c>
      <c r="E5234">
        <v>3.018734487132476E-2</v>
      </c>
      <c r="F5234">
        <v>0.26350056991853149</v>
      </c>
      <c r="G5234">
        <v>0.26522410549905001</v>
      </c>
      <c r="H5234">
        <v>1.4567308831623911</v>
      </c>
    </row>
    <row r="5235" spans="1:8" x14ac:dyDescent="0.25">
      <c r="A5235">
        <v>3.17151198</v>
      </c>
      <c r="B5235">
        <v>523.33224040600248</v>
      </c>
      <c r="C5235">
        <v>-3.7397E-2</v>
      </c>
      <c r="D5235">
        <v>1.5325E-2</v>
      </c>
      <c r="E5235">
        <v>4.5008564818882248E-2</v>
      </c>
      <c r="F5235">
        <v>0.21480740302850621</v>
      </c>
      <c r="G5235">
        <v>0.21947207408439601</v>
      </c>
      <c r="H5235">
        <v>1.364254458847258</v>
      </c>
    </row>
    <row r="5236" spans="1:8" x14ac:dyDescent="0.25">
      <c r="A5236">
        <v>3.17211804</v>
      </c>
      <c r="B5236">
        <v>523.43224656698203</v>
      </c>
      <c r="C5236">
        <v>-6.3279000000000002E-2</v>
      </c>
      <c r="D5236">
        <v>1.5325E-2</v>
      </c>
      <c r="E5236">
        <v>1.701231182727787E-2</v>
      </c>
      <c r="F5236">
        <v>0.17268669855550101</v>
      </c>
      <c r="G5236">
        <v>0.17352266310688941</v>
      </c>
      <c r="H5236">
        <v>1.4725977178095631</v>
      </c>
    </row>
    <row r="5237" spans="1:8" x14ac:dyDescent="0.25">
      <c r="A5237">
        <v>3.1727240999999999</v>
      </c>
      <c r="B5237">
        <v>523.53225272796158</v>
      </c>
      <c r="C5237">
        <v>-4.9938000000000003E-2</v>
      </c>
      <c r="D5237">
        <v>1.6097E-2</v>
      </c>
      <c r="E5237">
        <v>4.6300061467296372E-2</v>
      </c>
      <c r="F5237">
        <v>0.18151084593753011</v>
      </c>
      <c r="G5237">
        <v>0.18732293742313891</v>
      </c>
      <c r="H5237">
        <v>1.3210408096758459</v>
      </c>
    </row>
    <row r="5238" spans="1:8" x14ac:dyDescent="0.25">
      <c r="A5238">
        <v>3.1733301599999999</v>
      </c>
      <c r="B5238">
        <v>523.63225888894112</v>
      </c>
      <c r="C5238">
        <v>-6.0076999999999998E-2</v>
      </c>
      <c r="D5238">
        <v>1.5563E-2</v>
      </c>
      <c r="E5238">
        <v>2.2812969216047259E-2</v>
      </c>
      <c r="F5238">
        <v>0.19307502560241141</v>
      </c>
      <c r="G5238">
        <v>0.19441809863236531</v>
      </c>
      <c r="H5238">
        <v>1.45318563666531</v>
      </c>
    </row>
    <row r="5239" spans="1:8" x14ac:dyDescent="0.25">
      <c r="A5239">
        <v>3.1739362199999999</v>
      </c>
      <c r="B5239">
        <v>523.73226504992067</v>
      </c>
      <c r="C5239">
        <v>-4.8070000000000002E-2</v>
      </c>
      <c r="D5239">
        <v>1.5601E-2</v>
      </c>
      <c r="E5239">
        <v>7.588710099729222E-2</v>
      </c>
      <c r="F5239">
        <v>0.17170040987982249</v>
      </c>
      <c r="G5239">
        <v>0.18772288845708801</v>
      </c>
      <c r="H5239">
        <v>1.154636913675015</v>
      </c>
    </row>
    <row r="5240" spans="1:8" x14ac:dyDescent="0.25">
      <c r="A5240">
        <v>3.1745422799999998</v>
      </c>
      <c r="B5240">
        <v>523.83227121090022</v>
      </c>
      <c r="C5240">
        <v>-4.2734000000000001E-2</v>
      </c>
      <c r="D5240">
        <v>1.5852000000000002E-2</v>
      </c>
      <c r="E5240">
        <v>0.11550200270016719</v>
      </c>
      <c r="F5240">
        <v>0.17744226743091809</v>
      </c>
      <c r="G5240">
        <v>0.21172262727156699</v>
      </c>
      <c r="H5240">
        <v>0.99376955472645367</v>
      </c>
    </row>
    <row r="5241" spans="1:8" x14ac:dyDescent="0.25">
      <c r="A5241">
        <v>3.1751483399999998</v>
      </c>
      <c r="B5241">
        <v>523.93227737187976</v>
      </c>
      <c r="C5241">
        <v>-5.3673999999999999E-2</v>
      </c>
      <c r="D5241">
        <v>1.6115000000000001E-2</v>
      </c>
      <c r="E5241">
        <v>4.8281547332555713E-2</v>
      </c>
      <c r="F5241">
        <v>0.20808023009299689</v>
      </c>
      <c r="G5241">
        <v>0.21360826287477819</v>
      </c>
      <c r="H5241">
        <v>1.3427976337494081</v>
      </c>
    </row>
    <row r="5242" spans="1:8" x14ac:dyDescent="0.25">
      <c r="A5242">
        <v>3.1757544000000002</v>
      </c>
      <c r="B5242">
        <v>524.03228353285931</v>
      </c>
      <c r="C5242">
        <v>-4.3801E-2</v>
      </c>
      <c r="D5242">
        <v>1.6184E-2</v>
      </c>
      <c r="E5242">
        <v>5.6375485606413547E-2</v>
      </c>
      <c r="F5242">
        <v>0.22647727375809129</v>
      </c>
      <c r="G5242">
        <v>0.23338841210792019</v>
      </c>
      <c r="H5242">
        <v>1.32683122142223</v>
      </c>
    </row>
    <row r="5243" spans="1:8" x14ac:dyDescent="0.25">
      <c r="A5243">
        <v>3.1763604600000002</v>
      </c>
      <c r="B5243">
        <v>524.13228969383886</v>
      </c>
      <c r="C5243">
        <v>-3.6596999999999998E-2</v>
      </c>
      <c r="D5243">
        <v>1.5689000000000002E-2</v>
      </c>
      <c r="E5243">
        <v>6.6945290012165773E-2</v>
      </c>
      <c r="F5243">
        <v>0.19691456626400031</v>
      </c>
      <c r="G5243">
        <v>0.2079832162982205</v>
      </c>
      <c r="H5243">
        <v>1.243083596696813</v>
      </c>
    </row>
    <row r="5244" spans="1:8" x14ac:dyDescent="0.25">
      <c r="A5244">
        <v>3.1769665200000001</v>
      </c>
      <c r="B5244">
        <v>524.2322958548184</v>
      </c>
      <c r="C5244">
        <v>-4.5135000000000002E-2</v>
      </c>
      <c r="D5244">
        <v>1.5996E-2</v>
      </c>
      <c r="E5244">
        <v>6.7757774735879642E-2</v>
      </c>
      <c r="F5244">
        <v>0.17481480168274971</v>
      </c>
      <c r="G5244">
        <v>0.1874868820065482</v>
      </c>
      <c r="H5244">
        <v>1.2010272963466011</v>
      </c>
    </row>
    <row r="5245" spans="1:8" x14ac:dyDescent="0.25">
      <c r="A5245">
        <v>3.1775725800000001</v>
      </c>
      <c r="B5245">
        <v>524.33230201579795</v>
      </c>
      <c r="C5245">
        <v>-5.3407000000000003E-2</v>
      </c>
      <c r="D5245">
        <v>1.6064999999999999E-2</v>
      </c>
      <c r="E5245">
        <v>2.634873110664674E-2</v>
      </c>
      <c r="F5245">
        <v>0.22235054699699441</v>
      </c>
      <c r="G5245">
        <v>0.22390627811830771</v>
      </c>
      <c r="H5245">
        <v>1.452845520374513</v>
      </c>
    </row>
    <row r="5246" spans="1:8" x14ac:dyDescent="0.25">
      <c r="A5246">
        <v>3.1781786400000001</v>
      </c>
      <c r="B5246">
        <v>524.43230817677761</v>
      </c>
      <c r="C5246">
        <v>-4.5135000000000002E-2</v>
      </c>
      <c r="D5246">
        <v>1.6039999999999999E-2</v>
      </c>
      <c r="E5246">
        <v>6.0451968054963341E-2</v>
      </c>
      <c r="F5246">
        <v>0.1804069013053278</v>
      </c>
      <c r="G5246">
        <v>0.19026584160145141</v>
      </c>
      <c r="H5246">
        <v>1.2474684993778931</v>
      </c>
    </row>
    <row r="5247" spans="1:8" x14ac:dyDescent="0.25">
      <c r="A5247">
        <v>3.1787847</v>
      </c>
      <c r="B5247">
        <v>524.53231433775716</v>
      </c>
      <c r="C5247">
        <v>-6.0344000000000002E-2</v>
      </c>
      <c r="D5247">
        <v>1.626E-2</v>
      </c>
      <c r="E5247">
        <v>4.0018450603669254E-3</v>
      </c>
      <c r="F5247">
        <v>0.2351564113385318</v>
      </c>
      <c r="G5247">
        <v>0.23519046017537351</v>
      </c>
      <c r="H5247">
        <v>1.5537801681205601</v>
      </c>
    </row>
    <row r="5248" spans="1:8" x14ac:dyDescent="0.25">
      <c r="A5248">
        <v>3.17939076</v>
      </c>
      <c r="B5248">
        <v>524.6323204987367</v>
      </c>
      <c r="C5248">
        <v>-6.2744999999999995E-2</v>
      </c>
      <c r="D5248">
        <v>1.6097E-2</v>
      </c>
      <c r="E5248">
        <v>1.8395905459646781E-3</v>
      </c>
      <c r="F5248">
        <v>0.26966543674108873</v>
      </c>
      <c r="G5248">
        <v>0.26967171128269818</v>
      </c>
      <c r="H5248">
        <v>1.56397468130304</v>
      </c>
    </row>
    <row r="5249" spans="1:8" x14ac:dyDescent="0.25">
      <c r="A5249">
        <v>3.1799968199999999</v>
      </c>
      <c r="B5249">
        <v>524.73232665971625</v>
      </c>
      <c r="C5249">
        <v>-6.4079999999999998E-2</v>
      </c>
      <c r="D5249">
        <v>1.6522999999999999E-2</v>
      </c>
      <c r="E5249">
        <v>5.2485727876014257E-2</v>
      </c>
      <c r="F5249">
        <v>0.22850591500182779</v>
      </c>
      <c r="G5249">
        <v>0.2344561895568073</v>
      </c>
      <c r="H5249">
        <v>1.345021534559139</v>
      </c>
    </row>
    <row r="5250" spans="1:8" x14ac:dyDescent="0.25">
      <c r="A5250">
        <v>3.1806028799999999</v>
      </c>
      <c r="B5250">
        <v>524.8323328206958</v>
      </c>
      <c r="C5250">
        <v>-4.0065999999999997E-2</v>
      </c>
      <c r="D5250">
        <v>1.6271999999999998E-2</v>
      </c>
      <c r="E5250">
        <v>4.3621200065186508E-2</v>
      </c>
      <c r="F5250">
        <v>0.2184387089574138</v>
      </c>
      <c r="G5250">
        <v>0.22275160754999901</v>
      </c>
      <c r="H5250">
        <v>1.373693692022343</v>
      </c>
    </row>
    <row r="5251" spans="1:8" x14ac:dyDescent="0.25">
      <c r="A5251">
        <v>3.1812089399999999</v>
      </c>
      <c r="B5251">
        <v>524.93233898167534</v>
      </c>
      <c r="C5251">
        <v>-5.2873000000000003E-2</v>
      </c>
      <c r="D5251">
        <v>1.6787E-2</v>
      </c>
      <c r="E5251">
        <v>6.274508062364377E-2</v>
      </c>
      <c r="F5251">
        <v>0.22306015602056661</v>
      </c>
      <c r="G5251">
        <v>0.23171702213343551</v>
      </c>
      <c r="H5251">
        <v>1.29658977529741</v>
      </c>
    </row>
    <row r="5252" spans="1:8" x14ac:dyDescent="0.25">
      <c r="A5252">
        <v>3.1818149999999998</v>
      </c>
      <c r="B5252">
        <v>525.03234514265489</v>
      </c>
      <c r="C5252">
        <v>-4.4602000000000003E-2</v>
      </c>
      <c r="D5252">
        <v>1.6591999999999999E-2</v>
      </c>
      <c r="E5252">
        <v>5.268115424386427E-2</v>
      </c>
      <c r="F5252">
        <v>0.21546605054071641</v>
      </c>
      <c r="G5252">
        <v>0.22181281060407759</v>
      </c>
      <c r="H5252">
        <v>1.3310020878756259</v>
      </c>
    </row>
    <row r="5253" spans="1:8" x14ac:dyDescent="0.25">
      <c r="A5253">
        <v>3.1824210599999998</v>
      </c>
      <c r="B5253">
        <v>525.13235130363444</v>
      </c>
      <c r="C5253">
        <v>-5.5274999999999998E-2</v>
      </c>
      <c r="D5253">
        <v>1.6981E-2</v>
      </c>
      <c r="E5253">
        <v>5.4802368042374018E-2</v>
      </c>
      <c r="F5253">
        <v>0.16157332589083381</v>
      </c>
      <c r="G5253">
        <v>0.17061429946659629</v>
      </c>
      <c r="H5253">
        <v>1.243793437253577</v>
      </c>
    </row>
    <row r="5254" spans="1:8" x14ac:dyDescent="0.25">
      <c r="A5254">
        <v>3.1830271200000002</v>
      </c>
      <c r="B5254">
        <v>525.23235746461398</v>
      </c>
      <c r="C5254">
        <v>-5.901E-2</v>
      </c>
      <c r="D5254">
        <v>1.7885000000000002E-2</v>
      </c>
      <c r="E5254">
        <v>3.9216250241746672E-2</v>
      </c>
      <c r="F5254">
        <v>0.17794674802823901</v>
      </c>
      <c r="G5254">
        <v>0.18221679235693089</v>
      </c>
      <c r="H5254">
        <v>1.353881739792185</v>
      </c>
    </row>
    <row r="5255" spans="1:8" x14ac:dyDescent="0.25">
      <c r="A5255">
        <v>3.1836331800000002</v>
      </c>
      <c r="B5255">
        <v>525.33236362559353</v>
      </c>
      <c r="C5255">
        <v>-6.2479E-2</v>
      </c>
      <c r="D5255">
        <v>1.7527000000000001E-2</v>
      </c>
      <c r="E5255">
        <v>3.449076420912104E-2</v>
      </c>
      <c r="F5255">
        <v>0.17532517973603981</v>
      </c>
      <c r="G5255">
        <v>0.17868556591175411</v>
      </c>
      <c r="H5255">
        <v>1.3765522285542111</v>
      </c>
    </row>
    <row r="5256" spans="1:8" x14ac:dyDescent="0.25">
      <c r="A5256">
        <v>3.1842392400000001</v>
      </c>
      <c r="B5256">
        <v>525.43236978657308</v>
      </c>
      <c r="C5256">
        <v>-4.727E-2</v>
      </c>
      <c r="D5256">
        <v>1.7659000000000001E-2</v>
      </c>
      <c r="E5256">
        <v>5.5974707666012383E-2</v>
      </c>
      <c r="F5256">
        <v>0.18366144466004891</v>
      </c>
      <c r="G5256">
        <v>0.19200180768136471</v>
      </c>
      <c r="H5256">
        <v>1.2749681088901861</v>
      </c>
    </row>
    <row r="5257" spans="1:8" x14ac:dyDescent="0.25">
      <c r="A5257">
        <v>3.1848453000000001</v>
      </c>
      <c r="B5257">
        <v>525.53237594755262</v>
      </c>
      <c r="C5257">
        <v>-5.6875000000000002E-2</v>
      </c>
      <c r="D5257">
        <v>1.7427000000000002E-2</v>
      </c>
      <c r="E5257">
        <v>4.5898845192726703E-2</v>
      </c>
      <c r="F5257">
        <v>0.20867547298103481</v>
      </c>
      <c r="G5257">
        <v>0.21366365393740799</v>
      </c>
      <c r="H5257">
        <v>1.3542906290296099</v>
      </c>
    </row>
    <row r="5258" spans="1:8" x14ac:dyDescent="0.25">
      <c r="A5258">
        <v>3.1854513600000001</v>
      </c>
      <c r="B5258">
        <v>525.63238210853217</v>
      </c>
      <c r="C5258">
        <v>-4.5669000000000001E-2</v>
      </c>
      <c r="D5258">
        <v>1.7458000000000001E-2</v>
      </c>
      <c r="E5258">
        <v>4.1557922279628928E-2</v>
      </c>
      <c r="F5258">
        <v>0.21187523162179511</v>
      </c>
      <c r="G5258">
        <v>0.21591242363279839</v>
      </c>
      <c r="H5258">
        <v>1.3771117988233279</v>
      </c>
    </row>
    <row r="5259" spans="1:8" x14ac:dyDescent="0.25">
      <c r="A5259">
        <v>3.18605742</v>
      </c>
      <c r="B5259">
        <v>525.73238826951172</v>
      </c>
      <c r="C5259">
        <v>-2.7258000000000001E-2</v>
      </c>
      <c r="D5259">
        <v>1.7652999999999999E-2</v>
      </c>
      <c r="E5259">
        <v>2.1376450924142351E-2</v>
      </c>
      <c r="F5259">
        <v>0.17851971845589379</v>
      </c>
      <c r="G5259">
        <v>0.17979500140905991</v>
      </c>
      <c r="H5259">
        <v>1.451620957486508</v>
      </c>
    </row>
    <row r="5260" spans="1:8" x14ac:dyDescent="0.25">
      <c r="A5260">
        <v>3.18666348</v>
      </c>
      <c r="B5260">
        <v>525.83239443049126</v>
      </c>
      <c r="C5260">
        <v>-5.0738999999999999E-2</v>
      </c>
      <c r="D5260">
        <v>1.8016999999999998E-2</v>
      </c>
      <c r="E5260">
        <v>6.1008402732398687E-2</v>
      </c>
      <c r="F5260">
        <v>0.17554532694621219</v>
      </c>
      <c r="G5260">
        <v>0.1858445237735325</v>
      </c>
      <c r="H5260">
        <v>1.236317875146592</v>
      </c>
    </row>
    <row r="5261" spans="1:8" x14ac:dyDescent="0.25">
      <c r="A5261">
        <v>3.18726954</v>
      </c>
      <c r="B5261">
        <v>525.93240059147081</v>
      </c>
      <c r="C5261">
        <v>-3.8464999999999999E-2</v>
      </c>
      <c r="D5261">
        <v>1.8349000000000001E-2</v>
      </c>
      <c r="E5261">
        <v>6.7732592622850793E-2</v>
      </c>
      <c r="F5261">
        <v>0.17965852121393919</v>
      </c>
      <c r="G5261">
        <v>0.1920023133928144</v>
      </c>
      <c r="H5261">
        <v>1.2102669035490361</v>
      </c>
    </row>
    <row r="5262" spans="1:8" x14ac:dyDescent="0.25">
      <c r="A5262">
        <v>3.1878755999999999</v>
      </c>
      <c r="B5262">
        <v>526.03240675245036</v>
      </c>
      <c r="C5262">
        <v>-4.9671E-2</v>
      </c>
      <c r="D5262">
        <v>1.9222E-2</v>
      </c>
      <c r="E5262">
        <v>4.1106435608655109E-2</v>
      </c>
      <c r="F5262">
        <v>0.19037572240386089</v>
      </c>
      <c r="G5262">
        <v>0.19476307332048451</v>
      </c>
      <c r="H5262">
        <v>1.3581384235557581</v>
      </c>
    </row>
    <row r="5263" spans="1:8" x14ac:dyDescent="0.25">
      <c r="A5263">
        <v>3.1884816599999999</v>
      </c>
      <c r="B5263">
        <v>526.13241291343002</v>
      </c>
      <c r="C5263">
        <v>-4.7003000000000003E-2</v>
      </c>
      <c r="D5263">
        <v>1.8995999999999999E-2</v>
      </c>
      <c r="E5263">
        <v>6.609138505765659E-2</v>
      </c>
      <c r="F5263">
        <v>0.197100983568744</v>
      </c>
      <c r="G5263">
        <v>0.2078866732203046</v>
      </c>
      <c r="H5263">
        <v>1.2472611960869029</v>
      </c>
    </row>
    <row r="5264" spans="1:8" x14ac:dyDescent="0.25">
      <c r="A5264">
        <v>3.1890877199999998</v>
      </c>
      <c r="B5264">
        <v>526.23241907440956</v>
      </c>
      <c r="C5264">
        <v>-5.0205E-2</v>
      </c>
      <c r="D5264">
        <v>1.8977000000000001E-2</v>
      </c>
      <c r="E5264">
        <v>2.1270310412998379E-2</v>
      </c>
      <c r="F5264">
        <v>0.13804690168890921</v>
      </c>
      <c r="G5264">
        <v>0.13967595774138319</v>
      </c>
      <c r="H5264">
        <v>1.4179182571942739</v>
      </c>
    </row>
    <row r="5265" spans="1:8" x14ac:dyDescent="0.25">
      <c r="A5265">
        <v>3.1896937799999998</v>
      </c>
      <c r="B5265">
        <v>526.33242523538911</v>
      </c>
      <c r="C5265">
        <v>-5.314E-2</v>
      </c>
      <c r="D5265">
        <v>2.0301E-2</v>
      </c>
      <c r="E5265">
        <v>5.8462526778105357E-3</v>
      </c>
      <c r="F5265">
        <v>0.1741641834014146</v>
      </c>
      <c r="G5265">
        <v>0.17426227776043329</v>
      </c>
      <c r="H5265">
        <v>1.537241446326008</v>
      </c>
    </row>
    <row r="5266" spans="1:8" x14ac:dyDescent="0.25">
      <c r="A5266">
        <v>3.1902998400000002</v>
      </c>
      <c r="B5266">
        <v>526.43243139636866</v>
      </c>
      <c r="C5266">
        <v>-4.3268000000000001E-2</v>
      </c>
      <c r="D5266">
        <v>2.0489E-2</v>
      </c>
      <c r="E5266">
        <v>3.4912959320943307E-2</v>
      </c>
      <c r="F5266">
        <v>0.20742697444012401</v>
      </c>
      <c r="G5266">
        <v>0.2103446325769443</v>
      </c>
      <c r="H5266">
        <v>1.404044820063284</v>
      </c>
    </row>
    <row r="5267" spans="1:8" x14ac:dyDescent="0.25">
      <c r="A5267">
        <v>3.1909059000000002</v>
      </c>
      <c r="B5267">
        <v>526.5324375573482</v>
      </c>
      <c r="C5267">
        <v>-4.5935999999999998E-2</v>
      </c>
      <c r="D5267">
        <v>2.1142000000000001E-2</v>
      </c>
      <c r="E5267">
        <v>1.021439816132131E-2</v>
      </c>
      <c r="F5267">
        <v>0.23225760079652291</v>
      </c>
      <c r="G5267">
        <v>0.23248210051002849</v>
      </c>
      <c r="H5267">
        <v>1.526845900919694</v>
      </c>
    </row>
    <row r="5268" spans="1:8" x14ac:dyDescent="0.25">
      <c r="A5268">
        <v>3.1915119600000001</v>
      </c>
      <c r="B5268">
        <v>526.63244371832775</v>
      </c>
      <c r="C5268">
        <v>-5.0738999999999999E-2</v>
      </c>
      <c r="D5268">
        <v>2.1217E-2</v>
      </c>
      <c r="E5268">
        <v>3.4904823915255283E-2</v>
      </c>
      <c r="F5268">
        <v>0.1869379507568226</v>
      </c>
      <c r="G5268">
        <v>0.19016872551951131</v>
      </c>
      <c r="H5268">
        <v>1.386203182760865</v>
      </c>
    </row>
    <row r="5269" spans="1:8" x14ac:dyDescent="0.25">
      <c r="A5269">
        <v>3.1921180200000001</v>
      </c>
      <c r="B5269">
        <v>526.7324498793073</v>
      </c>
      <c r="C5269">
        <v>-3.4729000000000003E-2</v>
      </c>
      <c r="D5269">
        <v>2.1588E-2</v>
      </c>
      <c r="E5269">
        <v>8.7167669018951691E-2</v>
      </c>
      <c r="F5269">
        <v>0.17518070179268269</v>
      </c>
      <c r="G5269">
        <v>0.19566931492386419</v>
      </c>
      <c r="H5269">
        <v>1.1090808470073521</v>
      </c>
    </row>
    <row r="5270" spans="1:8" x14ac:dyDescent="0.25">
      <c r="A5270">
        <v>3.1927240800000001</v>
      </c>
      <c r="B5270">
        <v>526.83245604028684</v>
      </c>
      <c r="C5270">
        <v>-5.2606E-2</v>
      </c>
      <c r="D5270">
        <v>2.1437000000000001E-2</v>
      </c>
      <c r="E5270">
        <v>6.8112177357668904E-2</v>
      </c>
      <c r="F5270">
        <v>0.19397482870993971</v>
      </c>
      <c r="G5270">
        <v>0.20558575553148861</v>
      </c>
      <c r="H5270">
        <v>1.2331069392846421</v>
      </c>
    </row>
    <row r="5271" spans="1:8" x14ac:dyDescent="0.25">
      <c r="A5271">
        <v>3.19333014</v>
      </c>
      <c r="B5271">
        <v>526.93246220126639</v>
      </c>
      <c r="C5271">
        <v>-4.4602000000000003E-2</v>
      </c>
      <c r="D5271">
        <v>2.2214999999999999E-2</v>
      </c>
      <c r="E5271">
        <v>6.128086951320974E-2</v>
      </c>
      <c r="F5271">
        <v>0.2075811809890096</v>
      </c>
      <c r="G5271">
        <v>0.21643773162063731</v>
      </c>
      <c r="H5271">
        <v>1.283736126654706</v>
      </c>
    </row>
    <row r="5272" spans="1:8" x14ac:dyDescent="0.25">
      <c r="A5272">
        <v>3.1939362</v>
      </c>
      <c r="B5272">
        <v>527.03246836224594</v>
      </c>
      <c r="C5272">
        <v>-4.7537000000000003E-2</v>
      </c>
      <c r="D5272">
        <v>2.2949000000000001E-2</v>
      </c>
      <c r="E5272">
        <v>3.2322281295881959E-2</v>
      </c>
      <c r="F5272">
        <v>0.17344327554340591</v>
      </c>
      <c r="G5272">
        <v>0.1764293051037609</v>
      </c>
      <c r="H5272">
        <v>1.3865532720418501</v>
      </c>
    </row>
    <row r="5273" spans="1:8" x14ac:dyDescent="0.25">
      <c r="A5273">
        <v>3.19454226</v>
      </c>
      <c r="B5273">
        <v>527.13247452322548</v>
      </c>
      <c r="C5273">
        <v>-5.3407000000000003E-2</v>
      </c>
      <c r="D5273">
        <v>2.2366E-2</v>
      </c>
      <c r="E5273">
        <v>1.392265791988289E-2</v>
      </c>
      <c r="F5273">
        <v>0.17584761896964801</v>
      </c>
      <c r="G5273">
        <v>0.17639791807401969</v>
      </c>
      <c r="H5273">
        <v>1.4917865851540439</v>
      </c>
    </row>
    <row r="5274" spans="1:8" x14ac:dyDescent="0.25">
      <c r="A5274">
        <v>3.1951483199999999</v>
      </c>
      <c r="B5274">
        <v>527.23248068420503</v>
      </c>
      <c r="C5274">
        <v>-2.8059000000000001E-2</v>
      </c>
      <c r="D5274">
        <v>2.3552E-2</v>
      </c>
      <c r="E5274">
        <v>3.9740591480976993E-2</v>
      </c>
      <c r="F5274">
        <v>0.25986870397240208</v>
      </c>
      <c r="G5274">
        <v>0.26288982086713408</v>
      </c>
      <c r="H5274">
        <v>1.419046339291427</v>
      </c>
    </row>
    <row r="5275" spans="1:8" x14ac:dyDescent="0.25">
      <c r="A5275">
        <v>3.1957543799999999</v>
      </c>
      <c r="B5275">
        <v>527.33248684518458</v>
      </c>
      <c r="C5275">
        <v>-6.4346E-2</v>
      </c>
      <c r="D5275">
        <v>2.3595999999999999E-2</v>
      </c>
      <c r="E5275">
        <v>4.4639431068353358E-2</v>
      </c>
      <c r="F5275">
        <v>0.16734439726339961</v>
      </c>
      <c r="G5275">
        <v>0.1731959182589381</v>
      </c>
      <c r="H5275">
        <v>1.310114389137879</v>
      </c>
    </row>
    <row r="5276" spans="1:8" x14ac:dyDescent="0.25">
      <c r="A5276">
        <v>3.1963604399999999</v>
      </c>
      <c r="B5276">
        <v>527.43249300616412</v>
      </c>
      <c r="C5276">
        <v>-4.0866E-2</v>
      </c>
      <c r="D5276">
        <v>2.3577000000000001E-2</v>
      </c>
      <c r="E5276">
        <v>2.1580625409712059E-2</v>
      </c>
      <c r="F5276">
        <v>0.16830188662519319</v>
      </c>
      <c r="G5276">
        <v>0.16967984097904409</v>
      </c>
      <c r="H5276">
        <v>1.443266540103558</v>
      </c>
    </row>
    <row r="5277" spans="1:8" x14ac:dyDescent="0.25">
      <c r="A5277">
        <v>3.1969664999999998</v>
      </c>
      <c r="B5277">
        <v>527.53249916714367</v>
      </c>
      <c r="C5277">
        <v>-2.9659999999999999E-2</v>
      </c>
      <c r="D5277">
        <v>2.4028999999999998E-2</v>
      </c>
      <c r="E5277">
        <v>3.9437479236641371E-2</v>
      </c>
      <c r="F5277">
        <v>0.2081278012546437</v>
      </c>
      <c r="G5277">
        <v>0.21183129236171169</v>
      </c>
      <c r="H5277">
        <v>1.383529707876892</v>
      </c>
    </row>
    <row r="5278" spans="1:8" x14ac:dyDescent="0.25">
      <c r="A5278">
        <v>3.1975725599999998</v>
      </c>
      <c r="B5278">
        <v>527.63250532812322</v>
      </c>
      <c r="C5278">
        <v>-6.6480999999999998E-2</v>
      </c>
      <c r="D5278">
        <v>2.4913999999999999E-2</v>
      </c>
      <c r="E5278">
        <v>8.2254389733686498E-2</v>
      </c>
      <c r="F5278">
        <v>0.17170817802533919</v>
      </c>
      <c r="G5278">
        <v>0.1903929700152891</v>
      </c>
      <c r="H5278">
        <v>1.1240601740777569</v>
      </c>
    </row>
    <row r="5279" spans="1:8" x14ac:dyDescent="0.25">
      <c r="A5279">
        <v>3.1981786200000002</v>
      </c>
      <c r="B5279">
        <v>527.73251148910276</v>
      </c>
      <c r="C5279">
        <v>-3.9531999999999998E-2</v>
      </c>
      <c r="D5279">
        <v>2.6169000000000001E-2</v>
      </c>
      <c r="E5279">
        <v>8.1583088604088569E-2</v>
      </c>
      <c r="F5279">
        <v>0.18246965496649539</v>
      </c>
      <c r="G5279">
        <v>0.19987740074799459</v>
      </c>
      <c r="H5279">
        <v>1.150352521018301</v>
      </c>
    </row>
    <row r="5280" spans="1:8" x14ac:dyDescent="0.25">
      <c r="A5280">
        <v>3.1987846800000002</v>
      </c>
      <c r="B5280">
        <v>527.83251765008242</v>
      </c>
      <c r="C5280">
        <v>-3.5529999999999999E-2</v>
      </c>
      <c r="D5280">
        <v>2.674E-2</v>
      </c>
      <c r="E5280">
        <v>3.4559585312548408E-2</v>
      </c>
      <c r="F5280">
        <v>0.18594214905730519</v>
      </c>
      <c r="G5280">
        <v>0.18912653894423281</v>
      </c>
      <c r="H5280">
        <v>1.387031185773715</v>
      </c>
    </row>
    <row r="5281" spans="1:8" x14ac:dyDescent="0.25">
      <c r="A5281">
        <v>3.1993907400000001</v>
      </c>
      <c r="B5281">
        <v>527.93252381106197</v>
      </c>
      <c r="C5281">
        <v>-5.3940000000000002E-2</v>
      </c>
      <c r="D5281">
        <v>2.6318999999999999E-2</v>
      </c>
      <c r="E5281">
        <v>6.022337074509692E-2</v>
      </c>
      <c r="F5281">
        <v>0.2031516889741162</v>
      </c>
      <c r="G5281">
        <v>0.21189021477391881</v>
      </c>
      <c r="H5281">
        <v>1.282603873810231</v>
      </c>
    </row>
    <row r="5282" spans="1:8" x14ac:dyDescent="0.25">
      <c r="A5282">
        <v>3.1999968000000001</v>
      </c>
      <c r="B5282">
        <v>528.03252997204152</v>
      </c>
      <c r="C5282">
        <v>-4.4334999999999999E-2</v>
      </c>
      <c r="D5282">
        <v>2.6908999999999999E-2</v>
      </c>
      <c r="E5282">
        <v>9.4904373198330352E-2</v>
      </c>
      <c r="F5282">
        <v>0.19455119007307459</v>
      </c>
      <c r="G5282">
        <v>0.21646479069589489</v>
      </c>
      <c r="H5282">
        <v>1.1169467048750661</v>
      </c>
    </row>
    <row r="5283" spans="1:8" x14ac:dyDescent="0.25">
      <c r="A5283">
        <v>3.20060286</v>
      </c>
      <c r="B5283">
        <v>528.13253613302106</v>
      </c>
      <c r="C5283">
        <v>-4.3000999999999998E-2</v>
      </c>
      <c r="D5283">
        <v>2.6727000000000001E-2</v>
      </c>
      <c r="E5283">
        <v>8.0491661584284016E-2</v>
      </c>
      <c r="F5283">
        <v>0.1949186565235449</v>
      </c>
      <c r="G5283">
        <v>0.21088430535614211</v>
      </c>
      <c r="H5283">
        <v>1.179176234253968</v>
      </c>
    </row>
    <row r="5284" spans="1:8" x14ac:dyDescent="0.25">
      <c r="A5284">
        <v>3.20120892</v>
      </c>
      <c r="B5284">
        <v>528.23254229400061</v>
      </c>
      <c r="C5284">
        <v>-3.5263000000000003E-2</v>
      </c>
      <c r="D5284">
        <v>2.7223000000000001E-2</v>
      </c>
      <c r="E5284">
        <v>9.0079066067046853E-2</v>
      </c>
      <c r="F5284">
        <v>0.1915295506352708</v>
      </c>
      <c r="G5284">
        <v>0.2116549241337421</v>
      </c>
      <c r="H5284">
        <v>1.131178125133635</v>
      </c>
    </row>
    <row r="5285" spans="1:8" x14ac:dyDescent="0.25">
      <c r="A5285">
        <v>3.20181498</v>
      </c>
      <c r="B5285">
        <v>528.33254845498016</v>
      </c>
      <c r="C5285">
        <v>-4.8870999999999998E-2</v>
      </c>
      <c r="D5285">
        <v>2.7449000000000001E-2</v>
      </c>
      <c r="E5285">
        <v>4.1373799383697063E-2</v>
      </c>
      <c r="F5285">
        <v>0.20142804405338011</v>
      </c>
      <c r="G5285">
        <v>0.20563328574579759</v>
      </c>
      <c r="H5285">
        <v>1.3682116097890511</v>
      </c>
    </row>
    <row r="5286" spans="1:8" x14ac:dyDescent="0.25">
      <c r="A5286">
        <v>3.2024210399999999</v>
      </c>
      <c r="B5286">
        <v>528.4325546159597</v>
      </c>
      <c r="C5286">
        <v>-4.1399999999999999E-2</v>
      </c>
      <c r="D5286">
        <v>2.8271000000000001E-2</v>
      </c>
      <c r="E5286">
        <v>5.8231130787631452E-2</v>
      </c>
      <c r="F5286">
        <v>0.17588970608068441</v>
      </c>
      <c r="G5286">
        <v>0.1852783130805</v>
      </c>
      <c r="H5286">
        <v>1.2510876081156079</v>
      </c>
    </row>
    <row r="5287" spans="1:8" x14ac:dyDescent="0.25">
      <c r="A5287">
        <v>3.2030270999999999</v>
      </c>
      <c r="B5287">
        <v>528.53256077693925</v>
      </c>
      <c r="C5287">
        <v>-4.0333000000000001E-2</v>
      </c>
      <c r="D5287">
        <v>2.8427999999999998E-2</v>
      </c>
      <c r="E5287">
        <v>8.8617512527663589E-2</v>
      </c>
      <c r="F5287">
        <v>0.14481972977989041</v>
      </c>
      <c r="G5287">
        <v>0.16978167645570899</v>
      </c>
      <c r="H5287">
        <v>1.0216610888867379</v>
      </c>
    </row>
    <row r="5288" spans="1:8" x14ac:dyDescent="0.25">
      <c r="A5288">
        <v>3.2036331599999999</v>
      </c>
      <c r="B5288">
        <v>528.6325669379188</v>
      </c>
      <c r="C5288">
        <v>-4.7003000000000003E-2</v>
      </c>
      <c r="D5288">
        <v>2.9538999999999999E-2</v>
      </c>
      <c r="E5288">
        <v>8.3340465239563372E-2</v>
      </c>
      <c r="F5288">
        <v>0.18574526565691221</v>
      </c>
      <c r="G5288">
        <v>0.20358520786222109</v>
      </c>
      <c r="H5288">
        <v>1.149039403487129</v>
      </c>
    </row>
    <row r="5289" spans="1:8" x14ac:dyDescent="0.25">
      <c r="A5289">
        <v>3.2042392199999998</v>
      </c>
      <c r="B5289">
        <v>528.73257309889834</v>
      </c>
      <c r="C5289">
        <v>-3.7930999999999999E-2</v>
      </c>
      <c r="D5289">
        <v>3.0141000000000001E-2</v>
      </c>
      <c r="E5289">
        <v>8.2246892362366542E-2</v>
      </c>
      <c r="F5289">
        <v>0.1899398876362324</v>
      </c>
      <c r="G5289">
        <v>0.20698239591455919</v>
      </c>
      <c r="H5289">
        <v>1.1621562176017659</v>
      </c>
    </row>
    <row r="5290" spans="1:8" x14ac:dyDescent="0.25">
      <c r="A5290">
        <v>3.2048452799999998</v>
      </c>
      <c r="B5290">
        <v>528.83257925987789</v>
      </c>
      <c r="C5290">
        <v>-3.3127999999999998E-2</v>
      </c>
      <c r="D5290">
        <v>2.9589000000000001E-2</v>
      </c>
      <c r="E5290">
        <v>3.7646162089139283E-2</v>
      </c>
      <c r="F5290">
        <v>0.17960042884084559</v>
      </c>
      <c r="G5290">
        <v>0.18350353555138221</v>
      </c>
      <c r="H5290">
        <v>1.364177069539066</v>
      </c>
    </row>
    <row r="5291" spans="1:8" x14ac:dyDescent="0.25">
      <c r="A5291">
        <v>3.2054513400000002</v>
      </c>
      <c r="B5291">
        <v>528.93258542085744</v>
      </c>
      <c r="C5291">
        <v>-2.2456E-2</v>
      </c>
      <c r="D5291">
        <v>2.9991E-2</v>
      </c>
      <c r="E5291">
        <v>7.4068402954305251E-2</v>
      </c>
      <c r="F5291">
        <v>0.1328643625758015</v>
      </c>
      <c r="G5291">
        <v>0.1521153087590969</v>
      </c>
      <c r="H5291">
        <v>1.06223317716607</v>
      </c>
    </row>
    <row r="5292" spans="1:8" x14ac:dyDescent="0.25">
      <c r="A5292">
        <v>3.2060574000000002</v>
      </c>
      <c r="B5292">
        <v>529.03259158183698</v>
      </c>
      <c r="C5292">
        <v>-2.5391E-2</v>
      </c>
      <c r="D5292">
        <v>2.9902999999999999E-2</v>
      </c>
      <c r="E5292">
        <v>0.12604389758614851</v>
      </c>
      <c r="F5292">
        <v>0.27592102653432138</v>
      </c>
      <c r="G5292">
        <v>0.30334712295069022</v>
      </c>
      <c r="H5292">
        <v>1.1422924149792939</v>
      </c>
    </row>
    <row r="5293" spans="1:8" x14ac:dyDescent="0.25">
      <c r="A5293">
        <v>3.2066634600000001</v>
      </c>
      <c r="B5293">
        <v>529.13259774281653</v>
      </c>
      <c r="C5293">
        <v>-4.4602000000000003E-2</v>
      </c>
      <c r="D5293">
        <v>2.9953E-2</v>
      </c>
      <c r="E5293">
        <v>5.8147029565601679E-2</v>
      </c>
      <c r="F5293">
        <v>0.1908443513800665</v>
      </c>
      <c r="G5293">
        <v>0.1995059986591412</v>
      </c>
      <c r="H5293">
        <v>1.2750487585228609</v>
      </c>
    </row>
    <row r="5294" spans="1:8" x14ac:dyDescent="0.25">
      <c r="A5294">
        <v>3.2072695200000001</v>
      </c>
      <c r="B5294">
        <v>529.23260390379608</v>
      </c>
      <c r="C5294">
        <v>-2.8858999999999999E-2</v>
      </c>
      <c r="D5294">
        <v>3.0041000000000002E-2</v>
      </c>
      <c r="E5294">
        <v>8.0792543808593548E-2</v>
      </c>
      <c r="F5294">
        <v>0.1785793275983148</v>
      </c>
      <c r="G5294">
        <v>0.1960051310056187</v>
      </c>
      <c r="H5294">
        <v>1.1459332171660011</v>
      </c>
    </row>
    <row r="5295" spans="1:8" x14ac:dyDescent="0.25">
      <c r="A5295">
        <v>3.2078755800000001</v>
      </c>
      <c r="B5295">
        <v>529.33261006477562</v>
      </c>
      <c r="C5295">
        <v>-1.4451E-2</v>
      </c>
      <c r="D5295">
        <v>3.0047000000000001E-2</v>
      </c>
      <c r="E5295">
        <v>5.2317496721095452E-2</v>
      </c>
      <c r="F5295">
        <v>0.13990641867671449</v>
      </c>
      <c r="G5295">
        <v>0.1493684252113075</v>
      </c>
      <c r="H5295">
        <v>1.2129497110437939</v>
      </c>
    </row>
    <row r="5296" spans="1:8" x14ac:dyDescent="0.25">
      <c r="A5296">
        <v>3.20848164</v>
      </c>
      <c r="B5296">
        <v>529.43261622575517</v>
      </c>
      <c r="C5296">
        <v>-3.8198000000000003E-2</v>
      </c>
      <c r="D5296">
        <v>3.1012999999999999E-2</v>
      </c>
      <c r="E5296">
        <v>5.4443474138379688E-2</v>
      </c>
      <c r="F5296">
        <v>0.18770156138928479</v>
      </c>
      <c r="G5296">
        <v>0.19543788789339661</v>
      </c>
      <c r="H5296">
        <v>1.2884896575424749</v>
      </c>
    </row>
    <row r="5297" spans="1:8" x14ac:dyDescent="0.25">
      <c r="A5297">
        <v>3.2090877</v>
      </c>
      <c r="B5297">
        <v>529.53262238673483</v>
      </c>
      <c r="C5297">
        <v>-3.7397E-2</v>
      </c>
      <c r="D5297">
        <v>3.0530000000000002E-2</v>
      </c>
      <c r="E5297">
        <v>7.3166750496313396E-2</v>
      </c>
      <c r="F5297">
        <v>0.19132086803290729</v>
      </c>
      <c r="G5297">
        <v>0.2048341961759679</v>
      </c>
      <c r="H5297">
        <v>1.205528054678024</v>
      </c>
    </row>
    <row r="5298" spans="1:8" x14ac:dyDescent="0.25">
      <c r="A5298">
        <v>3.20969376</v>
      </c>
      <c r="B5298">
        <v>529.63262854771438</v>
      </c>
      <c r="C5298">
        <v>-3.7664000000000003E-2</v>
      </c>
      <c r="D5298">
        <v>3.1088999999999999E-2</v>
      </c>
      <c r="E5298">
        <v>7.1231039352518025E-2</v>
      </c>
      <c r="F5298">
        <v>0.1618535914369067</v>
      </c>
      <c r="G5298">
        <v>0.17683451594150129</v>
      </c>
      <c r="H5298">
        <v>1.1562094340919331</v>
      </c>
    </row>
    <row r="5299" spans="1:8" x14ac:dyDescent="0.25">
      <c r="A5299">
        <v>3.2102998199999999</v>
      </c>
      <c r="B5299">
        <v>529.73263470869392</v>
      </c>
      <c r="C5299">
        <v>-5.7409000000000002E-2</v>
      </c>
      <c r="D5299">
        <v>3.0391999999999999E-2</v>
      </c>
      <c r="E5299">
        <v>9.1643097936090545E-2</v>
      </c>
      <c r="F5299">
        <v>0.17638342049243269</v>
      </c>
      <c r="G5299">
        <v>0.19877013966874951</v>
      </c>
      <c r="H5299">
        <v>1.091617516213603</v>
      </c>
    </row>
    <row r="5300" spans="1:8" x14ac:dyDescent="0.25">
      <c r="A5300">
        <v>3.2109058799999999</v>
      </c>
      <c r="B5300">
        <v>529.83264086967347</v>
      </c>
      <c r="C5300">
        <v>-4.8604000000000001E-2</v>
      </c>
      <c r="D5300">
        <v>3.0561999999999999E-2</v>
      </c>
      <c r="E5300">
        <v>5.1041556764537477E-2</v>
      </c>
      <c r="F5300">
        <v>0.2115043828144445</v>
      </c>
      <c r="G5300">
        <v>0.21757606593250689</v>
      </c>
      <c r="H5300">
        <v>1.3339977180035421</v>
      </c>
    </row>
    <row r="5301" spans="1:8" x14ac:dyDescent="0.25">
      <c r="A5301">
        <v>3.2115119399999998</v>
      </c>
      <c r="B5301">
        <v>529.93264703065302</v>
      </c>
      <c r="C5301">
        <v>-3.6062999999999998E-2</v>
      </c>
      <c r="D5301">
        <v>3.0216E-2</v>
      </c>
      <c r="E5301">
        <v>4.7433849842176169E-2</v>
      </c>
      <c r="F5301">
        <v>0.13749691673235701</v>
      </c>
      <c r="G5301">
        <v>0.14544886462862069</v>
      </c>
      <c r="H5301">
        <v>1.2385995861592829</v>
      </c>
    </row>
    <row r="5302" spans="1:8" x14ac:dyDescent="0.25">
      <c r="A5302">
        <v>3.2121179999999998</v>
      </c>
      <c r="B5302">
        <v>530.03265319163256</v>
      </c>
      <c r="C5302">
        <v>-4.3268000000000001E-2</v>
      </c>
      <c r="D5302">
        <v>3.0228999999999999E-2</v>
      </c>
      <c r="E5302">
        <v>-5.7537601089557673E-3</v>
      </c>
      <c r="F5302">
        <v>0.15275410999157821</v>
      </c>
      <c r="G5302">
        <v>0.15286243447855519</v>
      </c>
      <c r="H5302">
        <v>1.608445338662684</v>
      </c>
    </row>
    <row r="5303" spans="1:8" x14ac:dyDescent="0.25">
      <c r="A5303">
        <v>3.2127240600000002</v>
      </c>
      <c r="B5303">
        <v>530.13265935261211</v>
      </c>
      <c r="C5303">
        <v>-4.3268000000000001E-2</v>
      </c>
      <c r="D5303">
        <v>3.0078000000000001E-2</v>
      </c>
      <c r="E5303">
        <v>6.3276422242420763E-2</v>
      </c>
      <c r="F5303">
        <v>0.16335218885862041</v>
      </c>
      <c r="G5303">
        <v>0.17517946003085949</v>
      </c>
      <c r="H5303">
        <v>1.201232071660256</v>
      </c>
    </row>
    <row r="5304" spans="1:8" x14ac:dyDescent="0.25">
      <c r="A5304">
        <v>3.2133301200000002</v>
      </c>
      <c r="B5304">
        <v>530.23266551359166</v>
      </c>
      <c r="C5304">
        <v>-5.6875000000000002E-2</v>
      </c>
      <c r="D5304">
        <v>3.0648999999999999E-2</v>
      </c>
      <c r="E5304">
        <v>5.7602199549023958E-2</v>
      </c>
      <c r="F5304">
        <v>0.12334628498748081</v>
      </c>
      <c r="G5304">
        <v>0.1361334617685836</v>
      </c>
      <c r="H5304">
        <v>1.133898910615712</v>
      </c>
    </row>
    <row r="5305" spans="1:8" x14ac:dyDescent="0.25">
      <c r="A5305">
        <v>3.2139361800000001</v>
      </c>
      <c r="B5305">
        <v>530.3326716745712</v>
      </c>
      <c r="C5305">
        <v>-4.3268000000000001E-2</v>
      </c>
      <c r="D5305">
        <v>2.9538999999999999E-2</v>
      </c>
      <c r="E5305">
        <v>3.0376893178522869E-2</v>
      </c>
      <c r="F5305">
        <v>0.1515814426200891</v>
      </c>
      <c r="G5305">
        <v>0.15459524373656111</v>
      </c>
      <c r="H5305">
        <v>1.3730163582588759</v>
      </c>
    </row>
    <row r="5306" spans="1:8" x14ac:dyDescent="0.25">
      <c r="A5306">
        <v>3.2145422400000001</v>
      </c>
      <c r="B5306">
        <v>530.43267783555075</v>
      </c>
      <c r="C5306">
        <v>-5.0472000000000003E-2</v>
      </c>
      <c r="D5306">
        <v>2.9746000000000002E-2</v>
      </c>
      <c r="E5306">
        <v>8.2414698114000512E-2</v>
      </c>
      <c r="F5306">
        <v>0.16792056268826699</v>
      </c>
      <c r="G5306">
        <v>0.1870547990262908</v>
      </c>
      <c r="H5306">
        <v>1.1145391951227679</v>
      </c>
    </row>
    <row r="5307" spans="1:8" x14ac:dyDescent="0.25">
      <c r="A5307">
        <v>3.2151483000000001</v>
      </c>
      <c r="B5307">
        <v>530.5326839965303</v>
      </c>
      <c r="C5307">
        <v>-5.2873000000000003E-2</v>
      </c>
      <c r="D5307">
        <v>2.8847999999999999E-2</v>
      </c>
      <c r="E5307">
        <v>4.8594344070371158E-2</v>
      </c>
      <c r="F5307">
        <v>0.18273503011262809</v>
      </c>
      <c r="G5307">
        <v>0.18908596327039379</v>
      </c>
      <c r="H5307">
        <v>1.3108837753156231</v>
      </c>
    </row>
    <row r="5308" spans="1:8" x14ac:dyDescent="0.25">
      <c r="A5308">
        <v>3.21575436</v>
      </c>
      <c r="B5308">
        <v>530.63269015750984</v>
      </c>
      <c r="C5308">
        <v>-4.9938000000000003E-2</v>
      </c>
      <c r="D5308">
        <v>2.8590999999999998E-2</v>
      </c>
      <c r="E5308">
        <v>2.0943565858294572E-2</v>
      </c>
      <c r="F5308">
        <v>0.14384837238314399</v>
      </c>
      <c r="G5308">
        <v>0.1453650136316865</v>
      </c>
      <c r="H5308">
        <v>1.426217464791002</v>
      </c>
    </row>
    <row r="5309" spans="1:8" x14ac:dyDescent="0.25">
      <c r="A5309">
        <v>3.21636042</v>
      </c>
      <c r="B5309">
        <v>530.73269631848939</v>
      </c>
      <c r="C5309">
        <v>-4.5669000000000001E-2</v>
      </c>
      <c r="D5309">
        <v>2.8108000000000001E-2</v>
      </c>
      <c r="E5309">
        <v>2.9235077611926841E-2</v>
      </c>
      <c r="F5309">
        <v>0.17786317584472319</v>
      </c>
      <c r="G5309">
        <v>0.18024982409019519</v>
      </c>
      <c r="H5309">
        <v>1.4078846746143521</v>
      </c>
    </row>
    <row r="5310" spans="1:8" x14ac:dyDescent="0.25">
      <c r="A5310">
        <v>3.21696648</v>
      </c>
      <c r="B5310">
        <v>530.83270247946894</v>
      </c>
      <c r="C5310">
        <v>-5.0205E-2</v>
      </c>
      <c r="D5310">
        <v>2.7945000000000001E-2</v>
      </c>
      <c r="E5310">
        <v>4.2780377475209873E-2</v>
      </c>
      <c r="F5310">
        <v>0.1789614571720595</v>
      </c>
      <c r="G5310">
        <v>0.18400370607699271</v>
      </c>
      <c r="H5310">
        <v>1.336151696586624</v>
      </c>
    </row>
    <row r="5311" spans="1:8" x14ac:dyDescent="0.25">
      <c r="A5311">
        <v>3.2175725399999999</v>
      </c>
      <c r="B5311">
        <v>530.93270864044848</v>
      </c>
      <c r="C5311">
        <v>-2.5656999999999999E-2</v>
      </c>
      <c r="D5311">
        <v>2.7730999999999999E-2</v>
      </c>
      <c r="E5311">
        <v>5.0519247801128632E-2</v>
      </c>
      <c r="F5311">
        <v>0.16267352530182869</v>
      </c>
      <c r="G5311">
        <v>0.17033751856979881</v>
      </c>
      <c r="H5311">
        <v>1.2696834360307601</v>
      </c>
    </row>
    <row r="5312" spans="1:8" x14ac:dyDescent="0.25">
      <c r="A5312">
        <v>3.2181785999999999</v>
      </c>
      <c r="B5312">
        <v>531.03271480142803</v>
      </c>
      <c r="C5312">
        <v>-4.5669000000000001E-2</v>
      </c>
      <c r="D5312">
        <v>2.8215E-2</v>
      </c>
      <c r="E5312">
        <v>1.449160810626229E-2</v>
      </c>
      <c r="F5312">
        <v>0.1457908080531915</v>
      </c>
      <c r="G5312">
        <v>0.1465092707589114</v>
      </c>
      <c r="H5312">
        <v>1.471721756803487</v>
      </c>
    </row>
    <row r="5313" spans="1:8" x14ac:dyDescent="0.25">
      <c r="A5313">
        <v>3.2187846599999999</v>
      </c>
      <c r="B5313">
        <v>531.13272096240757</v>
      </c>
      <c r="C5313">
        <v>-4.0599000000000003E-2</v>
      </c>
      <c r="D5313">
        <v>2.6941E-2</v>
      </c>
      <c r="E5313">
        <v>1.815978525129119E-3</v>
      </c>
      <c r="F5313">
        <v>0.16218821595283661</v>
      </c>
      <c r="G5313">
        <v>0.1621983821496617</v>
      </c>
      <c r="H5313">
        <v>1.5596000593452941</v>
      </c>
    </row>
    <row r="5314" spans="1:8" x14ac:dyDescent="0.25">
      <c r="A5314">
        <v>3.2193907199999998</v>
      </c>
      <c r="B5314">
        <v>531.23272712338724</v>
      </c>
      <c r="C5314">
        <v>-3.7130999999999997E-2</v>
      </c>
      <c r="D5314">
        <v>2.7109999999999999E-2</v>
      </c>
      <c r="E5314">
        <v>2.021378547774734E-2</v>
      </c>
      <c r="F5314">
        <v>0.16517747446803771</v>
      </c>
      <c r="G5314">
        <v>0.16640972085482161</v>
      </c>
      <c r="H5314">
        <v>1.4490256316991319</v>
      </c>
    </row>
    <row r="5315" spans="1:8" x14ac:dyDescent="0.25">
      <c r="A5315">
        <v>3.2199967799999998</v>
      </c>
      <c r="B5315">
        <v>531.33273328436678</v>
      </c>
      <c r="C5315">
        <v>-3.8198000000000003E-2</v>
      </c>
      <c r="D5315">
        <v>2.6928000000000001E-2</v>
      </c>
      <c r="E5315">
        <v>2.351050206596347E-2</v>
      </c>
      <c r="F5315">
        <v>0.2186112980813309</v>
      </c>
      <c r="G5315">
        <v>0.21987187941207531</v>
      </c>
      <c r="H5315">
        <v>1.4636633183262611</v>
      </c>
    </row>
    <row r="5316" spans="1:8" x14ac:dyDescent="0.25">
      <c r="A5316">
        <v>3.2206028400000002</v>
      </c>
      <c r="B5316">
        <v>531.43273944534633</v>
      </c>
      <c r="C5316">
        <v>-3.3661999999999997E-2</v>
      </c>
      <c r="D5316">
        <v>2.6200000000000001E-2</v>
      </c>
      <c r="E5316">
        <v>-1.9980723643477749E-2</v>
      </c>
      <c r="F5316">
        <v>0.23798434307288319</v>
      </c>
      <c r="G5316">
        <v>0.23882164237176831</v>
      </c>
      <c r="H5316">
        <v>1.6545580277222509</v>
      </c>
    </row>
    <row r="5317" spans="1:8" x14ac:dyDescent="0.25">
      <c r="A5317">
        <v>3.2212089000000002</v>
      </c>
      <c r="B5317">
        <v>531.53274560632588</v>
      </c>
      <c r="C5317">
        <v>-4.6736E-2</v>
      </c>
      <c r="D5317">
        <v>2.5722999999999999E-2</v>
      </c>
      <c r="E5317">
        <v>0.10125527284548</v>
      </c>
      <c r="F5317">
        <v>0.1865814767616715</v>
      </c>
      <c r="G5317">
        <v>0.21228583972931109</v>
      </c>
      <c r="H5317">
        <v>1.07358532115129</v>
      </c>
    </row>
    <row r="5318" spans="1:8" x14ac:dyDescent="0.25">
      <c r="A5318">
        <v>3.2218149600000001</v>
      </c>
      <c r="B5318">
        <v>531.63275176730542</v>
      </c>
      <c r="C5318">
        <v>-5.4206999999999998E-2</v>
      </c>
      <c r="D5318">
        <v>2.5340000000000001E-2</v>
      </c>
      <c r="E5318">
        <v>-1.078616106987856E-2</v>
      </c>
      <c r="F5318">
        <v>0.22211350504318689</v>
      </c>
      <c r="G5318">
        <v>0.22237524680862111</v>
      </c>
      <c r="H5318">
        <v>1.619319690286571</v>
      </c>
    </row>
    <row r="5319" spans="1:8" x14ac:dyDescent="0.25">
      <c r="A5319">
        <v>3.2224210200000001</v>
      </c>
      <c r="B5319">
        <v>531.73275792828497</v>
      </c>
      <c r="C5319">
        <v>-3.8464999999999999E-2</v>
      </c>
      <c r="D5319">
        <v>2.4938999999999999E-2</v>
      </c>
      <c r="E5319">
        <v>-2.971519505869785E-3</v>
      </c>
      <c r="F5319">
        <v>0.2264889559437385</v>
      </c>
      <c r="G5319">
        <v>0.22650844817061119</v>
      </c>
      <c r="H5319">
        <v>1.5839155052230141</v>
      </c>
    </row>
    <row r="5320" spans="1:8" x14ac:dyDescent="0.25">
      <c r="A5320">
        <v>3.22302708</v>
      </c>
      <c r="B5320">
        <v>531.83276408926451</v>
      </c>
      <c r="C5320">
        <v>-3.8198000000000003E-2</v>
      </c>
      <c r="D5320">
        <v>2.3394999999999999E-2</v>
      </c>
      <c r="E5320">
        <v>4.2115530161130857E-2</v>
      </c>
      <c r="F5320">
        <v>0.20013796249636381</v>
      </c>
      <c r="G5320">
        <v>0.20452120162210341</v>
      </c>
      <c r="H5320">
        <v>1.3633899440840249</v>
      </c>
    </row>
    <row r="5321" spans="1:8" x14ac:dyDescent="0.25">
      <c r="A5321">
        <v>3.22363314</v>
      </c>
      <c r="B5321">
        <v>531.93277025024406</v>
      </c>
      <c r="C5321">
        <v>-2.6724999999999999E-2</v>
      </c>
      <c r="D5321">
        <v>2.3966000000000001E-2</v>
      </c>
      <c r="E5321">
        <v>3.6152550829176712E-2</v>
      </c>
      <c r="F5321">
        <v>0.22859263514168621</v>
      </c>
      <c r="G5321">
        <v>0.2314337913366937</v>
      </c>
      <c r="H5321">
        <v>1.413942735671045</v>
      </c>
    </row>
    <row r="5322" spans="1:8" x14ac:dyDescent="0.25">
      <c r="A5322">
        <v>3.2242392</v>
      </c>
      <c r="B5322">
        <v>532.03277641122361</v>
      </c>
      <c r="C5322">
        <v>-4.2200000000000001E-2</v>
      </c>
      <c r="D5322">
        <v>2.3061999999999999E-2</v>
      </c>
      <c r="E5322">
        <v>5.368432705303821E-2</v>
      </c>
      <c r="F5322">
        <v>0.212421787180579</v>
      </c>
      <c r="G5322">
        <v>0.2191004852576296</v>
      </c>
      <c r="H5322">
        <v>1.3232544700951749</v>
      </c>
    </row>
    <row r="5323" spans="1:8" x14ac:dyDescent="0.25">
      <c r="A5323">
        <v>3.2248452599999999</v>
      </c>
      <c r="B5323">
        <v>532.13278257220315</v>
      </c>
      <c r="C5323">
        <v>-4.7803999999999999E-2</v>
      </c>
      <c r="D5323">
        <v>2.2967999999999999E-2</v>
      </c>
      <c r="E5323">
        <v>4.0980399125557239E-2</v>
      </c>
      <c r="F5323">
        <v>0.27595282897609902</v>
      </c>
      <c r="G5323">
        <v>0.27897913350715342</v>
      </c>
      <c r="H5323">
        <v>1.423368715553184</v>
      </c>
    </row>
    <row r="5324" spans="1:8" x14ac:dyDescent="0.25">
      <c r="A5324">
        <v>3.2254513199999999</v>
      </c>
      <c r="B5324">
        <v>532.2327887331827</v>
      </c>
      <c r="C5324">
        <v>-2.3789999999999999E-2</v>
      </c>
      <c r="D5324">
        <v>2.2717000000000001E-2</v>
      </c>
      <c r="E5324">
        <v>-3.7923206609258371E-3</v>
      </c>
      <c r="F5324">
        <v>0.2446384414528347</v>
      </c>
      <c r="G5324">
        <v>0.24466783346502111</v>
      </c>
      <c r="H5324">
        <v>1.586296821780329</v>
      </c>
    </row>
    <row r="5325" spans="1:8" x14ac:dyDescent="0.25">
      <c r="A5325">
        <v>3.2260573799999999</v>
      </c>
      <c r="B5325">
        <v>532.33279489416225</v>
      </c>
      <c r="C5325">
        <v>-3.9265000000000001E-2</v>
      </c>
      <c r="D5325">
        <v>2.1756999999999999E-2</v>
      </c>
      <c r="E5325">
        <v>-1.1600448571878089E-2</v>
      </c>
      <c r="F5325">
        <v>0.20627037293488501</v>
      </c>
      <c r="G5325">
        <v>0.2065963144825321</v>
      </c>
      <c r="H5325">
        <v>1.626976191509294</v>
      </c>
    </row>
    <row r="5326" spans="1:8" x14ac:dyDescent="0.25">
      <c r="A5326">
        <v>3.2266634399999998</v>
      </c>
      <c r="B5326">
        <v>532.43280105514179</v>
      </c>
      <c r="C5326">
        <v>-3.6596999999999998E-2</v>
      </c>
      <c r="D5326">
        <v>2.2485000000000002E-2</v>
      </c>
      <c r="E5326">
        <v>3.3916690114186021E-2</v>
      </c>
      <c r="F5326">
        <v>0.23800749205427069</v>
      </c>
      <c r="G5326">
        <v>0.24041195507350599</v>
      </c>
      <c r="H5326">
        <v>1.4292467262822299</v>
      </c>
    </row>
    <row r="5327" spans="1:8" x14ac:dyDescent="0.25">
      <c r="A5327">
        <v>3.2272694999999998</v>
      </c>
      <c r="B5327">
        <v>532.53280721612134</v>
      </c>
      <c r="C5327">
        <v>-3.7930999999999999E-2</v>
      </c>
      <c r="D5327">
        <v>2.1267999999999999E-2</v>
      </c>
      <c r="E5327">
        <v>6.9504838536700916E-3</v>
      </c>
      <c r="F5327">
        <v>0.18604654791502959</v>
      </c>
      <c r="G5327">
        <v>0.18617633366488759</v>
      </c>
      <c r="H5327">
        <v>1.533454849197837</v>
      </c>
    </row>
    <row r="5328" spans="1:8" x14ac:dyDescent="0.25">
      <c r="A5328">
        <v>3.2278755600000002</v>
      </c>
      <c r="B5328">
        <v>532.63281337710089</v>
      </c>
      <c r="C5328">
        <v>-3.6330000000000001E-2</v>
      </c>
      <c r="D5328">
        <v>2.0709000000000002E-2</v>
      </c>
      <c r="E5328">
        <v>3.4005758234128061E-2</v>
      </c>
      <c r="F5328">
        <v>0.25968821468630421</v>
      </c>
      <c r="G5328">
        <v>0.26190525088290612</v>
      </c>
      <c r="H5328">
        <v>1.4405887900129959</v>
      </c>
    </row>
    <row r="5329" spans="1:8" x14ac:dyDescent="0.25">
      <c r="A5329">
        <v>3.2284816200000002</v>
      </c>
      <c r="B5329">
        <v>532.73281953808043</v>
      </c>
      <c r="C5329">
        <v>-4.1932999999999998E-2</v>
      </c>
      <c r="D5329">
        <v>1.9435000000000001E-2</v>
      </c>
      <c r="E5329">
        <v>7.256519676394077E-2</v>
      </c>
      <c r="F5329">
        <v>0.2643028638246448</v>
      </c>
      <c r="G5329">
        <v>0.27408340264835113</v>
      </c>
      <c r="H5329">
        <v>1.3028455506677741</v>
      </c>
    </row>
    <row r="5330" spans="1:8" x14ac:dyDescent="0.25">
      <c r="A5330">
        <v>3.2290876800000001</v>
      </c>
      <c r="B5330">
        <v>532.83282569905998</v>
      </c>
      <c r="C5330">
        <v>-2.9659999999999999E-2</v>
      </c>
      <c r="D5330">
        <v>1.9779999999999999E-2</v>
      </c>
      <c r="E5330">
        <v>7.6473659454489459E-2</v>
      </c>
      <c r="F5330">
        <v>0.30591015291318402</v>
      </c>
      <c r="G5330">
        <v>0.31532402738410031</v>
      </c>
      <c r="H5330">
        <v>1.3258295973076899</v>
      </c>
    </row>
    <row r="5331" spans="1:8" x14ac:dyDescent="0.25">
      <c r="A5331">
        <v>3.2296937400000001</v>
      </c>
      <c r="B5331">
        <v>532.93283186003964</v>
      </c>
      <c r="C5331">
        <v>-3.9531999999999998E-2</v>
      </c>
      <c r="D5331">
        <v>1.9165000000000001E-2</v>
      </c>
      <c r="E5331">
        <v>6.3565535521415251E-2</v>
      </c>
      <c r="F5331">
        <v>0.2334439638464583</v>
      </c>
      <c r="G5331">
        <v>0.24194350903149031</v>
      </c>
      <c r="H5331">
        <v>1.304947021323551</v>
      </c>
    </row>
    <row r="5332" spans="1:8" x14ac:dyDescent="0.25">
      <c r="A5332">
        <v>3.2302998000000001</v>
      </c>
      <c r="B5332">
        <v>533.03283802101919</v>
      </c>
      <c r="C5332">
        <v>-4.4602000000000003E-2</v>
      </c>
      <c r="D5332">
        <v>1.9172000000000002E-2</v>
      </c>
      <c r="E5332">
        <v>7.2800804695287907E-2</v>
      </c>
      <c r="F5332">
        <v>0.25571403381309832</v>
      </c>
      <c r="G5332">
        <v>0.26587520428435563</v>
      </c>
      <c r="H5332">
        <v>1.293438202386592</v>
      </c>
    </row>
    <row r="5333" spans="1:8" x14ac:dyDescent="0.25">
      <c r="A5333">
        <v>3.23090586</v>
      </c>
      <c r="B5333">
        <v>533.13284418199873</v>
      </c>
      <c r="C5333">
        <v>-4.1932999999999998E-2</v>
      </c>
      <c r="D5333">
        <v>1.7878999999999999E-2</v>
      </c>
      <c r="E5333">
        <v>6.1588516999623227E-2</v>
      </c>
      <c r="F5333">
        <v>0.35413597214334991</v>
      </c>
      <c r="G5333">
        <v>0.35945157141418699</v>
      </c>
      <c r="H5333">
        <v>1.398606465331574</v>
      </c>
    </row>
    <row r="5334" spans="1:8" x14ac:dyDescent="0.25">
      <c r="A5334">
        <v>3.23151192</v>
      </c>
      <c r="B5334">
        <v>533.23285034297828</v>
      </c>
      <c r="C5334">
        <v>-4.0599000000000003E-2</v>
      </c>
      <c r="D5334">
        <v>1.6981E-2</v>
      </c>
      <c r="E5334">
        <v>7.5344212191279111E-2</v>
      </c>
      <c r="F5334">
        <v>0.26078914656476471</v>
      </c>
      <c r="G5334">
        <v>0.27145483837408901</v>
      </c>
      <c r="H5334">
        <v>1.2895459853946409</v>
      </c>
    </row>
    <row r="5335" spans="1:8" x14ac:dyDescent="0.25">
      <c r="A5335">
        <v>3.2321179799999999</v>
      </c>
      <c r="B5335">
        <v>533.33285650395783</v>
      </c>
      <c r="C5335">
        <v>-4.9138000000000001E-2</v>
      </c>
      <c r="D5335">
        <v>1.6723999999999999E-2</v>
      </c>
      <c r="E5335">
        <v>6.1240739444608713E-2</v>
      </c>
      <c r="F5335">
        <v>0.22030858160171801</v>
      </c>
      <c r="G5335">
        <v>0.22866197605873009</v>
      </c>
      <c r="H5335">
        <v>1.2996644467907921</v>
      </c>
    </row>
    <row r="5336" spans="1:8" x14ac:dyDescent="0.25">
      <c r="A5336">
        <v>3.2327240399999999</v>
      </c>
      <c r="B5336">
        <v>533.43286266493737</v>
      </c>
      <c r="C5336">
        <v>-5.3407000000000003E-2</v>
      </c>
      <c r="D5336">
        <v>1.6166E-2</v>
      </c>
      <c r="E5336">
        <v>6.339013018973004E-2</v>
      </c>
      <c r="F5336">
        <v>0.27772334603655602</v>
      </c>
      <c r="G5336">
        <v>0.28486587289321191</v>
      </c>
      <c r="H5336">
        <v>1.3463914141118629</v>
      </c>
    </row>
    <row r="5337" spans="1:8" x14ac:dyDescent="0.25">
      <c r="A5337">
        <v>3.2333300999999999</v>
      </c>
      <c r="B5337">
        <v>533.53286882591692</v>
      </c>
      <c r="C5337">
        <v>-5.2073000000000001E-2</v>
      </c>
      <c r="D5337">
        <v>1.5858000000000001E-2</v>
      </c>
      <c r="E5337">
        <v>0.10236737229048549</v>
      </c>
      <c r="F5337">
        <v>0.26629096905963329</v>
      </c>
      <c r="G5337">
        <v>0.28528925516460912</v>
      </c>
      <c r="H5337">
        <v>1.203793371321273</v>
      </c>
    </row>
    <row r="5338" spans="1:8" x14ac:dyDescent="0.25">
      <c r="A5338">
        <v>3.2339361599999998</v>
      </c>
      <c r="B5338">
        <v>533.63287498689647</v>
      </c>
      <c r="C5338">
        <v>-4.8070000000000002E-2</v>
      </c>
      <c r="D5338">
        <v>1.6178000000000001E-2</v>
      </c>
      <c r="E5338">
        <v>4.0107355417464317E-2</v>
      </c>
      <c r="F5338">
        <v>0.26055403408446132</v>
      </c>
      <c r="G5338">
        <v>0.2636228454369412</v>
      </c>
      <c r="H5338">
        <v>1.4180640685862611</v>
      </c>
    </row>
    <row r="5339" spans="1:8" x14ac:dyDescent="0.25">
      <c r="A5339">
        <v>3.2345422199999998</v>
      </c>
      <c r="B5339">
        <v>533.73288114787601</v>
      </c>
      <c r="C5339">
        <v>-4.8604000000000001E-2</v>
      </c>
      <c r="D5339">
        <v>1.6667999999999999E-2</v>
      </c>
      <c r="E5339">
        <v>0.13395786726216161</v>
      </c>
      <c r="F5339">
        <v>0.24873726105587579</v>
      </c>
      <c r="G5339">
        <v>0.28251537168622498</v>
      </c>
      <c r="H5339">
        <v>1.0767850881098699</v>
      </c>
    </row>
    <row r="5340" spans="1:8" x14ac:dyDescent="0.25">
      <c r="A5340">
        <v>3.2351482800000002</v>
      </c>
      <c r="B5340">
        <v>533.83288730885556</v>
      </c>
      <c r="C5340">
        <v>-3.7930999999999999E-2</v>
      </c>
      <c r="D5340">
        <v>1.5907999999999999E-2</v>
      </c>
      <c r="E5340">
        <v>4.2607701825372643E-2</v>
      </c>
      <c r="F5340">
        <v>0.26022875132096818</v>
      </c>
      <c r="G5340">
        <v>0.26369379831332812</v>
      </c>
      <c r="H5340">
        <v>1.408504622223733</v>
      </c>
    </row>
    <row r="5341" spans="1:8" x14ac:dyDescent="0.25">
      <c r="A5341">
        <v>3.2357543400000002</v>
      </c>
      <c r="B5341">
        <v>533.93289346983511</v>
      </c>
      <c r="C5341">
        <v>-4.4068000000000003E-2</v>
      </c>
      <c r="D5341">
        <v>1.5337E-2</v>
      </c>
      <c r="E5341">
        <v>6.5636646600512549E-2</v>
      </c>
      <c r="F5341">
        <v>0.24005712142876051</v>
      </c>
      <c r="G5341">
        <v>0.24886862181806529</v>
      </c>
      <c r="H5341">
        <v>1.3038987363729631</v>
      </c>
    </row>
    <row r="5342" spans="1:8" x14ac:dyDescent="0.25">
      <c r="A5342">
        <v>3.2363604000000001</v>
      </c>
      <c r="B5342">
        <v>534.03289963081465</v>
      </c>
      <c r="C5342">
        <v>-3.1260999999999997E-2</v>
      </c>
      <c r="D5342">
        <v>1.4151E-2</v>
      </c>
      <c r="E5342">
        <v>9.0942415659731352E-2</v>
      </c>
      <c r="F5342">
        <v>0.3623573476811196</v>
      </c>
      <c r="G5342">
        <v>0.37359519587987627</v>
      </c>
      <c r="H5342">
        <v>1.3249007976515279</v>
      </c>
    </row>
    <row r="5343" spans="1:8" x14ac:dyDescent="0.25">
      <c r="A5343">
        <v>3.2369664600000001</v>
      </c>
      <c r="B5343">
        <v>534.1329057917942</v>
      </c>
      <c r="C5343">
        <v>-4.4602000000000003E-2</v>
      </c>
      <c r="D5343">
        <v>1.3611E-2</v>
      </c>
      <c r="E5343">
        <v>0.1051958734490958</v>
      </c>
      <c r="F5343">
        <v>0.28068343988264899</v>
      </c>
      <c r="G5343">
        <v>0.29974883688694243</v>
      </c>
      <c r="H5343">
        <v>1.212214380321015</v>
      </c>
    </row>
    <row r="5344" spans="1:8" x14ac:dyDescent="0.25">
      <c r="A5344">
        <v>3.2375725200000001</v>
      </c>
      <c r="B5344">
        <v>534.23291195277375</v>
      </c>
      <c r="C5344">
        <v>-4.7537000000000003E-2</v>
      </c>
      <c r="D5344">
        <v>1.2945999999999999E-2</v>
      </c>
      <c r="E5344">
        <v>0.1537143956163563</v>
      </c>
      <c r="F5344">
        <v>0.27337623424446361</v>
      </c>
      <c r="G5344">
        <v>0.31362825266449701</v>
      </c>
      <c r="H5344">
        <v>1.058572873734676</v>
      </c>
    </row>
    <row r="5345" spans="1:8" x14ac:dyDescent="0.25">
      <c r="A5345">
        <v>3.23817858</v>
      </c>
      <c r="B5345">
        <v>534.33291811375329</v>
      </c>
      <c r="C5345">
        <v>-4.7803999999999999E-2</v>
      </c>
      <c r="D5345">
        <v>1.2488000000000001E-2</v>
      </c>
      <c r="E5345">
        <v>0.1783792847849941</v>
      </c>
      <c r="F5345">
        <v>0.3723416515942542</v>
      </c>
      <c r="G5345">
        <v>0.41286495946294971</v>
      </c>
      <c r="H5345">
        <v>1.124029048650413</v>
      </c>
    </row>
    <row r="5346" spans="1:8" x14ac:dyDescent="0.25">
      <c r="A5346">
        <v>3.23878464</v>
      </c>
      <c r="B5346">
        <v>534.43292427473284</v>
      </c>
      <c r="C5346">
        <v>-4.6203000000000001E-2</v>
      </c>
      <c r="D5346">
        <v>1.2914999999999999E-2</v>
      </c>
      <c r="E5346">
        <v>0.1380610232641479</v>
      </c>
      <c r="F5346">
        <v>0.25288114657016258</v>
      </c>
      <c r="G5346">
        <v>0.28811407538574663</v>
      </c>
      <c r="H5346">
        <v>1.071066127583804</v>
      </c>
    </row>
    <row r="5347" spans="1:8" x14ac:dyDescent="0.25">
      <c r="A5347">
        <v>3.2393907</v>
      </c>
      <c r="B5347">
        <v>534.53293043571239</v>
      </c>
      <c r="C5347">
        <v>-6.7015000000000005E-2</v>
      </c>
      <c r="D5347">
        <v>1.257E-2</v>
      </c>
      <c r="E5347">
        <v>7.2351638235448074E-2</v>
      </c>
      <c r="F5347">
        <v>0.33436302817128721</v>
      </c>
      <c r="G5347">
        <v>0.34210143841151291</v>
      </c>
      <c r="H5347">
        <v>1.3576953247484149</v>
      </c>
    </row>
    <row r="5348" spans="1:8" x14ac:dyDescent="0.25">
      <c r="A5348">
        <v>3.2399967599999999</v>
      </c>
      <c r="B5348">
        <v>534.63293659669205</v>
      </c>
      <c r="C5348">
        <v>-2.8858999999999999E-2</v>
      </c>
      <c r="D5348">
        <v>1.2286999999999999E-2</v>
      </c>
      <c r="E5348">
        <v>0.1102139060255323</v>
      </c>
      <c r="F5348">
        <v>0.35425583088032941</v>
      </c>
      <c r="G5348">
        <v>0.37100444578753677</v>
      </c>
      <c r="H5348">
        <v>1.2691747560751989</v>
      </c>
    </row>
    <row r="5349" spans="1:8" x14ac:dyDescent="0.25">
      <c r="A5349">
        <v>3.2406028199999999</v>
      </c>
      <c r="B5349">
        <v>534.73294275767159</v>
      </c>
      <c r="C5349">
        <v>-4.2200000000000001E-2</v>
      </c>
      <c r="D5349">
        <v>1.1804E-2</v>
      </c>
      <c r="E5349">
        <v>0.10616941289156109</v>
      </c>
      <c r="F5349">
        <v>0.25527787794911688</v>
      </c>
      <c r="G5349">
        <v>0.27647556710122329</v>
      </c>
      <c r="H5349">
        <v>1.176660831927592</v>
      </c>
    </row>
    <row r="5350" spans="1:8" x14ac:dyDescent="0.25">
      <c r="A5350">
        <v>3.2412088799999998</v>
      </c>
      <c r="B5350">
        <v>534.83294891865114</v>
      </c>
      <c r="C5350">
        <v>-5.6075E-2</v>
      </c>
      <c r="D5350">
        <v>1.2658000000000001E-2</v>
      </c>
      <c r="E5350">
        <v>0.13954526564745651</v>
      </c>
      <c r="F5350">
        <v>0.27651251357469842</v>
      </c>
      <c r="G5350">
        <v>0.30972899658898101</v>
      </c>
      <c r="H5350">
        <v>1.1034263435600931</v>
      </c>
    </row>
    <row r="5351" spans="1:8" x14ac:dyDescent="0.25">
      <c r="A5351">
        <v>3.2418149399999998</v>
      </c>
      <c r="B5351">
        <v>534.93295507963069</v>
      </c>
      <c r="C5351">
        <v>-5.4740999999999998E-2</v>
      </c>
      <c r="D5351">
        <v>1.1641E-2</v>
      </c>
      <c r="E5351">
        <v>0.1642950368505014</v>
      </c>
      <c r="F5351">
        <v>0.30461687228350548</v>
      </c>
      <c r="G5351">
        <v>0.34609868247870162</v>
      </c>
      <c r="H5351">
        <v>1.0761666380541299</v>
      </c>
    </row>
    <row r="5352" spans="1:8" x14ac:dyDescent="0.25">
      <c r="A5352">
        <v>3.2424210000000002</v>
      </c>
      <c r="B5352">
        <v>535.03296124061023</v>
      </c>
      <c r="C5352">
        <v>-5.1271999999999998E-2</v>
      </c>
      <c r="D5352">
        <v>1.1025999999999999E-2</v>
      </c>
      <c r="E5352">
        <v>0.1246232780273783</v>
      </c>
      <c r="F5352">
        <v>0.30609951154545251</v>
      </c>
      <c r="G5352">
        <v>0.3304964029980566</v>
      </c>
      <c r="H5352">
        <v>1.1841557925143029</v>
      </c>
    </row>
    <row r="5353" spans="1:8" x14ac:dyDescent="0.25">
      <c r="A5353">
        <v>3.2430270600000002</v>
      </c>
      <c r="B5353">
        <v>535.13296740158978</v>
      </c>
      <c r="C5353">
        <v>-5.7141999999999998E-2</v>
      </c>
      <c r="D5353">
        <v>1.1220000000000001E-2</v>
      </c>
      <c r="E5353">
        <v>0.17390101112089931</v>
      </c>
      <c r="F5353">
        <v>0.21766481887975569</v>
      </c>
      <c r="G5353">
        <v>0.27860282670286751</v>
      </c>
      <c r="H5353">
        <v>0.89670239480023617</v>
      </c>
    </row>
    <row r="5354" spans="1:8" x14ac:dyDescent="0.25">
      <c r="A5354">
        <v>3.2436331200000001</v>
      </c>
      <c r="B5354">
        <v>535.23297356256933</v>
      </c>
      <c r="C5354">
        <v>-5.1539000000000001E-2</v>
      </c>
      <c r="D5354">
        <v>1.1792E-2</v>
      </c>
      <c r="E5354">
        <v>0.12746569704132529</v>
      </c>
      <c r="F5354">
        <v>0.28384602327636771</v>
      </c>
      <c r="G5354">
        <v>0.31115280627376513</v>
      </c>
      <c r="H5354">
        <v>1.148719097732255</v>
      </c>
    </row>
    <row r="5355" spans="1:8" x14ac:dyDescent="0.25">
      <c r="A5355">
        <v>3.2442391800000001</v>
      </c>
      <c r="B5355">
        <v>535.33297972354887</v>
      </c>
      <c r="C5355">
        <v>-3.8464999999999999E-2</v>
      </c>
      <c r="D5355">
        <v>1.1101E-2</v>
      </c>
      <c r="E5355">
        <v>0.15347430158259981</v>
      </c>
      <c r="F5355">
        <v>0.19847835033773689</v>
      </c>
      <c r="G5355">
        <v>0.2508944335752713</v>
      </c>
      <c r="H5355">
        <v>0.91257761619693956</v>
      </c>
    </row>
    <row r="5356" spans="1:8" x14ac:dyDescent="0.25">
      <c r="A5356">
        <v>3.2448452400000001</v>
      </c>
      <c r="B5356">
        <v>535.43298588452842</v>
      </c>
      <c r="C5356">
        <v>-3.5263000000000003E-2</v>
      </c>
      <c r="D5356">
        <v>1.0416999999999999E-2</v>
      </c>
      <c r="E5356">
        <v>0.12645580073608631</v>
      </c>
      <c r="F5356">
        <v>0.30965510921807998</v>
      </c>
      <c r="G5356">
        <v>0.33448072620805203</v>
      </c>
      <c r="H5356">
        <v>1.18308994208756</v>
      </c>
    </row>
    <row r="5357" spans="1:8" x14ac:dyDescent="0.25">
      <c r="A5357">
        <v>3.2454513</v>
      </c>
      <c r="B5357">
        <v>535.53299204550797</v>
      </c>
      <c r="C5357">
        <v>-3.9265000000000001E-2</v>
      </c>
      <c r="D5357">
        <v>1.0474000000000001E-2</v>
      </c>
      <c r="E5357">
        <v>0.15253777883422159</v>
      </c>
      <c r="F5357">
        <v>0.29316878504942501</v>
      </c>
      <c r="G5357">
        <v>0.33047800304866559</v>
      </c>
      <c r="H5357">
        <v>1.091035388083883</v>
      </c>
    </row>
    <row r="5358" spans="1:8" x14ac:dyDescent="0.25">
      <c r="A5358">
        <v>3.24605736</v>
      </c>
      <c r="B5358">
        <v>535.63299820648751</v>
      </c>
      <c r="C5358">
        <v>-4.4334999999999999E-2</v>
      </c>
      <c r="D5358">
        <v>1.0397999999999999E-2</v>
      </c>
      <c r="E5358">
        <v>0.12206404433049869</v>
      </c>
      <c r="F5358">
        <v>0.24463127717245511</v>
      </c>
      <c r="G5358">
        <v>0.27339365883162792</v>
      </c>
      <c r="H5358">
        <v>1.107971826749123</v>
      </c>
    </row>
    <row r="5359" spans="1:8" x14ac:dyDescent="0.25">
      <c r="A5359">
        <v>3.24666342</v>
      </c>
      <c r="B5359">
        <v>535.73300436746706</v>
      </c>
      <c r="C5359">
        <v>-4.0333000000000001E-2</v>
      </c>
      <c r="D5359">
        <v>9.3690000000000006E-3</v>
      </c>
      <c r="E5359">
        <v>0.20423807616604139</v>
      </c>
      <c r="F5359">
        <v>0.33604158094698988</v>
      </c>
      <c r="G5359">
        <v>0.39323928578075468</v>
      </c>
      <c r="H5359">
        <v>1.0246786406205011</v>
      </c>
    </row>
    <row r="5360" spans="1:8" x14ac:dyDescent="0.25">
      <c r="A5360">
        <v>3.2472694799999999</v>
      </c>
      <c r="B5360">
        <v>535.83301052844661</v>
      </c>
      <c r="C5360">
        <v>-4.4334999999999999E-2</v>
      </c>
      <c r="D5360">
        <v>9.8519999999999996E-3</v>
      </c>
      <c r="E5360">
        <v>0.16213602865883811</v>
      </c>
      <c r="F5360">
        <v>0.26228809617793281</v>
      </c>
      <c r="G5360">
        <v>0.30835553697948098</v>
      </c>
      <c r="H5360">
        <v>1.017130737681232</v>
      </c>
    </row>
    <row r="5361" spans="1:8" x14ac:dyDescent="0.25">
      <c r="A5361">
        <v>3.2478755399999999</v>
      </c>
      <c r="B5361">
        <v>535.93301668942615</v>
      </c>
      <c r="C5361">
        <v>-5.5274999999999998E-2</v>
      </c>
      <c r="D5361">
        <v>9.7079999999999996E-3</v>
      </c>
      <c r="E5361">
        <v>0.17948323327307181</v>
      </c>
      <c r="F5361">
        <v>0.28895108174732281</v>
      </c>
      <c r="G5361">
        <v>0.34015725579370482</v>
      </c>
      <c r="H5361">
        <v>1.0149671738249051</v>
      </c>
    </row>
    <row r="5362" spans="1:8" x14ac:dyDescent="0.25">
      <c r="A5362">
        <v>3.2484815999999999</v>
      </c>
      <c r="B5362">
        <v>536.0330228504057</v>
      </c>
      <c r="C5362">
        <v>-5.5008000000000001E-2</v>
      </c>
      <c r="D5362">
        <v>1.0455000000000001E-2</v>
      </c>
      <c r="E5362">
        <v>0.16061525930644999</v>
      </c>
      <c r="F5362">
        <v>0.327126375038363</v>
      </c>
      <c r="G5362">
        <v>0.36442959096074778</v>
      </c>
      <c r="H5362">
        <v>1.11438394298087</v>
      </c>
    </row>
    <row r="5363" spans="1:8" x14ac:dyDescent="0.25">
      <c r="A5363">
        <v>3.2490876599999998</v>
      </c>
      <c r="B5363">
        <v>536.13302901138525</v>
      </c>
      <c r="C5363">
        <v>-4.0065999999999997E-2</v>
      </c>
      <c r="D5363">
        <v>1.0711999999999999E-2</v>
      </c>
      <c r="E5363">
        <v>0.14333729060623179</v>
      </c>
      <c r="F5363">
        <v>0.32292843549670253</v>
      </c>
      <c r="G5363">
        <v>0.35331056215556772</v>
      </c>
      <c r="H5363">
        <v>1.153054258315712</v>
      </c>
    </row>
    <row r="5364" spans="1:8" x14ac:dyDescent="0.25">
      <c r="A5364">
        <v>3.2496937199999998</v>
      </c>
      <c r="B5364">
        <v>536.23303517236479</v>
      </c>
      <c r="C5364">
        <v>-4.1932999999999998E-2</v>
      </c>
      <c r="D5364">
        <v>1.0102999999999999E-2</v>
      </c>
      <c r="E5364">
        <v>0.1873067461565297</v>
      </c>
      <c r="F5364">
        <v>0.29456456372240591</v>
      </c>
      <c r="G5364">
        <v>0.34907320057076568</v>
      </c>
      <c r="H5364">
        <v>1.0044137615170441</v>
      </c>
    </row>
    <row r="5365" spans="1:8" x14ac:dyDescent="0.25">
      <c r="A5365">
        <v>3.2502997800000002</v>
      </c>
      <c r="B5365">
        <v>536.33304133334445</v>
      </c>
      <c r="C5365">
        <v>-5.1005000000000002E-2</v>
      </c>
      <c r="D5365">
        <v>1.0285000000000001E-2</v>
      </c>
      <c r="E5365">
        <v>0.1248376271736332</v>
      </c>
      <c r="F5365">
        <v>0.31444382005850069</v>
      </c>
      <c r="G5365">
        <v>0.33831841382243122</v>
      </c>
      <c r="H5365">
        <v>1.1928694043111769</v>
      </c>
    </row>
    <row r="5366" spans="1:8" x14ac:dyDescent="0.25">
      <c r="A5366">
        <v>3.2509058400000002</v>
      </c>
      <c r="B5366">
        <v>536.433047494324</v>
      </c>
      <c r="C5366">
        <v>-3.2594999999999999E-2</v>
      </c>
      <c r="D5366">
        <v>1.0794E-2</v>
      </c>
      <c r="E5366">
        <v>0.14932792725602581</v>
      </c>
      <c r="F5366">
        <v>0.2487611981345593</v>
      </c>
      <c r="G5366">
        <v>0.29013955875737168</v>
      </c>
      <c r="H5366">
        <v>1.0301663737381599</v>
      </c>
    </row>
    <row r="5367" spans="1:8" x14ac:dyDescent="0.25">
      <c r="A5367">
        <v>3.2515119000000001</v>
      </c>
      <c r="B5367">
        <v>536.53305365530355</v>
      </c>
      <c r="C5367">
        <v>-6.3546000000000005E-2</v>
      </c>
      <c r="D5367">
        <v>1.0699999999999999E-2</v>
      </c>
      <c r="E5367">
        <v>0.20856239642780061</v>
      </c>
      <c r="F5367">
        <v>0.28632100848160802</v>
      </c>
      <c r="G5367">
        <v>0.35422872992126442</v>
      </c>
      <c r="H5367">
        <v>0.94124905045745855</v>
      </c>
    </row>
    <row r="5368" spans="1:8" x14ac:dyDescent="0.25">
      <c r="A5368">
        <v>3.2521179600000001</v>
      </c>
      <c r="B5368">
        <v>536.63305981628309</v>
      </c>
      <c r="C5368">
        <v>-5.4474000000000002E-2</v>
      </c>
      <c r="D5368">
        <v>9.1870000000000007E-3</v>
      </c>
      <c r="E5368">
        <v>0.21338980668008739</v>
      </c>
      <c r="F5368">
        <v>0.27236871708702509</v>
      </c>
      <c r="G5368">
        <v>0.34600567573754781</v>
      </c>
      <c r="H5368">
        <v>0.9062228622853058</v>
      </c>
    </row>
    <row r="5369" spans="1:8" x14ac:dyDescent="0.25">
      <c r="A5369">
        <v>3.25272402</v>
      </c>
      <c r="B5369">
        <v>536.73306597726264</v>
      </c>
      <c r="C5369">
        <v>-5.2073000000000001E-2</v>
      </c>
      <c r="D5369">
        <v>9.4629999999999992E-3</v>
      </c>
      <c r="E5369">
        <v>0.12463334101502579</v>
      </c>
      <c r="F5369">
        <v>0.27360497741443379</v>
      </c>
      <c r="G5369">
        <v>0.30065454155645238</v>
      </c>
      <c r="H5369">
        <v>1.1433590323923011</v>
      </c>
    </row>
    <row r="5370" spans="1:8" x14ac:dyDescent="0.25">
      <c r="A5370">
        <v>3.25333008</v>
      </c>
      <c r="B5370">
        <v>536.83307213824219</v>
      </c>
      <c r="C5370">
        <v>-4.9938000000000003E-2</v>
      </c>
      <c r="D5370">
        <v>1.0066E-2</v>
      </c>
      <c r="E5370">
        <v>0.2196347946555908</v>
      </c>
      <c r="F5370">
        <v>0.23009885931372459</v>
      </c>
      <c r="G5370">
        <v>0.31809578444374381</v>
      </c>
      <c r="H5370">
        <v>0.80866121450924977</v>
      </c>
    </row>
    <row r="5371" spans="1:8" x14ac:dyDescent="0.25">
      <c r="A5371">
        <v>3.25393614</v>
      </c>
      <c r="B5371">
        <v>536.93307829922173</v>
      </c>
      <c r="C5371">
        <v>-5.8476E-2</v>
      </c>
      <c r="D5371">
        <v>9.7269999999999995E-3</v>
      </c>
      <c r="E5371">
        <v>0.1570157969352074</v>
      </c>
      <c r="F5371">
        <v>0.32342284834319979</v>
      </c>
      <c r="G5371">
        <v>0.35952232102837062</v>
      </c>
      <c r="H5371">
        <v>1.11883086369524</v>
      </c>
    </row>
    <row r="5372" spans="1:8" x14ac:dyDescent="0.25">
      <c r="A5372">
        <v>3.2545421999999999</v>
      </c>
      <c r="B5372">
        <v>537.03308446020128</v>
      </c>
      <c r="C5372">
        <v>-6.1945E-2</v>
      </c>
      <c r="D5372">
        <v>9.2499999999999995E-3</v>
      </c>
      <c r="E5372">
        <v>0.16697092311880321</v>
      </c>
      <c r="F5372">
        <v>0.2489656390824615</v>
      </c>
      <c r="G5372">
        <v>0.29977187761843799</v>
      </c>
      <c r="H5372">
        <v>0.98003523259184522</v>
      </c>
    </row>
    <row r="5373" spans="1:8" x14ac:dyDescent="0.25">
      <c r="A5373">
        <v>3.2551482599999999</v>
      </c>
      <c r="B5373">
        <v>537.13309062118083</v>
      </c>
      <c r="C5373">
        <v>-5.7675999999999998E-2</v>
      </c>
      <c r="D5373">
        <v>9.6579999999999999E-3</v>
      </c>
      <c r="E5373">
        <v>0.24081920122349759</v>
      </c>
      <c r="F5373">
        <v>0.25626543644301542</v>
      </c>
      <c r="G5373">
        <v>0.35166157252855001</v>
      </c>
      <c r="H5373">
        <v>0.81646182025637626</v>
      </c>
    </row>
    <row r="5374" spans="1:8" x14ac:dyDescent="0.25">
      <c r="A5374">
        <v>3.2557543199999999</v>
      </c>
      <c r="B5374">
        <v>537.23309678216037</v>
      </c>
      <c r="C5374">
        <v>-5.3940000000000002E-2</v>
      </c>
      <c r="D5374">
        <v>9.3880000000000005E-3</v>
      </c>
      <c r="E5374">
        <v>0.1462291804122583</v>
      </c>
      <c r="F5374">
        <v>0.30840133041031498</v>
      </c>
      <c r="G5374">
        <v>0.34131269212101262</v>
      </c>
      <c r="H5374">
        <v>1.128039916905317</v>
      </c>
    </row>
    <row r="5375" spans="1:8" x14ac:dyDescent="0.25">
      <c r="A5375">
        <v>3.2563603799999998</v>
      </c>
      <c r="B5375">
        <v>537.33310294313992</v>
      </c>
      <c r="C5375">
        <v>-5.4740999999999998E-2</v>
      </c>
      <c r="D5375">
        <v>9.3130000000000001E-3</v>
      </c>
      <c r="E5375">
        <v>0.233995520546014</v>
      </c>
      <c r="F5375">
        <v>0.26255501689212229</v>
      </c>
      <c r="G5375">
        <v>0.35169452729723089</v>
      </c>
      <c r="H5375">
        <v>0.8428506567918046</v>
      </c>
    </row>
    <row r="5376" spans="1:8" x14ac:dyDescent="0.25">
      <c r="A5376">
        <v>3.2569664399999998</v>
      </c>
      <c r="B5376">
        <v>537.43310910411947</v>
      </c>
      <c r="C5376">
        <v>-6.7547999999999997E-2</v>
      </c>
      <c r="D5376">
        <v>9.325E-3</v>
      </c>
      <c r="E5376">
        <v>0.23181892016253339</v>
      </c>
      <c r="F5376">
        <v>0.34896938811054068</v>
      </c>
      <c r="G5376">
        <v>0.41895064814792721</v>
      </c>
      <c r="H5376">
        <v>0.98443684665577569</v>
      </c>
    </row>
    <row r="5377" spans="1:8" x14ac:dyDescent="0.25">
      <c r="A5377">
        <v>3.2575725000000002</v>
      </c>
      <c r="B5377">
        <v>537.53311526509901</v>
      </c>
      <c r="C5377">
        <v>-3.5529999999999999E-2</v>
      </c>
      <c r="D5377">
        <v>9.9649999999999999E-3</v>
      </c>
      <c r="E5377">
        <v>0.21188952242113729</v>
      </c>
      <c r="F5377">
        <v>0.33056752849959797</v>
      </c>
      <c r="G5377">
        <v>0.39264750172411672</v>
      </c>
      <c r="H5377">
        <v>1.000783177841096</v>
      </c>
    </row>
    <row r="5378" spans="1:8" x14ac:dyDescent="0.25">
      <c r="A5378">
        <v>3.2581785600000002</v>
      </c>
      <c r="B5378">
        <v>537.63312142607856</v>
      </c>
      <c r="C5378">
        <v>-4.6469000000000003E-2</v>
      </c>
      <c r="D5378">
        <v>8.8800000000000007E-3</v>
      </c>
      <c r="E5378">
        <v>0.22777726068382179</v>
      </c>
      <c r="F5378">
        <v>0.34918542831594462</v>
      </c>
      <c r="G5378">
        <v>0.4169087955810184</v>
      </c>
      <c r="H5378">
        <v>0.99279868942372018</v>
      </c>
    </row>
    <row r="5379" spans="1:8" x14ac:dyDescent="0.25">
      <c r="A5379">
        <v>3.2587846200000001</v>
      </c>
      <c r="B5379">
        <v>537.73312758705811</v>
      </c>
      <c r="C5379">
        <v>-6.3812999999999995E-2</v>
      </c>
      <c r="D5379">
        <v>8.0260000000000001E-3</v>
      </c>
      <c r="E5379">
        <v>0.15513079853520759</v>
      </c>
      <c r="F5379">
        <v>0.34037694758766701</v>
      </c>
      <c r="G5379">
        <v>0.374061533846062</v>
      </c>
      <c r="H5379">
        <v>1.1431612572291181</v>
      </c>
    </row>
    <row r="5380" spans="1:8" x14ac:dyDescent="0.25">
      <c r="A5380">
        <v>3.2593906800000001</v>
      </c>
      <c r="B5380">
        <v>537.83313374803765</v>
      </c>
      <c r="C5380">
        <v>-5.6875000000000002E-2</v>
      </c>
      <c r="D5380">
        <v>7.8689999999999993E-3</v>
      </c>
      <c r="E5380">
        <v>0.26966619274259518</v>
      </c>
      <c r="F5380">
        <v>0.23705455658270219</v>
      </c>
      <c r="G5380">
        <v>0.35904695835629641</v>
      </c>
      <c r="H5380">
        <v>0.72112859833804621</v>
      </c>
    </row>
    <row r="5381" spans="1:8" x14ac:dyDescent="0.25">
      <c r="A5381">
        <v>3.2599967400000001</v>
      </c>
      <c r="B5381">
        <v>537.9331399090172</v>
      </c>
      <c r="C5381">
        <v>-4.7803999999999999E-2</v>
      </c>
      <c r="D5381">
        <v>7.6940000000000003E-3</v>
      </c>
      <c r="E5381">
        <v>0.20386703074632859</v>
      </c>
      <c r="F5381">
        <v>0.3342619266274941</v>
      </c>
      <c r="G5381">
        <v>0.39152624665282498</v>
      </c>
      <c r="H5381">
        <v>1.023127710833498</v>
      </c>
    </row>
    <row r="5382" spans="1:8" x14ac:dyDescent="0.25">
      <c r="A5382">
        <v>3.2606028</v>
      </c>
      <c r="B5382">
        <v>538.03314606999686</v>
      </c>
      <c r="C5382">
        <v>-4.5401999999999998E-2</v>
      </c>
      <c r="D5382">
        <v>7.9070000000000008E-3</v>
      </c>
      <c r="E5382">
        <v>0.27690477564942972</v>
      </c>
      <c r="F5382">
        <v>0.27340705249923192</v>
      </c>
      <c r="G5382">
        <v>0.38913708527173141</v>
      </c>
      <c r="H5382">
        <v>0.77904235588465609</v>
      </c>
    </row>
    <row r="5383" spans="1:8" x14ac:dyDescent="0.25">
      <c r="A5383">
        <v>3.26120886</v>
      </c>
      <c r="B5383">
        <v>538.13315223097641</v>
      </c>
      <c r="C5383">
        <v>-3.4729000000000003E-2</v>
      </c>
      <c r="D5383">
        <v>7.731E-3</v>
      </c>
      <c r="E5383">
        <v>0.21146503774454781</v>
      </c>
      <c r="F5383">
        <v>0.30566217467718498</v>
      </c>
      <c r="G5383">
        <v>0.37168108267261729</v>
      </c>
      <c r="H5383">
        <v>0.96557736483519785</v>
      </c>
    </row>
    <row r="5384" spans="1:8" x14ac:dyDescent="0.25">
      <c r="A5384">
        <v>3.26181492</v>
      </c>
      <c r="B5384">
        <v>538.23315839195595</v>
      </c>
      <c r="C5384">
        <v>-5.1271999999999998E-2</v>
      </c>
      <c r="D5384">
        <v>7.7499999999999999E-3</v>
      </c>
      <c r="E5384">
        <v>0.19530908168779321</v>
      </c>
      <c r="F5384">
        <v>0.21747776483600589</v>
      </c>
      <c r="G5384">
        <v>0.29230500438376722</v>
      </c>
      <c r="H5384">
        <v>0.83905153689140199</v>
      </c>
    </row>
    <row r="5385" spans="1:8" x14ac:dyDescent="0.25">
      <c r="A5385">
        <v>3.2624209799999999</v>
      </c>
      <c r="B5385">
        <v>538.3331645529355</v>
      </c>
      <c r="C5385">
        <v>-4.7803999999999999E-2</v>
      </c>
      <c r="D5385">
        <v>6.953E-3</v>
      </c>
      <c r="E5385">
        <v>0.31703434541613251</v>
      </c>
      <c r="F5385">
        <v>0.30370128303431931</v>
      </c>
      <c r="G5385">
        <v>0.43902761358498549</v>
      </c>
      <c r="H5385">
        <v>0.76392201177967411</v>
      </c>
    </row>
    <row r="5386" spans="1:8" x14ac:dyDescent="0.25">
      <c r="A5386">
        <v>3.2630270399999999</v>
      </c>
      <c r="B5386">
        <v>538.43317071391505</v>
      </c>
      <c r="C5386">
        <v>-5.3940000000000002E-2</v>
      </c>
      <c r="D5386">
        <v>6.3819999999999997E-3</v>
      </c>
      <c r="E5386">
        <v>0.31626945360046937</v>
      </c>
      <c r="F5386">
        <v>0.27353065593480053</v>
      </c>
      <c r="G5386">
        <v>0.41814517457082012</v>
      </c>
      <c r="H5386">
        <v>0.71306140750568225</v>
      </c>
    </row>
    <row r="5387" spans="1:8" x14ac:dyDescent="0.25">
      <c r="A5387">
        <v>3.2636330999999998</v>
      </c>
      <c r="B5387">
        <v>538.53317687489459</v>
      </c>
      <c r="C5387">
        <v>-5.4206999999999998E-2</v>
      </c>
      <c r="D5387">
        <v>5.3210000000000002E-3</v>
      </c>
      <c r="E5387">
        <v>0.24314488512579699</v>
      </c>
      <c r="F5387">
        <v>0.28117134477913031</v>
      </c>
      <c r="G5387">
        <v>0.37172134763521658</v>
      </c>
      <c r="H5387">
        <v>0.85779721219124017</v>
      </c>
    </row>
    <row r="5388" spans="1:8" x14ac:dyDescent="0.25">
      <c r="A5388">
        <v>3.2642391599999998</v>
      </c>
      <c r="B5388">
        <v>538.63318303587414</v>
      </c>
      <c r="C5388">
        <v>-5.2606E-2</v>
      </c>
      <c r="D5388">
        <v>5.6730000000000001E-3</v>
      </c>
      <c r="E5388">
        <v>0.34774134105106869</v>
      </c>
      <c r="F5388">
        <v>0.26133130316320963</v>
      </c>
      <c r="G5388">
        <v>0.43499205773091648</v>
      </c>
      <c r="H5388">
        <v>0.64446719072013059</v>
      </c>
    </row>
    <row r="5389" spans="1:8" x14ac:dyDescent="0.25">
      <c r="A5389">
        <v>3.2648452200000002</v>
      </c>
      <c r="B5389">
        <v>538.73318919685369</v>
      </c>
      <c r="C5389">
        <v>-4.2200000000000001E-2</v>
      </c>
      <c r="D5389">
        <v>5.8170000000000001E-3</v>
      </c>
      <c r="E5389">
        <v>0.34103776966090282</v>
      </c>
      <c r="F5389">
        <v>0.32074249156957452</v>
      </c>
      <c r="G5389">
        <v>0.46816931363935171</v>
      </c>
      <c r="H5389">
        <v>0.75474007302268908</v>
      </c>
    </row>
    <row r="5390" spans="1:8" x14ac:dyDescent="0.25">
      <c r="A5390">
        <v>3.2654512800000002</v>
      </c>
      <c r="B5390">
        <v>538.83319535783323</v>
      </c>
      <c r="C5390">
        <v>-3.8198000000000003E-2</v>
      </c>
      <c r="D5390">
        <v>4.4929999999999996E-3</v>
      </c>
      <c r="E5390">
        <v>0.28948485168849097</v>
      </c>
      <c r="F5390">
        <v>0.23120275544033039</v>
      </c>
      <c r="G5390">
        <v>0.37048102985214898</v>
      </c>
      <c r="H5390">
        <v>0.67392920607518703</v>
      </c>
    </row>
    <row r="5391" spans="1:8" x14ac:dyDescent="0.25">
      <c r="A5391">
        <v>3.2660573400000001</v>
      </c>
      <c r="B5391">
        <v>538.93320151881278</v>
      </c>
      <c r="C5391">
        <v>-6.5146999999999997E-2</v>
      </c>
      <c r="D5391">
        <v>4.4549999999999998E-3</v>
      </c>
      <c r="E5391">
        <v>0.23818010213033761</v>
      </c>
      <c r="F5391">
        <v>0.26777551322886528</v>
      </c>
      <c r="G5391">
        <v>0.35837618020147533</v>
      </c>
      <c r="H5391">
        <v>0.84382567203295833</v>
      </c>
    </row>
    <row r="5392" spans="1:8" x14ac:dyDescent="0.25">
      <c r="A5392">
        <v>3.2666634000000001</v>
      </c>
      <c r="B5392">
        <v>539.03320767979233</v>
      </c>
      <c r="C5392">
        <v>-5.1005000000000002E-2</v>
      </c>
      <c r="D5392">
        <v>4.1539999999999997E-3</v>
      </c>
      <c r="E5392">
        <v>0.27329349014912663</v>
      </c>
      <c r="F5392">
        <v>0.22000263793794281</v>
      </c>
      <c r="G5392">
        <v>0.3508425465326922</v>
      </c>
      <c r="H5392">
        <v>0.67778535572588783</v>
      </c>
    </row>
    <row r="5393" spans="1:8" x14ac:dyDescent="0.25">
      <c r="A5393">
        <v>3.2672694600000001</v>
      </c>
      <c r="B5393">
        <v>539.13321384077187</v>
      </c>
      <c r="C5393">
        <v>-5.1539000000000001E-2</v>
      </c>
      <c r="D5393">
        <v>3.4580000000000001E-3</v>
      </c>
      <c r="E5393">
        <v>0.27773887809868841</v>
      </c>
      <c r="F5393">
        <v>0.25140902341279969</v>
      </c>
      <c r="G5393">
        <v>0.37462698976568121</v>
      </c>
      <c r="H5393">
        <v>0.73568019924567618</v>
      </c>
    </row>
    <row r="5394" spans="1:8" x14ac:dyDescent="0.25">
      <c r="A5394">
        <v>3.26787552</v>
      </c>
      <c r="B5394">
        <v>539.23322000175142</v>
      </c>
      <c r="C5394">
        <v>-6.5947000000000006E-2</v>
      </c>
      <c r="D5394">
        <v>2.3909999999999999E-3</v>
      </c>
      <c r="E5394">
        <v>0.28965875341615949</v>
      </c>
      <c r="F5394">
        <v>0.15889126561188291</v>
      </c>
      <c r="G5394">
        <v>0.33037649389499463</v>
      </c>
      <c r="H5394">
        <v>0.50172651615243924</v>
      </c>
    </row>
    <row r="5395" spans="1:8" x14ac:dyDescent="0.25">
      <c r="A5395">
        <v>3.26848158</v>
      </c>
      <c r="B5395">
        <v>539.33322616273097</v>
      </c>
      <c r="C5395">
        <v>-4.5669000000000001E-2</v>
      </c>
      <c r="D5395">
        <v>2.2529999999999998E-3</v>
      </c>
      <c r="E5395">
        <v>0.25935141174005177</v>
      </c>
      <c r="F5395">
        <v>0.25844037355005989</v>
      </c>
      <c r="G5395">
        <v>0.36613464934672929</v>
      </c>
      <c r="H5395">
        <v>0.78363869699460798</v>
      </c>
    </row>
    <row r="5396" spans="1:8" x14ac:dyDescent="0.25">
      <c r="A5396">
        <v>3.26908764</v>
      </c>
      <c r="B5396">
        <v>539.43323232371051</v>
      </c>
      <c r="C5396">
        <v>-4.6203000000000001E-2</v>
      </c>
      <c r="D5396">
        <v>1.7700000000000001E-3</v>
      </c>
      <c r="E5396">
        <v>0.30184349918735609</v>
      </c>
      <c r="F5396">
        <v>0.19075308922654791</v>
      </c>
      <c r="G5396">
        <v>0.35706615500651812</v>
      </c>
      <c r="H5396">
        <v>0.56358877989700562</v>
      </c>
    </row>
    <row r="5397" spans="1:8" x14ac:dyDescent="0.25">
      <c r="A5397">
        <v>3.2696936999999999</v>
      </c>
      <c r="B5397">
        <v>539.53323848469006</v>
      </c>
      <c r="C5397">
        <v>-4.9138000000000001E-2</v>
      </c>
      <c r="D5397">
        <v>2.1210000000000001E-3</v>
      </c>
      <c r="E5397">
        <v>0.38230551237210042</v>
      </c>
      <c r="F5397">
        <v>0.27225674572078917</v>
      </c>
      <c r="G5397">
        <v>0.46934128348204002</v>
      </c>
      <c r="H5397">
        <v>0.61883017992073297</v>
      </c>
    </row>
    <row r="5398" spans="1:8" x14ac:dyDescent="0.25">
      <c r="A5398">
        <v>3.2702997599999999</v>
      </c>
      <c r="B5398">
        <v>539.63324464566961</v>
      </c>
      <c r="C5398">
        <v>-5.3940000000000002E-2</v>
      </c>
      <c r="D5398">
        <v>1.4809999999999999E-3</v>
      </c>
      <c r="E5398">
        <v>0.29233879654481187</v>
      </c>
      <c r="F5398">
        <v>0.22732944788726681</v>
      </c>
      <c r="G5398">
        <v>0.37032505970025642</v>
      </c>
      <c r="H5398">
        <v>0.66094688495278053</v>
      </c>
    </row>
    <row r="5399" spans="1:8" x14ac:dyDescent="0.25">
      <c r="A5399">
        <v>3.2709058199999999</v>
      </c>
      <c r="B5399">
        <v>539.73325080664927</v>
      </c>
      <c r="C5399">
        <v>-5.2338999999999997E-2</v>
      </c>
      <c r="D5399">
        <v>5.3300000000000005E-4</v>
      </c>
      <c r="E5399">
        <v>0.3275436248793927</v>
      </c>
      <c r="F5399">
        <v>0.17071418638046909</v>
      </c>
      <c r="G5399">
        <v>0.36936182752238739</v>
      </c>
      <c r="H5399">
        <v>0.48045968887016988</v>
      </c>
    </row>
    <row r="5400" spans="1:8" x14ac:dyDescent="0.25">
      <c r="A5400">
        <v>3.2715118799999998</v>
      </c>
      <c r="B5400">
        <v>539.83325696762881</v>
      </c>
      <c r="C5400">
        <v>-5.7141999999999998E-2</v>
      </c>
      <c r="D5400">
        <v>-1.8200000000000001E-4</v>
      </c>
      <c r="E5400">
        <v>0.42485503493054477</v>
      </c>
      <c r="F5400">
        <v>0.25566279709853251</v>
      </c>
      <c r="G5400">
        <v>0.49584802765169878</v>
      </c>
      <c r="H5400">
        <v>0.54171612318807549</v>
      </c>
    </row>
    <row r="5401" spans="1:8" x14ac:dyDescent="0.25">
      <c r="A5401">
        <v>3.2721179399999998</v>
      </c>
      <c r="B5401">
        <v>539.93326312860836</v>
      </c>
      <c r="C5401">
        <v>-3.7664000000000003E-2</v>
      </c>
      <c r="D5401">
        <v>-9.6699999999999998E-4</v>
      </c>
      <c r="E5401">
        <v>0.34257127497879708</v>
      </c>
      <c r="F5401">
        <v>0.28598747067419911</v>
      </c>
      <c r="G5401">
        <v>0.44625543338230012</v>
      </c>
      <c r="H5401">
        <v>0.6956186569762195</v>
      </c>
    </row>
    <row r="5402" spans="1:8" x14ac:dyDescent="0.25">
      <c r="A5402">
        <v>3.2727240000000002</v>
      </c>
      <c r="B5402">
        <v>540.03326928958791</v>
      </c>
      <c r="C5402">
        <v>-5.8476E-2</v>
      </c>
      <c r="D5402">
        <v>-1.8829999999999999E-3</v>
      </c>
      <c r="E5402">
        <v>0.26285174643909681</v>
      </c>
      <c r="F5402">
        <v>0.2083174824641163</v>
      </c>
      <c r="G5402">
        <v>0.33539113599836029</v>
      </c>
      <c r="H5402">
        <v>0.67016847472865182</v>
      </c>
    </row>
    <row r="5403" spans="1:8" x14ac:dyDescent="0.25">
      <c r="A5403">
        <v>3.2733300600000002</v>
      </c>
      <c r="B5403">
        <v>540.13327545056745</v>
      </c>
      <c r="C5403">
        <v>-3.0193000000000001E-2</v>
      </c>
      <c r="D5403">
        <v>-2.7239999999999999E-3</v>
      </c>
      <c r="E5403">
        <v>0.27290252689626338</v>
      </c>
      <c r="F5403">
        <v>0.2408887505050667</v>
      </c>
      <c r="G5403">
        <v>0.36400986155083492</v>
      </c>
      <c r="H5403">
        <v>0.72316969838328993</v>
      </c>
    </row>
    <row r="5404" spans="1:8" x14ac:dyDescent="0.25">
      <c r="A5404">
        <v>3.2739361200000001</v>
      </c>
      <c r="B5404">
        <v>540.233281611547</v>
      </c>
      <c r="C5404">
        <v>-5.2338999999999997E-2</v>
      </c>
      <c r="D5404">
        <v>-2.2720000000000001E-3</v>
      </c>
      <c r="E5404">
        <v>0.41301311140916908</v>
      </c>
      <c r="F5404">
        <v>0.29980252844481259</v>
      </c>
      <c r="G5404">
        <v>0.51035417727082966</v>
      </c>
      <c r="H5404">
        <v>0.62789201235561332</v>
      </c>
    </row>
    <row r="5405" spans="1:8" x14ac:dyDescent="0.25">
      <c r="A5405">
        <v>3.2745421800000001</v>
      </c>
      <c r="B5405">
        <v>540.33328777252655</v>
      </c>
      <c r="C5405">
        <v>-5.901E-2</v>
      </c>
      <c r="D5405">
        <v>-2.5479999999999999E-3</v>
      </c>
      <c r="E5405">
        <v>0.26688798751909582</v>
      </c>
      <c r="F5405">
        <v>0.21883760375942091</v>
      </c>
      <c r="G5405">
        <v>0.34513634219125389</v>
      </c>
      <c r="H5405">
        <v>0.68679402174285631</v>
      </c>
    </row>
    <row r="5406" spans="1:8" x14ac:dyDescent="0.25">
      <c r="A5406">
        <v>3.27514824</v>
      </c>
      <c r="B5406">
        <v>540.43329393350609</v>
      </c>
      <c r="C5406">
        <v>-4.0065999999999997E-2</v>
      </c>
      <c r="D5406">
        <v>-3.9290000000000002E-3</v>
      </c>
      <c r="E5406">
        <v>0.33302693112255422</v>
      </c>
      <c r="F5406">
        <v>0.1634378790095623</v>
      </c>
      <c r="G5406">
        <v>0.37097018363751388</v>
      </c>
      <c r="H5406">
        <v>0.4562321519828087</v>
      </c>
    </row>
    <row r="5407" spans="1:8" x14ac:dyDescent="0.25">
      <c r="A5407">
        <v>3.2757543</v>
      </c>
      <c r="B5407">
        <v>540.53330009448564</v>
      </c>
      <c r="C5407">
        <v>-5.4206999999999998E-2</v>
      </c>
      <c r="D5407">
        <v>-4.5500000000000002E-3</v>
      </c>
      <c r="E5407">
        <v>0.34403861629409038</v>
      </c>
      <c r="F5407">
        <v>0.21916862829194411</v>
      </c>
      <c r="G5407">
        <v>0.4079184442127185</v>
      </c>
      <c r="H5407">
        <v>0.56721517142742506</v>
      </c>
    </row>
    <row r="5408" spans="1:8" x14ac:dyDescent="0.25">
      <c r="A5408">
        <v>3.27636036</v>
      </c>
      <c r="B5408">
        <v>540.63330625546519</v>
      </c>
      <c r="C5408">
        <v>-6.1144999999999998E-2</v>
      </c>
      <c r="D5408">
        <v>-4.8640000000000003E-3</v>
      </c>
      <c r="E5408">
        <v>0.26571887819189699</v>
      </c>
      <c r="F5408">
        <v>0.2000644634073965</v>
      </c>
      <c r="G5408">
        <v>0.33261435889938618</v>
      </c>
      <c r="H5408">
        <v>0.64536586343675451</v>
      </c>
    </row>
    <row r="5409" spans="1:8" x14ac:dyDescent="0.25">
      <c r="A5409">
        <v>3.2769664199999999</v>
      </c>
      <c r="B5409">
        <v>540.73331241644473</v>
      </c>
      <c r="C5409">
        <v>-3.4462E-2</v>
      </c>
      <c r="D5409">
        <v>-5.7800000000000004E-3</v>
      </c>
      <c r="E5409">
        <v>0.33385817730139372</v>
      </c>
      <c r="F5409">
        <v>0.112815469870243</v>
      </c>
      <c r="G5409">
        <v>0.35240404763999589</v>
      </c>
      <c r="H5409">
        <v>0.32586779017226319</v>
      </c>
    </row>
    <row r="5410" spans="1:8" x14ac:dyDescent="0.25">
      <c r="A5410">
        <v>3.2775724799999999</v>
      </c>
      <c r="B5410">
        <v>540.83331857742428</v>
      </c>
      <c r="C5410">
        <v>-3.9265000000000001E-2</v>
      </c>
      <c r="D5410">
        <v>-6.489E-3</v>
      </c>
      <c r="E5410">
        <v>0.34893427100462338</v>
      </c>
      <c r="F5410">
        <v>0.15921879795300359</v>
      </c>
      <c r="G5410">
        <v>0.38354367561351782</v>
      </c>
      <c r="H5410">
        <v>0.42808085492290288</v>
      </c>
    </row>
    <row r="5411" spans="1:8" x14ac:dyDescent="0.25">
      <c r="A5411">
        <v>3.2781785399999999</v>
      </c>
      <c r="B5411">
        <v>540.93332473840383</v>
      </c>
      <c r="C5411">
        <v>-4.0599000000000003E-2</v>
      </c>
      <c r="D5411">
        <v>-6.8589999999999996E-3</v>
      </c>
      <c r="E5411">
        <v>0.3013737407919182</v>
      </c>
      <c r="F5411">
        <v>0.24988813255254891</v>
      </c>
      <c r="G5411">
        <v>0.39149739517589971</v>
      </c>
      <c r="H5411">
        <v>0.69227239170284993</v>
      </c>
    </row>
    <row r="5412" spans="1:8" x14ac:dyDescent="0.25">
      <c r="A5412">
        <v>3.2787845999999998</v>
      </c>
      <c r="B5412">
        <v>541.03333089938337</v>
      </c>
      <c r="C5412">
        <v>-5.6875000000000002E-2</v>
      </c>
      <c r="D5412">
        <v>-7.2989999999999999E-3</v>
      </c>
      <c r="E5412">
        <v>0.30878245646900038</v>
      </c>
      <c r="F5412">
        <v>0.16320409406678579</v>
      </c>
      <c r="G5412">
        <v>0.34925947623964387</v>
      </c>
      <c r="H5412">
        <v>0.48621861048929971</v>
      </c>
    </row>
    <row r="5413" spans="1:8" x14ac:dyDescent="0.25">
      <c r="A5413">
        <v>3.2793906599999998</v>
      </c>
      <c r="B5413">
        <v>541.13333706036292</v>
      </c>
      <c r="C5413">
        <v>-3.9799000000000001E-2</v>
      </c>
      <c r="D5413">
        <v>-7.4619999999999999E-3</v>
      </c>
      <c r="E5413">
        <v>0.36972239909509941</v>
      </c>
      <c r="F5413">
        <v>0.20947927945519609</v>
      </c>
      <c r="G5413">
        <v>0.42494260896467428</v>
      </c>
      <c r="H5413">
        <v>0.51548742197736608</v>
      </c>
    </row>
    <row r="5414" spans="1:8" x14ac:dyDescent="0.25">
      <c r="A5414">
        <v>3.2799967200000002</v>
      </c>
      <c r="B5414">
        <v>541.23334322134247</v>
      </c>
      <c r="C5414">
        <v>-4.4068000000000003E-2</v>
      </c>
      <c r="D5414">
        <v>-8.6350000000000003E-3</v>
      </c>
      <c r="E5414">
        <v>0.41034054326522418</v>
      </c>
      <c r="F5414">
        <v>0.1127793200594885</v>
      </c>
      <c r="G5414">
        <v>0.42555673708717129</v>
      </c>
      <c r="H5414">
        <v>0.26822045667418831</v>
      </c>
    </row>
    <row r="5415" spans="1:8" x14ac:dyDescent="0.25">
      <c r="A5415">
        <v>3.2806027800000002</v>
      </c>
      <c r="B5415">
        <v>541.33334938232201</v>
      </c>
      <c r="C5415">
        <v>-5.0472000000000003E-2</v>
      </c>
      <c r="D5415">
        <v>-9.5580000000000005E-3</v>
      </c>
      <c r="E5415">
        <v>0.36528686975015501</v>
      </c>
      <c r="F5415">
        <v>0.1085357866550714</v>
      </c>
      <c r="G5415">
        <v>0.3810702221332728</v>
      </c>
      <c r="H5415">
        <v>0.28881690972043922</v>
      </c>
    </row>
    <row r="5416" spans="1:8" x14ac:dyDescent="0.25">
      <c r="A5416">
        <v>3.2812088400000001</v>
      </c>
      <c r="B5416">
        <v>541.43335554330167</v>
      </c>
      <c r="C5416">
        <v>-3.8997999999999998E-2</v>
      </c>
      <c r="D5416">
        <v>-9.8650000000000005E-3</v>
      </c>
      <c r="E5416">
        <v>0.335834577338539</v>
      </c>
      <c r="F5416">
        <v>0.2278746332084747</v>
      </c>
      <c r="G5416">
        <v>0.40584690684549019</v>
      </c>
      <c r="H5416">
        <v>0.59617239987433968</v>
      </c>
    </row>
    <row r="5417" spans="1:8" x14ac:dyDescent="0.25">
      <c r="A5417">
        <v>3.2818149000000001</v>
      </c>
      <c r="B5417">
        <v>541.53336170428122</v>
      </c>
      <c r="C5417">
        <v>-6.3546000000000005E-2</v>
      </c>
      <c r="D5417">
        <v>-1.0085E-2</v>
      </c>
      <c r="E5417">
        <v>0.23300934677601401</v>
      </c>
      <c r="F5417">
        <v>0.19879549430516361</v>
      </c>
      <c r="G5417">
        <v>0.30628908606252858</v>
      </c>
      <c r="H5417">
        <v>0.70632882864755031</v>
      </c>
    </row>
    <row r="5418" spans="1:8" x14ac:dyDescent="0.25">
      <c r="A5418">
        <v>3.2824209600000001</v>
      </c>
      <c r="B5418">
        <v>541.63336786526077</v>
      </c>
      <c r="C5418">
        <v>-4.5135000000000002E-2</v>
      </c>
      <c r="D5418">
        <v>-9.972E-3</v>
      </c>
      <c r="E5418">
        <v>0.31843316349977918</v>
      </c>
      <c r="F5418">
        <v>0.10348995456150251</v>
      </c>
      <c r="G5418">
        <v>0.33482809068478547</v>
      </c>
      <c r="H5418">
        <v>0.31422955982791001</v>
      </c>
    </row>
    <row r="5419" spans="1:8" x14ac:dyDescent="0.25">
      <c r="A5419">
        <v>3.28302702</v>
      </c>
      <c r="B5419">
        <v>541.73337402624031</v>
      </c>
      <c r="C5419">
        <v>-4.4068000000000003E-2</v>
      </c>
      <c r="D5419">
        <v>-1.0536999999999999E-2</v>
      </c>
      <c r="E5419">
        <v>0.40965425594384142</v>
      </c>
      <c r="F5419">
        <v>0.1932983959701827</v>
      </c>
      <c r="G5419">
        <v>0.4529689606336707</v>
      </c>
      <c r="H5419">
        <v>0.4408811435205936</v>
      </c>
    </row>
    <row r="5420" spans="1:8" x14ac:dyDescent="0.25">
      <c r="A5420">
        <v>3.28363308</v>
      </c>
      <c r="B5420">
        <v>541.83338018721986</v>
      </c>
      <c r="C5420">
        <v>-5.6075E-2</v>
      </c>
      <c r="D5420">
        <v>-1.0586999999999999E-2</v>
      </c>
      <c r="E5420">
        <v>0.37560762994897112</v>
      </c>
      <c r="F5420">
        <v>0.24169407995071701</v>
      </c>
      <c r="G5420">
        <v>0.44665100465476032</v>
      </c>
      <c r="H5420">
        <v>0.57177446628274065</v>
      </c>
    </row>
    <row r="5421" spans="1:8" x14ac:dyDescent="0.25">
      <c r="A5421">
        <v>3.2842391399999999</v>
      </c>
      <c r="B5421">
        <v>541.93338634819941</v>
      </c>
      <c r="C5421">
        <v>-4.0599000000000003E-2</v>
      </c>
      <c r="D5421">
        <v>-1.1566E-2</v>
      </c>
      <c r="E5421">
        <v>0.35386090435817741</v>
      </c>
      <c r="F5421">
        <v>0.16695390837593929</v>
      </c>
      <c r="G5421">
        <v>0.39126863809304818</v>
      </c>
      <c r="H5421">
        <v>0.44083958176230509</v>
      </c>
    </row>
    <row r="5422" spans="1:8" x14ac:dyDescent="0.25">
      <c r="A5422">
        <v>3.2848451999999999</v>
      </c>
      <c r="B5422">
        <v>542.03339250917895</v>
      </c>
      <c r="C5422">
        <v>-4.7537000000000003E-2</v>
      </c>
      <c r="D5422">
        <v>-1.1717E-2</v>
      </c>
      <c r="E5422">
        <v>0.4345844354661213</v>
      </c>
      <c r="F5422">
        <v>8.4102461826926461E-2</v>
      </c>
      <c r="G5422">
        <v>0.44264755238762687</v>
      </c>
      <c r="H5422">
        <v>0.1911608277383256</v>
      </c>
    </row>
    <row r="5423" spans="1:8" x14ac:dyDescent="0.25">
      <c r="A5423">
        <v>3.2854512599999999</v>
      </c>
      <c r="B5423">
        <v>542.1333986701585</v>
      </c>
      <c r="C5423">
        <v>-4.9138000000000001E-2</v>
      </c>
      <c r="D5423">
        <v>-1.2363000000000001E-2</v>
      </c>
      <c r="E5423">
        <v>0.34461204549140229</v>
      </c>
      <c r="F5423">
        <v>0.17734773773628171</v>
      </c>
      <c r="G5423">
        <v>0.38756893835541728</v>
      </c>
      <c r="H5423">
        <v>0.47528308409579778</v>
      </c>
    </row>
    <row r="5424" spans="1:8" x14ac:dyDescent="0.25">
      <c r="A5424">
        <v>3.2860573199999998</v>
      </c>
      <c r="B5424">
        <v>542.23340483113805</v>
      </c>
      <c r="C5424">
        <v>-3.4195999999999997E-2</v>
      </c>
      <c r="D5424">
        <v>-1.3474E-2</v>
      </c>
      <c r="E5424">
        <v>0.43978034637621088</v>
      </c>
      <c r="F5424">
        <v>0.16430145415981759</v>
      </c>
      <c r="G5424">
        <v>0.46946961658643122</v>
      </c>
      <c r="H5424">
        <v>0.35754174417923651</v>
      </c>
    </row>
    <row r="5425" spans="1:8" x14ac:dyDescent="0.25">
      <c r="A5425">
        <v>3.2866633799999998</v>
      </c>
      <c r="B5425">
        <v>542.33341099211759</v>
      </c>
      <c r="C5425">
        <v>-3.7664000000000003E-2</v>
      </c>
      <c r="D5425">
        <v>-1.3643000000000001E-2</v>
      </c>
      <c r="E5425">
        <v>0.31916010878814172</v>
      </c>
      <c r="F5425">
        <v>0.13810711297845599</v>
      </c>
      <c r="G5425">
        <v>0.34775961481589901</v>
      </c>
      <c r="H5425">
        <v>0.40839174070501388</v>
      </c>
    </row>
    <row r="5426" spans="1:8" x14ac:dyDescent="0.25">
      <c r="A5426">
        <v>3.2872694400000002</v>
      </c>
      <c r="B5426">
        <v>542.43341715309714</v>
      </c>
      <c r="C5426">
        <v>-3.2328000000000003E-2</v>
      </c>
      <c r="D5426">
        <v>-1.3963E-2</v>
      </c>
      <c r="E5426">
        <v>0.33164640594186218</v>
      </c>
      <c r="F5426">
        <v>8.8976255289005865E-2</v>
      </c>
      <c r="G5426">
        <v>0.3433745951281324</v>
      </c>
      <c r="H5426">
        <v>0.26211407856515517</v>
      </c>
    </row>
    <row r="5427" spans="1:8" x14ac:dyDescent="0.25">
      <c r="A5427">
        <v>3.2878755000000002</v>
      </c>
      <c r="B5427">
        <v>542.53342331407669</v>
      </c>
      <c r="C5427">
        <v>-5.3940000000000002E-2</v>
      </c>
      <c r="D5427">
        <v>-1.3781E-2</v>
      </c>
      <c r="E5427">
        <v>0.42376677396721979</v>
      </c>
      <c r="F5427">
        <v>0.13018532054624629</v>
      </c>
      <c r="G5427">
        <v>0.44331309072067082</v>
      </c>
      <c r="H5427">
        <v>0.29805812616024691</v>
      </c>
    </row>
    <row r="5428" spans="1:8" x14ac:dyDescent="0.25">
      <c r="A5428">
        <v>3.2884815600000001</v>
      </c>
      <c r="B5428">
        <v>542.63342947505623</v>
      </c>
      <c r="C5428">
        <v>-3.9531999999999998E-2</v>
      </c>
      <c r="D5428">
        <v>-1.4302E-2</v>
      </c>
      <c r="E5428">
        <v>0.34826764950311101</v>
      </c>
      <c r="F5428">
        <v>0.15085712809767199</v>
      </c>
      <c r="G5428">
        <v>0.37953686090852767</v>
      </c>
      <c r="H5428">
        <v>0.40876554705033008</v>
      </c>
    </row>
    <row r="5429" spans="1:8" x14ac:dyDescent="0.25">
      <c r="A5429">
        <v>3.2890876200000001</v>
      </c>
      <c r="B5429">
        <v>542.73343563603578</v>
      </c>
      <c r="C5429">
        <v>-4.7803999999999999E-2</v>
      </c>
      <c r="D5429">
        <v>-1.4359E-2</v>
      </c>
      <c r="E5429">
        <v>0.30278161892010558</v>
      </c>
      <c r="F5429">
        <v>0.1104847118924893</v>
      </c>
      <c r="G5429">
        <v>0.32230975833481429</v>
      </c>
      <c r="H5429">
        <v>0.34988573188978872</v>
      </c>
    </row>
    <row r="5430" spans="1:8" x14ac:dyDescent="0.25">
      <c r="A5430">
        <v>3.2896936800000001</v>
      </c>
      <c r="B5430">
        <v>542.83344179701533</v>
      </c>
      <c r="C5430">
        <v>-5.5808000000000003E-2</v>
      </c>
      <c r="D5430">
        <v>-1.4735E-2</v>
      </c>
      <c r="E5430">
        <v>0.38157074889927373</v>
      </c>
      <c r="F5430">
        <v>0.13641026297100919</v>
      </c>
      <c r="G5430">
        <v>0.40522092278086091</v>
      </c>
      <c r="H5430">
        <v>0.3433376728114591</v>
      </c>
    </row>
    <row r="5431" spans="1:8" x14ac:dyDescent="0.25">
      <c r="A5431">
        <v>3.29029974</v>
      </c>
      <c r="B5431">
        <v>542.93344795799487</v>
      </c>
      <c r="C5431">
        <v>-3.6062999999999998E-2</v>
      </c>
      <c r="D5431">
        <v>-1.5275E-2</v>
      </c>
      <c r="E5431">
        <v>0.31656923433046558</v>
      </c>
      <c r="F5431">
        <v>0.1431740483327488</v>
      </c>
      <c r="G5431">
        <v>0.34744048158003332</v>
      </c>
      <c r="H5431">
        <v>0.42473816928092639</v>
      </c>
    </row>
    <row r="5432" spans="1:8" x14ac:dyDescent="0.25">
      <c r="A5432">
        <v>3.2909058</v>
      </c>
      <c r="B5432">
        <v>543.03345411897442</v>
      </c>
      <c r="C5432">
        <v>-2.6190999999999999E-2</v>
      </c>
      <c r="D5432">
        <v>-1.5739E-2</v>
      </c>
      <c r="E5432">
        <v>0.29134531680509029</v>
      </c>
      <c r="F5432">
        <v>8.5917176605783227E-2</v>
      </c>
      <c r="G5432">
        <v>0.30374965820584521</v>
      </c>
      <c r="H5432">
        <v>0.28676959295076382</v>
      </c>
    </row>
    <row r="5433" spans="1:8" x14ac:dyDescent="0.25">
      <c r="A5433">
        <v>3.29151186</v>
      </c>
      <c r="B5433">
        <v>543.13346027995408</v>
      </c>
      <c r="C5433">
        <v>-2.2721999999999999E-2</v>
      </c>
      <c r="D5433">
        <v>-1.5570000000000001E-2</v>
      </c>
      <c r="E5433">
        <v>0.32206453481110059</v>
      </c>
      <c r="F5433">
        <v>0.1039757740819751</v>
      </c>
      <c r="G5433">
        <v>0.33843245438201791</v>
      </c>
      <c r="H5433">
        <v>0.31227830674604679</v>
      </c>
    </row>
    <row r="5434" spans="1:8" x14ac:dyDescent="0.25">
      <c r="A5434">
        <v>3.2921179199999999</v>
      </c>
      <c r="B5434">
        <v>543.23346644093363</v>
      </c>
      <c r="C5434">
        <v>-6.1411E-2</v>
      </c>
      <c r="D5434">
        <v>-1.503E-2</v>
      </c>
      <c r="E5434">
        <v>0.33488340041611081</v>
      </c>
      <c r="F5434">
        <v>0.1077321617131856</v>
      </c>
      <c r="G5434">
        <v>0.35178560309036688</v>
      </c>
      <c r="H5434">
        <v>0.3112447376088367</v>
      </c>
    </row>
    <row r="5435" spans="1:8" x14ac:dyDescent="0.25">
      <c r="A5435">
        <v>3.2927239799999999</v>
      </c>
      <c r="B5435">
        <v>543.33347260191317</v>
      </c>
      <c r="C5435">
        <v>-5.2606E-2</v>
      </c>
      <c r="D5435">
        <v>-1.4886E-2</v>
      </c>
      <c r="E5435">
        <v>0.28328708498483263</v>
      </c>
      <c r="F5435">
        <v>0.21581081535461641</v>
      </c>
      <c r="G5435">
        <v>0.35612621434433622</v>
      </c>
      <c r="H5435">
        <v>0.65101649625840685</v>
      </c>
    </row>
    <row r="5436" spans="1:8" x14ac:dyDescent="0.25">
      <c r="A5436">
        <v>3.2933300399999998</v>
      </c>
      <c r="B5436">
        <v>543.43347876289272</v>
      </c>
      <c r="C5436">
        <v>-2.1922000000000001E-2</v>
      </c>
      <c r="D5436">
        <v>-1.5424999999999999E-2</v>
      </c>
      <c r="E5436">
        <v>0.36801590439711068</v>
      </c>
      <c r="F5436">
        <v>0.13649929786821721</v>
      </c>
      <c r="G5436">
        <v>0.39251466750650171</v>
      </c>
      <c r="H5436">
        <v>0.35517656601540898</v>
      </c>
    </row>
    <row r="5437" spans="1:8" x14ac:dyDescent="0.25">
      <c r="A5437">
        <v>3.2939360999999998</v>
      </c>
      <c r="B5437">
        <v>543.53348492387227</v>
      </c>
      <c r="C5437">
        <v>-4.727E-2</v>
      </c>
      <c r="D5437">
        <v>-1.5551000000000001E-2</v>
      </c>
      <c r="E5437">
        <v>0.38906518032745452</v>
      </c>
      <c r="F5437">
        <v>0.13071922571129141</v>
      </c>
      <c r="G5437">
        <v>0.41043785219420748</v>
      </c>
      <c r="H5437">
        <v>0.32413321544162332</v>
      </c>
    </row>
    <row r="5438" spans="1:8" x14ac:dyDescent="0.25">
      <c r="A5438">
        <v>3.2945421600000002</v>
      </c>
      <c r="B5438">
        <v>543.63349108485181</v>
      </c>
      <c r="C5438">
        <v>-3.7130999999999997E-2</v>
      </c>
      <c r="D5438">
        <v>-1.6372999999999999E-2</v>
      </c>
      <c r="E5438">
        <v>0.38014758491506251</v>
      </c>
      <c r="F5438">
        <v>5.6721035881055093E-2</v>
      </c>
      <c r="G5438">
        <v>0.38435590567620342</v>
      </c>
      <c r="H5438">
        <v>0.14811522138074401</v>
      </c>
    </row>
    <row r="5439" spans="1:8" x14ac:dyDescent="0.25">
      <c r="A5439">
        <v>3.2951482200000002</v>
      </c>
      <c r="B5439">
        <v>543.73349724583136</v>
      </c>
      <c r="C5439">
        <v>-4.4334999999999999E-2</v>
      </c>
      <c r="D5439">
        <v>-1.5827000000000001E-2</v>
      </c>
      <c r="E5439">
        <v>0.35204251582624391</v>
      </c>
      <c r="F5439">
        <v>2.691773834225517E-3</v>
      </c>
      <c r="G5439">
        <v>0.35205280654419702</v>
      </c>
      <c r="H5439">
        <v>7.6460122228579584E-3</v>
      </c>
    </row>
    <row r="5440" spans="1:8" x14ac:dyDescent="0.25">
      <c r="A5440">
        <v>3.2957542800000001</v>
      </c>
      <c r="B5440">
        <v>543.83350340681091</v>
      </c>
      <c r="C5440">
        <v>-4.4867999999999998E-2</v>
      </c>
      <c r="D5440">
        <v>-1.5876999999999999E-2</v>
      </c>
      <c r="E5440">
        <v>0.38691122143285173</v>
      </c>
      <c r="F5440">
        <v>6.857497927935699E-2</v>
      </c>
      <c r="G5440">
        <v>0.39294124376785072</v>
      </c>
      <c r="H5440">
        <v>0.17541535428205329</v>
      </c>
    </row>
    <row r="5441" spans="1:8" x14ac:dyDescent="0.25">
      <c r="A5441">
        <v>3.2963603400000001</v>
      </c>
      <c r="B5441">
        <v>543.93350956779045</v>
      </c>
      <c r="C5441">
        <v>-4.4068000000000003E-2</v>
      </c>
      <c r="D5441">
        <v>-1.584E-2</v>
      </c>
      <c r="E5441">
        <v>0.36604378047144259</v>
      </c>
      <c r="F5441">
        <v>0.1024616481726352</v>
      </c>
      <c r="G5441">
        <v>0.38011371794251059</v>
      </c>
      <c r="H5441">
        <v>0.27293115609658419</v>
      </c>
    </row>
    <row r="5442" spans="1:8" x14ac:dyDescent="0.25">
      <c r="A5442">
        <v>3.2969664000000001</v>
      </c>
      <c r="B5442">
        <v>544.03351572877</v>
      </c>
      <c r="C5442">
        <v>-4.5135000000000002E-2</v>
      </c>
      <c r="D5442">
        <v>-1.5802E-2</v>
      </c>
      <c r="E5442">
        <v>0.317278469642502</v>
      </c>
      <c r="F5442">
        <v>0.1135805727783069</v>
      </c>
      <c r="G5442">
        <v>0.33699580681565811</v>
      </c>
      <c r="H5442">
        <v>0.34376961268675621</v>
      </c>
    </row>
    <row r="5443" spans="1:8" x14ac:dyDescent="0.25">
      <c r="A5443">
        <v>3.29757246</v>
      </c>
      <c r="B5443">
        <v>544.13352188974955</v>
      </c>
      <c r="C5443">
        <v>-3.1794000000000003E-2</v>
      </c>
      <c r="D5443">
        <v>-1.5462999999999999E-2</v>
      </c>
      <c r="E5443">
        <v>0.2923533026322554</v>
      </c>
      <c r="F5443">
        <v>0.1291652588921666</v>
      </c>
      <c r="G5443">
        <v>0.31961557794429779</v>
      </c>
      <c r="H5443">
        <v>0.4160241327289298</v>
      </c>
    </row>
    <row r="5444" spans="1:8" x14ac:dyDescent="0.25">
      <c r="A5444">
        <v>3.29817852</v>
      </c>
      <c r="B5444">
        <v>544.23352805072909</v>
      </c>
      <c r="C5444">
        <v>-5.5808000000000003E-2</v>
      </c>
      <c r="D5444">
        <v>-1.5639E-2</v>
      </c>
      <c r="E5444">
        <v>0.36134575620391202</v>
      </c>
      <c r="F5444">
        <v>0.1055730476835771</v>
      </c>
      <c r="G5444">
        <v>0.3764524192029795</v>
      </c>
      <c r="H5444">
        <v>0.28425449686004789</v>
      </c>
    </row>
    <row r="5445" spans="1:8" x14ac:dyDescent="0.25">
      <c r="A5445">
        <v>3.29878458</v>
      </c>
      <c r="B5445">
        <v>544.33353421170864</v>
      </c>
      <c r="C5445">
        <v>-5.0205E-2</v>
      </c>
      <c r="D5445">
        <v>-1.5532000000000001E-2</v>
      </c>
      <c r="E5445">
        <v>0.38386339647168882</v>
      </c>
      <c r="F5445">
        <v>9.5944154913221363E-2</v>
      </c>
      <c r="G5445">
        <v>0.39567207130753262</v>
      </c>
      <c r="H5445">
        <v>0.24492547142716309</v>
      </c>
    </row>
    <row r="5446" spans="1:8" x14ac:dyDescent="0.25">
      <c r="A5446">
        <v>3.2993906399999999</v>
      </c>
      <c r="B5446">
        <v>544.43354037268819</v>
      </c>
      <c r="C5446">
        <v>-3.6864000000000001E-2</v>
      </c>
      <c r="D5446">
        <v>-1.5695000000000001E-2</v>
      </c>
      <c r="E5446">
        <v>0.39866805106275077</v>
      </c>
      <c r="F5446">
        <v>9.8848736873288656E-2</v>
      </c>
      <c r="G5446">
        <v>0.41073992710669938</v>
      </c>
      <c r="H5446">
        <v>0.24304594448450101</v>
      </c>
    </row>
    <row r="5447" spans="1:8" x14ac:dyDescent="0.25">
      <c r="A5447">
        <v>3.2999966999999999</v>
      </c>
      <c r="B5447">
        <v>544.53354653366773</v>
      </c>
      <c r="C5447">
        <v>-3.4995999999999999E-2</v>
      </c>
      <c r="D5447">
        <v>-1.5507E-2</v>
      </c>
      <c r="E5447">
        <v>0.48164319083326529</v>
      </c>
      <c r="F5447">
        <v>8.0101766510503269E-2</v>
      </c>
      <c r="G5447">
        <v>0.48825859569919738</v>
      </c>
      <c r="H5447">
        <v>0.16480099885608521</v>
      </c>
    </row>
    <row r="5448" spans="1:8" x14ac:dyDescent="0.25">
      <c r="A5448">
        <v>3.3006027599999999</v>
      </c>
      <c r="B5448">
        <v>544.63355269464728</v>
      </c>
      <c r="C5448">
        <v>-4.6203000000000001E-2</v>
      </c>
      <c r="D5448">
        <v>-1.5299999999999999E-2</v>
      </c>
      <c r="E5448">
        <v>0.31597903673203548</v>
      </c>
      <c r="F5448">
        <v>0.1049068414589116</v>
      </c>
      <c r="G5448">
        <v>0.33293872865587482</v>
      </c>
      <c r="H5448">
        <v>0.32055520939426652</v>
      </c>
    </row>
    <row r="5449" spans="1:8" x14ac:dyDescent="0.25">
      <c r="A5449">
        <v>3.3012088199999998</v>
      </c>
      <c r="B5449">
        <v>544.73355885562682</v>
      </c>
      <c r="C5449">
        <v>-4.4867999999999998E-2</v>
      </c>
      <c r="D5449">
        <v>-1.4992E-2</v>
      </c>
      <c r="E5449">
        <v>0.34293188606741598</v>
      </c>
      <c r="F5449">
        <v>3.7441857698509093E-2</v>
      </c>
      <c r="G5449">
        <v>0.34496981199761612</v>
      </c>
      <c r="H5449">
        <v>0.10875085565697</v>
      </c>
    </row>
    <row r="5450" spans="1:8" x14ac:dyDescent="0.25">
      <c r="A5450">
        <v>3.3018148799999998</v>
      </c>
      <c r="B5450">
        <v>544.83356501660649</v>
      </c>
      <c r="C5450">
        <v>-2.8591999999999999E-2</v>
      </c>
      <c r="D5450">
        <v>-1.4886E-2</v>
      </c>
      <c r="E5450">
        <v>0.30082040511917502</v>
      </c>
      <c r="F5450">
        <v>9.7492271651792556E-2</v>
      </c>
      <c r="G5450">
        <v>0.31622406481463661</v>
      </c>
      <c r="H5450">
        <v>0.31340676976278359</v>
      </c>
    </row>
    <row r="5451" spans="1:8" x14ac:dyDescent="0.25">
      <c r="A5451">
        <v>3.3024209400000002</v>
      </c>
      <c r="B5451">
        <v>544.93357117758603</v>
      </c>
      <c r="C5451">
        <v>-5.3407000000000003E-2</v>
      </c>
      <c r="D5451">
        <v>-1.4233000000000001E-2</v>
      </c>
      <c r="E5451">
        <v>0.4193975666389585</v>
      </c>
      <c r="F5451">
        <v>0.15018981748892671</v>
      </c>
      <c r="G5451">
        <v>0.4454787314564374</v>
      </c>
      <c r="H5451">
        <v>0.34388005176927539</v>
      </c>
    </row>
    <row r="5452" spans="1:8" x14ac:dyDescent="0.25">
      <c r="A5452">
        <v>3.3030270000000002</v>
      </c>
      <c r="B5452">
        <v>545.03357733856558</v>
      </c>
      <c r="C5452">
        <v>-5.3940000000000002E-2</v>
      </c>
      <c r="D5452">
        <v>-1.3849999999999999E-2</v>
      </c>
      <c r="E5452">
        <v>0.41558580580011129</v>
      </c>
      <c r="F5452">
        <v>7.1364185875208763E-2</v>
      </c>
      <c r="G5452">
        <v>0.42166860092750458</v>
      </c>
      <c r="H5452">
        <v>0.1700608810741524</v>
      </c>
    </row>
    <row r="5453" spans="1:8" x14ac:dyDescent="0.25">
      <c r="A5453">
        <v>3.3036330600000001</v>
      </c>
      <c r="B5453">
        <v>545.13358349954513</v>
      </c>
      <c r="C5453">
        <v>-3.6596999999999998E-2</v>
      </c>
      <c r="D5453">
        <v>-1.4145E-2</v>
      </c>
      <c r="E5453">
        <v>0.34234442527880932</v>
      </c>
      <c r="F5453">
        <v>1.9872440326623969E-2</v>
      </c>
      <c r="G5453">
        <v>0.34292071883164699</v>
      </c>
      <c r="H5453">
        <v>5.7983023180749528E-2</v>
      </c>
    </row>
    <row r="5454" spans="1:8" x14ac:dyDescent="0.25">
      <c r="A5454">
        <v>3.3042391200000001</v>
      </c>
      <c r="B5454">
        <v>545.23358966052467</v>
      </c>
      <c r="C5454">
        <v>-4.8870999999999998E-2</v>
      </c>
      <c r="D5454">
        <v>-1.3724999999999999E-2</v>
      </c>
      <c r="E5454">
        <v>0.34127258331026161</v>
      </c>
      <c r="F5454">
        <v>3.9828394504258673E-2</v>
      </c>
      <c r="G5454">
        <v>0.34358881985310041</v>
      </c>
      <c r="H5454">
        <v>0.1161799589054955</v>
      </c>
    </row>
    <row r="5455" spans="1:8" x14ac:dyDescent="0.25">
      <c r="A5455">
        <v>3.30484518</v>
      </c>
      <c r="B5455">
        <v>545.33359582150422</v>
      </c>
      <c r="C5455">
        <v>-4.5935999999999998E-2</v>
      </c>
      <c r="D5455">
        <v>-1.4089000000000001E-2</v>
      </c>
      <c r="E5455">
        <v>0.32774895050269742</v>
      </c>
      <c r="F5455">
        <v>6.9719150304654226E-2</v>
      </c>
      <c r="G5455">
        <v>0.33508228015641561</v>
      </c>
      <c r="H5455">
        <v>0.2095970271725599</v>
      </c>
    </row>
    <row r="5456" spans="1:8" x14ac:dyDescent="0.25">
      <c r="A5456">
        <v>3.30545124</v>
      </c>
      <c r="B5456">
        <v>545.43360198248376</v>
      </c>
      <c r="C5456">
        <v>-4.4602000000000003E-2</v>
      </c>
      <c r="D5456">
        <v>-1.3995E-2</v>
      </c>
      <c r="E5456">
        <v>0.46451246895693538</v>
      </c>
      <c r="F5456">
        <v>2.8754944782502369E-2</v>
      </c>
      <c r="G5456">
        <v>0.46540163371641979</v>
      </c>
      <c r="H5456">
        <v>6.1824602921519117E-2</v>
      </c>
    </row>
    <row r="5457" spans="1:8" x14ac:dyDescent="0.25">
      <c r="A5457">
        <v>3.3060573</v>
      </c>
      <c r="B5457">
        <v>545.53360814346331</v>
      </c>
      <c r="C5457">
        <v>-3.3127999999999998E-2</v>
      </c>
      <c r="D5457">
        <v>-1.3317000000000001E-2</v>
      </c>
      <c r="E5457">
        <v>0.39325681515647137</v>
      </c>
      <c r="F5457">
        <v>5.9748658829067561E-2</v>
      </c>
      <c r="G5457">
        <v>0.39776981396139582</v>
      </c>
      <c r="H5457">
        <v>0.1507798022290803</v>
      </c>
    </row>
    <row r="5458" spans="1:8" x14ac:dyDescent="0.25">
      <c r="A5458">
        <v>3.3066633599999999</v>
      </c>
      <c r="B5458">
        <v>545.63361430444286</v>
      </c>
      <c r="C5458">
        <v>-3.0460000000000001E-2</v>
      </c>
      <c r="D5458">
        <v>-1.316E-2</v>
      </c>
      <c r="E5458">
        <v>0.39565483045451921</v>
      </c>
      <c r="F5458">
        <v>6.1114396538387218E-2</v>
      </c>
      <c r="G5458">
        <v>0.40034699240314719</v>
      </c>
      <c r="H5458">
        <v>0.15325275597533741</v>
      </c>
    </row>
    <row r="5459" spans="1:8" x14ac:dyDescent="0.25">
      <c r="A5459">
        <v>3.3072694199999999</v>
      </c>
      <c r="B5459">
        <v>545.7336204654224</v>
      </c>
      <c r="C5459">
        <v>-4.3534000000000003E-2</v>
      </c>
      <c r="D5459">
        <v>-1.3228999999999999E-2</v>
      </c>
      <c r="E5459">
        <v>0.34983076613136488</v>
      </c>
      <c r="F5459">
        <v>0.143476611682123</v>
      </c>
      <c r="G5459">
        <v>0.37810990866656802</v>
      </c>
      <c r="H5459">
        <v>0.38920978916810511</v>
      </c>
    </row>
    <row r="5460" spans="1:8" x14ac:dyDescent="0.25">
      <c r="A5460">
        <v>3.3078754799999999</v>
      </c>
      <c r="B5460">
        <v>545.83362662640195</v>
      </c>
      <c r="C5460">
        <v>-5.7141999999999998E-2</v>
      </c>
      <c r="D5460">
        <v>-1.2852000000000001E-2</v>
      </c>
      <c r="E5460">
        <v>0.35529757861908517</v>
      </c>
      <c r="F5460">
        <v>6.1375001308539352E-2</v>
      </c>
      <c r="G5460">
        <v>0.36055964854404909</v>
      </c>
      <c r="H5460">
        <v>0.1710544370734344</v>
      </c>
    </row>
    <row r="5461" spans="1:8" x14ac:dyDescent="0.25">
      <c r="A5461">
        <v>3.3084815399999998</v>
      </c>
      <c r="B5461">
        <v>545.9336327873815</v>
      </c>
      <c r="C5461">
        <v>-4.9404000000000003E-2</v>
      </c>
      <c r="D5461">
        <v>-1.2305999999999999E-2</v>
      </c>
      <c r="E5461">
        <v>0.31418376523526081</v>
      </c>
      <c r="F5461">
        <v>5.8739697641176709E-2</v>
      </c>
      <c r="G5461">
        <v>0.31962758081301801</v>
      </c>
      <c r="H5461">
        <v>0.1848259338465664</v>
      </c>
    </row>
    <row r="5462" spans="1:8" x14ac:dyDescent="0.25">
      <c r="A5462">
        <v>3.3090875999999998</v>
      </c>
      <c r="B5462">
        <v>546.03363894836104</v>
      </c>
      <c r="C5462">
        <v>-4.9938000000000003E-2</v>
      </c>
      <c r="D5462">
        <v>-1.2237E-2</v>
      </c>
      <c r="E5462">
        <v>0.32841246424440268</v>
      </c>
      <c r="F5462">
        <v>3.7526254289631349E-2</v>
      </c>
      <c r="G5462">
        <v>0.33054949165305209</v>
      </c>
      <c r="H5462">
        <v>0.1137721732288107</v>
      </c>
    </row>
    <row r="5463" spans="1:8" x14ac:dyDescent="0.25">
      <c r="A5463">
        <v>3.3096936600000002</v>
      </c>
      <c r="B5463">
        <v>546.13364510934059</v>
      </c>
      <c r="C5463">
        <v>-5.0738999999999999E-2</v>
      </c>
      <c r="D5463">
        <v>-1.1993E-2</v>
      </c>
      <c r="E5463">
        <v>0.31348762185913059</v>
      </c>
      <c r="F5463">
        <v>4.1539932563678897E-2</v>
      </c>
      <c r="G5463">
        <v>0.31622785306846118</v>
      </c>
      <c r="H5463">
        <v>0.13174151450943261</v>
      </c>
    </row>
    <row r="5464" spans="1:8" x14ac:dyDescent="0.25">
      <c r="A5464">
        <v>3.3102997200000002</v>
      </c>
      <c r="B5464">
        <v>546.23365127032014</v>
      </c>
      <c r="C5464">
        <v>-3.7664000000000003E-2</v>
      </c>
      <c r="D5464">
        <v>-1.1823E-2</v>
      </c>
      <c r="E5464">
        <v>0.33663557522560139</v>
      </c>
      <c r="F5464">
        <v>6.1656984259537688E-2</v>
      </c>
      <c r="G5464">
        <v>0.34223543682011143</v>
      </c>
      <c r="H5464">
        <v>0.1811486587642275</v>
      </c>
    </row>
    <row r="5465" spans="1:8" x14ac:dyDescent="0.25">
      <c r="A5465">
        <v>3.3109057800000001</v>
      </c>
      <c r="B5465">
        <v>546.33365743129968</v>
      </c>
      <c r="C5465">
        <v>-4.7803999999999999E-2</v>
      </c>
      <c r="D5465">
        <v>-1.1767E-2</v>
      </c>
      <c r="E5465">
        <v>0.32791162756962378</v>
      </c>
      <c r="F5465">
        <v>-1.2083681409104079E-2</v>
      </c>
      <c r="G5465">
        <v>0.3281341964071352</v>
      </c>
      <c r="H5465">
        <v>-3.6833753832901273E-2</v>
      </c>
    </row>
    <row r="5466" spans="1:8" x14ac:dyDescent="0.25">
      <c r="A5466">
        <v>3.3115118400000001</v>
      </c>
      <c r="B5466">
        <v>546.43366359227923</v>
      </c>
      <c r="C5466">
        <v>-4.8604000000000001E-2</v>
      </c>
      <c r="D5466">
        <v>-1.1729E-2</v>
      </c>
      <c r="E5466">
        <v>0.30860445953163079</v>
      </c>
      <c r="F5466">
        <v>1.5764359792429301E-2</v>
      </c>
      <c r="G5466">
        <v>0.30900684051081317</v>
      </c>
      <c r="H5466">
        <v>5.1038371785429797E-2</v>
      </c>
    </row>
    <row r="5467" spans="1:8" x14ac:dyDescent="0.25">
      <c r="A5467">
        <v>3.3121179000000001</v>
      </c>
      <c r="B5467">
        <v>546.53366975325889</v>
      </c>
      <c r="C5467">
        <v>-4.4068000000000003E-2</v>
      </c>
      <c r="D5467">
        <v>-1.0775E-2</v>
      </c>
      <c r="E5467">
        <v>0.3553068316512894</v>
      </c>
      <c r="F5467">
        <v>8.5259231378253586E-2</v>
      </c>
      <c r="G5467">
        <v>0.36539305022576479</v>
      </c>
      <c r="H5467">
        <v>0.23550663744017841</v>
      </c>
    </row>
    <row r="5468" spans="1:8" x14ac:dyDescent="0.25">
      <c r="A5468">
        <v>3.31272396</v>
      </c>
      <c r="B5468">
        <v>546.63367591423844</v>
      </c>
      <c r="C5468">
        <v>-4.8336999999999998E-2</v>
      </c>
      <c r="D5468">
        <v>-1.1202E-2</v>
      </c>
      <c r="E5468">
        <v>0.31189917267658862</v>
      </c>
      <c r="F5468">
        <v>2.958818027152894E-2</v>
      </c>
      <c r="G5468">
        <v>0.31329946429593669</v>
      </c>
      <c r="H5468">
        <v>9.4581523606572737E-2</v>
      </c>
    </row>
    <row r="5469" spans="1:8" x14ac:dyDescent="0.25">
      <c r="A5469">
        <v>3.31333002</v>
      </c>
      <c r="B5469">
        <v>546.73368207521798</v>
      </c>
      <c r="C5469">
        <v>-4.3534000000000003E-2</v>
      </c>
      <c r="D5469">
        <v>-1.1459E-2</v>
      </c>
      <c r="E5469">
        <v>0.35392088494756813</v>
      </c>
      <c r="F5469">
        <v>9.4559974801310884E-2</v>
      </c>
      <c r="G5469">
        <v>0.36633534041434529</v>
      </c>
      <c r="H5469">
        <v>0.26107998215138012</v>
      </c>
    </row>
    <row r="5470" spans="1:8" x14ac:dyDescent="0.25">
      <c r="A5470">
        <v>3.31393608</v>
      </c>
      <c r="B5470">
        <v>546.83368823619753</v>
      </c>
      <c r="C5470">
        <v>-4.0599000000000003E-2</v>
      </c>
      <c r="D5470">
        <v>-1.1466E-2</v>
      </c>
      <c r="E5470">
        <v>0.31684751133197858</v>
      </c>
      <c r="F5470">
        <v>9.9133848634077065E-2</v>
      </c>
      <c r="G5470">
        <v>0.33199377310767803</v>
      </c>
      <c r="H5470">
        <v>0.30322699648251611</v>
      </c>
    </row>
    <row r="5471" spans="1:8" x14ac:dyDescent="0.25">
      <c r="A5471">
        <v>3.3145421399999999</v>
      </c>
      <c r="B5471">
        <v>546.93369439717708</v>
      </c>
      <c r="C5471">
        <v>-3.4729000000000003E-2</v>
      </c>
      <c r="D5471">
        <v>-1.1258000000000001E-2</v>
      </c>
      <c r="E5471">
        <v>0.36559809666597071</v>
      </c>
      <c r="F5471">
        <v>0.11614213626653409</v>
      </c>
      <c r="G5471">
        <v>0.38360261222042608</v>
      </c>
      <c r="H5471">
        <v>0.30759437899788789</v>
      </c>
    </row>
    <row r="5472" spans="1:8" x14ac:dyDescent="0.25">
      <c r="A5472">
        <v>3.3151481999999999</v>
      </c>
      <c r="B5472">
        <v>547.03370055815662</v>
      </c>
      <c r="C5472">
        <v>-3.0994000000000001E-2</v>
      </c>
      <c r="D5472">
        <v>-1.2269E-2</v>
      </c>
      <c r="E5472">
        <v>0.36461364879447522</v>
      </c>
      <c r="F5472">
        <v>4.3784476634331493E-2</v>
      </c>
      <c r="G5472">
        <v>0.36723315928897698</v>
      </c>
      <c r="H5472">
        <v>0.11951230386331731</v>
      </c>
    </row>
    <row r="5473" spans="1:8" x14ac:dyDescent="0.25">
      <c r="A5473">
        <v>3.3157542599999998</v>
      </c>
      <c r="B5473">
        <v>547.13370671913617</v>
      </c>
      <c r="C5473">
        <v>-2.9125999999999999E-2</v>
      </c>
      <c r="D5473">
        <v>-1.1252E-2</v>
      </c>
      <c r="E5473">
        <v>0.42670150539000168</v>
      </c>
      <c r="F5473">
        <v>7.7439649998755702E-2</v>
      </c>
      <c r="G5473">
        <v>0.4336716201159852</v>
      </c>
      <c r="H5473">
        <v>0.17953034216403899</v>
      </c>
    </row>
    <row r="5474" spans="1:8" x14ac:dyDescent="0.25">
      <c r="A5474">
        <v>3.3163603199999998</v>
      </c>
      <c r="B5474">
        <v>547.23371288011572</v>
      </c>
      <c r="C5474">
        <v>-3.0994000000000001E-2</v>
      </c>
      <c r="D5474">
        <v>-1.1271E-2</v>
      </c>
      <c r="E5474">
        <v>0.31982466932395148</v>
      </c>
      <c r="F5474">
        <v>3.6681928557473981E-3</v>
      </c>
      <c r="G5474">
        <v>0.31984570459363981</v>
      </c>
      <c r="H5474">
        <v>1.14688839663578E-2</v>
      </c>
    </row>
    <row r="5475" spans="1:8" x14ac:dyDescent="0.25">
      <c r="A5475">
        <v>3.3169663800000002</v>
      </c>
      <c r="B5475">
        <v>547.33371904109526</v>
      </c>
      <c r="C5475">
        <v>-2.3789999999999999E-2</v>
      </c>
      <c r="D5475">
        <v>-1.1409000000000001E-2</v>
      </c>
      <c r="E5475">
        <v>0.3642122221181458</v>
      </c>
      <c r="F5475">
        <v>2.6231648282357301E-2</v>
      </c>
      <c r="G5475">
        <v>0.36515564094211511</v>
      </c>
      <c r="H5475">
        <v>7.1898827434671686E-2</v>
      </c>
    </row>
    <row r="5476" spans="1:8" x14ac:dyDescent="0.25">
      <c r="A5476">
        <v>3.3175724400000002</v>
      </c>
      <c r="B5476">
        <v>547.43372520207481</v>
      </c>
      <c r="C5476">
        <v>-4.5135000000000002E-2</v>
      </c>
      <c r="D5476">
        <v>-1.0951000000000001E-2</v>
      </c>
      <c r="E5476">
        <v>0.33003171110055479</v>
      </c>
      <c r="F5476">
        <v>6.9259277971593827E-2</v>
      </c>
      <c r="G5476">
        <v>0.33722066650356203</v>
      </c>
      <c r="H5476">
        <v>0.20685468801713919</v>
      </c>
    </row>
    <row r="5477" spans="1:8" x14ac:dyDescent="0.25">
      <c r="A5477">
        <v>3.3181785000000001</v>
      </c>
      <c r="B5477">
        <v>547.53373136305436</v>
      </c>
      <c r="C5477">
        <v>-4.9671E-2</v>
      </c>
      <c r="D5477">
        <v>-1.0518E-2</v>
      </c>
      <c r="E5477">
        <v>0.384223808376638</v>
      </c>
      <c r="F5477">
        <v>7.2965399170318468E-2</v>
      </c>
      <c r="G5477">
        <v>0.39109063450756698</v>
      </c>
      <c r="H5477">
        <v>0.18766868951376031</v>
      </c>
    </row>
    <row r="5478" spans="1:8" x14ac:dyDescent="0.25">
      <c r="A5478">
        <v>3.3187845600000001</v>
      </c>
      <c r="B5478">
        <v>547.6337375240339</v>
      </c>
      <c r="C5478">
        <v>-2.8326E-2</v>
      </c>
      <c r="D5478">
        <v>-1.1095000000000001E-2</v>
      </c>
      <c r="E5478">
        <v>0.29192300357627332</v>
      </c>
      <c r="F5478">
        <v>-1.946614901680006E-2</v>
      </c>
      <c r="G5478">
        <v>0.29257130921287738</v>
      </c>
      <c r="H5478">
        <v>-6.6583904289064424E-2</v>
      </c>
    </row>
    <row r="5479" spans="1:8" x14ac:dyDescent="0.25">
      <c r="A5479">
        <v>3.3193906200000001</v>
      </c>
      <c r="B5479">
        <v>547.73374368501345</v>
      </c>
      <c r="C5479">
        <v>-4.4068000000000003E-2</v>
      </c>
      <c r="D5479">
        <v>-1.0694E-2</v>
      </c>
      <c r="E5479">
        <v>0.31293818108251709</v>
      </c>
      <c r="F5479">
        <v>7.1203638817345944E-3</v>
      </c>
      <c r="G5479">
        <v>0.3130191763471411</v>
      </c>
      <c r="H5479">
        <v>2.274933494990693E-2</v>
      </c>
    </row>
    <row r="5480" spans="1:8" x14ac:dyDescent="0.25">
      <c r="A5480">
        <v>3.31999668</v>
      </c>
      <c r="B5480">
        <v>547.833749845993</v>
      </c>
      <c r="C5480">
        <v>-3.8997999999999998E-2</v>
      </c>
      <c r="D5480">
        <v>-1.0907E-2</v>
      </c>
      <c r="E5480">
        <v>0.34029435436550259</v>
      </c>
      <c r="F5480">
        <v>1.5946423461802181E-2</v>
      </c>
      <c r="G5480">
        <v>0.34066777956574851</v>
      </c>
      <c r="H5480">
        <v>4.6826420244319628E-2</v>
      </c>
    </row>
    <row r="5481" spans="1:8" x14ac:dyDescent="0.25">
      <c r="A5481">
        <v>3.32060274</v>
      </c>
      <c r="B5481">
        <v>547.93375600697254</v>
      </c>
      <c r="C5481">
        <v>-6.2212000000000003E-2</v>
      </c>
      <c r="D5481">
        <v>-1.1591000000000001E-2</v>
      </c>
      <c r="E5481">
        <v>0.35725058793013681</v>
      </c>
      <c r="F5481">
        <v>-3.2404316894457018E-2</v>
      </c>
      <c r="G5481">
        <v>0.35871718990010049</v>
      </c>
      <c r="H5481">
        <v>-9.0457194245091022E-2</v>
      </c>
    </row>
    <row r="5482" spans="1:8" x14ac:dyDescent="0.25">
      <c r="A5482">
        <v>3.3212088</v>
      </c>
      <c r="B5482">
        <v>548.03376216795209</v>
      </c>
      <c r="C5482">
        <v>-4.3534000000000003E-2</v>
      </c>
      <c r="D5482">
        <v>-1.1754000000000001E-2</v>
      </c>
      <c r="E5482">
        <v>0.38069866987252787</v>
      </c>
      <c r="F5482">
        <v>0.1131301820465954</v>
      </c>
      <c r="G5482">
        <v>0.39715225711634539</v>
      </c>
      <c r="H5482">
        <v>0.28885351838166867</v>
      </c>
    </row>
    <row r="5483" spans="1:8" x14ac:dyDescent="0.25">
      <c r="A5483">
        <v>3.3218148599999999</v>
      </c>
      <c r="B5483">
        <v>548.13376832893164</v>
      </c>
      <c r="C5483">
        <v>-4.6736E-2</v>
      </c>
      <c r="D5483">
        <v>-1.1396E-2</v>
      </c>
      <c r="E5483">
        <v>0.28897932186274128</v>
      </c>
      <c r="F5483">
        <v>7.6183503926637187E-3</v>
      </c>
      <c r="G5483">
        <v>0.289079725555002</v>
      </c>
      <c r="H5483">
        <v>2.6356855386501881E-2</v>
      </c>
    </row>
    <row r="5484" spans="1:8" x14ac:dyDescent="0.25">
      <c r="A5484">
        <v>3.3224209199999999</v>
      </c>
      <c r="B5484">
        <v>548.2337744899113</v>
      </c>
      <c r="C5484">
        <v>-4.1133000000000003E-2</v>
      </c>
      <c r="D5484">
        <v>-1.2123999999999999E-2</v>
      </c>
      <c r="E5484">
        <v>0.37583389038317699</v>
      </c>
      <c r="F5484">
        <v>1.0366623563225159E-2</v>
      </c>
      <c r="G5484">
        <v>0.37597683445214491</v>
      </c>
      <c r="H5484">
        <v>2.7576000935179541E-2</v>
      </c>
    </row>
    <row r="5485" spans="1:8" x14ac:dyDescent="0.25">
      <c r="A5485">
        <v>3.3230269799999999</v>
      </c>
      <c r="B5485">
        <v>548.33378065089084</v>
      </c>
      <c r="C5485">
        <v>-3.8732000000000003E-2</v>
      </c>
      <c r="D5485">
        <v>-1.1334E-2</v>
      </c>
      <c r="E5485">
        <v>0.33107492943037642</v>
      </c>
      <c r="F5485">
        <v>2.5006905123071119E-2</v>
      </c>
      <c r="G5485">
        <v>0.33201800282689942</v>
      </c>
      <c r="H5485">
        <v>7.538931208224274E-2</v>
      </c>
    </row>
    <row r="5486" spans="1:8" x14ac:dyDescent="0.25">
      <c r="A5486">
        <v>3.3236330399999998</v>
      </c>
      <c r="B5486">
        <v>548.43378681187039</v>
      </c>
      <c r="C5486">
        <v>-3.8464999999999999E-2</v>
      </c>
      <c r="D5486">
        <v>-1.1139E-2</v>
      </c>
      <c r="E5486">
        <v>0.36970935066941168</v>
      </c>
      <c r="F5486">
        <v>6.7888340231826189E-2</v>
      </c>
      <c r="G5486">
        <v>0.3758907164480525</v>
      </c>
      <c r="H5486">
        <v>0.18160314751285361</v>
      </c>
    </row>
    <row r="5487" spans="1:8" x14ac:dyDescent="0.25">
      <c r="A5487">
        <v>3.3242390999999998</v>
      </c>
      <c r="B5487">
        <v>548.53379297284994</v>
      </c>
      <c r="C5487">
        <v>-4.5135000000000002E-2</v>
      </c>
      <c r="D5487">
        <v>-1.1428000000000001E-2</v>
      </c>
      <c r="E5487">
        <v>0.31725323779944031</v>
      </c>
      <c r="F5487">
        <v>-1.092374525718345E-2</v>
      </c>
      <c r="G5487">
        <v>0.31744124669719909</v>
      </c>
      <c r="H5487">
        <v>-3.4418660022346968E-2</v>
      </c>
    </row>
    <row r="5488" spans="1:8" x14ac:dyDescent="0.25">
      <c r="A5488">
        <v>3.3248451600000002</v>
      </c>
      <c r="B5488">
        <v>548.63379913382948</v>
      </c>
      <c r="C5488">
        <v>-3.0994000000000001E-2</v>
      </c>
      <c r="D5488">
        <v>-1.1886000000000001E-2</v>
      </c>
      <c r="E5488">
        <v>0.39460213975201502</v>
      </c>
      <c r="F5488">
        <v>-1.127602596676869E-2</v>
      </c>
      <c r="G5488">
        <v>0.39476321695222821</v>
      </c>
      <c r="H5488">
        <v>-2.8567909581841942E-2</v>
      </c>
    </row>
    <row r="5489" spans="1:8" x14ac:dyDescent="0.25">
      <c r="A5489">
        <v>3.3254512200000002</v>
      </c>
      <c r="B5489">
        <v>548.73380529480903</v>
      </c>
      <c r="C5489">
        <v>-3.4729000000000003E-2</v>
      </c>
      <c r="D5489">
        <v>-1.1723000000000001E-2</v>
      </c>
      <c r="E5489">
        <v>0.34942283520488238</v>
      </c>
      <c r="F5489">
        <v>1.9845495901932599E-2</v>
      </c>
      <c r="G5489">
        <v>0.34998594467522842</v>
      </c>
      <c r="H5489">
        <v>5.6734124672805003E-2</v>
      </c>
    </row>
    <row r="5490" spans="1:8" x14ac:dyDescent="0.25">
      <c r="A5490">
        <v>3.3260572800000001</v>
      </c>
      <c r="B5490">
        <v>548.83381145578858</v>
      </c>
      <c r="C5490">
        <v>-4.9138000000000001E-2</v>
      </c>
      <c r="D5490">
        <v>-1.1911E-2</v>
      </c>
      <c r="E5490">
        <v>0.44731698665089797</v>
      </c>
      <c r="F5490">
        <v>5.7093867666801981E-2</v>
      </c>
      <c r="G5490">
        <v>0.45094589062502172</v>
      </c>
      <c r="H5490">
        <v>0.12694984994464389</v>
      </c>
    </row>
    <row r="5491" spans="1:8" x14ac:dyDescent="0.25">
      <c r="A5491">
        <v>3.3266633400000001</v>
      </c>
      <c r="B5491">
        <v>548.93381761676812</v>
      </c>
      <c r="C5491">
        <v>-3.8198000000000003E-2</v>
      </c>
      <c r="D5491">
        <v>-1.23E-2</v>
      </c>
      <c r="E5491">
        <v>0.31594270038120043</v>
      </c>
      <c r="F5491">
        <v>3.0771492662552861E-2</v>
      </c>
      <c r="G5491">
        <v>0.31743767055100203</v>
      </c>
      <c r="H5491">
        <v>9.7089579269829626E-2</v>
      </c>
    </row>
    <row r="5492" spans="1:8" x14ac:dyDescent="0.25">
      <c r="A5492">
        <v>3.3272694</v>
      </c>
      <c r="B5492">
        <v>549.03382377774767</v>
      </c>
      <c r="C5492">
        <v>-5.5008000000000001E-2</v>
      </c>
      <c r="D5492">
        <v>-1.1597E-2</v>
      </c>
      <c r="E5492">
        <v>0.37558209560654021</v>
      </c>
      <c r="F5492">
        <v>-9.3095590329312517E-3</v>
      </c>
      <c r="G5492">
        <v>0.37569745597965909</v>
      </c>
      <c r="H5492">
        <v>-2.4781940509720581E-2</v>
      </c>
    </row>
    <row r="5493" spans="1:8" x14ac:dyDescent="0.25">
      <c r="A5493">
        <v>3.32787546</v>
      </c>
      <c r="B5493">
        <v>549.13382993872722</v>
      </c>
      <c r="C5493">
        <v>-4.6469000000000003E-2</v>
      </c>
      <c r="D5493">
        <v>-1.1578E-2</v>
      </c>
      <c r="E5493">
        <v>0.39295763491852409</v>
      </c>
      <c r="F5493">
        <v>-0.1114235048184688</v>
      </c>
      <c r="G5493">
        <v>0.40844938519575641</v>
      </c>
      <c r="H5493">
        <v>-0.27629843916516222</v>
      </c>
    </row>
    <row r="5494" spans="1:8" x14ac:dyDescent="0.25">
      <c r="A5494">
        <v>3.32848152</v>
      </c>
      <c r="B5494">
        <v>549.23383609970676</v>
      </c>
      <c r="C5494">
        <v>-4.3801E-2</v>
      </c>
      <c r="D5494">
        <v>-1.1422E-2</v>
      </c>
      <c r="E5494">
        <v>0.46928810136672888</v>
      </c>
      <c r="F5494">
        <v>1.688349995250174E-2</v>
      </c>
      <c r="G5494">
        <v>0.46959171059020549</v>
      </c>
      <c r="H5494">
        <v>3.5961323688377657E-2</v>
      </c>
    </row>
    <row r="5495" spans="1:8" x14ac:dyDescent="0.25">
      <c r="A5495">
        <v>3.3290875799999999</v>
      </c>
      <c r="B5495">
        <v>549.33384226068631</v>
      </c>
      <c r="C5495">
        <v>-4.6469000000000003E-2</v>
      </c>
      <c r="D5495">
        <v>-1.107E-2</v>
      </c>
      <c r="E5495">
        <v>0.39414283862892069</v>
      </c>
      <c r="F5495">
        <v>-3.09638607742279E-3</v>
      </c>
      <c r="G5495">
        <v>0.39415500104553269</v>
      </c>
      <c r="H5495">
        <v>-7.8558382309850301E-3</v>
      </c>
    </row>
    <row r="5496" spans="1:8" x14ac:dyDescent="0.25">
      <c r="A5496">
        <v>3.3296936399999999</v>
      </c>
      <c r="B5496">
        <v>549.43384842166586</v>
      </c>
      <c r="C5496">
        <v>-5.9544E-2</v>
      </c>
      <c r="D5496">
        <v>-1.1585E-2</v>
      </c>
      <c r="E5496">
        <v>0.36699579630352103</v>
      </c>
      <c r="F5496">
        <v>-2.3699186515437811E-2</v>
      </c>
      <c r="G5496">
        <v>0.36776020168847662</v>
      </c>
      <c r="H5496">
        <v>-6.4486641013473317E-2</v>
      </c>
    </row>
    <row r="5497" spans="1:8" x14ac:dyDescent="0.25">
      <c r="A5497">
        <v>3.3302996999999999</v>
      </c>
      <c r="B5497">
        <v>549.5338545826454</v>
      </c>
      <c r="C5497">
        <v>-4.0866E-2</v>
      </c>
      <c r="D5497">
        <v>-1.1735000000000001E-2</v>
      </c>
      <c r="E5497">
        <v>0.39692247285809629</v>
      </c>
      <c r="F5497">
        <v>6.5852783955984593E-3</v>
      </c>
      <c r="G5497">
        <v>0.39697709675916287</v>
      </c>
      <c r="H5497">
        <v>1.658932092037789E-2</v>
      </c>
    </row>
    <row r="5498" spans="1:8" x14ac:dyDescent="0.25">
      <c r="A5498">
        <v>3.3309057599999998</v>
      </c>
      <c r="B5498">
        <v>549.63386074362495</v>
      </c>
      <c r="C5498">
        <v>-4.7537000000000003E-2</v>
      </c>
      <c r="D5498">
        <v>-1.1466E-2</v>
      </c>
      <c r="E5498">
        <v>0.46530629827121017</v>
      </c>
      <c r="F5498">
        <v>3.2978907515815878E-2</v>
      </c>
      <c r="G5498">
        <v>0.46647353574644851</v>
      </c>
      <c r="H5498">
        <v>7.0757373786912311E-2</v>
      </c>
    </row>
    <row r="5499" spans="1:8" x14ac:dyDescent="0.25">
      <c r="A5499">
        <v>3.3315118199999998</v>
      </c>
      <c r="B5499">
        <v>549.7338669046045</v>
      </c>
      <c r="C5499">
        <v>-3.7664000000000003E-2</v>
      </c>
      <c r="D5499">
        <v>-1.1258000000000001E-2</v>
      </c>
      <c r="E5499">
        <v>0.39385454223914662</v>
      </c>
      <c r="F5499">
        <v>-8.1360896555049314E-2</v>
      </c>
      <c r="G5499">
        <v>0.40217035685222879</v>
      </c>
      <c r="H5499">
        <v>-0.20371056821690889</v>
      </c>
    </row>
    <row r="5500" spans="1:8" x14ac:dyDescent="0.25">
      <c r="A5500">
        <v>3.3321178800000002</v>
      </c>
      <c r="B5500">
        <v>549.83387306558404</v>
      </c>
      <c r="C5500">
        <v>-4.0599000000000003E-2</v>
      </c>
      <c r="D5500">
        <v>-1.129E-2</v>
      </c>
      <c r="E5500">
        <v>0.43683598240143717</v>
      </c>
      <c r="F5500">
        <v>-1.519152903175355E-3</v>
      </c>
      <c r="G5500">
        <v>0.43683862391754241</v>
      </c>
      <c r="H5500">
        <v>-3.4776136588161241E-3</v>
      </c>
    </row>
    <row r="5501" spans="1:8" x14ac:dyDescent="0.25">
      <c r="A5501">
        <v>3.3327239400000002</v>
      </c>
      <c r="B5501">
        <v>549.9338792265637</v>
      </c>
      <c r="C5501">
        <v>-5.5808000000000003E-2</v>
      </c>
      <c r="D5501">
        <v>-1.0819E-2</v>
      </c>
      <c r="E5501">
        <v>0.39029467832599252</v>
      </c>
      <c r="F5501">
        <v>-3.2012605971035113E-2</v>
      </c>
      <c r="G5501">
        <v>0.39160534070751218</v>
      </c>
      <c r="H5501">
        <v>-8.183843479547509E-2</v>
      </c>
    </row>
    <row r="5502" spans="1:8" x14ac:dyDescent="0.25">
      <c r="A5502">
        <v>3.3333300000000001</v>
      </c>
      <c r="B5502">
        <v>550.03388538754325</v>
      </c>
      <c r="C5502">
        <v>-4.7803999999999999E-2</v>
      </c>
      <c r="D5502">
        <v>-1.1171E-2</v>
      </c>
      <c r="E5502">
        <v>0.35788522048871008</v>
      </c>
      <c r="F5502">
        <v>-0.1282014988861658</v>
      </c>
      <c r="G5502">
        <v>0.38015451511314752</v>
      </c>
      <c r="H5502">
        <v>-0.34397854985714998</v>
      </c>
    </row>
    <row r="5503" spans="1:8" x14ac:dyDescent="0.25">
      <c r="A5503">
        <v>3.3339360600000001</v>
      </c>
      <c r="B5503">
        <v>550.1338915485228</v>
      </c>
      <c r="C5503">
        <v>-3.0727000000000001E-2</v>
      </c>
      <c r="D5503">
        <v>-1.0468E-2</v>
      </c>
      <c r="E5503">
        <v>0.53496692787383693</v>
      </c>
      <c r="F5503">
        <v>-8.7878543397366171E-2</v>
      </c>
      <c r="G5503">
        <v>0.54213674687150093</v>
      </c>
      <c r="H5503">
        <v>-0.1628150206433954</v>
      </c>
    </row>
    <row r="5504" spans="1:8" x14ac:dyDescent="0.25">
      <c r="A5504">
        <v>3.3345421200000001</v>
      </c>
      <c r="B5504">
        <v>550.23389770950234</v>
      </c>
      <c r="C5504">
        <v>-5.4206999999999998E-2</v>
      </c>
      <c r="D5504">
        <v>-1.1001E-2</v>
      </c>
      <c r="E5504">
        <v>0.41594887045090079</v>
      </c>
      <c r="F5504">
        <v>-5.5110441259397208E-2</v>
      </c>
      <c r="G5504">
        <v>0.41958386952453952</v>
      </c>
      <c r="H5504">
        <v>-0.13172608795601071</v>
      </c>
    </row>
    <row r="5505" spans="1:8" x14ac:dyDescent="0.25">
      <c r="A5505">
        <v>3.33514818</v>
      </c>
      <c r="B5505">
        <v>550.33390387048189</v>
      </c>
      <c r="C5505">
        <v>-4.0866E-2</v>
      </c>
      <c r="D5505">
        <v>-1.0744E-2</v>
      </c>
      <c r="E5505">
        <v>0.43564044847230332</v>
      </c>
      <c r="F5505">
        <v>-3.936728856736748E-3</v>
      </c>
      <c r="G5505">
        <v>0.43565823552326077</v>
      </c>
      <c r="H5505">
        <v>-9.036400813422241E-3</v>
      </c>
    </row>
    <row r="5506" spans="1:8" x14ac:dyDescent="0.25">
      <c r="A5506">
        <v>3.33575424</v>
      </c>
      <c r="B5506">
        <v>550.43391003146144</v>
      </c>
      <c r="C5506">
        <v>-4.0065999999999997E-2</v>
      </c>
      <c r="D5506">
        <v>-1.0567999999999999E-2</v>
      </c>
      <c r="E5506">
        <v>0.50430074754850907</v>
      </c>
      <c r="F5506">
        <v>-5.4085036967495219E-2</v>
      </c>
      <c r="G5506">
        <v>0.50719270026466312</v>
      </c>
      <c r="H5506">
        <v>-0.10683921013991669</v>
      </c>
    </row>
    <row r="5507" spans="1:8" x14ac:dyDescent="0.25">
      <c r="A5507">
        <v>3.3363602999999999</v>
      </c>
      <c r="B5507">
        <v>550.53391619244098</v>
      </c>
      <c r="C5507">
        <v>-4.1399999999999999E-2</v>
      </c>
      <c r="D5507">
        <v>-1.0474000000000001E-2</v>
      </c>
      <c r="E5507">
        <v>0.41960748180825569</v>
      </c>
      <c r="F5507">
        <v>-5.5512899442512892E-2</v>
      </c>
      <c r="G5507">
        <v>0.4232636539959227</v>
      </c>
      <c r="H5507">
        <v>-0.13153337004961041</v>
      </c>
    </row>
    <row r="5508" spans="1:8" x14ac:dyDescent="0.25">
      <c r="A5508">
        <v>3.3369663599999999</v>
      </c>
      <c r="B5508">
        <v>550.63392235342053</v>
      </c>
      <c r="C5508">
        <v>-4.5135000000000002E-2</v>
      </c>
      <c r="D5508">
        <v>-9.6959999999999998E-3</v>
      </c>
      <c r="E5508">
        <v>0.42692560575391592</v>
      </c>
      <c r="F5508">
        <v>0.12797887955185519</v>
      </c>
      <c r="G5508">
        <v>0.44569503750849232</v>
      </c>
      <c r="H5508">
        <v>0.29124446247426122</v>
      </c>
    </row>
    <row r="5509" spans="1:8" x14ac:dyDescent="0.25">
      <c r="A5509">
        <v>3.3375724199999999</v>
      </c>
      <c r="B5509">
        <v>550.73392851440008</v>
      </c>
      <c r="C5509">
        <v>-3.8464999999999999E-2</v>
      </c>
      <c r="D5509">
        <v>-1.0047E-2</v>
      </c>
      <c r="E5509">
        <v>0.48208294108295552</v>
      </c>
      <c r="F5509">
        <v>-7.1815919034078315E-2</v>
      </c>
      <c r="G5509">
        <v>0.48740279883265092</v>
      </c>
      <c r="H5509">
        <v>-0.1478825080400486</v>
      </c>
    </row>
    <row r="5510" spans="1:8" x14ac:dyDescent="0.25">
      <c r="A5510">
        <v>3.3381784799999998</v>
      </c>
      <c r="B5510">
        <v>550.83393467537962</v>
      </c>
      <c r="C5510">
        <v>-2.5124E-2</v>
      </c>
      <c r="D5510">
        <v>-9.2130000000000007E-3</v>
      </c>
      <c r="E5510">
        <v>0.46904322115726138</v>
      </c>
      <c r="F5510">
        <v>-2.7155247184079391E-2</v>
      </c>
      <c r="G5510">
        <v>0.469828639786048</v>
      </c>
      <c r="H5510">
        <v>-5.7830423552872698E-2</v>
      </c>
    </row>
    <row r="5511" spans="1:8" x14ac:dyDescent="0.25">
      <c r="A5511">
        <v>3.3387845399999998</v>
      </c>
      <c r="B5511">
        <v>550.93394083635917</v>
      </c>
      <c r="C5511">
        <v>-4.1932999999999998E-2</v>
      </c>
      <c r="D5511">
        <v>-9.4260000000000004E-3</v>
      </c>
      <c r="E5511">
        <v>0.46235727303963309</v>
      </c>
      <c r="F5511">
        <v>-7.8079076470581474E-2</v>
      </c>
      <c r="G5511">
        <v>0.46890360428892502</v>
      </c>
      <c r="H5511">
        <v>-0.16729338244523781</v>
      </c>
    </row>
    <row r="5512" spans="1:8" x14ac:dyDescent="0.25">
      <c r="A5512">
        <v>3.3393906000000002</v>
      </c>
      <c r="B5512">
        <v>551.03394699733872</v>
      </c>
      <c r="C5512">
        <v>-3.5529999999999999E-2</v>
      </c>
      <c r="D5512">
        <v>-9.2940000000000002E-3</v>
      </c>
      <c r="E5512">
        <v>0.40360478847405079</v>
      </c>
      <c r="F5512">
        <v>-1.896805797761391E-2</v>
      </c>
      <c r="G5512">
        <v>0.40405025987199339</v>
      </c>
      <c r="H5512">
        <v>-4.6962058418799392E-2</v>
      </c>
    </row>
    <row r="5513" spans="1:8" x14ac:dyDescent="0.25">
      <c r="A5513">
        <v>3.3399966600000002</v>
      </c>
      <c r="B5513">
        <v>551.13395315831826</v>
      </c>
      <c r="C5513">
        <v>-3.3127999999999998E-2</v>
      </c>
      <c r="D5513">
        <v>-9.0369999999999999E-3</v>
      </c>
      <c r="E5513">
        <v>0.43893167029845459</v>
      </c>
      <c r="F5513">
        <v>-2.665950430570798E-2</v>
      </c>
      <c r="G5513">
        <v>0.43974053754551368</v>
      </c>
      <c r="H5513">
        <v>-6.0662731922584721E-2</v>
      </c>
    </row>
    <row r="5514" spans="1:8" x14ac:dyDescent="0.25">
      <c r="A5514">
        <v>3.3406027200000001</v>
      </c>
      <c r="B5514">
        <v>551.23395931929781</v>
      </c>
      <c r="C5514">
        <v>-4.6469000000000003E-2</v>
      </c>
      <c r="D5514">
        <v>-8.6920000000000001E-3</v>
      </c>
      <c r="E5514">
        <v>0.3763272964574047</v>
      </c>
      <c r="F5514">
        <v>-0.21772653972894521</v>
      </c>
      <c r="G5514">
        <v>0.43477244641453461</v>
      </c>
      <c r="H5514">
        <v>-0.52450284923827539</v>
      </c>
    </row>
    <row r="5515" spans="1:8" x14ac:dyDescent="0.25">
      <c r="A5515">
        <v>3.3412087800000001</v>
      </c>
      <c r="B5515">
        <v>551.33396548027736</v>
      </c>
      <c r="C5515">
        <v>-4.1133000000000003E-2</v>
      </c>
      <c r="D5515">
        <v>-8.4469999999999996E-3</v>
      </c>
      <c r="E5515">
        <v>0.49474949475649038</v>
      </c>
      <c r="F5515">
        <v>-0.134301763514973</v>
      </c>
      <c r="G5515">
        <v>0.5126539049349319</v>
      </c>
      <c r="H5515">
        <v>-0.26506660777205732</v>
      </c>
    </row>
    <row r="5516" spans="1:8" x14ac:dyDescent="0.25">
      <c r="A5516">
        <v>3.3418148400000001</v>
      </c>
      <c r="B5516">
        <v>551.4339716412569</v>
      </c>
      <c r="C5516">
        <v>-3.2328000000000003E-2</v>
      </c>
      <c r="D5516">
        <v>-7.7939999999999997E-3</v>
      </c>
      <c r="E5516">
        <v>0.4592059253680319</v>
      </c>
      <c r="F5516">
        <v>-0.1585706139073863</v>
      </c>
      <c r="G5516">
        <v>0.48581346367518041</v>
      </c>
      <c r="H5516">
        <v>-0.33249486239170861</v>
      </c>
    </row>
    <row r="5517" spans="1:8" x14ac:dyDescent="0.25">
      <c r="A5517">
        <v>3.3424209</v>
      </c>
      <c r="B5517">
        <v>551.53397780223645</v>
      </c>
      <c r="C5517">
        <v>-4.8336999999999998E-2</v>
      </c>
      <c r="D5517">
        <v>-7.7819999999999999E-3</v>
      </c>
      <c r="E5517">
        <v>0.3754569821278933</v>
      </c>
      <c r="F5517">
        <v>-0.10348223398403</v>
      </c>
      <c r="G5517">
        <v>0.38945669615364259</v>
      </c>
      <c r="H5517">
        <v>-0.26893951000307148</v>
      </c>
    </row>
    <row r="5518" spans="1:8" x14ac:dyDescent="0.25">
      <c r="A5518">
        <v>3.34302696</v>
      </c>
      <c r="B5518">
        <v>551.63398396321611</v>
      </c>
      <c r="C5518">
        <v>-4.4602000000000003E-2</v>
      </c>
      <c r="D5518">
        <v>-7.6059999999999999E-3</v>
      </c>
      <c r="E5518">
        <v>0.51707560847399525</v>
      </c>
      <c r="F5518">
        <v>-4.0125694454284551E-2</v>
      </c>
      <c r="G5518">
        <v>0.51863017289219793</v>
      </c>
      <c r="H5518">
        <v>-7.7446003297216098E-2</v>
      </c>
    </row>
    <row r="5519" spans="1:8" x14ac:dyDescent="0.25">
      <c r="A5519">
        <v>3.34363302</v>
      </c>
      <c r="B5519">
        <v>551.73399012419566</v>
      </c>
      <c r="C5519">
        <v>-4.3000999999999998E-2</v>
      </c>
      <c r="D5519">
        <v>-6.8339999999999998E-3</v>
      </c>
      <c r="E5519">
        <v>0.33520731575196849</v>
      </c>
      <c r="F5519">
        <v>-0.16608829412974441</v>
      </c>
      <c r="G5519">
        <v>0.37409793634898392</v>
      </c>
      <c r="H5519">
        <v>-0.46002453233429258</v>
      </c>
    </row>
    <row r="5520" spans="1:8" x14ac:dyDescent="0.25">
      <c r="A5520">
        <v>3.3442390799999999</v>
      </c>
      <c r="B5520">
        <v>551.8339962851752</v>
      </c>
      <c r="C5520">
        <v>-5.0472000000000003E-2</v>
      </c>
      <c r="D5520">
        <v>-6.4330000000000003E-3</v>
      </c>
      <c r="E5520">
        <v>0.40418529985204049</v>
      </c>
      <c r="F5520">
        <v>-7.8778727304156984E-2</v>
      </c>
      <c r="G5520">
        <v>0.41179102041223131</v>
      </c>
      <c r="H5520">
        <v>-0.19249411902625421</v>
      </c>
    </row>
    <row r="5521" spans="1:8" x14ac:dyDescent="0.25">
      <c r="A5521">
        <v>3.3448451399999999</v>
      </c>
      <c r="B5521">
        <v>551.93400244615475</v>
      </c>
      <c r="C5521">
        <v>-3.6330000000000001E-2</v>
      </c>
      <c r="D5521">
        <v>-6.1440000000000002E-3</v>
      </c>
      <c r="E5521">
        <v>0.35924633436209452</v>
      </c>
      <c r="F5521">
        <v>-0.2013700201357376</v>
      </c>
      <c r="G5521">
        <v>0.41183469227600178</v>
      </c>
      <c r="H5521">
        <v>-0.51089524431156319</v>
      </c>
    </row>
    <row r="5522" spans="1:8" x14ac:dyDescent="0.25">
      <c r="A5522">
        <v>3.3454511999999998</v>
      </c>
      <c r="B5522">
        <v>552.0340086071343</v>
      </c>
      <c r="C5522">
        <v>-4.9938000000000003E-2</v>
      </c>
      <c r="D5522">
        <v>-6.0000000000000001E-3</v>
      </c>
      <c r="E5522">
        <v>0.35208017676411912</v>
      </c>
      <c r="F5522">
        <v>-0.1033252512260697</v>
      </c>
      <c r="G5522">
        <v>0.36692854673789521</v>
      </c>
      <c r="H5522">
        <v>-0.2854559912537214</v>
      </c>
    </row>
    <row r="5523" spans="1:8" x14ac:dyDescent="0.25">
      <c r="A5523">
        <v>3.3460572599999998</v>
      </c>
      <c r="B5523">
        <v>552.13401476811384</v>
      </c>
      <c r="C5523">
        <v>-3.7930999999999999E-2</v>
      </c>
      <c r="D5523">
        <v>-5.1079999999999997E-3</v>
      </c>
      <c r="E5523">
        <v>0.43294633506293267</v>
      </c>
      <c r="F5523">
        <v>-0.17607680509114751</v>
      </c>
      <c r="G5523">
        <v>0.46738161103698878</v>
      </c>
      <c r="H5523">
        <v>-0.38626396776787397</v>
      </c>
    </row>
    <row r="5524" spans="1:8" x14ac:dyDescent="0.25">
      <c r="A5524">
        <v>3.3466633200000002</v>
      </c>
      <c r="B5524">
        <v>552.23402092909339</v>
      </c>
      <c r="C5524">
        <v>-4.4602000000000003E-2</v>
      </c>
      <c r="D5524">
        <v>-5.058E-3</v>
      </c>
      <c r="E5524">
        <v>0.53273014257163831</v>
      </c>
      <c r="F5524">
        <v>-0.22231619564024771</v>
      </c>
      <c r="G5524">
        <v>0.57725721792659379</v>
      </c>
      <c r="H5524">
        <v>-0.39534328456953871</v>
      </c>
    </row>
    <row r="5525" spans="1:8" x14ac:dyDescent="0.25">
      <c r="A5525">
        <v>3.3472693800000002</v>
      </c>
      <c r="B5525">
        <v>552.33402709007294</v>
      </c>
      <c r="C5525">
        <v>-4.4867999999999998E-2</v>
      </c>
      <c r="D5525">
        <v>-4.3800000000000002E-3</v>
      </c>
      <c r="E5525">
        <v>0.43400772731350939</v>
      </c>
      <c r="F5525">
        <v>-0.1458538640798818</v>
      </c>
      <c r="G5525">
        <v>0.45786030296900621</v>
      </c>
      <c r="H5525">
        <v>-0.32420508449565139</v>
      </c>
    </row>
    <row r="5526" spans="1:8" x14ac:dyDescent="0.25">
      <c r="A5526">
        <v>3.3478754400000001</v>
      </c>
      <c r="B5526">
        <v>552.43403325105248</v>
      </c>
      <c r="C5526">
        <v>-5.4206999999999998E-2</v>
      </c>
      <c r="D5526">
        <v>-4.1799999999999997E-3</v>
      </c>
      <c r="E5526">
        <v>0.4224230314814732</v>
      </c>
      <c r="F5526">
        <v>-4.1734389854709723E-2</v>
      </c>
      <c r="G5526">
        <v>0.4244796541915084</v>
      </c>
      <c r="H5526">
        <v>-9.8478035389054044E-2</v>
      </c>
    </row>
    <row r="5527" spans="1:8" x14ac:dyDescent="0.25">
      <c r="A5527">
        <v>3.3484815000000001</v>
      </c>
      <c r="B5527">
        <v>552.53403941203203</v>
      </c>
      <c r="C5527">
        <v>-3.9265000000000001E-2</v>
      </c>
      <c r="D5527">
        <v>-3.728E-3</v>
      </c>
      <c r="E5527">
        <v>0.35802459038266349</v>
      </c>
      <c r="F5527">
        <v>-0.19454633704706001</v>
      </c>
      <c r="G5527">
        <v>0.40746764850366007</v>
      </c>
      <c r="H5527">
        <v>-0.49775280324796989</v>
      </c>
    </row>
    <row r="5528" spans="1:8" x14ac:dyDescent="0.25">
      <c r="A5528">
        <v>3.3490875600000001</v>
      </c>
      <c r="B5528">
        <v>552.63404557301158</v>
      </c>
      <c r="C5528">
        <v>-3.6596999999999998E-2</v>
      </c>
      <c r="D5528">
        <v>-3.715E-3</v>
      </c>
      <c r="E5528">
        <v>0.39973347879289212</v>
      </c>
      <c r="F5528">
        <v>-0.19439407345682561</v>
      </c>
      <c r="G5528">
        <v>0.44449511792932572</v>
      </c>
      <c r="H5528">
        <v>-0.45263511422677277</v>
      </c>
    </row>
    <row r="5529" spans="1:8" x14ac:dyDescent="0.25">
      <c r="A5529">
        <v>3.34969362</v>
      </c>
      <c r="B5529">
        <v>552.73405173399112</v>
      </c>
      <c r="C5529">
        <v>-4.8336999999999998E-2</v>
      </c>
      <c r="D5529">
        <v>-2.9060000000000002E-3</v>
      </c>
      <c r="E5529">
        <v>0.38353655032383888</v>
      </c>
      <c r="F5529">
        <v>-0.1118045168002621</v>
      </c>
      <c r="G5529">
        <v>0.39950035721041688</v>
      </c>
      <c r="H5529">
        <v>-0.28364918327376748</v>
      </c>
    </row>
    <row r="5530" spans="1:8" x14ac:dyDescent="0.25">
      <c r="A5530">
        <v>3.35029968</v>
      </c>
      <c r="B5530">
        <v>552.83405789497067</v>
      </c>
      <c r="C5530">
        <v>-5.8209999999999998E-2</v>
      </c>
      <c r="D5530">
        <v>-2.4039999999999999E-3</v>
      </c>
      <c r="E5530">
        <v>0.30064138315103028</v>
      </c>
      <c r="F5530">
        <v>-0.14090784693244141</v>
      </c>
      <c r="G5530">
        <v>0.33202449094923853</v>
      </c>
      <c r="H5530">
        <v>-0.43828801387746852</v>
      </c>
    </row>
    <row r="5531" spans="1:8" x14ac:dyDescent="0.25">
      <c r="A5531">
        <v>3.35090574</v>
      </c>
      <c r="B5531">
        <v>552.93406405595022</v>
      </c>
      <c r="C5531">
        <v>-3.9265000000000001E-2</v>
      </c>
      <c r="D5531">
        <v>-2.441E-3</v>
      </c>
      <c r="E5531">
        <v>0.32366068466507869</v>
      </c>
      <c r="F5531">
        <v>-0.1779872026542309</v>
      </c>
      <c r="G5531">
        <v>0.36937201180726431</v>
      </c>
      <c r="H5531">
        <v>-0.50278112176846346</v>
      </c>
    </row>
    <row r="5532" spans="1:8" x14ac:dyDescent="0.25">
      <c r="A5532">
        <v>3.3515117999999999</v>
      </c>
      <c r="B5532">
        <v>553.03407021692976</v>
      </c>
      <c r="C5532">
        <v>-2.5391E-2</v>
      </c>
      <c r="D5532">
        <v>-1.5560000000000001E-3</v>
      </c>
      <c r="E5532">
        <v>0.3602683027776506</v>
      </c>
      <c r="F5532">
        <v>-0.18110665180880109</v>
      </c>
      <c r="G5532">
        <v>0.40322806117094978</v>
      </c>
      <c r="H5532">
        <v>-0.46580477904241713</v>
      </c>
    </row>
    <row r="5533" spans="1:8" x14ac:dyDescent="0.25">
      <c r="A5533">
        <v>3.3521178599999999</v>
      </c>
      <c r="B5533">
        <v>553.13407637790931</v>
      </c>
      <c r="C5533">
        <v>-3.0460000000000001E-2</v>
      </c>
      <c r="D5533">
        <v>-1.0480000000000001E-3</v>
      </c>
      <c r="E5533">
        <v>0.33105628486158079</v>
      </c>
      <c r="F5533">
        <v>-0.20427796036563259</v>
      </c>
      <c r="G5533">
        <v>0.38900867450160431</v>
      </c>
      <c r="H5533">
        <v>-0.55286132409226751</v>
      </c>
    </row>
    <row r="5534" spans="1:8" x14ac:dyDescent="0.25">
      <c r="A5534">
        <v>3.3527239199999999</v>
      </c>
      <c r="B5534">
        <v>553.23408253888886</v>
      </c>
      <c r="C5534">
        <v>-4.0866E-2</v>
      </c>
      <c r="D5534">
        <v>-1.036E-3</v>
      </c>
      <c r="E5534">
        <v>0.43651103977331268</v>
      </c>
      <c r="F5534">
        <v>-0.17545639214516801</v>
      </c>
      <c r="G5534">
        <v>0.47045385893685421</v>
      </c>
      <c r="H5534">
        <v>-0.38218781820140157</v>
      </c>
    </row>
    <row r="5535" spans="1:8" x14ac:dyDescent="0.25">
      <c r="A5535">
        <v>3.3533299799999998</v>
      </c>
      <c r="B5535">
        <v>553.33408869986852</v>
      </c>
      <c r="C5535">
        <v>-4.3801E-2</v>
      </c>
      <c r="D5535">
        <v>-2.4499999999999999E-4</v>
      </c>
      <c r="E5535">
        <v>0.30106145409462459</v>
      </c>
      <c r="F5535">
        <v>-0.16529984309615481</v>
      </c>
      <c r="G5535">
        <v>0.34345601941032161</v>
      </c>
      <c r="H5535">
        <v>-0.50211878815765176</v>
      </c>
    </row>
    <row r="5536" spans="1:8" x14ac:dyDescent="0.25">
      <c r="A5536">
        <v>3.3539360399999998</v>
      </c>
      <c r="B5536">
        <v>553.43409486084806</v>
      </c>
      <c r="C5536">
        <v>-5.5541E-2</v>
      </c>
      <c r="D5536">
        <v>4.5199999999999998E-4</v>
      </c>
      <c r="E5536">
        <v>0.37735748554293191</v>
      </c>
      <c r="F5536">
        <v>-0.1925588938873182</v>
      </c>
      <c r="G5536">
        <v>0.42364796648914949</v>
      </c>
      <c r="H5536">
        <v>-0.47183967353474121</v>
      </c>
    </row>
    <row r="5537" spans="1:8" x14ac:dyDescent="0.25">
      <c r="A5537">
        <v>3.3545421000000002</v>
      </c>
      <c r="B5537">
        <v>553.53410102182761</v>
      </c>
      <c r="C5537">
        <v>-5.2073000000000001E-2</v>
      </c>
      <c r="D5537">
        <v>7.3399999999999995E-4</v>
      </c>
      <c r="E5537">
        <v>0.38187725056128441</v>
      </c>
      <c r="F5537">
        <v>-0.18088726411236769</v>
      </c>
      <c r="G5537">
        <v>0.4225522888522833</v>
      </c>
      <c r="H5537">
        <v>-0.4423700313546729</v>
      </c>
    </row>
    <row r="5538" spans="1:8" x14ac:dyDescent="0.25">
      <c r="A5538">
        <v>3.3551481600000002</v>
      </c>
      <c r="B5538">
        <v>553.63410718280716</v>
      </c>
      <c r="C5538">
        <v>-4.4334999999999999E-2</v>
      </c>
      <c r="D5538">
        <v>1.6689999999999999E-3</v>
      </c>
      <c r="E5538">
        <v>0.2880441349233292</v>
      </c>
      <c r="F5538">
        <v>-0.18397380690912171</v>
      </c>
      <c r="G5538">
        <v>0.34178324314156172</v>
      </c>
      <c r="H5538">
        <v>-0.56839044346981782</v>
      </c>
    </row>
    <row r="5539" spans="1:8" x14ac:dyDescent="0.25">
      <c r="A5539">
        <v>3.3557542200000001</v>
      </c>
      <c r="B5539">
        <v>553.7341133437867</v>
      </c>
      <c r="C5539">
        <v>-4.2734000000000001E-2</v>
      </c>
      <c r="D5539">
        <v>2.2460000000000002E-3</v>
      </c>
      <c r="E5539">
        <v>0.26595970665662289</v>
      </c>
      <c r="F5539">
        <v>-0.16902246191252021</v>
      </c>
      <c r="G5539">
        <v>0.31512403620772289</v>
      </c>
      <c r="H5539">
        <v>-0.5661278455962313</v>
      </c>
    </row>
    <row r="5540" spans="1:8" x14ac:dyDescent="0.25">
      <c r="A5540">
        <v>3.3563602800000001</v>
      </c>
      <c r="B5540">
        <v>553.83411950476625</v>
      </c>
      <c r="C5540">
        <v>-4.8604000000000001E-2</v>
      </c>
      <c r="D5540">
        <v>2.4160000000000002E-3</v>
      </c>
      <c r="E5540">
        <v>0.3171332483372592</v>
      </c>
      <c r="F5540">
        <v>-0.21557463868146609</v>
      </c>
      <c r="G5540">
        <v>0.38346567257524677</v>
      </c>
      <c r="H5540">
        <v>-0.59701283179350428</v>
      </c>
    </row>
    <row r="5541" spans="1:8" x14ac:dyDescent="0.25">
      <c r="A5541">
        <v>3.35696634</v>
      </c>
      <c r="B5541">
        <v>553.9341256657458</v>
      </c>
      <c r="C5541">
        <v>-5.1539000000000001E-2</v>
      </c>
      <c r="D5541">
        <v>2.761E-3</v>
      </c>
      <c r="E5541">
        <v>0.35982018394031151</v>
      </c>
      <c r="F5541">
        <v>-0.14794910672728179</v>
      </c>
      <c r="G5541">
        <v>0.38904948650813082</v>
      </c>
      <c r="H5541">
        <v>-0.39010282431856569</v>
      </c>
    </row>
    <row r="5542" spans="1:8" x14ac:dyDescent="0.25">
      <c r="A5542">
        <v>3.3575724</v>
      </c>
      <c r="B5542">
        <v>554.03413182672534</v>
      </c>
      <c r="C5542">
        <v>-5.2606E-2</v>
      </c>
      <c r="D5542">
        <v>2.5479999999999999E-3</v>
      </c>
      <c r="E5542">
        <v>0.25826745731833611</v>
      </c>
      <c r="F5542">
        <v>-0.1083634398230425</v>
      </c>
      <c r="G5542">
        <v>0.28007983611813392</v>
      </c>
      <c r="H5542">
        <v>-0.39726953405482968</v>
      </c>
    </row>
    <row r="5543" spans="1:8" x14ac:dyDescent="0.25">
      <c r="A5543">
        <v>3.35817846</v>
      </c>
      <c r="B5543">
        <v>554.13413798770489</v>
      </c>
      <c r="C5543">
        <v>-4.2734000000000001E-2</v>
      </c>
      <c r="D5543">
        <v>3.5019999999999999E-3</v>
      </c>
      <c r="E5543">
        <v>0.27918703253989202</v>
      </c>
      <c r="F5543">
        <v>-0.1572387658948616</v>
      </c>
      <c r="G5543">
        <v>0.32042070569576148</v>
      </c>
      <c r="H5543">
        <v>-0.51292276288555494</v>
      </c>
    </row>
    <row r="5544" spans="1:8" x14ac:dyDescent="0.25">
      <c r="A5544">
        <v>3.3587845199999999</v>
      </c>
      <c r="B5544">
        <v>554.23414414868444</v>
      </c>
      <c r="C5544">
        <v>-4.9404000000000003E-2</v>
      </c>
      <c r="D5544">
        <v>3.9029999999999998E-3</v>
      </c>
      <c r="E5544">
        <v>0.31237993715031609</v>
      </c>
      <c r="F5544">
        <v>-9.5321692727462229E-2</v>
      </c>
      <c r="G5544">
        <v>0.32659983196331283</v>
      </c>
      <c r="H5544">
        <v>-0.29617178195672939</v>
      </c>
    </row>
    <row r="5545" spans="1:8" x14ac:dyDescent="0.25">
      <c r="A5545">
        <v>3.3593905799999999</v>
      </c>
      <c r="B5545">
        <v>554.33415030966398</v>
      </c>
      <c r="C5545">
        <v>-3.5797000000000002E-2</v>
      </c>
      <c r="D5545">
        <v>4.7629999999999999E-3</v>
      </c>
      <c r="E5545">
        <v>0.46390164046802829</v>
      </c>
      <c r="F5545">
        <v>-9.6027993712323303E-2</v>
      </c>
      <c r="G5545">
        <v>0.47373632709065272</v>
      </c>
      <c r="H5545">
        <v>-0.20411791139898319</v>
      </c>
    </row>
    <row r="5546" spans="1:8" x14ac:dyDescent="0.25">
      <c r="A5546">
        <v>3.3599966399999999</v>
      </c>
      <c r="B5546">
        <v>554.43415647064353</v>
      </c>
      <c r="C5546">
        <v>-3.5529999999999999E-2</v>
      </c>
      <c r="D5546">
        <v>4.2729999999999999E-3</v>
      </c>
      <c r="E5546">
        <v>0.3033158223007803</v>
      </c>
      <c r="F5546">
        <v>-0.18350561575247179</v>
      </c>
      <c r="G5546">
        <v>0.35450641612062872</v>
      </c>
      <c r="H5546">
        <v>-0.54408676005332157</v>
      </c>
    </row>
    <row r="5547" spans="1:8" x14ac:dyDescent="0.25">
      <c r="A5547">
        <v>3.3606026999999998</v>
      </c>
      <c r="B5547">
        <v>554.53416263162308</v>
      </c>
      <c r="C5547">
        <v>-4.3268000000000001E-2</v>
      </c>
      <c r="D5547">
        <v>5.1580000000000003E-3</v>
      </c>
      <c r="E5547">
        <v>0.42191574308945218</v>
      </c>
      <c r="F5547">
        <v>-0.16138548157874599</v>
      </c>
      <c r="G5547">
        <v>0.45172798001798431</v>
      </c>
      <c r="H5547">
        <v>-0.36533534833963971</v>
      </c>
    </row>
    <row r="5548" spans="1:8" x14ac:dyDescent="0.25">
      <c r="A5548">
        <v>3.3612087599999998</v>
      </c>
      <c r="B5548">
        <v>554.63416879260262</v>
      </c>
      <c r="C5548">
        <v>-4.3000999999999998E-2</v>
      </c>
      <c r="D5548">
        <v>5.4599999999999996E-3</v>
      </c>
      <c r="E5548">
        <v>0.31724424355732772</v>
      </c>
      <c r="F5548">
        <v>-0.16073592522200211</v>
      </c>
      <c r="G5548">
        <v>0.35564019419524862</v>
      </c>
      <c r="H5548">
        <v>-0.4689638027622906</v>
      </c>
    </row>
    <row r="5549" spans="1:8" x14ac:dyDescent="0.25">
      <c r="A5549">
        <v>3.3618148200000002</v>
      </c>
      <c r="B5549">
        <v>554.73417495358217</v>
      </c>
      <c r="C5549">
        <v>-3.2594999999999999E-2</v>
      </c>
      <c r="D5549">
        <v>6.2249999999999996E-3</v>
      </c>
      <c r="E5549">
        <v>0.28446673061175209</v>
      </c>
      <c r="F5549">
        <v>-9.7742895782861092E-2</v>
      </c>
      <c r="G5549">
        <v>0.30079061571292143</v>
      </c>
      <c r="H5549">
        <v>-0.33096232180860891</v>
      </c>
    </row>
    <row r="5550" spans="1:8" x14ac:dyDescent="0.25">
      <c r="A5550">
        <v>3.3624208800000002</v>
      </c>
      <c r="B5550">
        <v>554.83418111456172</v>
      </c>
      <c r="C5550">
        <v>-3.5263000000000003E-2</v>
      </c>
      <c r="D5550">
        <v>5.9239999999999996E-3</v>
      </c>
      <c r="E5550">
        <v>0.36585340253350318</v>
      </c>
      <c r="F5550">
        <v>-0.1437988795805249</v>
      </c>
      <c r="G5550">
        <v>0.39309900777533868</v>
      </c>
      <c r="H5550">
        <v>-0.37450114970323739</v>
      </c>
    </row>
    <row r="5551" spans="1:8" x14ac:dyDescent="0.25">
      <c r="A5551">
        <v>3.3630269400000001</v>
      </c>
      <c r="B5551">
        <v>554.93418727554126</v>
      </c>
      <c r="C5551">
        <v>-3.3127999999999998E-2</v>
      </c>
      <c r="D5551">
        <v>6.6519999999999999E-3</v>
      </c>
      <c r="E5551">
        <v>0.27836233038988079</v>
      </c>
      <c r="F5551">
        <v>-0.12630369862829091</v>
      </c>
      <c r="G5551">
        <v>0.30567664494899072</v>
      </c>
      <c r="H5551">
        <v>-0.42595848976737971</v>
      </c>
    </row>
    <row r="5552" spans="1:8" x14ac:dyDescent="0.25">
      <c r="A5552">
        <v>3.3636330000000001</v>
      </c>
      <c r="B5552">
        <v>555.03419343652092</v>
      </c>
      <c r="C5552">
        <v>-3.5263000000000003E-2</v>
      </c>
      <c r="D5552">
        <v>6.8719999999999996E-3</v>
      </c>
      <c r="E5552">
        <v>0.25973348151731218</v>
      </c>
      <c r="F5552">
        <v>-9.8659179449974765E-2</v>
      </c>
      <c r="G5552">
        <v>0.27784008909955082</v>
      </c>
      <c r="H5552">
        <v>-0.36301396708826222</v>
      </c>
    </row>
    <row r="5553" spans="1:8" x14ac:dyDescent="0.25">
      <c r="A5553">
        <v>3.3642390600000001</v>
      </c>
      <c r="B5553">
        <v>555.13419959750047</v>
      </c>
      <c r="C5553">
        <v>-4.5669000000000001E-2</v>
      </c>
      <c r="D5553">
        <v>8.0009999999999994E-3</v>
      </c>
      <c r="E5553">
        <v>0.26791124951753409</v>
      </c>
      <c r="F5553">
        <v>-0.15542230807129301</v>
      </c>
      <c r="G5553">
        <v>0.3097297716788851</v>
      </c>
      <c r="H5553">
        <v>-0.52567814564532189</v>
      </c>
    </row>
    <row r="5554" spans="1:8" x14ac:dyDescent="0.25">
      <c r="A5554">
        <v>3.36484512</v>
      </c>
      <c r="B5554">
        <v>555.23420575848002</v>
      </c>
      <c r="C5554">
        <v>-4.4068000000000003E-2</v>
      </c>
      <c r="D5554">
        <v>7.4489999999999999E-3</v>
      </c>
      <c r="E5554">
        <v>0.32032331762995803</v>
      </c>
      <c r="F5554">
        <v>-0.23638651548918929</v>
      </c>
      <c r="G5554">
        <v>0.39810251509200961</v>
      </c>
      <c r="H5554">
        <v>-0.63575232816494509</v>
      </c>
    </row>
    <row r="5555" spans="1:8" x14ac:dyDescent="0.25">
      <c r="A5555">
        <v>3.36545118</v>
      </c>
      <c r="B5555">
        <v>555.33421191945956</v>
      </c>
      <c r="C5555">
        <v>-5.0472000000000003E-2</v>
      </c>
      <c r="D5555">
        <v>8.378E-3</v>
      </c>
      <c r="E5555">
        <v>0.32741024345199371</v>
      </c>
      <c r="F5555">
        <v>-0.23949658111147629</v>
      </c>
      <c r="G5555">
        <v>0.40565512431298062</v>
      </c>
      <c r="H5555">
        <v>-0.63154761340710597</v>
      </c>
    </row>
    <row r="5556" spans="1:8" x14ac:dyDescent="0.25">
      <c r="A5556">
        <v>3.36605724</v>
      </c>
      <c r="B5556">
        <v>555.43421808043911</v>
      </c>
      <c r="C5556">
        <v>-5.3673999999999999E-2</v>
      </c>
      <c r="D5556">
        <v>8.4279999999999997E-3</v>
      </c>
      <c r="E5556">
        <v>0.32509212570998303</v>
      </c>
      <c r="F5556">
        <v>-0.27329255774700839</v>
      </c>
      <c r="G5556">
        <v>0.42470426454008831</v>
      </c>
      <c r="H5556">
        <v>-0.69904776141150327</v>
      </c>
    </row>
    <row r="5557" spans="1:8" x14ac:dyDescent="0.25">
      <c r="A5557">
        <v>3.3666632999999999</v>
      </c>
      <c r="B5557">
        <v>555.53422424141866</v>
      </c>
      <c r="C5557">
        <v>-4.7803999999999999E-2</v>
      </c>
      <c r="D5557">
        <v>8.5280000000000009E-3</v>
      </c>
      <c r="E5557">
        <v>0.3550631431640629</v>
      </c>
      <c r="F5557">
        <v>-0.15050424039180049</v>
      </c>
      <c r="G5557">
        <v>0.38564408722221682</v>
      </c>
      <c r="H5557">
        <v>-0.40092179471485212</v>
      </c>
    </row>
    <row r="5558" spans="1:8" x14ac:dyDescent="0.25">
      <c r="A5558">
        <v>3.3672693599999999</v>
      </c>
      <c r="B5558">
        <v>555.6342304023982</v>
      </c>
      <c r="C5558">
        <v>-3.4195999999999997E-2</v>
      </c>
      <c r="D5558">
        <v>8.2900000000000005E-3</v>
      </c>
      <c r="E5558">
        <v>0.29675436636841501</v>
      </c>
      <c r="F5558">
        <v>-0.22628111587763139</v>
      </c>
      <c r="G5558">
        <v>0.37318399933751922</v>
      </c>
      <c r="H5558">
        <v>-0.65146582408589404</v>
      </c>
    </row>
    <row r="5559" spans="1:8" x14ac:dyDescent="0.25">
      <c r="A5559">
        <v>3.3678754199999998</v>
      </c>
      <c r="B5559">
        <v>555.73423656337775</v>
      </c>
      <c r="C5559">
        <v>-4.0866E-2</v>
      </c>
      <c r="D5559">
        <v>8.7980000000000003E-3</v>
      </c>
      <c r="E5559">
        <v>0.30740477700365698</v>
      </c>
      <c r="F5559">
        <v>-0.2229653430173747</v>
      </c>
      <c r="G5559">
        <v>0.37975155182240361</v>
      </c>
      <c r="H5559">
        <v>-0.62751473470787145</v>
      </c>
    </row>
    <row r="5560" spans="1:8" x14ac:dyDescent="0.25">
      <c r="A5560">
        <v>3.3684814799999998</v>
      </c>
      <c r="B5560">
        <v>555.8342427243573</v>
      </c>
      <c r="C5560">
        <v>-5.1005000000000002E-2</v>
      </c>
      <c r="D5560">
        <v>9.1680000000000008E-3</v>
      </c>
      <c r="E5560">
        <v>0.28814188455434692</v>
      </c>
      <c r="F5560">
        <v>-0.22035147090939239</v>
      </c>
      <c r="G5560">
        <v>0.36274028776310929</v>
      </c>
      <c r="H5560">
        <v>-0.65286344245848238</v>
      </c>
    </row>
    <row r="5561" spans="1:8" x14ac:dyDescent="0.25">
      <c r="A5561">
        <v>3.3690875400000002</v>
      </c>
      <c r="B5561">
        <v>555.93424888533684</v>
      </c>
      <c r="C5561">
        <v>-3.6596999999999998E-2</v>
      </c>
      <c r="D5561">
        <v>9.162E-3</v>
      </c>
      <c r="E5561">
        <v>0.32438897103315217</v>
      </c>
      <c r="F5561">
        <v>-0.2314834525606034</v>
      </c>
      <c r="G5561">
        <v>0.39851322856001198</v>
      </c>
      <c r="H5561">
        <v>-0.61979422829020003</v>
      </c>
    </row>
    <row r="5562" spans="1:8" x14ac:dyDescent="0.25">
      <c r="A5562">
        <v>3.3696936000000002</v>
      </c>
      <c r="B5562">
        <v>556.03425504631639</v>
      </c>
      <c r="C5562">
        <v>-4.8604000000000001E-2</v>
      </c>
      <c r="D5562">
        <v>9.0489999999999998E-3</v>
      </c>
      <c r="E5562">
        <v>0.35310177516064489</v>
      </c>
      <c r="F5562">
        <v>-0.1835582199013211</v>
      </c>
      <c r="G5562">
        <v>0.39796291751234858</v>
      </c>
      <c r="H5562">
        <v>-0.47939733695526449</v>
      </c>
    </row>
    <row r="5563" spans="1:8" x14ac:dyDescent="0.25">
      <c r="A5563">
        <v>3.3702996600000001</v>
      </c>
      <c r="B5563">
        <v>556.13426120729594</v>
      </c>
      <c r="C5563">
        <v>-3.8732000000000003E-2</v>
      </c>
      <c r="D5563">
        <v>9.476E-3</v>
      </c>
      <c r="E5563">
        <v>0.32993240687696962</v>
      </c>
      <c r="F5563">
        <v>-0.1918014748982291</v>
      </c>
      <c r="G5563">
        <v>0.3816322822833077</v>
      </c>
      <c r="H5563">
        <v>-0.52658266362190842</v>
      </c>
    </row>
    <row r="5564" spans="1:8" x14ac:dyDescent="0.25">
      <c r="A5564">
        <v>3.3709057200000001</v>
      </c>
      <c r="B5564">
        <v>556.23426736827548</v>
      </c>
      <c r="C5564">
        <v>-2.7792000000000001E-2</v>
      </c>
      <c r="D5564">
        <v>9.5639999999999996E-3</v>
      </c>
      <c r="E5564">
        <v>0.35369318840503328</v>
      </c>
      <c r="F5564">
        <v>-0.26224641809608229</v>
      </c>
      <c r="G5564">
        <v>0.44030904524929249</v>
      </c>
      <c r="H5564">
        <v>-0.63800771555576141</v>
      </c>
    </row>
    <row r="5565" spans="1:8" x14ac:dyDescent="0.25">
      <c r="A5565">
        <v>3.3715117800000001</v>
      </c>
      <c r="B5565">
        <v>556.33427352925503</v>
      </c>
      <c r="C5565">
        <v>-4.9938000000000003E-2</v>
      </c>
      <c r="D5565">
        <v>9.8899999999999995E-3</v>
      </c>
      <c r="E5565">
        <v>0.42171658695956249</v>
      </c>
      <c r="F5565">
        <v>-0.25431943138220492</v>
      </c>
      <c r="G5565">
        <v>0.49246649926202118</v>
      </c>
      <c r="H5565">
        <v>-0.54266477020892301</v>
      </c>
    </row>
    <row r="5566" spans="1:8" x14ac:dyDescent="0.25">
      <c r="A5566">
        <v>3.37211784</v>
      </c>
      <c r="B5566">
        <v>556.43427969023458</v>
      </c>
      <c r="C5566">
        <v>-4.7003000000000003E-2</v>
      </c>
      <c r="D5566">
        <v>1.0034E-2</v>
      </c>
      <c r="E5566">
        <v>0.34469663897093522</v>
      </c>
      <c r="F5566">
        <v>-0.22581120193758139</v>
      </c>
      <c r="G5566">
        <v>0.4120758083634059</v>
      </c>
      <c r="H5566">
        <v>-0.57995298745000246</v>
      </c>
    </row>
    <row r="5567" spans="1:8" x14ac:dyDescent="0.25">
      <c r="A5567">
        <v>3.3727239</v>
      </c>
      <c r="B5567">
        <v>556.53428585121412</v>
      </c>
      <c r="C5567">
        <v>-5.2873000000000003E-2</v>
      </c>
      <c r="D5567">
        <v>9.7520000000000003E-3</v>
      </c>
      <c r="E5567">
        <v>0.31657833187557283</v>
      </c>
      <c r="F5567">
        <v>-0.18823690164723869</v>
      </c>
      <c r="G5567">
        <v>0.36831368608140608</v>
      </c>
      <c r="H5567">
        <v>-0.53643811044103096</v>
      </c>
    </row>
    <row r="5568" spans="1:8" x14ac:dyDescent="0.25">
      <c r="A5568">
        <v>3.37332996</v>
      </c>
      <c r="B5568">
        <v>556.63429201219367</v>
      </c>
      <c r="C5568">
        <v>-5.8476E-2</v>
      </c>
      <c r="D5568">
        <v>9.8460000000000006E-3</v>
      </c>
      <c r="E5568">
        <v>0.46859619905320532</v>
      </c>
      <c r="F5568">
        <v>-0.23338892625186161</v>
      </c>
      <c r="G5568">
        <v>0.52350051448313595</v>
      </c>
      <c r="H5568">
        <v>-0.46209423970547031</v>
      </c>
    </row>
    <row r="5569" spans="1:8" x14ac:dyDescent="0.25">
      <c r="A5569">
        <v>3.3739360199999999</v>
      </c>
      <c r="B5569">
        <v>556.73429817317333</v>
      </c>
      <c r="C5569">
        <v>-5.3673999999999999E-2</v>
      </c>
      <c r="D5569">
        <v>9.8019999999999999E-3</v>
      </c>
      <c r="E5569">
        <v>0.33437856235377972</v>
      </c>
      <c r="F5569">
        <v>-0.27377303036531181</v>
      </c>
      <c r="G5569">
        <v>0.43215818298070718</v>
      </c>
      <c r="H5569">
        <v>-0.68607080548454435</v>
      </c>
    </row>
    <row r="5570" spans="1:8" x14ac:dyDescent="0.25">
      <c r="A5570">
        <v>3.3745420799999999</v>
      </c>
      <c r="B5570">
        <v>556.83430433415288</v>
      </c>
      <c r="C5570">
        <v>-5.6609E-2</v>
      </c>
      <c r="D5570">
        <v>1.021E-2</v>
      </c>
      <c r="E5570">
        <v>0.26775295023740681</v>
      </c>
      <c r="F5570">
        <v>-0.19570765952285671</v>
      </c>
      <c r="G5570">
        <v>0.33165212249697668</v>
      </c>
      <c r="H5570">
        <v>-0.63118173679752543</v>
      </c>
    </row>
    <row r="5571" spans="1:8" x14ac:dyDescent="0.25">
      <c r="A5571">
        <v>3.3751481399999999</v>
      </c>
      <c r="B5571">
        <v>556.93431049513242</v>
      </c>
      <c r="C5571">
        <v>-6.3546000000000005E-2</v>
      </c>
      <c r="D5571">
        <v>1.0298E-2</v>
      </c>
      <c r="E5571">
        <v>0.39250689741182782</v>
      </c>
      <c r="F5571">
        <v>-0.19132981951040229</v>
      </c>
      <c r="G5571">
        <v>0.43665634582557278</v>
      </c>
      <c r="H5571">
        <v>-0.45356209774783252</v>
      </c>
    </row>
    <row r="5572" spans="1:8" x14ac:dyDescent="0.25">
      <c r="A5572">
        <v>3.3757541999999998</v>
      </c>
      <c r="B5572">
        <v>557.03431665611197</v>
      </c>
      <c r="C5572">
        <v>-4.3801E-2</v>
      </c>
      <c r="D5572">
        <v>1.0982E-2</v>
      </c>
      <c r="E5572">
        <v>0.41682899616130409</v>
      </c>
      <c r="F5572">
        <v>-0.19637607605889909</v>
      </c>
      <c r="G5572">
        <v>0.46077106602859852</v>
      </c>
      <c r="H5572">
        <v>-0.44027706119806781</v>
      </c>
    </row>
    <row r="5573" spans="1:8" x14ac:dyDescent="0.25">
      <c r="A5573">
        <v>3.3763602599999998</v>
      </c>
      <c r="B5573">
        <v>557.13432281709152</v>
      </c>
      <c r="C5573">
        <v>-4.6736E-2</v>
      </c>
      <c r="D5573">
        <v>1.1332999999999999E-2</v>
      </c>
      <c r="E5573">
        <v>0.29913743223399392</v>
      </c>
      <c r="F5573">
        <v>-0.20761898981723559</v>
      </c>
      <c r="G5573">
        <v>0.36412751653270681</v>
      </c>
      <c r="H5573">
        <v>-0.60672749345526078</v>
      </c>
    </row>
    <row r="5574" spans="1:8" x14ac:dyDescent="0.25">
      <c r="A5574">
        <v>3.3769663200000002</v>
      </c>
      <c r="B5574">
        <v>557.23432897807106</v>
      </c>
      <c r="C5574">
        <v>-4.9671E-2</v>
      </c>
      <c r="D5574">
        <v>1.0951000000000001E-2</v>
      </c>
      <c r="E5574">
        <v>0.28208351129298209</v>
      </c>
      <c r="F5574">
        <v>-0.15770116459482941</v>
      </c>
      <c r="G5574">
        <v>0.32317296399597439</v>
      </c>
      <c r="H5574">
        <v>-0.50977124730879009</v>
      </c>
    </row>
    <row r="5575" spans="1:8" x14ac:dyDescent="0.25">
      <c r="A5575">
        <v>3.3775723800000002</v>
      </c>
      <c r="B5575">
        <v>557.33433513905061</v>
      </c>
      <c r="C5575">
        <v>-4.9138000000000001E-2</v>
      </c>
      <c r="D5575">
        <v>1.1025999999999999E-2</v>
      </c>
      <c r="E5575">
        <v>0.24811043521049481</v>
      </c>
      <c r="F5575">
        <v>-0.22361876269708489</v>
      </c>
      <c r="G5575">
        <v>0.33401218404500799</v>
      </c>
      <c r="H5575">
        <v>-0.73352581424486429</v>
      </c>
    </row>
    <row r="5576" spans="1:8" x14ac:dyDescent="0.25">
      <c r="A5576">
        <v>3.3781784400000001</v>
      </c>
      <c r="B5576">
        <v>557.43434130003016</v>
      </c>
      <c r="C5576">
        <v>-5.8742999999999997E-2</v>
      </c>
      <c r="D5576">
        <v>1.0637000000000001E-2</v>
      </c>
      <c r="E5576">
        <v>0.38929740330695828</v>
      </c>
      <c r="F5576">
        <v>-0.23855399037995201</v>
      </c>
      <c r="G5576">
        <v>0.45657471956705931</v>
      </c>
      <c r="H5576">
        <v>-0.54976421311399304</v>
      </c>
    </row>
    <row r="5577" spans="1:8" x14ac:dyDescent="0.25">
      <c r="A5577">
        <v>3.3787845000000001</v>
      </c>
      <c r="B5577">
        <v>557.5343474610097</v>
      </c>
      <c r="C5577">
        <v>-5.2338999999999997E-2</v>
      </c>
      <c r="D5577">
        <v>1.102E-2</v>
      </c>
      <c r="E5577">
        <v>0.47038191174296567</v>
      </c>
      <c r="F5577">
        <v>-0.38039768760398979</v>
      </c>
      <c r="G5577">
        <v>0.60494755444536663</v>
      </c>
      <c r="H5577">
        <v>-0.68002314155706745</v>
      </c>
    </row>
    <row r="5578" spans="1:8" x14ac:dyDescent="0.25">
      <c r="A5578">
        <v>3.37939056</v>
      </c>
      <c r="B5578">
        <v>557.63435362198925</v>
      </c>
      <c r="C5578">
        <v>-6.1411E-2</v>
      </c>
      <c r="D5578">
        <v>1.0593E-2</v>
      </c>
      <c r="E5578">
        <v>0.30582510878019381</v>
      </c>
      <c r="F5578">
        <v>-0.29498611284341159</v>
      </c>
      <c r="G5578">
        <v>0.42490681793880802</v>
      </c>
      <c r="H5578">
        <v>-0.76735951851566142</v>
      </c>
    </row>
    <row r="5579" spans="1:8" x14ac:dyDescent="0.25">
      <c r="A5579">
        <v>3.37999662</v>
      </c>
      <c r="B5579">
        <v>557.7343597829688</v>
      </c>
      <c r="C5579">
        <v>-6.7015000000000005E-2</v>
      </c>
      <c r="D5579">
        <v>1.1126E-2</v>
      </c>
      <c r="E5579">
        <v>0.2370769650275478</v>
      </c>
      <c r="F5579">
        <v>-0.27477812171463523</v>
      </c>
      <c r="G5579">
        <v>0.36291666194829908</v>
      </c>
      <c r="H5579">
        <v>-0.85892131484028322</v>
      </c>
    </row>
    <row r="5580" spans="1:8" x14ac:dyDescent="0.25">
      <c r="A5580">
        <v>3.38060268</v>
      </c>
      <c r="B5580">
        <v>557.83436594394834</v>
      </c>
      <c r="C5580">
        <v>-5.9544E-2</v>
      </c>
      <c r="D5580">
        <v>1.1627999999999999E-2</v>
      </c>
      <c r="E5580">
        <v>0.28763372498978468</v>
      </c>
      <c r="F5580">
        <v>-0.21578392406454949</v>
      </c>
      <c r="G5580">
        <v>0.35957733748971771</v>
      </c>
      <c r="H5580">
        <v>-0.64363155154651597</v>
      </c>
    </row>
    <row r="5581" spans="1:8" x14ac:dyDescent="0.25">
      <c r="A5581">
        <v>3.3812087399999999</v>
      </c>
      <c r="B5581">
        <v>557.93437210492789</v>
      </c>
      <c r="C5581">
        <v>-4.1667000000000003E-2</v>
      </c>
      <c r="D5581">
        <v>1.1828999999999999E-2</v>
      </c>
      <c r="E5581">
        <v>0.33501223669547098</v>
      </c>
      <c r="F5581">
        <v>-0.31123041798456069</v>
      </c>
      <c r="G5581">
        <v>0.45727187953617571</v>
      </c>
      <c r="H5581">
        <v>-0.74861462436138049</v>
      </c>
    </row>
    <row r="5582" spans="1:8" x14ac:dyDescent="0.25">
      <c r="A5582">
        <v>3.3818147999999999</v>
      </c>
      <c r="B5582">
        <v>558.03437826590743</v>
      </c>
      <c r="C5582">
        <v>-5.5008000000000001E-2</v>
      </c>
      <c r="D5582">
        <v>1.1828999999999999E-2</v>
      </c>
      <c r="E5582">
        <v>0.2179416371806745</v>
      </c>
      <c r="F5582">
        <v>-0.22121185732139961</v>
      </c>
      <c r="G5582">
        <v>0.3105370236164699</v>
      </c>
      <c r="H5582">
        <v>-0.79284467068102882</v>
      </c>
    </row>
    <row r="5583" spans="1:8" x14ac:dyDescent="0.25">
      <c r="A5583">
        <v>3.3824208599999999</v>
      </c>
      <c r="B5583">
        <v>558.13438442688698</v>
      </c>
      <c r="C5583">
        <v>-4.5135000000000002E-2</v>
      </c>
      <c r="D5583">
        <v>1.166E-2</v>
      </c>
      <c r="E5583">
        <v>0.26839012585844219</v>
      </c>
      <c r="F5583">
        <v>-0.27548926198758222</v>
      </c>
      <c r="G5583">
        <v>0.38461356337078539</v>
      </c>
      <c r="H5583">
        <v>-0.79845019875173295</v>
      </c>
    </row>
    <row r="5584" spans="1:8" x14ac:dyDescent="0.25">
      <c r="A5584">
        <v>3.3830269199999998</v>
      </c>
      <c r="B5584">
        <v>558.23439058786653</v>
      </c>
      <c r="C5584">
        <v>-6.2744999999999995E-2</v>
      </c>
      <c r="D5584">
        <v>1.1835E-2</v>
      </c>
      <c r="E5584">
        <v>0.24630284965584839</v>
      </c>
      <c r="F5584">
        <v>-0.2394401736321492</v>
      </c>
      <c r="G5584">
        <v>0.34350646354557168</v>
      </c>
      <c r="H5584">
        <v>-0.77127090034132217</v>
      </c>
    </row>
    <row r="5585" spans="1:8" x14ac:dyDescent="0.25">
      <c r="A5585">
        <v>3.3836329799999998</v>
      </c>
      <c r="B5585">
        <v>558.33439674884607</v>
      </c>
      <c r="C5585">
        <v>-3.8732000000000003E-2</v>
      </c>
      <c r="D5585">
        <v>1.2043E-2</v>
      </c>
      <c r="E5585">
        <v>0.39242322762929849</v>
      </c>
      <c r="F5585">
        <v>-0.23217100353338779</v>
      </c>
      <c r="G5585">
        <v>0.45595982768737048</v>
      </c>
      <c r="H5585">
        <v>-0.53424547007164569</v>
      </c>
    </row>
    <row r="5586" spans="1:8" x14ac:dyDescent="0.25">
      <c r="A5586">
        <v>3.3842390400000002</v>
      </c>
      <c r="B5586">
        <v>558.43440290982574</v>
      </c>
      <c r="C5586">
        <v>-5.5008000000000001E-2</v>
      </c>
      <c r="D5586">
        <v>1.2488000000000001E-2</v>
      </c>
      <c r="E5586">
        <v>0.31457400787995238</v>
      </c>
      <c r="F5586">
        <v>-0.17322877558407479</v>
      </c>
      <c r="G5586">
        <v>0.35911699364415223</v>
      </c>
      <c r="H5586">
        <v>-0.50336308726547252</v>
      </c>
    </row>
    <row r="5587" spans="1:8" x14ac:dyDescent="0.25">
      <c r="A5587">
        <v>3.3848451000000002</v>
      </c>
      <c r="B5587">
        <v>558.53440907080528</v>
      </c>
      <c r="C5587">
        <v>-5.2606E-2</v>
      </c>
      <c r="D5587">
        <v>1.2714E-2</v>
      </c>
      <c r="E5587">
        <v>0.24995520918182421</v>
      </c>
      <c r="F5587">
        <v>-0.21229176151958501</v>
      </c>
      <c r="G5587">
        <v>0.3279411511326657</v>
      </c>
      <c r="H5587">
        <v>-0.70409869944581349</v>
      </c>
    </row>
    <row r="5588" spans="1:8" x14ac:dyDescent="0.25">
      <c r="A5588">
        <v>3.3854511600000001</v>
      </c>
      <c r="B5588">
        <v>558.63441523178483</v>
      </c>
      <c r="C5588">
        <v>-4.4334999999999999E-2</v>
      </c>
      <c r="D5588">
        <v>1.3172E-2</v>
      </c>
      <c r="E5588">
        <v>0.28796800486944679</v>
      </c>
      <c r="F5588">
        <v>-0.27431763163705158</v>
      </c>
      <c r="G5588">
        <v>0.39771313135908759</v>
      </c>
      <c r="H5588">
        <v>-0.76112634909644628</v>
      </c>
    </row>
    <row r="5589" spans="1:8" x14ac:dyDescent="0.25">
      <c r="A5589">
        <v>3.3860572200000001</v>
      </c>
      <c r="B5589">
        <v>558.73442139276438</v>
      </c>
      <c r="C5589">
        <v>-6.0344000000000002E-2</v>
      </c>
      <c r="D5589">
        <v>1.3486E-2</v>
      </c>
      <c r="E5589">
        <v>0.27965447537045929</v>
      </c>
      <c r="F5589">
        <v>-0.1993899573556947</v>
      </c>
      <c r="G5589">
        <v>0.34345739282920168</v>
      </c>
      <c r="H5589">
        <v>-0.61938888420329263</v>
      </c>
    </row>
    <row r="5590" spans="1:8" x14ac:dyDescent="0.25">
      <c r="A5590">
        <v>3.3866632800000001</v>
      </c>
      <c r="B5590">
        <v>558.83442755374392</v>
      </c>
      <c r="C5590">
        <v>-6.0344000000000002E-2</v>
      </c>
      <c r="D5590">
        <v>1.3549E-2</v>
      </c>
      <c r="E5590">
        <v>0.26047292349661411</v>
      </c>
      <c r="F5590">
        <v>-0.15378329566776569</v>
      </c>
      <c r="G5590">
        <v>0.30248214145848751</v>
      </c>
      <c r="H5590">
        <v>-0.53333100453129623</v>
      </c>
    </row>
    <row r="5591" spans="1:8" x14ac:dyDescent="0.25">
      <c r="A5591">
        <v>3.38726934</v>
      </c>
      <c r="B5591">
        <v>558.93443371472347</v>
      </c>
      <c r="C5591">
        <v>-5.6075E-2</v>
      </c>
      <c r="D5591">
        <v>1.363E-2</v>
      </c>
      <c r="E5591">
        <v>0.21026502228522101</v>
      </c>
      <c r="F5591">
        <v>-0.28906084344233729</v>
      </c>
      <c r="G5591">
        <v>0.35744587115841742</v>
      </c>
      <c r="H5591">
        <v>-0.94191190460116891</v>
      </c>
    </row>
    <row r="5592" spans="1:8" x14ac:dyDescent="0.25">
      <c r="A5592">
        <v>3.3878754</v>
      </c>
      <c r="B5592">
        <v>559.03443987570301</v>
      </c>
      <c r="C5592">
        <v>-4.6469000000000003E-2</v>
      </c>
      <c r="D5592">
        <v>1.3329000000000001E-2</v>
      </c>
      <c r="E5592">
        <v>0.27348661123813939</v>
      </c>
      <c r="F5592">
        <v>-0.2917398415035441</v>
      </c>
      <c r="G5592">
        <v>0.39988381018370101</v>
      </c>
      <c r="H5592">
        <v>-0.81768060317415103</v>
      </c>
    </row>
    <row r="5593" spans="1:8" x14ac:dyDescent="0.25">
      <c r="A5593">
        <v>3.3884814599999999</v>
      </c>
      <c r="B5593">
        <v>559.13444603668256</v>
      </c>
      <c r="C5593">
        <v>-5.8476E-2</v>
      </c>
      <c r="D5593">
        <v>1.3749000000000001E-2</v>
      </c>
      <c r="E5593">
        <v>0.25559703428790831</v>
      </c>
      <c r="F5593">
        <v>-0.27472873393800917</v>
      </c>
      <c r="G5593">
        <v>0.37524088421699953</v>
      </c>
      <c r="H5593">
        <v>-0.82145789824729576</v>
      </c>
    </row>
    <row r="5594" spans="1:8" x14ac:dyDescent="0.25">
      <c r="A5594">
        <v>3.3890875199999999</v>
      </c>
      <c r="B5594">
        <v>559.23445219766211</v>
      </c>
      <c r="C5594">
        <v>-6.3011999999999999E-2</v>
      </c>
      <c r="D5594">
        <v>1.4446000000000001E-2</v>
      </c>
      <c r="E5594">
        <v>0.34160388458673141</v>
      </c>
      <c r="F5594">
        <v>-0.29734699711352919</v>
      </c>
      <c r="G5594">
        <v>0.45288900478724148</v>
      </c>
      <c r="H5594">
        <v>-0.71624368577678921</v>
      </c>
    </row>
    <row r="5595" spans="1:8" x14ac:dyDescent="0.25">
      <c r="A5595">
        <v>3.3896935799999999</v>
      </c>
      <c r="B5595">
        <v>559.33445835864165</v>
      </c>
      <c r="C5595">
        <v>-5.6609E-2</v>
      </c>
      <c r="D5595">
        <v>1.4088E-2</v>
      </c>
      <c r="E5595">
        <v>0.21918115355057519</v>
      </c>
      <c r="F5595">
        <v>-0.26400164092663592</v>
      </c>
      <c r="G5595">
        <v>0.34312861216126711</v>
      </c>
      <c r="H5595">
        <v>-0.87789440610633973</v>
      </c>
    </row>
    <row r="5596" spans="1:8" x14ac:dyDescent="0.25">
      <c r="A5596">
        <v>3.3902996399999998</v>
      </c>
      <c r="B5596">
        <v>559.4344645196212</v>
      </c>
      <c r="C5596">
        <v>-6.7815E-2</v>
      </c>
      <c r="D5596">
        <v>1.5306E-2</v>
      </c>
      <c r="E5596">
        <v>0.27826558917392369</v>
      </c>
      <c r="F5596">
        <v>-0.35409081581849838</v>
      </c>
      <c r="G5596">
        <v>0.45034658205133599</v>
      </c>
      <c r="H5596">
        <v>-0.90473738411207583</v>
      </c>
    </row>
    <row r="5597" spans="1:8" x14ac:dyDescent="0.25">
      <c r="A5597">
        <v>3.3909056999999998</v>
      </c>
      <c r="B5597">
        <v>559.53447068060075</v>
      </c>
      <c r="C5597">
        <v>-4.9938000000000003E-2</v>
      </c>
      <c r="D5597">
        <v>1.5129999999999999E-2</v>
      </c>
      <c r="E5597">
        <v>0.25947846843042421</v>
      </c>
      <c r="F5597">
        <v>-0.26030993278721948</v>
      </c>
      <c r="G5597">
        <v>0.36754637351861519</v>
      </c>
      <c r="H5597">
        <v>-0.78699778286888844</v>
      </c>
    </row>
    <row r="5598" spans="1:8" x14ac:dyDescent="0.25">
      <c r="A5598">
        <v>3.3915117600000002</v>
      </c>
      <c r="B5598">
        <v>559.63447684158029</v>
      </c>
      <c r="C5598">
        <v>-5.3407000000000003E-2</v>
      </c>
      <c r="D5598">
        <v>1.5726E-2</v>
      </c>
      <c r="E5598">
        <v>0.22211814199713839</v>
      </c>
      <c r="F5598">
        <v>-0.20599474797084871</v>
      </c>
      <c r="G5598">
        <v>0.30293614045840489</v>
      </c>
      <c r="H5598">
        <v>-0.74775440684105432</v>
      </c>
    </row>
    <row r="5599" spans="1:8" x14ac:dyDescent="0.25">
      <c r="A5599">
        <v>3.3921178200000002</v>
      </c>
      <c r="B5599">
        <v>559.73448300255984</v>
      </c>
      <c r="C5599">
        <v>-6.1411E-2</v>
      </c>
      <c r="D5599">
        <v>1.5356E-2</v>
      </c>
      <c r="E5599">
        <v>0.29285774917576513</v>
      </c>
      <c r="F5599">
        <v>-0.27047801780351599</v>
      </c>
      <c r="G5599">
        <v>0.39865275537391492</v>
      </c>
      <c r="H5599">
        <v>-0.74569188122008023</v>
      </c>
    </row>
    <row r="5600" spans="1:8" x14ac:dyDescent="0.25">
      <c r="A5600">
        <v>3.3927238800000001</v>
      </c>
      <c r="B5600">
        <v>559.83448916353939</v>
      </c>
      <c r="C5600">
        <v>-5.7675999999999998E-2</v>
      </c>
      <c r="D5600">
        <v>1.6171999999999999E-2</v>
      </c>
      <c r="E5600">
        <v>0.25922835987161902</v>
      </c>
      <c r="F5600">
        <v>-0.25956262646671741</v>
      </c>
      <c r="G5600">
        <v>0.36684070060454083</v>
      </c>
      <c r="H5600">
        <v>-0.78604248174075875</v>
      </c>
    </row>
    <row r="5601" spans="1:8" x14ac:dyDescent="0.25">
      <c r="A5601">
        <v>3.3933299400000001</v>
      </c>
      <c r="B5601">
        <v>559.93449532451893</v>
      </c>
      <c r="C5601">
        <v>-5.0205E-2</v>
      </c>
      <c r="D5601">
        <v>1.6792999999999999E-2</v>
      </c>
      <c r="E5601">
        <v>0.30981727216127442</v>
      </c>
      <c r="F5601">
        <v>-0.40686196770460331</v>
      </c>
      <c r="G5601">
        <v>0.51139358902308785</v>
      </c>
      <c r="H5601">
        <v>-0.91998837951860357</v>
      </c>
    </row>
    <row r="5602" spans="1:8" x14ac:dyDescent="0.25">
      <c r="A5602">
        <v>3.3939360000000001</v>
      </c>
      <c r="B5602">
        <v>560.03450148549848</v>
      </c>
      <c r="C5602">
        <v>-5.4206999999999998E-2</v>
      </c>
      <c r="D5602">
        <v>1.6636000000000001E-2</v>
      </c>
      <c r="E5602">
        <v>0.22793807952704809</v>
      </c>
      <c r="F5602">
        <v>-0.31430437287712742</v>
      </c>
      <c r="G5602">
        <v>0.38825636750498149</v>
      </c>
      <c r="H5602">
        <v>-0.94334756970199873</v>
      </c>
    </row>
    <row r="5603" spans="1:8" x14ac:dyDescent="0.25">
      <c r="A5603">
        <v>3.39454206</v>
      </c>
      <c r="B5603">
        <v>560.13450764647814</v>
      </c>
      <c r="C5603">
        <v>-6.4079999999999998E-2</v>
      </c>
      <c r="D5603">
        <v>1.7746999999999999E-2</v>
      </c>
      <c r="E5603">
        <v>0.30042586637895963</v>
      </c>
      <c r="F5603">
        <v>-0.26625084332794352</v>
      </c>
      <c r="G5603">
        <v>0.40142896353201718</v>
      </c>
      <c r="H5603">
        <v>-0.72516332264606065</v>
      </c>
    </row>
    <row r="5604" spans="1:8" x14ac:dyDescent="0.25">
      <c r="A5604">
        <v>3.39514812</v>
      </c>
      <c r="B5604">
        <v>560.23451380745769</v>
      </c>
      <c r="C5604">
        <v>-6.5947000000000006E-2</v>
      </c>
      <c r="D5604">
        <v>1.7451999999999999E-2</v>
      </c>
      <c r="E5604">
        <v>0.28073419158913943</v>
      </c>
      <c r="F5604">
        <v>-0.2483888671013717</v>
      </c>
      <c r="G5604">
        <v>0.37484492210394232</v>
      </c>
      <c r="H5604">
        <v>-0.72434407813704826</v>
      </c>
    </row>
    <row r="5605" spans="1:8" x14ac:dyDescent="0.25">
      <c r="A5605">
        <v>3.39575418</v>
      </c>
      <c r="B5605">
        <v>560.33451996843723</v>
      </c>
      <c r="C5605">
        <v>-7.0483000000000004E-2</v>
      </c>
      <c r="D5605">
        <v>1.8048000000000002E-2</v>
      </c>
      <c r="E5605">
        <v>0.20746465788426541</v>
      </c>
      <c r="F5605">
        <v>-0.316980444172003</v>
      </c>
      <c r="G5605">
        <v>0.37883794194683768</v>
      </c>
      <c r="H5605">
        <v>-0.99126204944408225</v>
      </c>
    </row>
    <row r="5606" spans="1:8" x14ac:dyDescent="0.25">
      <c r="A5606">
        <v>3.3963602399999999</v>
      </c>
      <c r="B5606">
        <v>560.43452612941678</v>
      </c>
      <c r="C5606">
        <v>-5.7943000000000001E-2</v>
      </c>
      <c r="D5606">
        <v>1.8224000000000001E-2</v>
      </c>
      <c r="E5606">
        <v>0.26659407933322088</v>
      </c>
      <c r="F5606">
        <v>-0.22580192245618441</v>
      </c>
      <c r="G5606">
        <v>0.34936930506333319</v>
      </c>
      <c r="H5606">
        <v>-0.7027427030153609</v>
      </c>
    </row>
    <row r="5607" spans="1:8" x14ac:dyDescent="0.25">
      <c r="A5607">
        <v>3.3969662999999999</v>
      </c>
      <c r="B5607">
        <v>560.53453229039633</v>
      </c>
      <c r="C5607">
        <v>-5.4206999999999998E-2</v>
      </c>
      <c r="D5607">
        <v>1.8293E-2</v>
      </c>
      <c r="E5607">
        <v>0.22350794027299531</v>
      </c>
      <c r="F5607">
        <v>-0.25229034991139809</v>
      </c>
      <c r="G5607">
        <v>0.33705521806299421</v>
      </c>
      <c r="H5607">
        <v>-0.8458174176091634</v>
      </c>
    </row>
    <row r="5608" spans="1:8" x14ac:dyDescent="0.25">
      <c r="A5608">
        <v>3.3975723599999998</v>
      </c>
      <c r="B5608">
        <v>560.63453845137587</v>
      </c>
      <c r="C5608">
        <v>-5.0738999999999999E-2</v>
      </c>
      <c r="D5608">
        <v>1.8079999999999999E-2</v>
      </c>
      <c r="E5608">
        <v>0.22472538255936511</v>
      </c>
      <c r="F5608">
        <v>-0.27092808032346261</v>
      </c>
      <c r="G5608">
        <v>0.35199932141157553</v>
      </c>
      <c r="H5608">
        <v>-0.8783452999176582</v>
      </c>
    </row>
    <row r="5609" spans="1:8" x14ac:dyDescent="0.25">
      <c r="A5609">
        <v>3.3981784199999998</v>
      </c>
      <c r="B5609">
        <v>560.73454461235542</v>
      </c>
      <c r="C5609">
        <v>-6.4079999999999998E-2</v>
      </c>
      <c r="D5609">
        <v>1.8436999999999999E-2</v>
      </c>
      <c r="E5609">
        <v>0.42519518916196841</v>
      </c>
      <c r="F5609">
        <v>-0.39901611758440109</v>
      </c>
      <c r="G5609">
        <v>0.58309931485006106</v>
      </c>
      <c r="H5609">
        <v>-0.75364626554448366</v>
      </c>
    </row>
    <row r="5610" spans="1:8" x14ac:dyDescent="0.25">
      <c r="A5610">
        <v>3.3987844800000002</v>
      </c>
      <c r="B5610">
        <v>560.83455077333497</v>
      </c>
      <c r="C5610">
        <v>-3.6596999999999998E-2</v>
      </c>
      <c r="D5610">
        <v>1.8582000000000001E-2</v>
      </c>
      <c r="E5610">
        <v>0.24202505217042189</v>
      </c>
      <c r="F5610">
        <v>-0.2631761749857125</v>
      </c>
      <c r="G5610">
        <v>0.35754415805352741</v>
      </c>
      <c r="H5610">
        <v>-0.82724045633253585</v>
      </c>
    </row>
    <row r="5611" spans="1:8" x14ac:dyDescent="0.25">
      <c r="A5611">
        <v>3.3993905400000002</v>
      </c>
      <c r="B5611">
        <v>560.93455693431451</v>
      </c>
      <c r="C5611">
        <v>-6.3011999999999999E-2</v>
      </c>
      <c r="D5611">
        <v>1.9109000000000001E-2</v>
      </c>
      <c r="E5611">
        <v>0.32024598134548438</v>
      </c>
      <c r="F5611">
        <v>-0.30444700456921142</v>
      </c>
      <c r="G5611">
        <v>0.4418658927311519</v>
      </c>
      <c r="H5611">
        <v>-0.76011276727964938</v>
      </c>
    </row>
    <row r="5612" spans="1:8" x14ac:dyDescent="0.25">
      <c r="A5612">
        <v>3.3999966000000001</v>
      </c>
      <c r="B5612">
        <v>561.03456309529406</v>
      </c>
      <c r="C5612">
        <v>-4.9938000000000003E-2</v>
      </c>
      <c r="D5612">
        <v>1.9630000000000002E-2</v>
      </c>
      <c r="E5612">
        <v>0.24253940380606931</v>
      </c>
      <c r="F5612">
        <v>-0.27112238003362837</v>
      </c>
      <c r="G5612">
        <v>0.36377562776209021</v>
      </c>
      <c r="H5612">
        <v>-0.84098635419978907</v>
      </c>
    </row>
    <row r="5613" spans="1:8" x14ac:dyDescent="0.25">
      <c r="A5613">
        <v>3.4006026600000001</v>
      </c>
      <c r="B5613">
        <v>561.13456925627361</v>
      </c>
      <c r="C5613">
        <v>-6.4879999999999993E-2</v>
      </c>
      <c r="D5613">
        <v>2.0005999999999999E-2</v>
      </c>
      <c r="E5613">
        <v>0.18574038037808269</v>
      </c>
      <c r="F5613">
        <v>-0.37405544317473421</v>
      </c>
      <c r="G5613">
        <v>0.41763256993635162</v>
      </c>
      <c r="H5613">
        <v>-1.109905769143301</v>
      </c>
    </row>
    <row r="5614" spans="1:8" x14ac:dyDescent="0.25">
      <c r="A5614">
        <v>3.4012087200000001</v>
      </c>
      <c r="B5614">
        <v>561.23457541725315</v>
      </c>
      <c r="C5614">
        <v>-6.2212000000000003E-2</v>
      </c>
      <c r="D5614">
        <v>2.0344999999999999E-2</v>
      </c>
      <c r="E5614">
        <v>0.22067302156180649</v>
      </c>
      <c r="F5614">
        <v>-0.29805270131950051</v>
      </c>
      <c r="G5614">
        <v>0.37085306417645908</v>
      </c>
      <c r="H5614">
        <v>-0.93347884806470471</v>
      </c>
    </row>
    <row r="5615" spans="1:8" x14ac:dyDescent="0.25">
      <c r="A5615">
        <v>3.40181478</v>
      </c>
      <c r="B5615">
        <v>561.3345815782327</v>
      </c>
      <c r="C5615">
        <v>-5.5008000000000001E-2</v>
      </c>
      <c r="D5615">
        <v>0.02</v>
      </c>
      <c r="E5615">
        <v>0.16298956873254519</v>
      </c>
      <c r="F5615">
        <v>-0.30912294071782848</v>
      </c>
      <c r="G5615">
        <v>0.34946042979664987</v>
      </c>
      <c r="H5615">
        <v>-1.085575731392014</v>
      </c>
    </row>
    <row r="5616" spans="1:8" x14ac:dyDescent="0.25">
      <c r="A5616">
        <v>3.40242084</v>
      </c>
      <c r="B5616">
        <v>561.43458773921225</v>
      </c>
      <c r="C5616">
        <v>-6.0076999999999998E-2</v>
      </c>
      <c r="D5616">
        <v>2.0664999999999999E-2</v>
      </c>
      <c r="E5616">
        <v>0.26152444730120111</v>
      </c>
      <c r="F5616">
        <v>-0.31928819608513431</v>
      </c>
      <c r="G5616">
        <v>0.41272265347991</v>
      </c>
      <c r="H5616">
        <v>-0.88452552460322409</v>
      </c>
    </row>
    <row r="5617" spans="1:8" x14ac:dyDescent="0.25">
      <c r="A5617">
        <v>3.4030269</v>
      </c>
      <c r="B5617">
        <v>561.53459390019179</v>
      </c>
      <c r="C5617">
        <v>-5.6875000000000002E-2</v>
      </c>
      <c r="D5617">
        <v>2.0358000000000001E-2</v>
      </c>
      <c r="E5617">
        <v>0.2091899560063514</v>
      </c>
      <c r="F5617">
        <v>-0.38411682064142871</v>
      </c>
      <c r="G5617">
        <v>0.43738560743766902</v>
      </c>
      <c r="H5617">
        <v>-1.072108569960027</v>
      </c>
    </row>
    <row r="5618" spans="1:8" x14ac:dyDescent="0.25">
      <c r="A5618">
        <v>3.4036329599999999</v>
      </c>
      <c r="B5618">
        <v>561.63460006117134</v>
      </c>
      <c r="C5618">
        <v>-5.9544E-2</v>
      </c>
      <c r="D5618">
        <v>2.0552000000000001E-2</v>
      </c>
      <c r="E5618">
        <v>0.20522062814789141</v>
      </c>
      <c r="F5618">
        <v>-0.27359698970707441</v>
      </c>
      <c r="G5618">
        <v>0.34200996914445059</v>
      </c>
      <c r="H5618">
        <v>-0.92724168536885565</v>
      </c>
    </row>
    <row r="5619" spans="1:8" x14ac:dyDescent="0.25">
      <c r="A5619">
        <v>3.4042390199999999</v>
      </c>
      <c r="B5619">
        <v>561.73460622215089</v>
      </c>
      <c r="C5619">
        <v>-7.5286000000000006E-2</v>
      </c>
      <c r="D5619">
        <v>2.0194E-2</v>
      </c>
      <c r="E5619">
        <v>0.20710490074116619</v>
      </c>
      <c r="F5619">
        <v>-0.25878494062950758</v>
      </c>
      <c r="G5619">
        <v>0.33145449975468128</v>
      </c>
      <c r="H5619">
        <v>-0.89587410334262063</v>
      </c>
    </row>
    <row r="5620" spans="1:8" x14ac:dyDescent="0.25">
      <c r="A5620">
        <v>3.4048450799999999</v>
      </c>
      <c r="B5620">
        <v>561.83461238313055</v>
      </c>
      <c r="C5620">
        <v>-5.7409000000000002E-2</v>
      </c>
      <c r="D5620">
        <v>2.0948000000000001E-2</v>
      </c>
      <c r="E5620">
        <v>0.18614210563259059</v>
      </c>
      <c r="F5620">
        <v>-0.28515554812338523</v>
      </c>
      <c r="G5620">
        <v>0.34053277392181031</v>
      </c>
      <c r="H5620">
        <v>-0.9924735439496315</v>
      </c>
    </row>
    <row r="5621" spans="1:8" x14ac:dyDescent="0.25">
      <c r="A5621">
        <v>3.4054511399999998</v>
      </c>
      <c r="B5621">
        <v>561.93461854411009</v>
      </c>
      <c r="C5621">
        <v>-4.9938000000000003E-2</v>
      </c>
      <c r="D5621">
        <v>2.0558E-2</v>
      </c>
      <c r="E5621">
        <v>0.178869847905608</v>
      </c>
      <c r="F5621">
        <v>-0.28063394088492749</v>
      </c>
      <c r="G5621">
        <v>0.33279097233305521</v>
      </c>
      <c r="H5621">
        <v>-1.003345584661181</v>
      </c>
    </row>
    <row r="5622" spans="1:8" x14ac:dyDescent="0.25">
      <c r="A5622">
        <v>3.4060571999999998</v>
      </c>
      <c r="B5622">
        <v>562.03462470508964</v>
      </c>
      <c r="C5622">
        <v>-5.6075E-2</v>
      </c>
      <c r="D5622">
        <v>2.0740000000000001E-2</v>
      </c>
      <c r="E5622">
        <v>0.28840649996601869</v>
      </c>
      <c r="F5622">
        <v>-0.33825625040985541</v>
      </c>
      <c r="G5622">
        <v>0.44451726644078071</v>
      </c>
      <c r="H5622">
        <v>-0.86477897882647947</v>
      </c>
    </row>
    <row r="5623" spans="1:8" x14ac:dyDescent="0.25">
      <c r="A5623">
        <v>3.4066632600000002</v>
      </c>
      <c r="B5623">
        <v>562.13463086606919</v>
      </c>
      <c r="C5623">
        <v>-3.7930999999999999E-2</v>
      </c>
      <c r="D5623">
        <v>2.1430999999999999E-2</v>
      </c>
      <c r="E5623">
        <v>0.18806408700114929</v>
      </c>
      <c r="F5623">
        <v>-0.30233584034178851</v>
      </c>
      <c r="G5623">
        <v>0.35605485697396583</v>
      </c>
      <c r="H5623">
        <v>-1.014330527246178</v>
      </c>
    </row>
    <row r="5624" spans="1:8" x14ac:dyDescent="0.25">
      <c r="A5624">
        <v>3.4072693200000002</v>
      </c>
      <c r="B5624">
        <v>562.23463702704873</v>
      </c>
      <c r="C5624">
        <v>-5.2338999999999997E-2</v>
      </c>
      <c r="D5624">
        <v>2.0896999999999999E-2</v>
      </c>
      <c r="E5624">
        <v>0.19305754136367601</v>
      </c>
      <c r="F5624">
        <v>-0.31140358633113741</v>
      </c>
      <c r="G5624">
        <v>0.36639242330769017</v>
      </c>
      <c r="H5624">
        <v>-1.0158300176500861</v>
      </c>
    </row>
    <row r="5625" spans="1:8" x14ac:dyDescent="0.25">
      <c r="A5625">
        <v>3.4078753800000001</v>
      </c>
      <c r="B5625">
        <v>562.33464318802828</v>
      </c>
      <c r="C5625">
        <v>-5.7943000000000001E-2</v>
      </c>
      <c r="D5625">
        <v>2.1017000000000001E-2</v>
      </c>
      <c r="E5625">
        <v>0.14185643322720209</v>
      </c>
      <c r="F5625">
        <v>-0.35657095512521991</v>
      </c>
      <c r="G5625">
        <v>0.38375264648840562</v>
      </c>
      <c r="H5625">
        <v>-1.192157655122132</v>
      </c>
    </row>
    <row r="5626" spans="1:8" x14ac:dyDescent="0.25">
      <c r="A5626">
        <v>3.4084814400000001</v>
      </c>
      <c r="B5626">
        <v>562.43464934900783</v>
      </c>
      <c r="C5626">
        <v>-7.2885000000000005E-2</v>
      </c>
      <c r="D5626">
        <v>2.1054E-2</v>
      </c>
      <c r="E5626">
        <v>0.2029060557685253</v>
      </c>
      <c r="F5626">
        <v>-0.3088626263296263</v>
      </c>
      <c r="G5626">
        <v>0.36954971169082818</v>
      </c>
      <c r="H5626">
        <v>-0.98955366637167885</v>
      </c>
    </row>
    <row r="5627" spans="1:8" x14ac:dyDescent="0.25">
      <c r="A5627">
        <v>3.4090875</v>
      </c>
      <c r="B5627">
        <v>562.53465550998737</v>
      </c>
      <c r="C5627">
        <v>-4.6469000000000003E-2</v>
      </c>
      <c r="D5627">
        <v>2.1468000000000001E-2</v>
      </c>
      <c r="E5627">
        <v>0.16199752626808619</v>
      </c>
      <c r="F5627">
        <v>-0.30152577953940207</v>
      </c>
      <c r="G5627">
        <v>0.34228788211653571</v>
      </c>
      <c r="H5627">
        <v>-1.077787443788855</v>
      </c>
    </row>
    <row r="5628" spans="1:8" x14ac:dyDescent="0.25">
      <c r="A5628">
        <v>3.40969356</v>
      </c>
      <c r="B5628">
        <v>562.63466167096692</v>
      </c>
      <c r="C5628">
        <v>-5.9277000000000003E-2</v>
      </c>
      <c r="D5628">
        <v>2.1242E-2</v>
      </c>
      <c r="E5628">
        <v>0.1997140314625119</v>
      </c>
      <c r="F5628">
        <v>-0.38896870446618131</v>
      </c>
      <c r="G5628">
        <v>0.43724403645688381</v>
      </c>
      <c r="H5628">
        <v>-1.096450672452477</v>
      </c>
    </row>
    <row r="5629" spans="1:8" x14ac:dyDescent="0.25">
      <c r="A5629">
        <v>3.41029962</v>
      </c>
      <c r="B5629">
        <v>562.73466783194647</v>
      </c>
      <c r="C5629">
        <v>-5.7675999999999998E-2</v>
      </c>
      <c r="D5629">
        <v>2.1864000000000001E-2</v>
      </c>
      <c r="E5629">
        <v>0.2496511845821196</v>
      </c>
      <c r="F5629">
        <v>-0.39754389827761882</v>
      </c>
      <c r="G5629">
        <v>0.46943249250666619</v>
      </c>
      <c r="H5629">
        <v>-1.010054132096897</v>
      </c>
    </row>
    <row r="5630" spans="1:8" x14ac:dyDescent="0.25">
      <c r="A5630">
        <v>3.4109056799999999</v>
      </c>
      <c r="B5630">
        <v>562.83467399292601</v>
      </c>
      <c r="C5630">
        <v>-4.9138000000000001E-2</v>
      </c>
      <c r="D5630">
        <v>2.1524999999999999E-2</v>
      </c>
      <c r="E5630">
        <v>0.1107581566917266</v>
      </c>
      <c r="F5630">
        <v>-0.28958753056114861</v>
      </c>
      <c r="G5630">
        <v>0.31004565330004752</v>
      </c>
      <c r="H5630">
        <v>-1.2054939158890829</v>
      </c>
    </row>
    <row r="5631" spans="1:8" x14ac:dyDescent="0.25">
      <c r="A5631">
        <v>3.4115117399999999</v>
      </c>
      <c r="B5631">
        <v>562.93468015390556</v>
      </c>
      <c r="C5631">
        <v>-5.7141999999999998E-2</v>
      </c>
      <c r="D5631">
        <v>2.0910000000000002E-2</v>
      </c>
      <c r="E5631">
        <v>0.14455359949980801</v>
      </c>
      <c r="F5631">
        <v>-0.37786198958294148</v>
      </c>
      <c r="G5631">
        <v>0.4045681973412269</v>
      </c>
      <c r="H5631">
        <v>-1.2054172029090799</v>
      </c>
    </row>
    <row r="5632" spans="1:8" x14ac:dyDescent="0.25">
      <c r="A5632">
        <v>3.4121177999999999</v>
      </c>
      <c r="B5632">
        <v>563.03468631488511</v>
      </c>
      <c r="C5632">
        <v>-5.8476E-2</v>
      </c>
      <c r="D5632">
        <v>2.1142000000000001E-2</v>
      </c>
      <c r="E5632">
        <v>0.1522864015584339</v>
      </c>
      <c r="F5632">
        <v>-0.29420054861305878</v>
      </c>
      <c r="G5632">
        <v>0.3312779964076113</v>
      </c>
      <c r="H5632">
        <v>-1.0931460829407851</v>
      </c>
    </row>
    <row r="5633" spans="1:8" x14ac:dyDescent="0.25">
      <c r="A5633">
        <v>3.4127238599999998</v>
      </c>
      <c r="B5633">
        <v>563.13469247586465</v>
      </c>
      <c r="C5633">
        <v>-5.1805999999999998E-2</v>
      </c>
      <c r="D5633">
        <v>2.0483000000000001E-2</v>
      </c>
      <c r="E5633">
        <v>0.17105730217723139</v>
      </c>
      <c r="F5633">
        <v>-0.27433461446744117</v>
      </c>
      <c r="G5633">
        <v>0.32329565620829531</v>
      </c>
      <c r="H5633">
        <v>-1.013251008919269</v>
      </c>
    </row>
    <row r="5634" spans="1:8" x14ac:dyDescent="0.25">
      <c r="A5634">
        <v>3.4133299199999998</v>
      </c>
      <c r="B5634">
        <v>563.2346986368442</v>
      </c>
      <c r="C5634">
        <v>-5.9277000000000003E-2</v>
      </c>
      <c r="D5634">
        <v>2.1128999999999998E-2</v>
      </c>
      <c r="E5634">
        <v>0.1634018422203237</v>
      </c>
      <c r="F5634">
        <v>-0.30817169046096871</v>
      </c>
      <c r="G5634">
        <v>0.34881220282921099</v>
      </c>
      <c r="H5634">
        <v>-1.0832582872554111</v>
      </c>
    </row>
    <row r="5635" spans="1:8" x14ac:dyDescent="0.25">
      <c r="A5635">
        <v>3.4139359800000002</v>
      </c>
      <c r="B5635">
        <v>563.33470479782375</v>
      </c>
      <c r="C5635">
        <v>-5.6875000000000002E-2</v>
      </c>
      <c r="D5635">
        <v>2.0338999999999999E-2</v>
      </c>
      <c r="E5635">
        <v>0.11768225612786951</v>
      </c>
      <c r="F5635">
        <v>-0.28982868397648032</v>
      </c>
      <c r="G5635">
        <v>0.31280949388227319</v>
      </c>
      <c r="H5635">
        <v>-1.1850932784657999</v>
      </c>
    </row>
    <row r="5636" spans="1:8" x14ac:dyDescent="0.25">
      <c r="A5636">
        <v>3.4145420400000002</v>
      </c>
      <c r="B5636">
        <v>563.43471095880329</v>
      </c>
      <c r="C5636">
        <v>-5.901E-2</v>
      </c>
      <c r="D5636">
        <v>2.0948000000000001E-2</v>
      </c>
      <c r="E5636">
        <v>0.12667043001535441</v>
      </c>
      <c r="F5636">
        <v>-0.29718614364309559</v>
      </c>
      <c r="G5636">
        <v>0.32305572555478651</v>
      </c>
      <c r="H5636">
        <v>-1.16788209861617</v>
      </c>
    </row>
    <row r="5637" spans="1:8" x14ac:dyDescent="0.25">
      <c r="A5637">
        <v>3.4151481000000001</v>
      </c>
      <c r="B5637">
        <v>563.53471711978295</v>
      </c>
      <c r="C5637">
        <v>-5.7675999999999998E-2</v>
      </c>
      <c r="D5637">
        <v>2.0150999999999999E-2</v>
      </c>
      <c r="E5637">
        <v>0.17964089969484481</v>
      </c>
      <c r="F5637">
        <v>-0.3179959469866856</v>
      </c>
      <c r="G5637">
        <v>0.36522907214942818</v>
      </c>
      <c r="H5637">
        <v>-1.0565736968399639</v>
      </c>
    </row>
    <row r="5638" spans="1:8" x14ac:dyDescent="0.25">
      <c r="A5638">
        <v>3.4157541600000001</v>
      </c>
      <c r="B5638">
        <v>563.6347232807625</v>
      </c>
      <c r="C5638">
        <v>-5.2073000000000001E-2</v>
      </c>
      <c r="D5638">
        <v>2.0420000000000001E-2</v>
      </c>
      <c r="E5638">
        <v>9.5058244585233487E-2</v>
      </c>
      <c r="F5638">
        <v>-0.36309472088538403</v>
      </c>
      <c r="G5638">
        <v>0.37533164827717502</v>
      </c>
      <c r="H5638">
        <v>-1.31474286362453</v>
      </c>
    </row>
    <row r="5639" spans="1:8" x14ac:dyDescent="0.25">
      <c r="A5639">
        <v>3.4163602200000001</v>
      </c>
      <c r="B5639">
        <v>563.73472944174205</v>
      </c>
      <c r="C5639">
        <v>-6.5146999999999997E-2</v>
      </c>
      <c r="D5639">
        <v>2.0212999999999998E-2</v>
      </c>
      <c r="E5639">
        <v>0.18742011686693971</v>
      </c>
      <c r="F5639">
        <v>-0.37854291731715101</v>
      </c>
      <c r="G5639">
        <v>0.42239914826784009</v>
      </c>
      <c r="H5639">
        <v>-1.1110689309062109</v>
      </c>
    </row>
    <row r="5640" spans="1:8" x14ac:dyDescent="0.25">
      <c r="A5640">
        <v>3.41696628</v>
      </c>
      <c r="B5640">
        <v>563.83473560272159</v>
      </c>
      <c r="C5640">
        <v>-5.2338999999999997E-2</v>
      </c>
      <c r="D5640">
        <v>2.0438999999999999E-2</v>
      </c>
      <c r="E5640">
        <v>0.14846443555465499</v>
      </c>
      <c r="F5640">
        <v>-0.41202637322797792</v>
      </c>
      <c r="G5640">
        <v>0.43795824100017028</v>
      </c>
      <c r="H5640">
        <v>-1.224950845352015</v>
      </c>
    </row>
    <row r="5641" spans="1:8" x14ac:dyDescent="0.25">
      <c r="A5641">
        <v>3.41757234</v>
      </c>
      <c r="B5641">
        <v>563.93474176370114</v>
      </c>
      <c r="C5641">
        <v>-5.5274999999999998E-2</v>
      </c>
      <c r="D5641">
        <v>2.0438999999999999E-2</v>
      </c>
      <c r="E5641">
        <v>0.1151020411197736</v>
      </c>
      <c r="F5641">
        <v>-0.35503242330865947</v>
      </c>
      <c r="G5641">
        <v>0.37322446526233682</v>
      </c>
      <c r="H5641">
        <v>-1.2572868208978429</v>
      </c>
    </row>
    <row r="5642" spans="1:8" x14ac:dyDescent="0.25">
      <c r="A5642">
        <v>3.4181784</v>
      </c>
      <c r="B5642">
        <v>564.03474792468069</v>
      </c>
      <c r="C5642">
        <v>-4.4867999999999998E-2</v>
      </c>
      <c r="D5642">
        <v>1.9585999999999999E-2</v>
      </c>
      <c r="E5642">
        <v>9.58040913044544E-2</v>
      </c>
      <c r="F5642">
        <v>-0.33718848022426873</v>
      </c>
      <c r="G5642">
        <v>0.35053458475109739</v>
      </c>
      <c r="H5642">
        <v>-1.2939654863815699</v>
      </c>
    </row>
    <row r="5643" spans="1:8" x14ac:dyDescent="0.25">
      <c r="A5643">
        <v>3.4187844599999999</v>
      </c>
      <c r="B5643">
        <v>564.13475408566023</v>
      </c>
      <c r="C5643">
        <v>-4.4602000000000003E-2</v>
      </c>
      <c r="D5643">
        <v>1.9536000000000001E-2</v>
      </c>
      <c r="E5643">
        <v>6.4677064370568027E-2</v>
      </c>
      <c r="F5643">
        <v>-0.35279641537056089</v>
      </c>
      <c r="G5643">
        <v>0.35867594476618031</v>
      </c>
      <c r="H5643">
        <v>-1.389482800640061</v>
      </c>
    </row>
    <row r="5644" spans="1:8" x14ac:dyDescent="0.25">
      <c r="A5644">
        <v>3.4193905199999999</v>
      </c>
      <c r="B5644">
        <v>564.23476024663978</v>
      </c>
      <c r="C5644">
        <v>-6.1677999999999997E-2</v>
      </c>
      <c r="D5644">
        <v>1.8914E-2</v>
      </c>
      <c r="E5644">
        <v>0.17224256716486469</v>
      </c>
      <c r="F5644">
        <v>-0.33578739721676099</v>
      </c>
      <c r="G5644">
        <v>0.3773866426798248</v>
      </c>
      <c r="H5644">
        <v>-1.0968414765675001</v>
      </c>
    </row>
    <row r="5645" spans="1:8" x14ac:dyDescent="0.25">
      <c r="A5645">
        <v>3.4199965799999998</v>
      </c>
      <c r="B5645">
        <v>564.33476640761933</v>
      </c>
      <c r="C5645">
        <v>-6.0344000000000002E-2</v>
      </c>
      <c r="D5645">
        <v>1.8644000000000001E-2</v>
      </c>
      <c r="E5645">
        <v>0.1512211784552383</v>
      </c>
      <c r="F5645">
        <v>-0.27927889392562277</v>
      </c>
      <c r="G5645">
        <v>0.3175917905200169</v>
      </c>
      <c r="H5645">
        <v>-1.074525540586857</v>
      </c>
    </row>
    <row r="5646" spans="1:8" x14ac:dyDescent="0.25">
      <c r="A5646">
        <v>3.4206026399999998</v>
      </c>
      <c r="B5646">
        <v>564.43477256859887</v>
      </c>
      <c r="C5646">
        <v>-4.727E-2</v>
      </c>
      <c r="D5646">
        <v>1.8669000000000002E-2</v>
      </c>
      <c r="E5646">
        <v>9.5405179447986987E-2</v>
      </c>
      <c r="F5646">
        <v>-0.32700886098240789</v>
      </c>
      <c r="G5646">
        <v>0.34064195781863749</v>
      </c>
      <c r="H5646">
        <v>-1.2869244491425711</v>
      </c>
    </row>
    <row r="5647" spans="1:8" x14ac:dyDescent="0.25">
      <c r="A5647">
        <v>3.4212087000000002</v>
      </c>
      <c r="B5647">
        <v>564.53477872957842</v>
      </c>
      <c r="C5647">
        <v>-6.4079999999999998E-2</v>
      </c>
      <c r="D5647">
        <v>1.8468999999999999E-2</v>
      </c>
      <c r="E5647">
        <v>0.1862842129143448</v>
      </c>
      <c r="F5647">
        <v>-0.36246135433153209</v>
      </c>
      <c r="G5647">
        <v>0.40752919081332739</v>
      </c>
      <c r="H5647">
        <v>-1.0960572118012699</v>
      </c>
    </row>
    <row r="5648" spans="1:8" x14ac:dyDescent="0.25">
      <c r="A5648">
        <v>3.4218147600000002</v>
      </c>
      <c r="B5648">
        <v>564.63478489055797</v>
      </c>
      <c r="C5648">
        <v>-4.8070000000000002E-2</v>
      </c>
      <c r="D5648">
        <v>1.8249000000000001E-2</v>
      </c>
      <c r="E5648">
        <v>8.950351821116944E-3</v>
      </c>
      <c r="F5648">
        <v>-0.31801479454271631</v>
      </c>
      <c r="G5648">
        <v>0.31814072098014712</v>
      </c>
      <c r="H5648">
        <v>-1.5426593033741061</v>
      </c>
    </row>
    <row r="5649" spans="1:8" x14ac:dyDescent="0.25">
      <c r="A5649">
        <v>3.4224208200000001</v>
      </c>
      <c r="B5649">
        <v>564.73479105153751</v>
      </c>
      <c r="C5649">
        <v>-7.2350999999999999E-2</v>
      </c>
      <c r="D5649">
        <v>1.7677999999999999E-2</v>
      </c>
      <c r="E5649">
        <v>8.3686022282532885E-2</v>
      </c>
      <c r="F5649">
        <v>-0.3207734623498103</v>
      </c>
      <c r="G5649">
        <v>0.33151012725610318</v>
      </c>
      <c r="H5649">
        <v>-1.315596456472742</v>
      </c>
    </row>
    <row r="5650" spans="1:8" x14ac:dyDescent="0.25">
      <c r="A5650">
        <v>3.4230268800000001</v>
      </c>
      <c r="B5650">
        <v>564.83479721251706</v>
      </c>
      <c r="C5650">
        <v>-4.9938000000000003E-2</v>
      </c>
      <c r="D5650">
        <v>1.7377E-2</v>
      </c>
      <c r="E5650">
        <v>0.121669921681559</v>
      </c>
      <c r="F5650">
        <v>-0.35911748212831812</v>
      </c>
      <c r="G5650">
        <v>0.3791687431898621</v>
      </c>
      <c r="H5650">
        <v>-1.24413157259549</v>
      </c>
    </row>
    <row r="5651" spans="1:8" x14ac:dyDescent="0.25">
      <c r="A5651">
        <v>3.4236329400000001</v>
      </c>
      <c r="B5651">
        <v>564.93480337349661</v>
      </c>
      <c r="C5651">
        <v>-7.5819999999999999E-2</v>
      </c>
      <c r="D5651">
        <v>1.685E-2</v>
      </c>
      <c r="E5651">
        <v>9.6909550289504737E-2</v>
      </c>
      <c r="F5651">
        <v>-0.31243560960566841</v>
      </c>
      <c r="G5651">
        <v>0.32711996436625462</v>
      </c>
      <c r="H5651">
        <v>-1.2700314892156139</v>
      </c>
    </row>
    <row r="5652" spans="1:8" x14ac:dyDescent="0.25">
      <c r="A5652">
        <v>3.424239</v>
      </c>
      <c r="B5652">
        <v>565.03480953447615</v>
      </c>
      <c r="C5652">
        <v>-5.7141999999999998E-2</v>
      </c>
      <c r="D5652">
        <v>1.6466999999999999E-2</v>
      </c>
      <c r="E5652">
        <v>0.12860108485651961</v>
      </c>
      <c r="F5652">
        <v>-0.37974352310221721</v>
      </c>
      <c r="G5652">
        <v>0.40092815112480928</v>
      </c>
      <c r="H5652">
        <v>-1.2442662061963641</v>
      </c>
    </row>
    <row r="5653" spans="1:8" x14ac:dyDescent="0.25">
      <c r="A5653">
        <v>3.42484506</v>
      </c>
      <c r="B5653">
        <v>565.1348156954557</v>
      </c>
      <c r="C5653">
        <v>-6.3812999999999995E-2</v>
      </c>
      <c r="D5653">
        <v>1.6461E-2</v>
      </c>
      <c r="E5653">
        <v>0.1195379521179929</v>
      </c>
      <c r="F5653">
        <v>-0.37571656550542931</v>
      </c>
      <c r="G5653">
        <v>0.39427434559169472</v>
      </c>
      <c r="H5653">
        <v>-1.2627634316643861</v>
      </c>
    </row>
    <row r="5654" spans="1:8" x14ac:dyDescent="0.25">
      <c r="A5654">
        <v>3.42545112</v>
      </c>
      <c r="B5654">
        <v>565.23482185643536</v>
      </c>
      <c r="C5654">
        <v>-5.7409000000000002E-2</v>
      </c>
      <c r="D5654">
        <v>1.562E-2</v>
      </c>
      <c r="E5654">
        <v>6.9748336065411101E-2</v>
      </c>
      <c r="F5654">
        <v>-0.35779437740779579</v>
      </c>
      <c r="G5654">
        <v>0.36452934983143093</v>
      </c>
      <c r="H5654">
        <v>-1.3782711209608549</v>
      </c>
    </row>
    <row r="5655" spans="1:8" x14ac:dyDescent="0.25">
      <c r="A5655">
        <v>3.4260571799999999</v>
      </c>
      <c r="B5655">
        <v>565.33482801741491</v>
      </c>
      <c r="C5655">
        <v>-5.8476E-2</v>
      </c>
      <c r="D5655">
        <v>1.5795E-2</v>
      </c>
      <c r="E5655">
        <v>0.1114494833849947</v>
      </c>
      <c r="F5655">
        <v>-0.37269266789909528</v>
      </c>
      <c r="G5655">
        <v>0.38899975842219692</v>
      </c>
      <c r="H5655">
        <v>-1.2802218091398669</v>
      </c>
    </row>
    <row r="5656" spans="1:8" x14ac:dyDescent="0.25">
      <c r="A5656">
        <v>3.4266632399999999</v>
      </c>
      <c r="B5656">
        <v>565.43483417839445</v>
      </c>
      <c r="C5656">
        <v>-5.2606E-2</v>
      </c>
      <c r="D5656">
        <v>1.5606999999999999E-2</v>
      </c>
      <c r="E5656">
        <v>6.0063261732869903E-2</v>
      </c>
      <c r="F5656">
        <v>-0.33177042004615193</v>
      </c>
      <c r="G5656">
        <v>0.33716347226173732</v>
      </c>
      <c r="H5656">
        <v>-1.3916975382787371</v>
      </c>
    </row>
    <row r="5657" spans="1:8" x14ac:dyDescent="0.25">
      <c r="A5657">
        <v>3.4272692999999999</v>
      </c>
      <c r="B5657">
        <v>565.534840339374</v>
      </c>
      <c r="C5657">
        <v>-4.727E-2</v>
      </c>
      <c r="D5657">
        <v>1.4666E-2</v>
      </c>
      <c r="E5657">
        <v>0.1111476121527873</v>
      </c>
      <c r="F5657">
        <v>-0.41191060567692661</v>
      </c>
      <c r="G5657">
        <v>0.42664287027489273</v>
      </c>
      <c r="H5657">
        <v>-1.3072389350106011</v>
      </c>
    </row>
    <row r="5658" spans="1:8" x14ac:dyDescent="0.25">
      <c r="A5658">
        <v>3.4278753599999998</v>
      </c>
      <c r="B5658">
        <v>565.63484650035355</v>
      </c>
      <c r="C5658">
        <v>-5.4206999999999998E-2</v>
      </c>
      <c r="D5658">
        <v>1.417E-2</v>
      </c>
      <c r="E5658">
        <v>0.12786112593642221</v>
      </c>
      <c r="F5658">
        <v>-0.35822991196698628</v>
      </c>
      <c r="G5658">
        <v>0.38036447961607078</v>
      </c>
      <c r="H5658">
        <v>-1.2279658238119939</v>
      </c>
    </row>
    <row r="5659" spans="1:8" x14ac:dyDescent="0.25">
      <c r="A5659">
        <v>3.4284814199999998</v>
      </c>
      <c r="B5659">
        <v>565.73485266133309</v>
      </c>
      <c r="C5659">
        <v>-4.1667000000000003E-2</v>
      </c>
      <c r="D5659">
        <v>1.4101000000000001E-2</v>
      </c>
      <c r="E5659">
        <v>8.2956113610139423E-2</v>
      </c>
      <c r="F5659">
        <v>-0.33542243196756422</v>
      </c>
      <c r="G5659">
        <v>0.34552847155094712</v>
      </c>
      <c r="H5659">
        <v>-1.32834318248306</v>
      </c>
    </row>
    <row r="5660" spans="1:8" x14ac:dyDescent="0.25">
      <c r="A5660">
        <v>3.4290874800000002</v>
      </c>
      <c r="B5660">
        <v>565.83485882231264</v>
      </c>
      <c r="C5660">
        <v>-5.0472000000000003E-2</v>
      </c>
      <c r="D5660">
        <v>1.3611E-2</v>
      </c>
      <c r="E5660">
        <v>0.1468652052259958</v>
      </c>
      <c r="F5660">
        <v>-0.3307601299546733</v>
      </c>
      <c r="G5660">
        <v>0.36190005812890702</v>
      </c>
      <c r="H5660">
        <v>-1.1529237274384081</v>
      </c>
    </row>
    <row r="5661" spans="1:8" x14ac:dyDescent="0.25">
      <c r="A5661">
        <v>3.4296935400000002</v>
      </c>
      <c r="B5661">
        <v>565.93486498329219</v>
      </c>
      <c r="C5661">
        <v>-5.901E-2</v>
      </c>
      <c r="D5661">
        <v>1.3988E-2</v>
      </c>
      <c r="E5661">
        <v>5.4465924634193787E-2</v>
      </c>
      <c r="F5661">
        <v>-0.40312330123508061</v>
      </c>
      <c r="G5661">
        <v>0.40678610220228423</v>
      </c>
      <c r="H5661">
        <v>-1.436499726651173</v>
      </c>
    </row>
    <row r="5662" spans="1:8" x14ac:dyDescent="0.25">
      <c r="A5662">
        <v>3.4302996000000001</v>
      </c>
      <c r="B5662">
        <v>566.03487114427173</v>
      </c>
      <c r="C5662">
        <v>-4.6736E-2</v>
      </c>
      <c r="D5662">
        <v>1.3084E-2</v>
      </c>
      <c r="E5662">
        <v>1.691716675936231E-2</v>
      </c>
      <c r="F5662">
        <v>-0.34128135907700158</v>
      </c>
      <c r="G5662">
        <v>0.34170039008553882</v>
      </c>
      <c r="H5662">
        <v>-1.5212673069833831</v>
      </c>
    </row>
    <row r="5663" spans="1:8" x14ac:dyDescent="0.25">
      <c r="A5663">
        <v>3.4309056600000001</v>
      </c>
      <c r="B5663">
        <v>566.13487730525128</v>
      </c>
      <c r="C5663">
        <v>-4.2200000000000001E-2</v>
      </c>
      <c r="D5663">
        <v>1.2926999999999999E-2</v>
      </c>
      <c r="E5663">
        <v>6.1070920755332873E-2</v>
      </c>
      <c r="F5663">
        <v>-0.41629272953970409</v>
      </c>
      <c r="G5663">
        <v>0.42074849260516839</v>
      </c>
      <c r="H5663">
        <v>-1.4251334870515071</v>
      </c>
    </row>
    <row r="5664" spans="1:8" x14ac:dyDescent="0.25">
      <c r="A5664">
        <v>3.43151172</v>
      </c>
      <c r="B5664">
        <v>566.23488346623083</v>
      </c>
      <c r="C5664">
        <v>-4.7003000000000003E-2</v>
      </c>
      <c r="D5664">
        <v>1.2814000000000001E-2</v>
      </c>
      <c r="E5664">
        <v>8.2666721245010066E-2</v>
      </c>
      <c r="F5664">
        <v>-0.36261621094555802</v>
      </c>
      <c r="G5664">
        <v>0.37191975376674141</v>
      </c>
      <c r="H5664">
        <v>-1.34665390693034</v>
      </c>
    </row>
    <row r="5665" spans="1:8" x14ac:dyDescent="0.25">
      <c r="A5665">
        <v>3.43211778</v>
      </c>
      <c r="B5665">
        <v>566.33488962721037</v>
      </c>
      <c r="C5665">
        <v>-4.8604000000000001E-2</v>
      </c>
      <c r="D5665">
        <v>1.2256E-2</v>
      </c>
      <c r="E5665">
        <v>7.7900078913045193E-2</v>
      </c>
      <c r="F5665">
        <v>-0.28168570754082339</v>
      </c>
      <c r="G5665">
        <v>0.29225889229830632</v>
      </c>
      <c r="H5665">
        <v>-1.300990006398564</v>
      </c>
    </row>
    <row r="5666" spans="1:8" x14ac:dyDescent="0.25">
      <c r="A5666">
        <v>3.43272384</v>
      </c>
      <c r="B5666">
        <v>566.43489578818992</v>
      </c>
      <c r="C5666">
        <v>-2.9659999999999999E-2</v>
      </c>
      <c r="D5666">
        <v>1.1610000000000001E-2</v>
      </c>
      <c r="E5666">
        <v>1.110217512329955E-2</v>
      </c>
      <c r="F5666">
        <v>-0.31146107370564913</v>
      </c>
      <c r="G5666">
        <v>0.31165888199495329</v>
      </c>
      <c r="H5666">
        <v>-1.5351659462973311</v>
      </c>
    </row>
    <row r="5667" spans="1:8" x14ac:dyDescent="0.25">
      <c r="A5667">
        <v>3.4333298999999999</v>
      </c>
      <c r="B5667">
        <v>566.53490194916947</v>
      </c>
      <c r="C5667">
        <v>-4.6469000000000003E-2</v>
      </c>
      <c r="D5667">
        <v>1.1095000000000001E-2</v>
      </c>
      <c r="E5667">
        <v>4.3365899564658883E-3</v>
      </c>
      <c r="F5667">
        <v>-0.30573383803293069</v>
      </c>
      <c r="G5667">
        <v>0.30576459201614048</v>
      </c>
      <c r="H5667">
        <v>-1.5566130777601419</v>
      </c>
    </row>
    <row r="5668" spans="1:8" x14ac:dyDescent="0.25">
      <c r="A5668">
        <v>3.4339359599999999</v>
      </c>
      <c r="B5668">
        <v>566.63490811014901</v>
      </c>
      <c r="C5668">
        <v>-5.314E-2</v>
      </c>
      <c r="D5668">
        <v>1.1126E-2</v>
      </c>
      <c r="E5668">
        <v>4.9459626268339302E-2</v>
      </c>
      <c r="F5668">
        <v>-0.32814365090890318</v>
      </c>
      <c r="G5668">
        <v>0.33185013223204829</v>
      </c>
      <c r="H5668">
        <v>-1.4211968883312029</v>
      </c>
    </row>
    <row r="5669" spans="1:8" x14ac:dyDescent="0.25">
      <c r="A5669">
        <v>3.4345420199999999</v>
      </c>
      <c r="B5669">
        <v>566.73491427112856</v>
      </c>
      <c r="C5669">
        <v>-3.9265000000000001E-2</v>
      </c>
      <c r="D5669">
        <v>1.0529999999999999E-2</v>
      </c>
      <c r="E5669">
        <v>6.6285316781861781E-2</v>
      </c>
      <c r="F5669">
        <v>-0.36238504162967361</v>
      </c>
      <c r="G5669">
        <v>0.36839742346793369</v>
      </c>
      <c r="H5669">
        <v>-1.389882228468247</v>
      </c>
    </row>
    <row r="5670" spans="1:8" x14ac:dyDescent="0.25">
      <c r="A5670">
        <v>3.4351480799999998</v>
      </c>
      <c r="B5670">
        <v>566.83492043210811</v>
      </c>
      <c r="C5670">
        <v>-4.6203000000000001E-2</v>
      </c>
      <c r="D5670">
        <v>1.1089E-2</v>
      </c>
      <c r="E5670">
        <v>-2.1936618237777979E-2</v>
      </c>
      <c r="F5670">
        <v>-0.35893371233008531</v>
      </c>
      <c r="G5670">
        <v>0.35960342749585472</v>
      </c>
      <c r="H5670">
        <v>-1.631836474792097</v>
      </c>
    </row>
    <row r="5671" spans="1:8" x14ac:dyDescent="0.25">
      <c r="A5671">
        <v>3.4357541399999998</v>
      </c>
      <c r="B5671">
        <v>566.93492659308777</v>
      </c>
      <c r="C5671">
        <v>-4.6469000000000003E-2</v>
      </c>
      <c r="D5671">
        <v>1.0279E-2</v>
      </c>
      <c r="E5671">
        <v>-5.3125196791141943E-2</v>
      </c>
      <c r="F5671">
        <v>-0.31104452720457881</v>
      </c>
      <c r="G5671">
        <v>0.31554870374954402</v>
      </c>
      <c r="H5671">
        <v>-1.7399601353984639</v>
      </c>
    </row>
    <row r="5672" spans="1:8" x14ac:dyDescent="0.25">
      <c r="A5672">
        <v>3.4363602000000002</v>
      </c>
      <c r="B5672">
        <v>567.03493275406731</v>
      </c>
      <c r="C5672">
        <v>-6.2479E-2</v>
      </c>
      <c r="D5672">
        <v>1.0298E-2</v>
      </c>
      <c r="E5672">
        <v>-1.5050846260756879E-2</v>
      </c>
      <c r="F5672">
        <v>-0.31170636755144709</v>
      </c>
      <c r="G5672">
        <v>0.31206952357653073</v>
      </c>
      <c r="H5672">
        <v>-1.6190441884956721</v>
      </c>
    </row>
    <row r="5673" spans="1:8" x14ac:dyDescent="0.25">
      <c r="A5673">
        <v>3.4369662600000002</v>
      </c>
      <c r="B5673">
        <v>567.13493891504686</v>
      </c>
      <c r="C5673">
        <v>-6.2212000000000003E-2</v>
      </c>
      <c r="D5673">
        <v>1.0172E-2</v>
      </c>
      <c r="E5673">
        <v>3.5016705112954252E-2</v>
      </c>
      <c r="F5673">
        <v>-0.40875964261349668</v>
      </c>
      <c r="G5673">
        <v>0.41025676724032373</v>
      </c>
      <c r="H5673">
        <v>-1.485339205913254</v>
      </c>
    </row>
    <row r="5674" spans="1:8" x14ac:dyDescent="0.25">
      <c r="A5674">
        <v>3.4375723200000001</v>
      </c>
      <c r="B5674">
        <v>567.23494507602641</v>
      </c>
      <c r="C5674">
        <v>-5.6609E-2</v>
      </c>
      <c r="D5674">
        <v>9.5890000000000003E-3</v>
      </c>
      <c r="E5674">
        <v>-2.0725542110741461E-2</v>
      </c>
      <c r="F5674">
        <v>-0.3350893351215275</v>
      </c>
      <c r="G5674">
        <v>0.33572966894209921</v>
      </c>
      <c r="H5674">
        <v>-1.632568432835565</v>
      </c>
    </row>
    <row r="5675" spans="1:8" x14ac:dyDescent="0.25">
      <c r="A5675">
        <v>3.4381783800000001</v>
      </c>
      <c r="B5675">
        <v>567.33495123700595</v>
      </c>
      <c r="C5675">
        <v>-6.5681000000000003E-2</v>
      </c>
      <c r="D5675">
        <v>9.6640000000000007E-3</v>
      </c>
      <c r="E5675">
        <v>-4.5978880903294203E-2</v>
      </c>
      <c r="F5675">
        <v>-0.29417438181689898</v>
      </c>
      <c r="G5675">
        <v>0.29774590577617349</v>
      </c>
      <c r="H5675">
        <v>-1.725839968808099</v>
      </c>
    </row>
    <row r="5676" spans="1:8" x14ac:dyDescent="0.25">
      <c r="A5676">
        <v>3.4387844400000001</v>
      </c>
      <c r="B5676">
        <v>567.4349573979855</v>
      </c>
      <c r="C5676">
        <v>-5.5274999999999998E-2</v>
      </c>
      <c r="D5676">
        <v>9.1179999999999994E-3</v>
      </c>
      <c r="E5676">
        <v>1.248743684064566E-2</v>
      </c>
      <c r="F5676">
        <v>-0.29278722583150091</v>
      </c>
      <c r="G5676">
        <v>0.29305340074627262</v>
      </c>
      <c r="H5676">
        <v>-1.5281719488330361</v>
      </c>
    </row>
    <row r="5677" spans="1:8" x14ac:dyDescent="0.25">
      <c r="A5677">
        <v>3.4393905</v>
      </c>
      <c r="B5677">
        <v>567.53496355896505</v>
      </c>
      <c r="C5677">
        <v>-5.9544E-2</v>
      </c>
      <c r="D5677">
        <v>9.3439999999999999E-3</v>
      </c>
      <c r="E5677">
        <v>-7.0209389862125778E-3</v>
      </c>
      <c r="F5677">
        <v>-0.31431038279760032</v>
      </c>
      <c r="G5677">
        <v>0.3143887884747516</v>
      </c>
      <c r="H5677">
        <v>-1.593130210681402</v>
      </c>
    </row>
    <row r="5678" spans="1:8" x14ac:dyDescent="0.25">
      <c r="A5678">
        <v>3.43999656</v>
      </c>
      <c r="B5678">
        <v>567.63496971994459</v>
      </c>
      <c r="C5678">
        <v>-3.9531999999999998E-2</v>
      </c>
      <c r="D5678">
        <v>9.0550000000000005E-3</v>
      </c>
      <c r="E5678">
        <v>-8.6814735713827029E-2</v>
      </c>
      <c r="F5678">
        <v>-0.2985888848793023</v>
      </c>
      <c r="G5678">
        <v>0.31095356648626321</v>
      </c>
      <c r="H5678">
        <v>-1.853745481834782</v>
      </c>
    </row>
    <row r="5679" spans="1:8" x14ac:dyDescent="0.25">
      <c r="A5679">
        <v>3.4406026199999999</v>
      </c>
      <c r="B5679">
        <v>567.73497588092414</v>
      </c>
      <c r="C5679">
        <v>-3.6330000000000001E-2</v>
      </c>
      <c r="D5679">
        <v>8.5220000000000001E-3</v>
      </c>
      <c r="E5679">
        <v>-3.3306604794579441E-2</v>
      </c>
      <c r="F5679">
        <v>-0.28300206430321623</v>
      </c>
      <c r="G5679">
        <v>0.28495525670326571</v>
      </c>
      <c r="H5679">
        <v>-1.687947746210043</v>
      </c>
    </row>
    <row r="5680" spans="1:8" x14ac:dyDescent="0.25">
      <c r="A5680">
        <v>3.4412086799999999</v>
      </c>
      <c r="B5680">
        <v>567.83498204190369</v>
      </c>
      <c r="C5680">
        <v>-5.0205E-2</v>
      </c>
      <c r="D5680">
        <v>9.0679999999999997E-3</v>
      </c>
      <c r="E5680">
        <v>-8.7460478330889293E-3</v>
      </c>
      <c r="F5680">
        <v>-0.26110507838194519</v>
      </c>
      <c r="G5680">
        <v>0.26125151733442709</v>
      </c>
      <c r="H5680">
        <v>-1.6042800838483671</v>
      </c>
    </row>
    <row r="5681" spans="1:8" x14ac:dyDescent="0.25">
      <c r="A5681">
        <v>3.4418147399999999</v>
      </c>
      <c r="B5681">
        <v>567.93498820288323</v>
      </c>
      <c r="C5681">
        <v>-6.2479E-2</v>
      </c>
      <c r="D5681">
        <v>8.7419999999999998E-3</v>
      </c>
      <c r="E5681">
        <v>-5.106532463669633E-2</v>
      </c>
      <c r="F5681">
        <v>-0.27059894870778811</v>
      </c>
      <c r="G5681">
        <v>0.27537512309940287</v>
      </c>
      <c r="H5681">
        <v>-1.7573150562303901</v>
      </c>
    </row>
    <row r="5682" spans="1:8" x14ac:dyDescent="0.25">
      <c r="A5682">
        <v>3.4424207999999998</v>
      </c>
      <c r="B5682">
        <v>568.03499436386278</v>
      </c>
      <c r="C5682">
        <v>-5.3673999999999999E-2</v>
      </c>
      <c r="D5682">
        <v>8.6979999999999991E-3</v>
      </c>
      <c r="E5682">
        <v>-1.0763112133591881E-2</v>
      </c>
      <c r="F5682">
        <v>-0.29093328045301481</v>
      </c>
      <c r="G5682">
        <v>0.29113230370048743</v>
      </c>
      <c r="H5682">
        <v>-1.607774584742351</v>
      </c>
    </row>
    <row r="5683" spans="1:8" x14ac:dyDescent="0.25">
      <c r="A5683">
        <v>3.4430268599999998</v>
      </c>
      <c r="B5683">
        <v>568.13500052484233</v>
      </c>
      <c r="C5683">
        <v>-5.3407000000000003E-2</v>
      </c>
      <c r="D5683">
        <v>8.4779999999999994E-3</v>
      </c>
      <c r="E5683">
        <v>-6.5923932659628662E-2</v>
      </c>
      <c r="F5683">
        <v>-0.22321523955292921</v>
      </c>
      <c r="G5683">
        <v>0.2327466606978128</v>
      </c>
      <c r="H5683">
        <v>-1.8579705479846851</v>
      </c>
    </row>
    <row r="5684" spans="1:8" x14ac:dyDescent="0.25">
      <c r="A5684">
        <v>3.4436329200000002</v>
      </c>
      <c r="B5684">
        <v>568.23500668582187</v>
      </c>
      <c r="C5684">
        <v>-5.0205E-2</v>
      </c>
      <c r="D5684">
        <v>8.6599999999999993E-3</v>
      </c>
      <c r="E5684">
        <v>-3.7254011491455748E-2</v>
      </c>
      <c r="F5684">
        <v>-0.30834047017405652</v>
      </c>
      <c r="G5684">
        <v>0.310582850330413</v>
      </c>
      <c r="H5684">
        <v>-1.69103454358149</v>
      </c>
    </row>
    <row r="5685" spans="1:8" x14ac:dyDescent="0.25">
      <c r="A5685">
        <v>3.4442389800000002</v>
      </c>
      <c r="B5685">
        <v>568.33501284680142</v>
      </c>
      <c r="C5685">
        <v>-5.0738999999999999E-2</v>
      </c>
      <c r="D5685">
        <v>8.9110000000000005E-3</v>
      </c>
      <c r="E5685">
        <v>-6.8580498412039267E-2</v>
      </c>
      <c r="F5685">
        <v>-0.24410065992337401</v>
      </c>
      <c r="G5685">
        <v>0.25355160606367771</v>
      </c>
      <c r="H5685">
        <v>-1.8446873342883601</v>
      </c>
    </row>
    <row r="5686" spans="1:8" x14ac:dyDescent="0.25">
      <c r="A5686">
        <v>3.4448450400000001</v>
      </c>
      <c r="B5686">
        <v>568.43501900778097</v>
      </c>
      <c r="C5686">
        <v>-4.8870999999999998E-2</v>
      </c>
      <c r="D5686">
        <v>8.7170000000000008E-3</v>
      </c>
      <c r="E5686">
        <v>8.3413512225868069E-3</v>
      </c>
      <c r="F5686">
        <v>-0.2422556050676154</v>
      </c>
      <c r="G5686">
        <v>0.24239916733952491</v>
      </c>
      <c r="H5686">
        <v>-1.536377898539623</v>
      </c>
    </row>
    <row r="5687" spans="1:8" x14ac:dyDescent="0.25">
      <c r="A5687">
        <v>3.4454511000000001</v>
      </c>
      <c r="B5687">
        <v>568.53502516876051</v>
      </c>
      <c r="C5687">
        <v>-4.2466999999999998E-2</v>
      </c>
      <c r="D5687">
        <v>8.7480000000000006E-3</v>
      </c>
      <c r="E5687">
        <v>-7.6020512533401086E-2</v>
      </c>
      <c r="F5687">
        <v>-0.31464481601351552</v>
      </c>
      <c r="G5687">
        <v>0.32369812877126741</v>
      </c>
      <c r="H5687">
        <v>-1.8078605982650251</v>
      </c>
    </row>
    <row r="5688" spans="1:8" x14ac:dyDescent="0.25">
      <c r="A5688">
        <v>3.4460571600000001</v>
      </c>
      <c r="B5688">
        <v>568.63503132974017</v>
      </c>
      <c r="C5688">
        <v>-6.1411E-2</v>
      </c>
      <c r="D5688">
        <v>9.0430000000000007E-3</v>
      </c>
      <c r="E5688">
        <v>1.049559614350341E-4</v>
      </c>
      <c r="F5688">
        <v>-0.247247858273481</v>
      </c>
      <c r="G5688">
        <v>0.2472478805502227</v>
      </c>
      <c r="H5688">
        <v>-1.5703718298715921</v>
      </c>
    </row>
    <row r="5689" spans="1:8" x14ac:dyDescent="0.25">
      <c r="A5689">
        <v>3.44666322</v>
      </c>
      <c r="B5689">
        <v>568.73503749071972</v>
      </c>
      <c r="C5689">
        <v>-4.3801E-2</v>
      </c>
      <c r="D5689">
        <v>8.6540000000000002E-3</v>
      </c>
      <c r="E5689">
        <v>-3.7730287000867779E-2</v>
      </c>
      <c r="F5689">
        <v>-0.25832685109932241</v>
      </c>
      <c r="G5689">
        <v>0.26106768577527811</v>
      </c>
      <c r="H5689">
        <v>-1.715827228523642</v>
      </c>
    </row>
    <row r="5690" spans="1:8" x14ac:dyDescent="0.25">
      <c r="A5690">
        <v>3.44726928</v>
      </c>
      <c r="B5690">
        <v>568.83504365169927</v>
      </c>
      <c r="C5690">
        <v>-4.6203000000000001E-2</v>
      </c>
      <c r="D5690">
        <v>9.0050000000000009E-3</v>
      </c>
      <c r="E5690">
        <v>-2.7782259697952281E-3</v>
      </c>
      <c r="F5690">
        <v>-0.20632221118430721</v>
      </c>
      <c r="G5690">
        <v>0.2063409153985731</v>
      </c>
      <c r="H5690">
        <v>-1.5842609850937801</v>
      </c>
    </row>
    <row r="5691" spans="1:8" x14ac:dyDescent="0.25">
      <c r="A5691">
        <v>3.44787534</v>
      </c>
      <c r="B5691">
        <v>568.93504981267881</v>
      </c>
      <c r="C5691">
        <v>-5.1271999999999998E-2</v>
      </c>
      <c r="D5691">
        <v>8.7290000000000006E-3</v>
      </c>
      <c r="E5691">
        <v>-5.0249144184623482E-3</v>
      </c>
      <c r="F5691">
        <v>-0.22049918616493761</v>
      </c>
      <c r="G5691">
        <v>0.22055643464726371</v>
      </c>
      <c r="H5691">
        <v>-1.593581194684722</v>
      </c>
    </row>
    <row r="5692" spans="1:8" x14ac:dyDescent="0.25">
      <c r="A5692">
        <v>3.4484813999999999</v>
      </c>
      <c r="B5692">
        <v>569.03505597365836</v>
      </c>
      <c r="C5692">
        <v>-5.314E-2</v>
      </c>
      <c r="D5692">
        <v>8.6910000000000008E-3</v>
      </c>
      <c r="E5692">
        <v>-2.9458228590292491E-2</v>
      </c>
      <c r="F5692">
        <v>-0.2302616409483276</v>
      </c>
      <c r="G5692">
        <v>0.2321383435020902</v>
      </c>
      <c r="H5692">
        <v>-1.6980388577890919</v>
      </c>
    </row>
    <row r="5693" spans="1:8" x14ac:dyDescent="0.25">
      <c r="A5693">
        <v>3.4490874599999999</v>
      </c>
      <c r="B5693">
        <v>569.13506213463791</v>
      </c>
      <c r="C5693">
        <v>-4.1932999999999998E-2</v>
      </c>
      <c r="D5693">
        <v>8.5349999999999992E-3</v>
      </c>
      <c r="E5693">
        <v>-6.3108560510549486E-2</v>
      </c>
      <c r="F5693">
        <v>-0.19253420500603891</v>
      </c>
      <c r="G5693">
        <v>0.20261320417737119</v>
      </c>
      <c r="H5693">
        <v>-1.8875391697972981</v>
      </c>
    </row>
    <row r="5694" spans="1:8" x14ac:dyDescent="0.25">
      <c r="A5694">
        <v>3.4496935199999998</v>
      </c>
      <c r="B5694">
        <v>569.23506829561745</v>
      </c>
      <c r="C5694">
        <v>-4.8070000000000002E-2</v>
      </c>
      <c r="D5694">
        <v>8.7919999999999995E-3</v>
      </c>
      <c r="E5694">
        <v>-1.327871571145788E-2</v>
      </c>
      <c r="F5694">
        <v>-0.23278447236939909</v>
      </c>
      <c r="G5694">
        <v>0.23316289341841101</v>
      </c>
      <c r="H5694">
        <v>-1.627777538190073</v>
      </c>
    </row>
    <row r="5695" spans="1:8" x14ac:dyDescent="0.25">
      <c r="A5695">
        <v>3.4502995799999998</v>
      </c>
      <c r="B5695">
        <v>569.335074456597</v>
      </c>
      <c r="C5695">
        <v>-5.1271999999999998E-2</v>
      </c>
      <c r="D5695">
        <v>8.0700000000000008E-3</v>
      </c>
      <c r="E5695">
        <v>-2.2826718547043771E-2</v>
      </c>
      <c r="F5695">
        <v>-0.17787809948883651</v>
      </c>
      <c r="G5695">
        <v>0.17933677079000379</v>
      </c>
      <c r="H5695">
        <v>-1.698426645194673</v>
      </c>
    </row>
    <row r="5696" spans="1:8" x14ac:dyDescent="0.25">
      <c r="A5696">
        <v>3.4509056400000002</v>
      </c>
      <c r="B5696">
        <v>569.43508061757655</v>
      </c>
      <c r="C5696">
        <v>-6.2212000000000003E-2</v>
      </c>
      <c r="D5696">
        <v>8.3339999999999994E-3</v>
      </c>
      <c r="E5696">
        <v>-4.4370204975249412E-2</v>
      </c>
      <c r="F5696">
        <v>-0.1937493473205697</v>
      </c>
      <c r="G5696">
        <v>0.19876499862071381</v>
      </c>
      <c r="H5696">
        <v>-1.7959226181110881</v>
      </c>
    </row>
    <row r="5697" spans="1:8" x14ac:dyDescent="0.25">
      <c r="A5697">
        <v>3.4515117000000002</v>
      </c>
      <c r="B5697">
        <v>569.53508677855609</v>
      </c>
      <c r="C5697">
        <v>-5.7141999999999998E-2</v>
      </c>
      <c r="D5697">
        <v>8.829E-3</v>
      </c>
      <c r="E5697">
        <v>-4.8462556098570198E-2</v>
      </c>
      <c r="F5697">
        <v>-0.19853994557693019</v>
      </c>
      <c r="G5697">
        <v>0.20436910073026571</v>
      </c>
      <c r="H5697">
        <v>-1.8102094209277371</v>
      </c>
    </row>
    <row r="5698" spans="1:8" x14ac:dyDescent="0.25">
      <c r="A5698">
        <v>3.4521177600000001</v>
      </c>
      <c r="B5698">
        <v>569.63509293953564</v>
      </c>
      <c r="C5698">
        <v>-5.314E-2</v>
      </c>
      <c r="D5698">
        <v>8.7600000000000004E-3</v>
      </c>
      <c r="E5698">
        <v>1.349612675956131E-2</v>
      </c>
      <c r="F5698">
        <v>-0.15349455128712919</v>
      </c>
      <c r="G5698">
        <v>0.15408673762640079</v>
      </c>
      <c r="H5698">
        <v>-1.4830960935759401</v>
      </c>
    </row>
    <row r="5699" spans="1:8" x14ac:dyDescent="0.25">
      <c r="A5699">
        <v>3.4527238200000001</v>
      </c>
      <c r="B5699">
        <v>569.73509910051519</v>
      </c>
      <c r="C5699">
        <v>-5.3673999999999999E-2</v>
      </c>
      <c r="D5699">
        <v>8.8610000000000008E-3</v>
      </c>
      <c r="E5699">
        <v>-6.2796492005531265E-2</v>
      </c>
      <c r="F5699">
        <v>-0.21653527833416461</v>
      </c>
      <c r="G5699">
        <v>0.22545714930215649</v>
      </c>
      <c r="H5699">
        <v>-1.8530591217634509</v>
      </c>
    </row>
    <row r="5700" spans="1:8" x14ac:dyDescent="0.25">
      <c r="A5700">
        <v>3.4533298800000001</v>
      </c>
      <c r="B5700">
        <v>569.83510526149473</v>
      </c>
      <c r="C5700">
        <v>-4.9938000000000003E-2</v>
      </c>
      <c r="D5700">
        <v>8.5909999999999997E-3</v>
      </c>
      <c r="E5700">
        <v>-5.0175214473132251E-2</v>
      </c>
      <c r="F5700">
        <v>-0.1727532561058116</v>
      </c>
      <c r="G5700">
        <v>0.17989230012033569</v>
      </c>
      <c r="H5700">
        <v>-1.8534636181339701</v>
      </c>
    </row>
    <row r="5701" spans="1:8" x14ac:dyDescent="0.25">
      <c r="A5701">
        <v>3.45393594</v>
      </c>
      <c r="B5701">
        <v>569.93511142247428</v>
      </c>
      <c r="C5701">
        <v>-5.1805999999999998E-2</v>
      </c>
      <c r="D5701">
        <v>8.1390000000000004E-3</v>
      </c>
      <c r="E5701">
        <v>-2.1326964451155579E-2</v>
      </c>
      <c r="F5701">
        <v>-0.2009214427297972</v>
      </c>
      <c r="G5701">
        <v>0.20205015605369869</v>
      </c>
      <c r="H5701">
        <v>-1.676546140506038</v>
      </c>
    </row>
    <row r="5702" spans="1:8" x14ac:dyDescent="0.25">
      <c r="A5702">
        <v>3.454542</v>
      </c>
      <c r="B5702">
        <v>570.03511758345383</v>
      </c>
      <c r="C5702">
        <v>-5.6875000000000002E-2</v>
      </c>
      <c r="D5702">
        <v>7.7190000000000002E-3</v>
      </c>
      <c r="E5702">
        <v>-2.578340863485442E-2</v>
      </c>
      <c r="F5702">
        <v>-0.16266503320122441</v>
      </c>
      <c r="G5702">
        <v>0.16469577161295709</v>
      </c>
      <c r="H5702">
        <v>-1.7279946913623709</v>
      </c>
    </row>
    <row r="5703" spans="1:8" x14ac:dyDescent="0.25">
      <c r="A5703">
        <v>3.45514806</v>
      </c>
      <c r="B5703">
        <v>570.13512374443337</v>
      </c>
      <c r="C5703">
        <v>-3.6062999999999998E-2</v>
      </c>
      <c r="D5703">
        <v>7.9070000000000008E-3</v>
      </c>
      <c r="E5703">
        <v>1.1203002147366111E-2</v>
      </c>
      <c r="F5703">
        <v>-0.18130432583195699</v>
      </c>
      <c r="G5703">
        <v>0.1816501192471239</v>
      </c>
      <c r="H5703">
        <v>-1.5090836432203301</v>
      </c>
    </row>
    <row r="5704" spans="1:8" x14ac:dyDescent="0.25">
      <c r="A5704">
        <v>3.4557541199999999</v>
      </c>
      <c r="B5704">
        <v>570.23512990541292</v>
      </c>
      <c r="C5704">
        <v>-5.0738999999999999E-2</v>
      </c>
      <c r="D5704">
        <v>8.4340000000000005E-3</v>
      </c>
      <c r="E5704">
        <v>-3.1149195522445439E-2</v>
      </c>
      <c r="F5704">
        <v>-0.19844477892966231</v>
      </c>
      <c r="G5704">
        <v>0.20087459437703439</v>
      </c>
      <c r="H5704">
        <v>-1.7264924809664881</v>
      </c>
    </row>
    <row r="5705" spans="1:8" x14ac:dyDescent="0.25">
      <c r="A5705">
        <v>3.4563601799999999</v>
      </c>
      <c r="B5705">
        <v>570.33513606639258</v>
      </c>
      <c r="C5705">
        <v>-6.0610999999999998E-2</v>
      </c>
      <c r="D5705">
        <v>7.9380000000000006E-3</v>
      </c>
      <c r="E5705">
        <v>-3.4418381156275761E-2</v>
      </c>
      <c r="F5705">
        <v>-0.21730784208968981</v>
      </c>
      <c r="G5705">
        <v>0.22001664299569759</v>
      </c>
      <c r="H5705">
        <v>-1.727876858242146</v>
      </c>
    </row>
    <row r="5706" spans="1:8" x14ac:dyDescent="0.25">
      <c r="A5706">
        <v>3.4569662399999999</v>
      </c>
      <c r="B5706">
        <v>570.43514222737213</v>
      </c>
      <c r="C5706">
        <v>-5.6875000000000002E-2</v>
      </c>
      <c r="D5706">
        <v>8.1580000000000003E-3</v>
      </c>
      <c r="E5706">
        <v>-7.9738736272771237E-3</v>
      </c>
      <c r="F5706">
        <v>-0.17390406475291051</v>
      </c>
      <c r="G5706">
        <v>0.17408677835553241</v>
      </c>
      <c r="H5706">
        <v>-1.6166163743975619</v>
      </c>
    </row>
    <row r="5707" spans="1:8" x14ac:dyDescent="0.25">
      <c r="A5707">
        <v>3.4575722999999998</v>
      </c>
      <c r="B5707">
        <v>570.53514838835167</v>
      </c>
      <c r="C5707">
        <v>-5.3673999999999999E-2</v>
      </c>
      <c r="D5707">
        <v>8.1080000000000006E-3</v>
      </c>
      <c r="E5707">
        <v>-2.7329242044743539E-2</v>
      </c>
      <c r="F5707">
        <v>-0.16089708747426559</v>
      </c>
      <c r="G5707">
        <v>0.16320159382935459</v>
      </c>
      <c r="H5707">
        <v>-1.7390459596225181</v>
      </c>
    </row>
    <row r="5708" spans="1:8" x14ac:dyDescent="0.25">
      <c r="A5708">
        <v>3.4581783599999998</v>
      </c>
      <c r="B5708">
        <v>570.63515454933122</v>
      </c>
      <c r="C5708">
        <v>-5.0738999999999999E-2</v>
      </c>
      <c r="D5708">
        <v>7.7499999999999999E-3</v>
      </c>
      <c r="E5708">
        <v>-2.4367362582489161E-2</v>
      </c>
      <c r="F5708">
        <v>-0.16053995687237821</v>
      </c>
      <c r="G5708">
        <v>0.1623787120031796</v>
      </c>
      <c r="H5708">
        <v>-1.7214303509866971</v>
      </c>
    </row>
    <row r="5709" spans="1:8" x14ac:dyDescent="0.25">
      <c r="A5709">
        <v>3.4587844200000002</v>
      </c>
      <c r="B5709">
        <v>570.73516071031077</v>
      </c>
      <c r="C5709">
        <v>-5.4740999999999998E-2</v>
      </c>
      <c r="D5709">
        <v>6.8529999999999997E-3</v>
      </c>
      <c r="E5709">
        <v>2.2698667245068551E-2</v>
      </c>
      <c r="F5709">
        <v>-0.13245027778448151</v>
      </c>
      <c r="G5709">
        <v>0.13438119503817739</v>
      </c>
      <c r="H5709">
        <v>-1.401070088794969</v>
      </c>
    </row>
    <row r="5710" spans="1:8" x14ac:dyDescent="0.25">
      <c r="A5710">
        <v>3.4593904800000002</v>
      </c>
      <c r="B5710">
        <v>570.83516687129031</v>
      </c>
      <c r="C5710">
        <v>-5.7675999999999998E-2</v>
      </c>
      <c r="D5710">
        <v>7.2919999999999999E-3</v>
      </c>
      <c r="E5710">
        <v>8.9156991353728978E-3</v>
      </c>
      <c r="F5710">
        <v>-0.1839539029971074</v>
      </c>
      <c r="G5710">
        <v>0.1841698349864648</v>
      </c>
      <c r="H5710">
        <v>-1.522367195020099</v>
      </c>
    </row>
    <row r="5711" spans="1:8" x14ac:dyDescent="0.25">
      <c r="A5711">
        <v>3.4599965400000001</v>
      </c>
      <c r="B5711">
        <v>570.93517303226986</v>
      </c>
      <c r="C5711">
        <v>-4.8070000000000002E-2</v>
      </c>
      <c r="D5711">
        <v>6.4640000000000001E-3</v>
      </c>
      <c r="E5711">
        <v>-1.7527364052835621E-2</v>
      </c>
      <c r="F5711">
        <v>-0.153549853898065</v>
      </c>
      <c r="G5711">
        <v>0.1545469706036251</v>
      </c>
      <c r="H5711">
        <v>-1.684452105895434</v>
      </c>
    </row>
    <row r="5712" spans="1:8" x14ac:dyDescent="0.25">
      <c r="A5712">
        <v>3.4606026000000001</v>
      </c>
      <c r="B5712">
        <v>571.03517919324941</v>
      </c>
      <c r="C5712">
        <v>-5.0205E-2</v>
      </c>
      <c r="D5712">
        <v>6.8019999999999999E-3</v>
      </c>
      <c r="E5712">
        <v>2.0613122004308881E-2</v>
      </c>
      <c r="F5712">
        <v>-0.17833397391325689</v>
      </c>
      <c r="G5712">
        <v>0.1795213275643279</v>
      </c>
      <c r="H5712">
        <v>-1.4557198180419559</v>
      </c>
    </row>
    <row r="5713" spans="1:8" x14ac:dyDescent="0.25">
      <c r="A5713">
        <v>3.46120866</v>
      </c>
      <c r="B5713">
        <v>571.13518535422895</v>
      </c>
      <c r="C5713">
        <v>-5.5008000000000001E-2</v>
      </c>
      <c r="D5713">
        <v>6.6389999999999999E-3</v>
      </c>
      <c r="E5713">
        <v>-1.1454980994040369E-2</v>
      </c>
      <c r="F5713">
        <v>-0.1747710755316659</v>
      </c>
      <c r="G5713">
        <v>0.1751460688456041</v>
      </c>
      <c r="H5713">
        <v>-1.6362454872419401</v>
      </c>
    </row>
    <row r="5714" spans="1:8" x14ac:dyDescent="0.25">
      <c r="A5714">
        <v>3.46181472</v>
      </c>
      <c r="B5714">
        <v>571.2351915152085</v>
      </c>
      <c r="C5714">
        <v>-5.8742999999999997E-2</v>
      </c>
      <c r="D5714">
        <v>6.3629999999999997E-3</v>
      </c>
      <c r="E5714">
        <v>1.614134576214216E-2</v>
      </c>
      <c r="F5714">
        <v>-0.1185849692054024</v>
      </c>
      <c r="G5714">
        <v>0.1196784774487847</v>
      </c>
      <c r="H5714">
        <v>-1.43551145420815</v>
      </c>
    </row>
    <row r="5715" spans="1:8" x14ac:dyDescent="0.25">
      <c r="A5715">
        <v>3.46242078</v>
      </c>
      <c r="B5715">
        <v>571.33519767618805</v>
      </c>
      <c r="C5715">
        <v>-4.6469000000000003E-2</v>
      </c>
      <c r="D5715">
        <v>6.8399999999999997E-3</v>
      </c>
      <c r="E5715">
        <v>1.2868895422007771E-2</v>
      </c>
      <c r="F5715">
        <v>-0.16342779072551561</v>
      </c>
      <c r="G5715">
        <v>0.1639336794280099</v>
      </c>
      <c r="H5715">
        <v>-1.4922148580314349</v>
      </c>
    </row>
    <row r="5716" spans="1:8" x14ac:dyDescent="0.25">
      <c r="A5716">
        <v>3.4630268399999999</v>
      </c>
      <c r="B5716">
        <v>571.43520383716759</v>
      </c>
      <c r="C5716">
        <v>-5.5541E-2</v>
      </c>
      <c r="D5716">
        <v>6.1060000000000003E-3</v>
      </c>
      <c r="E5716">
        <v>4.9089314370327083E-2</v>
      </c>
      <c r="F5716">
        <v>-0.14271739063514699</v>
      </c>
      <c r="G5716">
        <v>0.1509238694675363</v>
      </c>
      <c r="H5716">
        <v>-1.239510946310129</v>
      </c>
    </row>
    <row r="5717" spans="1:8" x14ac:dyDescent="0.25">
      <c r="A5717">
        <v>3.4636328999999999</v>
      </c>
      <c r="B5717">
        <v>571.53520999814714</v>
      </c>
      <c r="C5717">
        <v>-4.5669000000000001E-2</v>
      </c>
      <c r="D5717">
        <v>6.3379999999999999E-3</v>
      </c>
      <c r="E5717">
        <v>4.3782592500973119E-2</v>
      </c>
      <c r="F5717">
        <v>-0.1501613515560887</v>
      </c>
      <c r="G5717">
        <v>0.1564140240108205</v>
      </c>
      <c r="H5717">
        <v>-1.2870910180306261</v>
      </c>
    </row>
    <row r="5718" spans="1:8" x14ac:dyDescent="0.25">
      <c r="A5718">
        <v>3.4642389599999999</v>
      </c>
      <c r="B5718">
        <v>571.63521615912668</v>
      </c>
      <c r="C5718">
        <v>-5.0738999999999999E-2</v>
      </c>
      <c r="D5718">
        <v>5.0699999999999999E-3</v>
      </c>
      <c r="E5718">
        <v>2.1381071243603032E-2</v>
      </c>
      <c r="F5718">
        <v>-0.1133468583014422</v>
      </c>
      <c r="G5718">
        <v>0.1153458299824109</v>
      </c>
      <c r="H5718">
        <v>-1.3843531156305711</v>
      </c>
    </row>
    <row r="5719" spans="1:8" x14ac:dyDescent="0.25">
      <c r="A5719">
        <v>3.4648450199999998</v>
      </c>
      <c r="B5719">
        <v>571.73522232010623</v>
      </c>
      <c r="C5719">
        <v>-5.8476E-2</v>
      </c>
      <c r="D5719">
        <v>4.7629999999999999E-3</v>
      </c>
      <c r="E5719">
        <v>6.8192703200313787E-2</v>
      </c>
      <c r="F5719">
        <v>-0.14923370219439269</v>
      </c>
      <c r="G5719">
        <v>0.16407602701312221</v>
      </c>
      <c r="H5719">
        <v>-1.1421758194138769</v>
      </c>
    </row>
    <row r="5720" spans="1:8" x14ac:dyDescent="0.25">
      <c r="A5720">
        <v>3.4654510799999998</v>
      </c>
      <c r="B5720">
        <v>571.83522848108578</v>
      </c>
      <c r="C5720">
        <v>-5.0205E-2</v>
      </c>
      <c r="D5720">
        <v>4.568E-3</v>
      </c>
      <c r="E5720">
        <v>1.431761023291756E-3</v>
      </c>
      <c r="F5720">
        <v>-0.14344306952266811</v>
      </c>
      <c r="G5720">
        <v>0.1434502148263041</v>
      </c>
      <c r="H5720">
        <v>-1.5608152696200031</v>
      </c>
    </row>
    <row r="5721" spans="1:8" x14ac:dyDescent="0.25">
      <c r="A5721">
        <v>3.4660571400000002</v>
      </c>
      <c r="B5721">
        <v>571.93523464206532</v>
      </c>
      <c r="C5721">
        <v>-2.9392999999999999E-2</v>
      </c>
      <c r="D5721">
        <v>4.4739999999999997E-3</v>
      </c>
      <c r="E5721">
        <v>5.5045103415707862E-2</v>
      </c>
      <c r="F5721">
        <v>-0.16161941841287791</v>
      </c>
      <c r="G5721">
        <v>0.17073605307070569</v>
      </c>
      <c r="H5721">
        <v>-1.2425337882079031</v>
      </c>
    </row>
    <row r="5722" spans="1:8" x14ac:dyDescent="0.25">
      <c r="A5722">
        <v>3.4666632000000002</v>
      </c>
      <c r="B5722">
        <v>572.03524080304499</v>
      </c>
      <c r="C5722">
        <v>-6.4613000000000004E-2</v>
      </c>
      <c r="D5722">
        <v>4.104E-3</v>
      </c>
      <c r="E5722">
        <v>-9.393606272815604E-3</v>
      </c>
      <c r="F5722">
        <v>-0.18876108870889091</v>
      </c>
      <c r="G5722">
        <v>0.18899467836257841</v>
      </c>
      <c r="H5722">
        <v>-1.6205198338566009</v>
      </c>
    </row>
    <row r="5723" spans="1:8" x14ac:dyDescent="0.25">
      <c r="A5723">
        <v>3.4672692600000001</v>
      </c>
      <c r="B5723">
        <v>572.13524696402453</v>
      </c>
      <c r="C5723">
        <v>-6.1144999999999998E-2</v>
      </c>
      <c r="D5723">
        <v>4.1349999999999998E-3</v>
      </c>
      <c r="E5723">
        <v>3.6207938851842578E-2</v>
      </c>
      <c r="F5723">
        <v>-0.16935194454877181</v>
      </c>
      <c r="G5723">
        <v>0.17317937509515691</v>
      </c>
      <c r="H5723">
        <v>-1.3601646455489089</v>
      </c>
    </row>
    <row r="5724" spans="1:8" x14ac:dyDescent="0.25">
      <c r="A5724">
        <v>3.4678753200000001</v>
      </c>
      <c r="B5724">
        <v>572.23525312500408</v>
      </c>
      <c r="C5724">
        <v>-2.7258000000000001E-2</v>
      </c>
      <c r="D5724">
        <v>3.4889999999999999E-3</v>
      </c>
      <c r="E5724">
        <v>2.971477438487569E-2</v>
      </c>
      <c r="F5724">
        <v>-0.17148693852664229</v>
      </c>
      <c r="G5724">
        <v>0.17404234514044131</v>
      </c>
      <c r="H5724">
        <v>-1.3992227671853581</v>
      </c>
    </row>
    <row r="5725" spans="1:8" x14ac:dyDescent="0.25">
      <c r="A5725">
        <v>3.4684813800000001</v>
      </c>
      <c r="B5725">
        <v>572.33525928598362</v>
      </c>
      <c r="C5725">
        <v>-4.9138000000000001E-2</v>
      </c>
      <c r="D5725">
        <v>3.326E-3</v>
      </c>
      <c r="E5725">
        <v>5.9642909288449432E-2</v>
      </c>
      <c r="F5725">
        <v>-0.13748913503026339</v>
      </c>
      <c r="G5725">
        <v>0.1498684052085702</v>
      </c>
      <c r="H5725">
        <v>-1.161494924248738</v>
      </c>
    </row>
    <row r="5726" spans="1:8" x14ac:dyDescent="0.25">
      <c r="A5726">
        <v>3.46908744</v>
      </c>
      <c r="B5726">
        <v>572.43526544696317</v>
      </c>
      <c r="C5726">
        <v>-3.8997999999999998E-2</v>
      </c>
      <c r="D5726">
        <v>2.5920000000000001E-3</v>
      </c>
      <c r="E5726">
        <v>7.6970570378378303E-2</v>
      </c>
      <c r="F5726">
        <v>-0.1983404218218035</v>
      </c>
      <c r="G5726">
        <v>0.21275194859935789</v>
      </c>
      <c r="H5726">
        <v>-1.2006139065730259</v>
      </c>
    </row>
    <row r="5727" spans="1:8" x14ac:dyDescent="0.25">
      <c r="A5727">
        <v>3.4696935</v>
      </c>
      <c r="B5727">
        <v>572.53527160794272</v>
      </c>
      <c r="C5727">
        <v>-5.3673999999999999E-2</v>
      </c>
      <c r="D5727">
        <v>2.1080000000000001E-3</v>
      </c>
      <c r="E5727">
        <v>6.4385582693170351E-2</v>
      </c>
      <c r="F5727">
        <v>-0.13595469129890331</v>
      </c>
      <c r="G5727">
        <v>0.15042998818360381</v>
      </c>
      <c r="H5727">
        <v>-1.128506259174497</v>
      </c>
    </row>
    <row r="5728" spans="1:8" x14ac:dyDescent="0.25">
      <c r="A5728">
        <v>3.4702995599999999</v>
      </c>
      <c r="B5728">
        <v>572.63527776892226</v>
      </c>
      <c r="C5728">
        <v>-4.4068000000000003E-2</v>
      </c>
      <c r="D5728">
        <v>1.8569999999999999E-3</v>
      </c>
      <c r="E5728">
        <v>9.9729770078414298E-2</v>
      </c>
      <c r="F5728">
        <v>-0.17712306823382759</v>
      </c>
      <c r="G5728">
        <v>0.20326979200180861</v>
      </c>
      <c r="H5728">
        <v>-1.0579864748202601</v>
      </c>
    </row>
    <row r="5729" spans="1:8" x14ac:dyDescent="0.25">
      <c r="A5729">
        <v>3.4709056199999999</v>
      </c>
      <c r="B5729">
        <v>572.73528392990181</v>
      </c>
      <c r="C5729">
        <v>-5.2873000000000003E-2</v>
      </c>
      <c r="D5729">
        <v>2.3909999999999999E-3</v>
      </c>
      <c r="E5729">
        <v>4.221550672569635E-2</v>
      </c>
      <c r="F5729">
        <v>-0.16521083468042341</v>
      </c>
      <c r="G5729">
        <v>0.1705191159486511</v>
      </c>
      <c r="H5729">
        <v>-1.3206244150204509</v>
      </c>
    </row>
    <row r="5730" spans="1:8" x14ac:dyDescent="0.25">
      <c r="A5730">
        <v>3.4715116799999999</v>
      </c>
      <c r="B5730">
        <v>572.83529009088136</v>
      </c>
      <c r="C5730">
        <v>-5.6075E-2</v>
      </c>
      <c r="D5730">
        <v>1.519E-3</v>
      </c>
      <c r="E5730">
        <v>5.4308697763903097E-2</v>
      </c>
      <c r="F5730">
        <v>-0.1703333465679874</v>
      </c>
      <c r="G5730">
        <v>0.17878166462437109</v>
      </c>
      <c r="H5730">
        <v>-1.2621480453933129</v>
      </c>
    </row>
    <row r="5731" spans="1:8" x14ac:dyDescent="0.25">
      <c r="A5731">
        <v>3.4721177399999998</v>
      </c>
      <c r="B5731">
        <v>572.9352962518609</v>
      </c>
      <c r="C5731">
        <v>-4.1133000000000003E-2</v>
      </c>
      <c r="D5731">
        <v>1.2489999999999999E-3</v>
      </c>
      <c r="E5731">
        <v>1.132204382675301E-2</v>
      </c>
      <c r="F5731">
        <v>-0.1478716103948037</v>
      </c>
      <c r="G5731">
        <v>0.14830442285099771</v>
      </c>
      <c r="H5731">
        <v>-1.494378708306124</v>
      </c>
    </row>
    <row r="5732" spans="1:8" x14ac:dyDescent="0.25">
      <c r="A5732">
        <v>3.4727237999999998</v>
      </c>
      <c r="B5732">
        <v>573.03530241284045</v>
      </c>
      <c r="C5732">
        <v>-3.9531999999999998E-2</v>
      </c>
      <c r="D5732">
        <v>7.4700000000000005E-4</v>
      </c>
      <c r="E5732">
        <v>5.8042176699486359E-2</v>
      </c>
      <c r="F5732">
        <v>-0.141127670952717</v>
      </c>
      <c r="G5732">
        <v>0.15259722731607139</v>
      </c>
      <c r="H5732">
        <v>-1.180608711761983</v>
      </c>
    </row>
    <row r="5733" spans="1:8" x14ac:dyDescent="0.25">
      <c r="A5733">
        <v>3.4733298600000002</v>
      </c>
      <c r="B5733">
        <v>573.13530857382</v>
      </c>
      <c r="C5733">
        <v>-6.6213999999999995E-2</v>
      </c>
      <c r="D5733">
        <v>2.2599999999999999E-4</v>
      </c>
      <c r="E5733">
        <v>6.6524395895586813E-2</v>
      </c>
      <c r="F5733">
        <v>-0.15212664103779661</v>
      </c>
      <c r="G5733">
        <v>0.1660361712480608</v>
      </c>
      <c r="H5733">
        <v>-1.1585569902907571</v>
      </c>
    </row>
    <row r="5734" spans="1:8" x14ac:dyDescent="0.25">
      <c r="A5734">
        <v>3.4739359200000002</v>
      </c>
      <c r="B5734">
        <v>573.23531473479954</v>
      </c>
      <c r="C5734">
        <v>-4.8336999999999998E-2</v>
      </c>
      <c r="D5734">
        <v>-5.2700000000000002E-4</v>
      </c>
      <c r="E5734">
        <v>6.3973769448917653E-2</v>
      </c>
      <c r="F5734">
        <v>-0.1240717074744663</v>
      </c>
      <c r="G5734">
        <v>0.13959380993845261</v>
      </c>
      <c r="H5734">
        <v>-1.094731483456471</v>
      </c>
    </row>
    <row r="5735" spans="1:8" x14ac:dyDescent="0.25">
      <c r="A5735">
        <v>3.4745419800000001</v>
      </c>
      <c r="B5735">
        <v>573.33532089577909</v>
      </c>
      <c r="C5735">
        <v>-3.6864000000000001E-2</v>
      </c>
      <c r="D5735">
        <v>-1.0169999999999999E-3</v>
      </c>
      <c r="E5735">
        <v>3.2572146262260321E-2</v>
      </c>
      <c r="F5735">
        <v>-0.17504541050101621</v>
      </c>
      <c r="G5735">
        <v>0.17805010657003081</v>
      </c>
      <c r="H5735">
        <v>-1.386822179489986</v>
      </c>
    </row>
    <row r="5736" spans="1:8" x14ac:dyDescent="0.25">
      <c r="A5736">
        <v>3.4751480400000001</v>
      </c>
      <c r="B5736">
        <v>573.43532705675864</v>
      </c>
      <c r="C5736">
        <v>-4.1932999999999998E-2</v>
      </c>
      <c r="D5736">
        <v>-1.0920000000000001E-3</v>
      </c>
      <c r="E5736">
        <v>6.1027798477661703E-2</v>
      </c>
      <c r="F5736">
        <v>-0.16741565003531469</v>
      </c>
      <c r="G5736">
        <v>0.178192008978453</v>
      </c>
      <c r="H5736">
        <v>-1.2212374841665139</v>
      </c>
    </row>
    <row r="5737" spans="1:8" x14ac:dyDescent="0.25">
      <c r="A5737">
        <v>3.4757541000000001</v>
      </c>
      <c r="B5737">
        <v>573.53533321773818</v>
      </c>
      <c r="C5737">
        <v>-6.5414E-2</v>
      </c>
      <c r="D5737">
        <v>-2.1900000000000001E-3</v>
      </c>
      <c r="E5737">
        <v>2.4543410732974079E-2</v>
      </c>
      <c r="F5737">
        <v>-0.18289204383282209</v>
      </c>
      <c r="G5737">
        <v>0.18453151142218069</v>
      </c>
      <c r="H5737">
        <v>-1.4373971309963689</v>
      </c>
    </row>
    <row r="5738" spans="1:8" x14ac:dyDescent="0.25">
      <c r="A5738">
        <v>3.47636016</v>
      </c>
      <c r="B5738">
        <v>573.63533937871773</v>
      </c>
      <c r="C5738">
        <v>-5.8209999999999998E-2</v>
      </c>
      <c r="D5738">
        <v>-1.676E-3</v>
      </c>
      <c r="E5738">
        <v>5.4651933022026013E-2</v>
      </c>
      <c r="F5738">
        <v>-0.19116540435514709</v>
      </c>
      <c r="G5738">
        <v>0.1988241574993112</v>
      </c>
      <c r="H5738">
        <v>-1.292335888100457</v>
      </c>
    </row>
    <row r="5739" spans="1:8" x14ac:dyDescent="0.25">
      <c r="A5739">
        <v>3.47696622</v>
      </c>
      <c r="B5739">
        <v>573.73534553969739</v>
      </c>
      <c r="C5739">
        <v>-5.0472000000000003E-2</v>
      </c>
      <c r="D5739">
        <v>-2.5860000000000002E-3</v>
      </c>
      <c r="E5739">
        <v>7.3227480545901447E-2</v>
      </c>
      <c r="F5739">
        <v>-0.16880355729268701</v>
      </c>
      <c r="G5739">
        <v>0.18400245884706501</v>
      </c>
      <c r="H5739">
        <v>-1.1614931942930571</v>
      </c>
    </row>
    <row r="5740" spans="1:8" x14ac:dyDescent="0.25">
      <c r="A5740">
        <v>3.47757228</v>
      </c>
      <c r="B5740">
        <v>573.83535170067694</v>
      </c>
      <c r="C5740">
        <v>-5.5274999999999998E-2</v>
      </c>
      <c r="D5740">
        <v>-2.931E-3</v>
      </c>
      <c r="E5740">
        <v>-1.0254927061998031E-3</v>
      </c>
      <c r="F5740">
        <v>-0.20654048789602319</v>
      </c>
      <c r="G5740">
        <v>0.20654303371360119</v>
      </c>
      <c r="H5740">
        <v>-1.5757613788769611</v>
      </c>
    </row>
    <row r="5741" spans="1:8" x14ac:dyDescent="0.25">
      <c r="A5741">
        <v>3.4781783399999999</v>
      </c>
      <c r="B5741">
        <v>573.93535786165648</v>
      </c>
      <c r="C5741">
        <v>-4.5935999999999998E-2</v>
      </c>
      <c r="D5741">
        <v>-3.6459999999999999E-3</v>
      </c>
      <c r="E5741">
        <v>2.4742006626129381E-2</v>
      </c>
      <c r="F5741">
        <v>-0.1221019634756656</v>
      </c>
      <c r="G5741">
        <v>0.1245835317226968</v>
      </c>
      <c r="H5741">
        <v>-1.370869383075769</v>
      </c>
    </row>
    <row r="5742" spans="1:8" x14ac:dyDescent="0.25">
      <c r="A5742">
        <v>3.4787843999999999</v>
      </c>
      <c r="B5742">
        <v>574.03536402263603</v>
      </c>
      <c r="C5742">
        <v>-2.8858999999999999E-2</v>
      </c>
      <c r="D5742">
        <v>-3.9909999999999998E-3</v>
      </c>
      <c r="E5742">
        <v>0.11357698977262309</v>
      </c>
      <c r="F5742">
        <v>-0.1549662758166096</v>
      </c>
      <c r="G5742">
        <v>0.19213089092147581</v>
      </c>
      <c r="H5742">
        <v>-0.93832008012624135</v>
      </c>
    </row>
    <row r="5743" spans="1:8" x14ac:dyDescent="0.25">
      <c r="A5743">
        <v>3.4793904599999999</v>
      </c>
      <c r="B5743">
        <v>574.13537018361558</v>
      </c>
      <c r="C5743">
        <v>-5.9810000000000002E-2</v>
      </c>
      <c r="D5743">
        <v>-4.8640000000000003E-3</v>
      </c>
      <c r="E5743">
        <v>1.454830707688849E-2</v>
      </c>
      <c r="F5743">
        <v>-0.16657247075240639</v>
      </c>
      <c r="G5743">
        <v>0.16720658255991219</v>
      </c>
      <c r="H5743">
        <v>-1.4836781898964939</v>
      </c>
    </row>
    <row r="5744" spans="1:8" x14ac:dyDescent="0.25">
      <c r="A5744">
        <v>3.4799965199999998</v>
      </c>
      <c r="B5744">
        <v>574.23537634459512</v>
      </c>
      <c r="C5744">
        <v>-5.1539000000000001E-2</v>
      </c>
      <c r="D5744">
        <v>-4.9769999999999997E-3</v>
      </c>
      <c r="E5744">
        <v>6.9149623510407612E-2</v>
      </c>
      <c r="F5744">
        <v>-0.16589054451047</v>
      </c>
      <c r="G5744">
        <v>0.1797257443707255</v>
      </c>
      <c r="H5744">
        <v>-1.175858505123464</v>
      </c>
    </row>
    <row r="5745" spans="1:8" x14ac:dyDescent="0.25">
      <c r="A5745">
        <v>3.4806025799999998</v>
      </c>
      <c r="B5745">
        <v>574.33538250557467</v>
      </c>
      <c r="C5745">
        <v>-5.3407000000000003E-2</v>
      </c>
      <c r="D5745">
        <v>-5.4099999999999999E-3</v>
      </c>
      <c r="E5745">
        <v>5.7277245574751973E-2</v>
      </c>
      <c r="F5745">
        <v>-0.17994842971834041</v>
      </c>
      <c r="G5745">
        <v>0.18884416914145619</v>
      </c>
      <c r="H5745">
        <v>-1.2626379459815431</v>
      </c>
    </row>
    <row r="5746" spans="1:8" x14ac:dyDescent="0.25">
      <c r="A5746">
        <v>3.4812086400000002</v>
      </c>
      <c r="B5746">
        <v>574.43538866655422</v>
      </c>
      <c r="C5746">
        <v>-4.6203000000000001E-2</v>
      </c>
      <c r="D5746">
        <v>-5.6860000000000001E-3</v>
      </c>
      <c r="E5746">
        <v>6.8193788353836146E-2</v>
      </c>
      <c r="F5746">
        <v>-0.19724869532076481</v>
      </c>
      <c r="G5746">
        <v>0.20870419395831921</v>
      </c>
      <c r="H5746">
        <v>-1.2379351117272841</v>
      </c>
    </row>
    <row r="5747" spans="1:8" x14ac:dyDescent="0.25">
      <c r="A5747">
        <v>3.4818147000000002</v>
      </c>
      <c r="B5747">
        <v>574.53539482753376</v>
      </c>
      <c r="C5747">
        <v>-6.4079999999999998E-2</v>
      </c>
      <c r="D5747">
        <v>-6.3449999999999999E-3</v>
      </c>
      <c r="E5747">
        <v>7.153703076840455E-2</v>
      </c>
      <c r="F5747">
        <v>-0.20010209889946651</v>
      </c>
      <c r="G5747">
        <v>0.21250505112851209</v>
      </c>
      <c r="H5747">
        <v>-1.2274533298113921</v>
      </c>
    </row>
    <row r="5748" spans="1:8" x14ac:dyDescent="0.25">
      <c r="A5748">
        <v>3.4824207600000001</v>
      </c>
      <c r="B5748">
        <v>574.63540098851331</v>
      </c>
      <c r="C5748">
        <v>-5.7943000000000001E-2</v>
      </c>
      <c r="D5748">
        <v>-5.692E-3</v>
      </c>
      <c r="E5748">
        <v>7.2335428195350118E-2</v>
      </c>
      <c r="F5748">
        <v>-0.13524769631703429</v>
      </c>
      <c r="G5748">
        <v>0.15337650905946901</v>
      </c>
      <c r="H5748">
        <v>-1.079669309536933</v>
      </c>
    </row>
    <row r="5749" spans="1:8" x14ac:dyDescent="0.25">
      <c r="A5749">
        <v>3.4830268200000001</v>
      </c>
      <c r="B5749">
        <v>574.73540714949286</v>
      </c>
      <c r="C5749">
        <v>-4.9404000000000003E-2</v>
      </c>
      <c r="D5749">
        <v>-6.0369999999999998E-3</v>
      </c>
      <c r="E5749">
        <v>3.9591493233027047E-2</v>
      </c>
      <c r="F5749">
        <v>-0.16942165842598739</v>
      </c>
      <c r="G5749">
        <v>0.17398616232399861</v>
      </c>
      <c r="H5749">
        <v>-1.341229830433663</v>
      </c>
    </row>
    <row r="5750" spans="1:8" x14ac:dyDescent="0.25">
      <c r="A5750">
        <v>3.48363288</v>
      </c>
      <c r="B5750">
        <v>574.8354133104724</v>
      </c>
      <c r="C5750">
        <v>-4.9138000000000001E-2</v>
      </c>
      <c r="D5750">
        <v>-6.7970000000000001E-3</v>
      </c>
      <c r="E5750">
        <v>3.2564330471902651E-2</v>
      </c>
      <c r="F5750">
        <v>-0.16506067521953091</v>
      </c>
      <c r="G5750">
        <v>0.1682422721048748</v>
      </c>
      <c r="H5750">
        <v>-1.376010747200475</v>
      </c>
    </row>
    <row r="5751" spans="1:8" x14ac:dyDescent="0.25">
      <c r="A5751">
        <v>3.48423894</v>
      </c>
      <c r="B5751">
        <v>574.93541947145195</v>
      </c>
      <c r="C5751">
        <v>-5.7675999999999998E-2</v>
      </c>
      <c r="D5751">
        <v>-7.3860000000000002E-3</v>
      </c>
      <c r="E5751">
        <v>7.2704335753980234E-2</v>
      </c>
      <c r="F5751">
        <v>-0.1810581220273495</v>
      </c>
      <c r="G5751">
        <v>0.19511013297493821</v>
      </c>
      <c r="H5751">
        <v>-1.1889523320582089</v>
      </c>
    </row>
    <row r="5752" spans="1:8" x14ac:dyDescent="0.25">
      <c r="A5752">
        <v>3.484845</v>
      </c>
      <c r="B5752">
        <v>575.0354256324315</v>
      </c>
      <c r="C5752">
        <v>-6.5947000000000006E-2</v>
      </c>
      <c r="D5752">
        <v>-7.6689999999999996E-3</v>
      </c>
      <c r="E5752">
        <v>8.4518695192135826E-2</v>
      </c>
      <c r="F5752">
        <v>-0.16868997820376741</v>
      </c>
      <c r="G5752">
        <v>0.1886788768870768</v>
      </c>
      <c r="H5752">
        <v>-1.1063252686063201</v>
      </c>
    </row>
    <row r="5753" spans="1:8" x14ac:dyDescent="0.25">
      <c r="A5753">
        <v>3.4854510599999999</v>
      </c>
      <c r="B5753">
        <v>575.13543179341104</v>
      </c>
      <c r="C5753">
        <v>-3.4995999999999999E-2</v>
      </c>
      <c r="D5753">
        <v>-7.8009999999999998E-3</v>
      </c>
      <c r="E5753">
        <v>0.1061257561252066</v>
      </c>
      <c r="F5753">
        <v>-0.19051543438838661</v>
      </c>
      <c r="G5753">
        <v>0.21807981762038969</v>
      </c>
      <c r="H5753">
        <v>-1.0625600373207209</v>
      </c>
    </row>
    <row r="5754" spans="1:8" x14ac:dyDescent="0.25">
      <c r="A5754">
        <v>3.4860571199999999</v>
      </c>
      <c r="B5754">
        <v>575.23543795439059</v>
      </c>
      <c r="C5754">
        <v>-6.2744999999999995E-2</v>
      </c>
      <c r="D5754">
        <v>-8.0389999999999993E-3</v>
      </c>
      <c r="E5754">
        <v>7.4670332964247924E-2</v>
      </c>
      <c r="F5754">
        <v>-0.24136123994119199</v>
      </c>
      <c r="G5754">
        <v>0.25264779193759301</v>
      </c>
      <c r="H5754">
        <v>-1.270763988382654</v>
      </c>
    </row>
    <row r="5755" spans="1:8" x14ac:dyDescent="0.25">
      <c r="A5755">
        <v>3.4866631799999999</v>
      </c>
      <c r="B5755">
        <v>575.33544411537014</v>
      </c>
      <c r="C5755">
        <v>-5.8742999999999997E-2</v>
      </c>
      <c r="D5755">
        <v>-9.2189999999999998E-3</v>
      </c>
      <c r="E5755">
        <v>7.2819224393291554E-2</v>
      </c>
      <c r="F5755">
        <v>-0.23229015899626709</v>
      </c>
      <c r="G5755">
        <v>0.24343655725414701</v>
      </c>
      <c r="H5755">
        <v>-1.2670153475361139</v>
      </c>
    </row>
    <row r="5756" spans="1:8" x14ac:dyDescent="0.25">
      <c r="A5756">
        <v>3.4872692399999998</v>
      </c>
      <c r="B5756">
        <v>575.4354502763498</v>
      </c>
      <c r="C5756">
        <v>-4.9404000000000003E-2</v>
      </c>
      <c r="D5756">
        <v>-8.6420000000000004E-3</v>
      </c>
      <c r="E5756">
        <v>6.0123200292720287E-2</v>
      </c>
      <c r="F5756">
        <v>-0.15906094649601041</v>
      </c>
      <c r="G5756">
        <v>0.17004465270523869</v>
      </c>
      <c r="H5756">
        <v>-1.209408224996557</v>
      </c>
    </row>
    <row r="5757" spans="1:8" x14ac:dyDescent="0.25">
      <c r="A5757">
        <v>3.4878752999999998</v>
      </c>
      <c r="B5757">
        <v>575.53545643732934</v>
      </c>
      <c r="C5757">
        <v>-5.901E-2</v>
      </c>
      <c r="D5757">
        <v>-8.7419999999999998E-3</v>
      </c>
      <c r="E5757">
        <v>9.0970430545332812E-2</v>
      </c>
      <c r="F5757">
        <v>-0.22815573420976781</v>
      </c>
      <c r="G5757">
        <v>0.2456230003204127</v>
      </c>
      <c r="H5757">
        <v>-1.1913932184143521</v>
      </c>
    </row>
    <row r="5758" spans="1:8" x14ac:dyDescent="0.25">
      <c r="A5758">
        <v>3.4884813600000002</v>
      </c>
      <c r="B5758">
        <v>575.63546259830889</v>
      </c>
      <c r="C5758">
        <v>-5.2073000000000001E-2</v>
      </c>
      <c r="D5758">
        <v>-8.9300000000000004E-3</v>
      </c>
      <c r="E5758">
        <v>3.2972924965318978E-2</v>
      </c>
      <c r="F5758">
        <v>-0.19094879710170759</v>
      </c>
      <c r="G5758">
        <v>0.19377475814810771</v>
      </c>
      <c r="H5758">
        <v>-1.3998031811728271</v>
      </c>
    </row>
    <row r="5759" spans="1:8" x14ac:dyDescent="0.25">
      <c r="A5759">
        <v>3.4890874200000002</v>
      </c>
      <c r="B5759">
        <v>575.73546875928844</v>
      </c>
      <c r="C5759">
        <v>-5.4740999999999998E-2</v>
      </c>
      <c r="D5759">
        <v>-9.4509999999999993E-3</v>
      </c>
      <c r="E5759">
        <v>7.5363913260197896E-2</v>
      </c>
      <c r="F5759">
        <v>-0.16475029519659251</v>
      </c>
      <c r="G5759">
        <v>0.18116947642816381</v>
      </c>
      <c r="H5759">
        <v>-1.141769845488003</v>
      </c>
    </row>
    <row r="5760" spans="1:8" x14ac:dyDescent="0.25">
      <c r="A5760">
        <v>3.4896934800000001</v>
      </c>
      <c r="B5760">
        <v>575.83547492026798</v>
      </c>
      <c r="C5760">
        <v>-2.8591999999999999E-2</v>
      </c>
      <c r="D5760">
        <v>-9.0060000000000001E-3</v>
      </c>
      <c r="E5760">
        <v>3.4869104685916141E-2</v>
      </c>
      <c r="F5760">
        <v>-0.21629150892221291</v>
      </c>
      <c r="G5760">
        <v>0.2190841648623767</v>
      </c>
      <c r="H5760">
        <v>-1.410958108522643</v>
      </c>
    </row>
    <row r="5761" spans="1:8" x14ac:dyDescent="0.25">
      <c r="A5761">
        <v>3.4902995400000001</v>
      </c>
      <c r="B5761">
        <v>575.93548108124753</v>
      </c>
      <c r="C5761">
        <v>-5.7943000000000001E-2</v>
      </c>
      <c r="D5761">
        <v>-9.953E-3</v>
      </c>
      <c r="E5761">
        <v>0.10678729866965241</v>
      </c>
      <c r="F5761">
        <v>-0.2606961600701056</v>
      </c>
      <c r="G5761">
        <v>0.28171974554947271</v>
      </c>
      <c r="H5761">
        <v>-1.182021374028084</v>
      </c>
    </row>
    <row r="5762" spans="1:8" x14ac:dyDescent="0.25">
      <c r="A5762">
        <v>3.4909056000000001</v>
      </c>
      <c r="B5762">
        <v>576.03548724222708</v>
      </c>
      <c r="C5762">
        <v>-5.9810000000000002E-2</v>
      </c>
      <c r="D5762">
        <v>-1.0543E-2</v>
      </c>
      <c r="E5762">
        <v>6.6211810412852748E-2</v>
      </c>
      <c r="F5762">
        <v>-0.20573891062221331</v>
      </c>
      <c r="G5762">
        <v>0.21613075482717081</v>
      </c>
      <c r="H5762">
        <v>-1.259439285629923</v>
      </c>
    </row>
    <row r="5763" spans="1:8" x14ac:dyDescent="0.25">
      <c r="A5763">
        <v>3.49151166</v>
      </c>
      <c r="B5763">
        <v>576.13549340320662</v>
      </c>
      <c r="C5763">
        <v>-4.3534000000000003E-2</v>
      </c>
      <c r="D5763">
        <v>-9.6769999999999998E-3</v>
      </c>
      <c r="E5763">
        <v>4.1516053243600158E-2</v>
      </c>
      <c r="F5763">
        <v>-0.2214838465940947</v>
      </c>
      <c r="G5763">
        <v>0.225341245623259</v>
      </c>
      <c r="H5763">
        <v>-1.385501450002286</v>
      </c>
    </row>
    <row r="5764" spans="1:8" x14ac:dyDescent="0.25">
      <c r="A5764">
        <v>3.49211772</v>
      </c>
      <c r="B5764">
        <v>576.23549956418617</v>
      </c>
      <c r="C5764">
        <v>-5.6075E-2</v>
      </c>
      <c r="D5764">
        <v>-9.809E-3</v>
      </c>
      <c r="E5764">
        <v>8.4825922489908376E-2</v>
      </c>
      <c r="F5764">
        <v>-0.1393089595435722</v>
      </c>
      <c r="G5764">
        <v>0.1631024933450638</v>
      </c>
      <c r="H5764">
        <v>-1.023854745875594</v>
      </c>
    </row>
    <row r="5765" spans="1:8" x14ac:dyDescent="0.25">
      <c r="A5765">
        <v>3.4927237799999999</v>
      </c>
      <c r="B5765">
        <v>576.33550572516572</v>
      </c>
      <c r="C5765">
        <v>-5.1005000000000002E-2</v>
      </c>
      <c r="D5765">
        <v>-9.5259999999999997E-3</v>
      </c>
      <c r="E5765">
        <v>5.5618089771008079E-2</v>
      </c>
      <c r="F5765">
        <v>-0.1594805080205316</v>
      </c>
      <c r="G5765">
        <v>0.16890057533431541</v>
      </c>
      <c r="H5765">
        <v>-1.235239649273193</v>
      </c>
    </row>
    <row r="5766" spans="1:8" x14ac:dyDescent="0.25">
      <c r="A5766">
        <v>3.4933298399999999</v>
      </c>
      <c r="B5766">
        <v>576.43551188614526</v>
      </c>
      <c r="C5766">
        <v>-3.7664000000000003E-2</v>
      </c>
      <c r="D5766">
        <v>-9.7459999999999995E-3</v>
      </c>
      <c r="E5766">
        <v>4.036327954802775E-2</v>
      </c>
      <c r="F5766">
        <v>-0.2659955922376987</v>
      </c>
      <c r="G5766">
        <v>0.26904060925026968</v>
      </c>
      <c r="H5766">
        <v>-1.4202010304660919</v>
      </c>
    </row>
    <row r="5767" spans="1:8" x14ac:dyDescent="0.25">
      <c r="A5767">
        <v>3.4939358999999999</v>
      </c>
      <c r="B5767">
        <v>576.53551804712481</v>
      </c>
      <c r="C5767">
        <v>-6.1411E-2</v>
      </c>
      <c r="D5767">
        <v>-9.5200000000000007E-3</v>
      </c>
      <c r="E5767">
        <v>8.858845907080784E-2</v>
      </c>
      <c r="F5767">
        <v>-0.18089455609478591</v>
      </c>
      <c r="G5767">
        <v>0.20142183472818889</v>
      </c>
      <c r="H5767">
        <v>-1.1154030220891269</v>
      </c>
    </row>
    <row r="5768" spans="1:8" x14ac:dyDescent="0.25">
      <c r="A5768">
        <v>3.4945419599999998</v>
      </c>
      <c r="B5768">
        <v>576.63552420810436</v>
      </c>
      <c r="C5768">
        <v>-4.9404000000000003E-2</v>
      </c>
      <c r="D5768">
        <v>-1.0185E-2</v>
      </c>
      <c r="E5768">
        <v>0.115294977801414</v>
      </c>
      <c r="F5768">
        <v>-0.20642290849104919</v>
      </c>
      <c r="G5768">
        <v>0.23643889074374511</v>
      </c>
      <c r="H5768">
        <v>-1.0614218945032441</v>
      </c>
    </row>
    <row r="5769" spans="1:8" x14ac:dyDescent="0.25">
      <c r="A5769">
        <v>3.4951480199999998</v>
      </c>
      <c r="B5769">
        <v>576.7355303690839</v>
      </c>
      <c r="C5769">
        <v>-5.9277000000000003E-2</v>
      </c>
      <c r="D5769">
        <v>-1.0129000000000001E-2</v>
      </c>
      <c r="E5769">
        <v>6.2187883177395722E-2</v>
      </c>
      <c r="F5769">
        <v>-0.21123971632074451</v>
      </c>
      <c r="G5769">
        <v>0.22020342995819581</v>
      </c>
      <c r="H5769">
        <v>-1.2844897777819499</v>
      </c>
    </row>
    <row r="5770" spans="1:8" x14ac:dyDescent="0.25">
      <c r="A5770">
        <v>3.4957540800000002</v>
      </c>
      <c r="B5770">
        <v>576.83553653006345</v>
      </c>
      <c r="C5770">
        <v>-4.4867999999999998E-2</v>
      </c>
      <c r="D5770">
        <v>-1.0656000000000001E-2</v>
      </c>
      <c r="E5770">
        <v>8.5387430130229827E-2</v>
      </c>
      <c r="F5770">
        <v>-0.21097278580481341</v>
      </c>
      <c r="G5770">
        <v>0.2275972969402065</v>
      </c>
      <c r="H5770">
        <v>-1.186217337516474</v>
      </c>
    </row>
    <row r="5771" spans="1:8" x14ac:dyDescent="0.25">
      <c r="A5771">
        <v>3.4963601400000002</v>
      </c>
      <c r="B5771">
        <v>576.935542691043</v>
      </c>
      <c r="C5771">
        <v>-4.3534000000000003E-2</v>
      </c>
      <c r="D5771">
        <v>-9.953E-3</v>
      </c>
      <c r="E5771">
        <v>1.33262820464379E-2</v>
      </c>
      <c r="F5771">
        <v>-0.23384169152168791</v>
      </c>
      <c r="G5771">
        <v>0.2342211059808775</v>
      </c>
      <c r="H5771">
        <v>-1.513869422626303</v>
      </c>
    </row>
    <row r="5772" spans="1:8" x14ac:dyDescent="0.25">
      <c r="A5772">
        <v>3.4969662000000001</v>
      </c>
      <c r="B5772">
        <v>577.03554885202254</v>
      </c>
      <c r="C5772">
        <v>-4.9404000000000003E-2</v>
      </c>
      <c r="D5772">
        <v>-9.5890000000000003E-3</v>
      </c>
      <c r="E5772">
        <v>-6.56930464223372E-3</v>
      </c>
      <c r="F5772">
        <v>-0.15478931740189231</v>
      </c>
      <c r="G5772">
        <v>0.15492865630743141</v>
      </c>
      <c r="H5772">
        <v>-1.613211170695567</v>
      </c>
    </row>
    <row r="5773" spans="1:8" x14ac:dyDescent="0.25">
      <c r="A5773">
        <v>3.4975722600000001</v>
      </c>
      <c r="B5773">
        <v>577.1355550130022</v>
      </c>
      <c r="C5773">
        <v>-5.5008000000000001E-2</v>
      </c>
      <c r="D5773">
        <v>-9.5200000000000007E-3</v>
      </c>
      <c r="E5773">
        <v>7.0994485079456451E-2</v>
      </c>
      <c r="F5773">
        <v>-0.2376646548808907</v>
      </c>
      <c r="G5773">
        <v>0.24804174062312581</v>
      </c>
      <c r="H5773">
        <v>-1.2805169640097041</v>
      </c>
    </row>
    <row r="5774" spans="1:8" x14ac:dyDescent="0.25">
      <c r="A5774">
        <v>3.4981783200000001</v>
      </c>
      <c r="B5774">
        <v>577.23556117398175</v>
      </c>
      <c r="C5774">
        <v>-4.2466999999999998E-2</v>
      </c>
      <c r="D5774">
        <v>-9.7590000000000003E-3</v>
      </c>
      <c r="E5774">
        <v>8.3240441981879798E-2</v>
      </c>
      <c r="F5774">
        <v>-0.2239888467683406</v>
      </c>
      <c r="G5774">
        <v>0.23895600988037499</v>
      </c>
      <c r="H5774">
        <v>-1.21498553690744</v>
      </c>
    </row>
    <row r="5775" spans="1:8" x14ac:dyDescent="0.25">
      <c r="A5775">
        <v>3.49878438</v>
      </c>
      <c r="B5775">
        <v>577.3355673349613</v>
      </c>
      <c r="C5775">
        <v>-5.4474000000000002E-2</v>
      </c>
      <c r="D5775">
        <v>-9.2689999999999995E-3</v>
      </c>
      <c r="E5775">
        <v>6.869171083134909E-2</v>
      </c>
      <c r="F5775">
        <v>-0.18817138858393201</v>
      </c>
      <c r="G5775">
        <v>0.20031730484045249</v>
      </c>
      <c r="H5775">
        <v>-1.2207785440951091</v>
      </c>
    </row>
    <row r="5776" spans="1:8" x14ac:dyDescent="0.25">
      <c r="A5776">
        <v>3.49939044</v>
      </c>
      <c r="B5776">
        <v>577.43557349594084</v>
      </c>
      <c r="C5776">
        <v>-4.8604000000000001E-2</v>
      </c>
      <c r="D5776">
        <v>-9.3069999999999993E-3</v>
      </c>
      <c r="E5776">
        <v>1.019181713221908E-2</v>
      </c>
      <c r="F5776">
        <v>-0.1977820744331068</v>
      </c>
      <c r="G5776">
        <v>0.19804449526184659</v>
      </c>
      <c r="H5776">
        <v>-1.5193113254288839</v>
      </c>
    </row>
    <row r="5777" spans="1:8" x14ac:dyDescent="0.25">
      <c r="A5777">
        <v>3.4999965</v>
      </c>
      <c r="B5777">
        <v>577.53557965692039</v>
      </c>
      <c r="C5777">
        <v>-5.9277000000000003E-2</v>
      </c>
      <c r="D5777">
        <v>-9.3380000000000008E-3</v>
      </c>
      <c r="E5777">
        <v>7.414123987542624E-3</v>
      </c>
      <c r="F5777">
        <v>-0.19786494219891651</v>
      </c>
      <c r="G5777">
        <v>0.19800379942284749</v>
      </c>
      <c r="H5777">
        <v>-1.5333432191521581</v>
      </c>
    </row>
    <row r="5778" spans="1:8" x14ac:dyDescent="0.25">
      <c r="A5778">
        <v>3.5006025599999999</v>
      </c>
      <c r="B5778">
        <v>577.63558581789994</v>
      </c>
      <c r="C5778">
        <v>-5.3673999999999999E-2</v>
      </c>
      <c r="D5778">
        <v>-9.4389999999999995E-3</v>
      </c>
      <c r="E5778">
        <v>-7.7626961899139278E-3</v>
      </c>
      <c r="F5778">
        <v>-0.19863102844871669</v>
      </c>
      <c r="G5778">
        <v>0.19878265747980081</v>
      </c>
      <c r="H5778">
        <v>-1.6098574333053011</v>
      </c>
    </row>
    <row r="5779" spans="1:8" x14ac:dyDescent="0.25">
      <c r="A5779">
        <v>3.5012086199999999</v>
      </c>
      <c r="B5779">
        <v>577.73559197887948</v>
      </c>
      <c r="C5779">
        <v>-6.4879999999999993E-2</v>
      </c>
      <c r="D5779">
        <v>-9.2820000000000003E-3</v>
      </c>
      <c r="E5779">
        <v>5.6604338823935438E-2</v>
      </c>
      <c r="F5779">
        <v>-0.26524951541036879</v>
      </c>
      <c r="G5779">
        <v>0.27122196924130321</v>
      </c>
      <c r="H5779">
        <v>-1.3605496437495559</v>
      </c>
    </row>
    <row r="5780" spans="1:8" x14ac:dyDescent="0.25">
      <c r="A5780">
        <v>3.5018146799999998</v>
      </c>
      <c r="B5780">
        <v>577.83559813985903</v>
      </c>
      <c r="C5780">
        <v>-5.6875000000000002E-2</v>
      </c>
      <c r="D5780">
        <v>-8.5100000000000002E-3</v>
      </c>
      <c r="E5780">
        <v>2.4673904716147149E-2</v>
      </c>
      <c r="F5780">
        <v>-0.21438840577956131</v>
      </c>
      <c r="G5780">
        <v>0.21580359150543199</v>
      </c>
      <c r="H5780">
        <v>-1.456210737609152</v>
      </c>
    </row>
    <row r="5781" spans="1:8" x14ac:dyDescent="0.25">
      <c r="A5781">
        <v>3.5024207399999998</v>
      </c>
      <c r="B5781">
        <v>577.93560430083858</v>
      </c>
      <c r="C5781">
        <v>-4.7803999999999999E-2</v>
      </c>
      <c r="D5781">
        <v>-8.7229999999999999E-3</v>
      </c>
      <c r="E5781">
        <v>4.2928510257110003E-2</v>
      </c>
      <c r="F5781">
        <v>-0.2291620871563044</v>
      </c>
      <c r="G5781">
        <v>0.23314827724589449</v>
      </c>
      <c r="H5781">
        <v>-1.3856143937797909</v>
      </c>
    </row>
    <row r="5782" spans="1:8" x14ac:dyDescent="0.25">
      <c r="A5782">
        <v>3.5030268000000002</v>
      </c>
      <c r="B5782">
        <v>578.03561046181812</v>
      </c>
      <c r="C5782">
        <v>-3.9265000000000001E-2</v>
      </c>
      <c r="D5782">
        <v>-8.3400000000000002E-3</v>
      </c>
      <c r="E5782">
        <v>-1.800854202561164E-2</v>
      </c>
      <c r="F5782">
        <v>-0.2551001817635789</v>
      </c>
      <c r="G5782">
        <v>0.255735039292036</v>
      </c>
      <c r="H5782">
        <v>-1.6412734066931041</v>
      </c>
    </row>
    <row r="5783" spans="1:8" x14ac:dyDescent="0.25">
      <c r="A5783">
        <v>3.5036328600000002</v>
      </c>
      <c r="B5783">
        <v>578.13561662279767</v>
      </c>
      <c r="C5783">
        <v>-3.8732000000000003E-2</v>
      </c>
      <c r="D5783">
        <v>-8.4849999999999995E-3</v>
      </c>
      <c r="E5783">
        <v>5.4911079862038498E-2</v>
      </c>
      <c r="F5783">
        <v>-0.26266500997398801</v>
      </c>
      <c r="G5783">
        <v>0.26834331397717059</v>
      </c>
      <c r="H5783">
        <v>-1.3647106806615861</v>
      </c>
    </row>
    <row r="5784" spans="1:8" x14ac:dyDescent="0.25">
      <c r="A5784">
        <v>3.5042389200000001</v>
      </c>
      <c r="B5784">
        <v>578.23562278377722</v>
      </c>
      <c r="C5784">
        <v>-2.7525000000000001E-2</v>
      </c>
      <c r="D5784">
        <v>-8.1770000000000002E-3</v>
      </c>
      <c r="E5784">
        <v>-1.778340846919866E-2</v>
      </c>
      <c r="F5784">
        <v>-0.24719368900170019</v>
      </c>
      <c r="G5784">
        <v>0.2478325432606695</v>
      </c>
      <c r="H5784">
        <v>-1.6426137906991971</v>
      </c>
    </row>
    <row r="5785" spans="1:8" x14ac:dyDescent="0.25">
      <c r="A5785">
        <v>3.5048449800000001</v>
      </c>
      <c r="B5785">
        <v>578.33562894475676</v>
      </c>
      <c r="C5785">
        <v>-3.8198000000000003E-2</v>
      </c>
      <c r="D5785">
        <v>-8.3400000000000002E-3</v>
      </c>
      <c r="E5785">
        <v>-4.2049296964610773E-2</v>
      </c>
      <c r="F5785">
        <v>-0.20867867450238409</v>
      </c>
      <c r="G5785">
        <v>0.21287304330818871</v>
      </c>
      <c r="H5785">
        <v>-1.769636282810932</v>
      </c>
    </row>
    <row r="5786" spans="1:8" x14ac:dyDescent="0.25">
      <c r="A5786">
        <v>3.5054510400000001</v>
      </c>
      <c r="B5786">
        <v>578.43563510573631</v>
      </c>
      <c r="C5786">
        <v>-4.7537000000000003E-2</v>
      </c>
      <c r="D5786">
        <v>-8.3529999999999993E-3</v>
      </c>
      <c r="E5786">
        <v>2.037046142642324E-2</v>
      </c>
      <c r="F5786">
        <v>-0.25193903044520222</v>
      </c>
      <c r="G5786">
        <v>0.25276121292713</v>
      </c>
      <c r="H5786">
        <v>-1.4901171078501689</v>
      </c>
    </row>
    <row r="5787" spans="1:8" x14ac:dyDescent="0.25">
      <c r="A5787">
        <v>3.5060571</v>
      </c>
      <c r="B5787">
        <v>578.53564126671586</v>
      </c>
      <c r="C5787">
        <v>-3.8464999999999999E-2</v>
      </c>
      <c r="D5787">
        <v>-8.1650000000000004E-3</v>
      </c>
      <c r="E5787">
        <v>-4.7922731237390367E-2</v>
      </c>
      <c r="F5787">
        <v>-0.24916135954306179</v>
      </c>
      <c r="G5787">
        <v>0.25372814439592251</v>
      </c>
      <c r="H5787">
        <v>-1.760812036519841</v>
      </c>
    </row>
    <row r="5788" spans="1:8" x14ac:dyDescent="0.25">
      <c r="A5788">
        <v>3.50666316</v>
      </c>
      <c r="B5788">
        <v>578.6356474276954</v>
      </c>
      <c r="C5788">
        <v>-5.2606E-2</v>
      </c>
      <c r="D5788">
        <v>-8.2520000000000007E-3</v>
      </c>
      <c r="E5788">
        <v>1.327590691959674E-2</v>
      </c>
      <c r="F5788">
        <v>-0.19489587134976141</v>
      </c>
      <c r="G5788">
        <v>0.1953475118186063</v>
      </c>
      <c r="H5788">
        <v>-1.5027834429934439</v>
      </c>
    </row>
    <row r="5789" spans="1:8" x14ac:dyDescent="0.25">
      <c r="A5789">
        <v>3.50726922</v>
      </c>
      <c r="B5789">
        <v>578.73565358867495</v>
      </c>
      <c r="C5789">
        <v>-5.1271999999999998E-2</v>
      </c>
      <c r="D5789">
        <v>-7.3489999999999996E-3</v>
      </c>
      <c r="E5789">
        <v>7.001154201586135E-2</v>
      </c>
      <c r="F5789">
        <v>-0.17495196478315539</v>
      </c>
      <c r="G5789">
        <v>0.18844045743132021</v>
      </c>
      <c r="H5789">
        <v>-1.190138409377099</v>
      </c>
    </row>
    <row r="5790" spans="1:8" x14ac:dyDescent="0.25">
      <c r="A5790">
        <v>3.5078752799999999</v>
      </c>
      <c r="B5790">
        <v>578.83565974965461</v>
      </c>
      <c r="C5790">
        <v>-4.7803999999999999E-2</v>
      </c>
      <c r="D5790">
        <v>-7.4869999999999997E-3</v>
      </c>
      <c r="E5790">
        <v>6.3305591758311422E-2</v>
      </c>
      <c r="F5790">
        <v>-0.16756113511551679</v>
      </c>
      <c r="G5790">
        <v>0.17912099806854159</v>
      </c>
      <c r="H5790">
        <v>-1.2095679286403389</v>
      </c>
    </row>
    <row r="5791" spans="1:8" x14ac:dyDescent="0.25">
      <c r="A5791">
        <v>3.5084813399999999</v>
      </c>
      <c r="B5791">
        <v>578.93566591063416</v>
      </c>
      <c r="C5791">
        <v>-3.3127999999999998E-2</v>
      </c>
      <c r="D5791">
        <v>-7.11E-3</v>
      </c>
      <c r="E5791">
        <v>2.6245688972321109E-2</v>
      </c>
      <c r="F5791">
        <v>-0.20801713317624279</v>
      </c>
      <c r="G5791">
        <v>0.20966631556951279</v>
      </c>
      <c r="H5791">
        <v>-1.445288707060473</v>
      </c>
    </row>
    <row r="5792" spans="1:8" x14ac:dyDescent="0.25">
      <c r="A5792">
        <v>3.5090873999999999</v>
      </c>
      <c r="B5792">
        <v>579.0356720716137</v>
      </c>
      <c r="C5792">
        <v>-4.1399999999999999E-2</v>
      </c>
      <c r="D5792">
        <v>-7.1609999999999998E-3</v>
      </c>
      <c r="E5792">
        <v>3.6622916461026243E-2</v>
      </c>
      <c r="F5792">
        <v>-0.1983452027549143</v>
      </c>
      <c r="G5792">
        <v>0.20169793619667839</v>
      </c>
      <c r="H5792">
        <v>-1.388210435622558</v>
      </c>
    </row>
    <row r="5793" spans="1:8" x14ac:dyDescent="0.25">
      <c r="A5793">
        <v>3.5096934599999998</v>
      </c>
      <c r="B5793">
        <v>579.13567823259325</v>
      </c>
      <c r="C5793">
        <v>-3.7930999999999999E-2</v>
      </c>
      <c r="D5793">
        <v>-6.8840000000000004E-3</v>
      </c>
      <c r="E5793">
        <v>9.0243029339346595E-2</v>
      </c>
      <c r="F5793">
        <v>-0.21948312971760861</v>
      </c>
      <c r="G5793">
        <v>0.23731129044986199</v>
      </c>
      <c r="H5793">
        <v>-1.180705087177468</v>
      </c>
    </row>
    <row r="5794" spans="1:8" x14ac:dyDescent="0.25">
      <c r="A5794">
        <v>3.5102995199999998</v>
      </c>
      <c r="B5794">
        <v>579.2356843935728</v>
      </c>
      <c r="C5794">
        <v>-4.0599000000000003E-2</v>
      </c>
      <c r="D5794">
        <v>-7.1789999999999996E-3</v>
      </c>
      <c r="E5794">
        <v>6.0795057188398607E-3</v>
      </c>
      <c r="F5794">
        <v>-0.17925052458576871</v>
      </c>
      <c r="G5794">
        <v>0.1793535919742302</v>
      </c>
      <c r="H5794">
        <v>-1.53689307194592</v>
      </c>
    </row>
    <row r="5795" spans="1:8" x14ac:dyDescent="0.25">
      <c r="A5795">
        <v>3.5109055800000002</v>
      </c>
      <c r="B5795">
        <v>579.33569055455234</v>
      </c>
      <c r="C5795">
        <v>-4.3000999999999998E-2</v>
      </c>
      <c r="D5795">
        <v>-6.8149999999999999E-3</v>
      </c>
      <c r="E5795">
        <v>8.7535229785104668E-2</v>
      </c>
      <c r="F5795">
        <v>-0.24572264767212651</v>
      </c>
      <c r="G5795">
        <v>0.26084868416867868</v>
      </c>
      <c r="H5795">
        <v>-1.228576973035175</v>
      </c>
    </row>
    <row r="5796" spans="1:8" x14ac:dyDescent="0.25">
      <c r="A5796">
        <v>3.5115116400000002</v>
      </c>
      <c r="B5796">
        <v>579.43569671553189</v>
      </c>
      <c r="C5796">
        <v>-4.3000999999999998E-2</v>
      </c>
      <c r="D5796">
        <v>-6.7089999999999997E-3</v>
      </c>
      <c r="E5796">
        <v>2.5560249307049081E-2</v>
      </c>
      <c r="F5796">
        <v>-0.24497200823185861</v>
      </c>
      <c r="G5796">
        <v>0.2463018699924715</v>
      </c>
      <c r="H5796">
        <v>-1.466833041753645</v>
      </c>
    </row>
    <row r="5797" spans="1:8" x14ac:dyDescent="0.25">
      <c r="A5797">
        <v>3.5121177000000001</v>
      </c>
      <c r="B5797">
        <v>579.53570287651144</v>
      </c>
      <c r="C5797">
        <v>-3.7130999999999997E-2</v>
      </c>
      <c r="D5797">
        <v>-6.2570000000000004E-3</v>
      </c>
      <c r="E5797">
        <v>2.823972718621787E-2</v>
      </c>
      <c r="F5797">
        <v>-0.14891065756299271</v>
      </c>
      <c r="G5797">
        <v>0.15156472586784461</v>
      </c>
      <c r="H5797">
        <v>-1.383379849943192</v>
      </c>
    </row>
    <row r="5798" spans="1:8" x14ac:dyDescent="0.25">
      <c r="A5798">
        <v>3.5127237600000001</v>
      </c>
      <c r="B5798">
        <v>579.63570903749098</v>
      </c>
      <c r="C5798">
        <v>-4.7003000000000003E-2</v>
      </c>
      <c r="D5798">
        <v>-6.2630000000000003E-3</v>
      </c>
      <c r="E5798">
        <v>3.2657351915689921E-2</v>
      </c>
      <c r="F5798">
        <v>-0.1655388975250954</v>
      </c>
      <c r="G5798">
        <v>0.16872945572119069</v>
      </c>
      <c r="H5798">
        <v>-1.3760184550803061</v>
      </c>
    </row>
    <row r="5799" spans="1:8" x14ac:dyDescent="0.25">
      <c r="A5799">
        <v>3.51332982</v>
      </c>
      <c r="B5799">
        <v>579.73571519847053</v>
      </c>
      <c r="C5799">
        <v>-5.5008000000000001E-2</v>
      </c>
      <c r="D5799">
        <v>-6.1310000000000002E-3</v>
      </c>
      <c r="E5799">
        <v>6.4190745021274948E-2</v>
      </c>
      <c r="F5799">
        <v>-0.2400993525957571</v>
      </c>
      <c r="G5799">
        <v>0.24853199162942391</v>
      </c>
      <c r="H5799">
        <v>-1.3095553650964871</v>
      </c>
    </row>
    <row r="5800" spans="1:8" x14ac:dyDescent="0.25">
      <c r="A5800">
        <v>3.51393588</v>
      </c>
      <c r="B5800">
        <v>579.83572135945008</v>
      </c>
      <c r="C5800">
        <v>-3.7930999999999999E-2</v>
      </c>
      <c r="D5800">
        <v>-6.6899999999999998E-3</v>
      </c>
      <c r="E5800">
        <v>6.8930669614721399E-2</v>
      </c>
      <c r="F5800">
        <v>-0.19271300508007619</v>
      </c>
      <c r="G5800">
        <v>0.2046698305577237</v>
      </c>
      <c r="H5800">
        <v>-1.2272911098191981</v>
      </c>
    </row>
    <row r="5801" spans="1:8" x14ac:dyDescent="0.25">
      <c r="A5801">
        <v>3.51454194</v>
      </c>
      <c r="B5801">
        <v>579.93572752042962</v>
      </c>
      <c r="C5801">
        <v>-5.1539000000000001E-2</v>
      </c>
      <c r="D5801">
        <v>-6.313E-3</v>
      </c>
      <c r="E5801">
        <v>0.1134103237052536</v>
      </c>
      <c r="F5801">
        <v>-0.18697860229818761</v>
      </c>
      <c r="G5801">
        <v>0.21868447416383771</v>
      </c>
      <c r="H5801">
        <v>-1.0255806146894411</v>
      </c>
    </row>
    <row r="5802" spans="1:8" x14ac:dyDescent="0.25">
      <c r="A5802">
        <v>3.5151479999999999</v>
      </c>
      <c r="B5802">
        <v>580.03573368140917</v>
      </c>
      <c r="C5802">
        <v>-4.1932999999999998E-2</v>
      </c>
      <c r="D5802">
        <v>-6.9220000000000002E-3</v>
      </c>
      <c r="E5802">
        <v>2.8062999867580339E-2</v>
      </c>
      <c r="F5802">
        <v>-0.2958238989499562</v>
      </c>
      <c r="G5802">
        <v>0.29715200007996201</v>
      </c>
      <c r="H5802">
        <v>-1.47621549503497</v>
      </c>
    </row>
    <row r="5803" spans="1:8" x14ac:dyDescent="0.25">
      <c r="A5803">
        <v>3.5157540599999999</v>
      </c>
      <c r="B5803">
        <v>580.13573984238872</v>
      </c>
      <c r="C5803">
        <v>-4.5401999999999998E-2</v>
      </c>
      <c r="D5803">
        <v>-5.8929999999999998E-3</v>
      </c>
      <c r="E5803">
        <v>3.6765683926066453E-2</v>
      </c>
      <c r="F5803">
        <v>-0.2380020680327519</v>
      </c>
      <c r="G5803">
        <v>0.24082504002370281</v>
      </c>
      <c r="H5803">
        <v>-1.4175314596875299</v>
      </c>
    </row>
    <row r="5804" spans="1:8" x14ac:dyDescent="0.25">
      <c r="A5804">
        <v>3.5163601199999999</v>
      </c>
      <c r="B5804">
        <v>580.23574600336826</v>
      </c>
      <c r="C5804">
        <v>-3.3929000000000001E-2</v>
      </c>
      <c r="D5804">
        <v>-6.4450000000000002E-3</v>
      </c>
      <c r="E5804">
        <v>1.774673082621751E-2</v>
      </c>
      <c r="F5804">
        <v>-0.30072212238042129</v>
      </c>
      <c r="G5804">
        <v>0.30124531754701728</v>
      </c>
      <c r="H5804">
        <v>-1.511850972435866</v>
      </c>
    </row>
    <row r="5805" spans="1:8" x14ac:dyDescent="0.25">
      <c r="A5805">
        <v>3.5169661799999998</v>
      </c>
      <c r="B5805">
        <v>580.33575216434781</v>
      </c>
      <c r="C5805">
        <v>-5.3407000000000003E-2</v>
      </c>
      <c r="D5805">
        <v>-5.8609999999999999E-3</v>
      </c>
      <c r="E5805">
        <v>8.3976770050279606E-2</v>
      </c>
      <c r="F5805">
        <v>-0.20667268400308181</v>
      </c>
      <c r="G5805">
        <v>0.22308226334945419</v>
      </c>
      <c r="H5805">
        <v>-1.1848472414723989</v>
      </c>
    </row>
    <row r="5806" spans="1:8" x14ac:dyDescent="0.25">
      <c r="A5806">
        <v>3.5175722399999998</v>
      </c>
      <c r="B5806">
        <v>580.43575832532736</v>
      </c>
      <c r="C5806">
        <v>-2.1121000000000001E-2</v>
      </c>
      <c r="D5806">
        <v>-6.3639999999999999E-3</v>
      </c>
      <c r="E5806">
        <v>7.4902167713773837E-2</v>
      </c>
      <c r="F5806">
        <v>-0.22546434028654011</v>
      </c>
      <c r="G5806">
        <v>0.2375805199696874</v>
      </c>
      <c r="H5806">
        <v>-1.2500544796277351</v>
      </c>
    </row>
    <row r="5807" spans="1:8" x14ac:dyDescent="0.25">
      <c r="A5807">
        <v>3.5181783000000002</v>
      </c>
      <c r="B5807">
        <v>580.53576448630702</v>
      </c>
      <c r="C5807">
        <v>-3.3395000000000001E-2</v>
      </c>
      <c r="D5807">
        <v>-5.9369999999999996E-3</v>
      </c>
      <c r="E5807">
        <v>-2.2353415149988579E-2</v>
      </c>
      <c r="F5807">
        <v>-0.17800677094735151</v>
      </c>
      <c r="G5807">
        <v>0.1794048095006669</v>
      </c>
      <c r="H5807">
        <v>-1.695718623514523</v>
      </c>
    </row>
    <row r="5808" spans="1:8" x14ac:dyDescent="0.25">
      <c r="A5808">
        <v>3.5187843600000002</v>
      </c>
      <c r="B5808">
        <v>580.63577064728656</v>
      </c>
      <c r="C5808">
        <v>-5.7141999999999998E-2</v>
      </c>
      <c r="D5808">
        <v>-6.1000000000000004E-3</v>
      </c>
      <c r="E5808">
        <v>4.3356634760214521E-2</v>
      </c>
      <c r="F5808">
        <v>-0.13630327482436619</v>
      </c>
      <c r="G5808">
        <v>0.14303279520997039</v>
      </c>
      <c r="H5808">
        <v>-1.2628274176407961</v>
      </c>
    </row>
    <row r="5809" spans="1:8" x14ac:dyDescent="0.25">
      <c r="A5809">
        <v>3.5193904200000001</v>
      </c>
      <c r="B5809">
        <v>580.73577680826611</v>
      </c>
      <c r="C5809">
        <v>-4.8070000000000002E-2</v>
      </c>
      <c r="D5809">
        <v>-6.4009999999999996E-3</v>
      </c>
      <c r="E5809">
        <v>5.6952166223398798E-2</v>
      </c>
      <c r="F5809">
        <v>-0.22034009603211729</v>
      </c>
      <c r="G5809">
        <v>0.22758142972786749</v>
      </c>
      <c r="H5809">
        <v>-1.317858257027495</v>
      </c>
    </row>
    <row r="5810" spans="1:8" x14ac:dyDescent="0.25">
      <c r="A5810">
        <v>3.5199964800000001</v>
      </c>
      <c r="B5810">
        <v>580.83578296924566</v>
      </c>
      <c r="C5810">
        <v>-4.1133000000000003E-2</v>
      </c>
      <c r="D5810">
        <v>-6.5459999999999997E-3</v>
      </c>
      <c r="E5810">
        <v>3.5270981139136293E-2</v>
      </c>
      <c r="F5810">
        <v>-0.14861005918388631</v>
      </c>
      <c r="G5810">
        <v>0.1527383115042048</v>
      </c>
      <c r="H5810">
        <v>-1.337768818563764</v>
      </c>
    </row>
    <row r="5811" spans="1:8" x14ac:dyDescent="0.25">
      <c r="A5811">
        <v>3.5206025400000001</v>
      </c>
      <c r="B5811">
        <v>580.9357891302252</v>
      </c>
      <c r="C5811">
        <v>-3.4462E-2</v>
      </c>
      <c r="D5811">
        <v>-6.3639999999999999E-3</v>
      </c>
      <c r="E5811">
        <v>6.4456163522204762E-2</v>
      </c>
      <c r="F5811">
        <v>-0.1667104181055642</v>
      </c>
      <c r="G5811">
        <v>0.17873712686773621</v>
      </c>
      <c r="H5811">
        <v>-1.2018639060454279</v>
      </c>
    </row>
    <row r="5812" spans="1:8" x14ac:dyDescent="0.25">
      <c r="A5812">
        <v>3.5212086</v>
      </c>
      <c r="B5812">
        <v>581.03579529120475</v>
      </c>
      <c r="C5812">
        <v>-5.3407000000000003E-2</v>
      </c>
      <c r="D5812">
        <v>-6.5459999999999997E-3</v>
      </c>
      <c r="E5812">
        <v>5.5851286797063929E-2</v>
      </c>
      <c r="F5812">
        <v>-0.18172053145946149</v>
      </c>
      <c r="G5812">
        <v>0.1901097519613264</v>
      </c>
      <c r="H5812">
        <v>-1.2726127352430581</v>
      </c>
    </row>
    <row r="5813" spans="1:8" x14ac:dyDescent="0.25">
      <c r="A5813">
        <v>3.52181466</v>
      </c>
      <c r="B5813">
        <v>581.1358014521843</v>
      </c>
      <c r="C5813">
        <v>-5.5274999999999998E-2</v>
      </c>
      <c r="D5813">
        <v>-6.7460000000000003E-3</v>
      </c>
      <c r="E5813">
        <v>5.4257877335905383E-2</v>
      </c>
      <c r="F5813">
        <v>-0.18815820249861201</v>
      </c>
      <c r="G5813">
        <v>0.19582498926466671</v>
      </c>
      <c r="H5813">
        <v>-1.290049506816239</v>
      </c>
    </row>
    <row r="5814" spans="1:8" x14ac:dyDescent="0.25">
      <c r="A5814">
        <v>3.5224207199999999</v>
      </c>
      <c r="B5814">
        <v>581.23580761316384</v>
      </c>
      <c r="C5814">
        <v>-5.0205E-2</v>
      </c>
      <c r="D5814">
        <v>-6.2940000000000001E-3</v>
      </c>
      <c r="E5814">
        <v>5.3167211488592762E-2</v>
      </c>
      <c r="F5814">
        <v>-0.1240305119641244</v>
      </c>
      <c r="G5814">
        <v>0.13494561969754909</v>
      </c>
      <c r="H5814">
        <v>-1.1658277249424049</v>
      </c>
    </row>
    <row r="5815" spans="1:8" x14ac:dyDescent="0.25">
      <c r="A5815">
        <v>3.5230267799999999</v>
      </c>
      <c r="B5815">
        <v>581.33581377414339</v>
      </c>
      <c r="C5815">
        <v>-3.0727000000000001E-2</v>
      </c>
      <c r="D5815">
        <v>-6.5890000000000002E-3</v>
      </c>
      <c r="E5815">
        <v>7.3593527776874584E-2</v>
      </c>
      <c r="F5815">
        <v>-0.28043416122902859</v>
      </c>
      <c r="G5815">
        <v>0.28992986413074873</v>
      </c>
      <c r="H5815">
        <v>-1.314156184444301</v>
      </c>
    </row>
    <row r="5816" spans="1:8" x14ac:dyDescent="0.25">
      <c r="A5816">
        <v>3.5236328399999999</v>
      </c>
      <c r="B5816">
        <v>581.43581993512294</v>
      </c>
      <c r="C5816">
        <v>-4.727E-2</v>
      </c>
      <c r="D5816">
        <v>-6.6959999999999997E-3</v>
      </c>
      <c r="E5816">
        <v>1.806067964810866E-2</v>
      </c>
      <c r="F5816">
        <v>-0.1755644441500063</v>
      </c>
      <c r="G5816">
        <v>0.17649096917137799</v>
      </c>
      <c r="H5816">
        <v>-1.468284846210492</v>
      </c>
    </row>
    <row r="5817" spans="1:8" x14ac:dyDescent="0.25">
      <c r="A5817">
        <v>3.5242388999999998</v>
      </c>
      <c r="B5817">
        <v>581.53582609610248</v>
      </c>
      <c r="C5817">
        <v>-3.7397E-2</v>
      </c>
      <c r="D5817">
        <v>-6.7590000000000003E-3</v>
      </c>
      <c r="E5817">
        <v>-6.5973550345324594E-3</v>
      </c>
      <c r="F5817">
        <v>-0.2363058926768713</v>
      </c>
      <c r="G5817">
        <v>0.23639796954979261</v>
      </c>
      <c r="H5817">
        <v>-1.598707783631433</v>
      </c>
    </row>
    <row r="5818" spans="1:8" x14ac:dyDescent="0.25">
      <c r="A5818">
        <v>3.5248449599999998</v>
      </c>
      <c r="B5818">
        <v>581.63583225708203</v>
      </c>
      <c r="C5818">
        <v>-4.3268000000000001E-2</v>
      </c>
      <c r="D5818">
        <v>-7.0099999999999997E-3</v>
      </c>
      <c r="E5818">
        <v>-9.1267424278067954E-3</v>
      </c>
      <c r="F5818">
        <v>-0.23972346603784139</v>
      </c>
      <c r="G5818">
        <v>0.2398971396172527</v>
      </c>
      <c r="H5818">
        <v>-1.608849908909233</v>
      </c>
    </row>
    <row r="5819" spans="1:8" x14ac:dyDescent="0.25">
      <c r="A5819">
        <v>3.5254510200000002</v>
      </c>
      <c r="B5819">
        <v>581.73583841806158</v>
      </c>
      <c r="C5819">
        <v>-2.1388000000000001E-2</v>
      </c>
      <c r="D5819">
        <v>-7.43E-3</v>
      </c>
      <c r="E5819">
        <v>6.4399004587834596E-2</v>
      </c>
      <c r="F5819">
        <v>-0.20130809981929479</v>
      </c>
      <c r="G5819">
        <v>0.21135794956603621</v>
      </c>
      <c r="H5819">
        <v>-1.261181647062519</v>
      </c>
    </row>
    <row r="5820" spans="1:8" x14ac:dyDescent="0.25">
      <c r="A5820">
        <v>3.5260570800000002</v>
      </c>
      <c r="B5820">
        <v>581.83584457904112</v>
      </c>
      <c r="C5820">
        <v>-5.0472000000000003E-2</v>
      </c>
      <c r="D5820">
        <v>-7.2360000000000002E-3</v>
      </c>
      <c r="E5820">
        <v>0.1309258895837957</v>
      </c>
      <c r="F5820">
        <v>-0.18593113846211259</v>
      </c>
      <c r="G5820">
        <v>0.2274026754748624</v>
      </c>
      <c r="H5820">
        <v>-0.95728164306708874</v>
      </c>
    </row>
    <row r="5821" spans="1:8" x14ac:dyDescent="0.25">
      <c r="A5821">
        <v>3.5266631400000001</v>
      </c>
      <c r="B5821">
        <v>581.93585074002067</v>
      </c>
      <c r="C5821">
        <v>-4.6469000000000003E-2</v>
      </c>
      <c r="D5821">
        <v>-7.123E-3</v>
      </c>
      <c r="E5821">
        <v>6.757866595192949E-2</v>
      </c>
      <c r="F5821">
        <v>-0.21771290432376031</v>
      </c>
      <c r="G5821">
        <v>0.22796005088815291</v>
      </c>
      <c r="H5821">
        <v>-1.2698233360193489</v>
      </c>
    </row>
    <row r="5822" spans="1:8" x14ac:dyDescent="0.25">
      <c r="A5822">
        <v>3.5272692000000001</v>
      </c>
      <c r="B5822">
        <v>582.03585690100022</v>
      </c>
      <c r="C5822">
        <v>-4.2734000000000001E-2</v>
      </c>
      <c r="D5822">
        <v>-7.0540000000000004E-3</v>
      </c>
      <c r="E5822">
        <v>7.2820699831918018E-3</v>
      </c>
      <c r="F5822">
        <v>-0.2428280978349347</v>
      </c>
      <c r="G5822">
        <v>0.24293726276833841</v>
      </c>
      <c r="H5822">
        <v>-1.5408167310764851</v>
      </c>
    </row>
    <row r="5823" spans="1:8" x14ac:dyDescent="0.25">
      <c r="A5823">
        <v>3.5278752600000001</v>
      </c>
      <c r="B5823">
        <v>582.13586306197976</v>
      </c>
      <c r="C5823">
        <v>-3.5797000000000002E-2</v>
      </c>
      <c r="D5823">
        <v>-6.5830000000000003E-3</v>
      </c>
      <c r="E5823">
        <v>3.5852886076435581E-2</v>
      </c>
      <c r="F5823">
        <v>-0.25789962173952491</v>
      </c>
      <c r="G5823">
        <v>0.26037980784500142</v>
      </c>
      <c r="H5823">
        <v>-1.432662890358593</v>
      </c>
    </row>
    <row r="5824" spans="1:8" x14ac:dyDescent="0.25">
      <c r="A5824">
        <v>3.52848132</v>
      </c>
      <c r="B5824">
        <v>582.23586922295942</v>
      </c>
      <c r="C5824">
        <v>-2.3789999999999999E-2</v>
      </c>
      <c r="D5824">
        <v>-6.953E-3</v>
      </c>
      <c r="E5824">
        <v>0.14123798927262479</v>
      </c>
      <c r="F5824">
        <v>-0.33015469974795758</v>
      </c>
      <c r="G5824">
        <v>0.35909649870116822</v>
      </c>
      <c r="H5824">
        <v>-1.166562057014489</v>
      </c>
    </row>
    <row r="5825" spans="1:8" x14ac:dyDescent="0.25">
      <c r="A5825">
        <v>3.52908738</v>
      </c>
      <c r="B5825">
        <v>582.33587538393897</v>
      </c>
      <c r="C5825">
        <v>-3.2060999999999999E-2</v>
      </c>
      <c r="D5825">
        <v>-6.8149999999999999E-3</v>
      </c>
      <c r="E5825">
        <v>4.0992344213167449E-2</v>
      </c>
      <c r="F5825">
        <v>-0.23207463027491559</v>
      </c>
      <c r="G5825">
        <v>0.23566715151104439</v>
      </c>
      <c r="H5825">
        <v>-1.395965346623032</v>
      </c>
    </row>
    <row r="5826" spans="1:8" x14ac:dyDescent="0.25">
      <c r="A5826">
        <v>3.52969344</v>
      </c>
      <c r="B5826">
        <v>582.43588154491852</v>
      </c>
      <c r="C5826">
        <v>-5.7409000000000002E-2</v>
      </c>
      <c r="D5826">
        <v>-7.2300000000000003E-3</v>
      </c>
      <c r="E5826">
        <v>-4.5280710807959427E-3</v>
      </c>
      <c r="F5826">
        <v>-0.3124528208557284</v>
      </c>
      <c r="G5826">
        <v>0.31248562957104858</v>
      </c>
      <c r="H5826">
        <v>-1.5852873277576061</v>
      </c>
    </row>
    <row r="5827" spans="1:8" x14ac:dyDescent="0.25">
      <c r="A5827">
        <v>3.5302994999999999</v>
      </c>
      <c r="B5827">
        <v>582.53588770589806</v>
      </c>
      <c r="C5827">
        <v>-4.6736E-2</v>
      </c>
      <c r="D5827">
        <v>-7.4679999999999998E-3</v>
      </c>
      <c r="E5827">
        <v>0.12533469318038459</v>
      </c>
      <c r="F5827">
        <v>-0.22511823878123069</v>
      </c>
      <c r="G5827">
        <v>0.25765676149983791</v>
      </c>
      <c r="H5827">
        <v>-1.0627851637093371</v>
      </c>
    </row>
    <row r="5828" spans="1:8" x14ac:dyDescent="0.25">
      <c r="A5828">
        <v>3.5309055599999999</v>
      </c>
      <c r="B5828">
        <v>582.63589386687761</v>
      </c>
      <c r="C5828">
        <v>-4.5669000000000001E-2</v>
      </c>
      <c r="D5828">
        <v>-7.4739999999999997E-3</v>
      </c>
      <c r="E5828">
        <v>0.10461157983262399</v>
      </c>
      <c r="F5828">
        <v>-0.2064455288666148</v>
      </c>
      <c r="G5828">
        <v>0.23143754886382151</v>
      </c>
      <c r="H5828">
        <v>-1.1017813941823049</v>
      </c>
    </row>
    <row r="5829" spans="1:8" x14ac:dyDescent="0.25">
      <c r="A5829">
        <v>3.5315116199999999</v>
      </c>
      <c r="B5829">
        <v>582.73590002785716</v>
      </c>
      <c r="C5829">
        <v>-3.6864000000000001E-2</v>
      </c>
      <c r="D5829">
        <v>-7.0600000000000003E-3</v>
      </c>
      <c r="E5829">
        <v>8.4940156542279585E-2</v>
      </c>
      <c r="F5829">
        <v>-0.27691456989953622</v>
      </c>
      <c r="G5829">
        <v>0.28964894133428498</v>
      </c>
      <c r="H5829">
        <v>-1.273169615747777</v>
      </c>
    </row>
    <row r="5830" spans="1:8" x14ac:dyDescent="0.25">
      <c r="A5830">
        <v>3.5321176799999998</v>
      </c>
      <c r="B5830">
        <v>582.8359061888367</v>
      </c>
      <c r="C5830">
        <v>-4.8604000000000001E-2</v>
      </c>
      <c r="D5830">
        <v>-7.2919999999999999E-3</v>
      </c>
      <c r="E5830">
        <v>6.6498044870007073E-2</v>
      </c>
      <c r="F5830">
        <v>-0.20507981673350811</v>
      </c>
      <c r="G5830">
        <v>0.2155915610662503</v>
      </c>
      <c r="H5830">
        <v>-1.2572388924474689</v>
      </c>
    </row>
    <row r="5831" spans="1:8" x14ac:dyDescent="0.25">
      <c r="A5831">
        <v>3.5327237399999998</v>
      </c>
      <c r="B5831">
        <v>582.93591234981625</v>
      </c>
      <c r="C5831">
        <v>-3.6330000000000001E-2</v>
      </c>
      <c r="D5831">
        <v>-7.5249999999999996E-3</v>
      </c>
      <c r="E5831">
        <v>6.7120159359555384E-2</v>
      </c>
      <c r="F5831">
        <v>-0.19875003230373939</v>
      </c>
      <c r="G5831">
        <v>0.20977771839065651</v>
      </c>
      <c r="H5831">
        <v>-1.2451106663606619</v>
      </c>
    </row>
    <row r="5832" spans="1:8" x14ac:dyDescent="0.25">
      <c r="A5832">
        <v>3.5333298000000002</v>
      </c>
      <c r="B5832">
        <v>583.0359185107958</v>
      </c>
      <c r="C5832">
        <v>-7.1016999999999997E-2</v>
      </c>
      <c r="D5832">
        <v>-7.1170000000000001E-3</v>
      </c>
      <c r="E5832">
        <v>7.5688372644862438E-3</v>
      </c>
      <c r="F5832">
        <v>-0.19066091952807779</v>
      </c>
      <c r="G5832">
        <v>0.19081109384107731</v>
      </c>
      <c r="H5832">
        <v>-1.5311192651796399</v>
      </c>
    </row>
    <row r="5833" spans="1:8" x14ac:dyDescent="0.25">
      <c r="A5833">
        <v>3.5339358600000002</v>
      </c>
      <c r="B5833">
        <v>583.13592467177534</v>
      </c>
      <c r="C5833">
        <v>-4.6203000000000001E-2</v>
      </c>
      <c r="D5833">
        <v>-7.11E-3</v>
      </c>
      <c r="E5833">
        <v>-7.6515881666821264E-3</v>
      </c>
      <c r="F5833">
        <v>-0.27343808394503072</v>
      </c>
      <c r="G5833">
        <v>0.27354511977551738</v>
      </c>
      <c r="H5833">
        <v>-1.598771917546427</v>
      </c>
    </row>
    <row r="5834" spans="1:8" x14ac:dyDescent="0.25">
      <c r="A5834">
        <v>3.5345419200000001</v>
      </c>
      <c r="B5834">
        <v>583.23593083275489</v>
      </c>
      <c r="C5834">
        <v>-6.0076999999999998E-2</v>
      </c>
      <c r="D5834">
        <v>-7.1789999999999996E-3</v>
      </c>
      <c r="E5834">
        <v>7.2270220341692296E-2</v>
      </c>
      <c r="F5834">
        <v>-0.2324488145068071</v>
      </c>
      <c r="G5834">
        <v>0.2434243950672503</v>
      </c>
      <c r="H5834">
        <v>-1.2693623826421081</v>
      </c>
    </row>
    <row r="5835" spans="1:8" x14ac:dyDescent="0.25">
      <c r="A5835">
        <v>3.5351479800000001</v>
      </c>
      <c r="B5835">
        <v>583.33593699373444</v>
      </c>
      <c r="C5835">
        <v>-5.3940000000000002E-2</v>
      </c>
      <c r="D5835">
        <v>-7.757E-3</v>
      </c>
      <c r="E5835">
        <v>9.8534178818382279E-2</v>
      </c>
      <c r="F5835">
        <v>-0.2734678588147213</v>
      </c>
      <c r="G5835">
        <v>0.29067792176242302</v>
      </c>
      <c r="H5835">
        <v>-1.224963185529603</v>
      </c>
    </row>
    <row r="5836" spans="1:8" x14ac:dyDescent="0.25">
      <c r="A5836">
        <v>3.53575404</v>
      </c>
      <c r="B5836">
        <v>583.43594315471398</v>
      </c>
      <c r="C5836">
        <v>-3.9799000000000001E-2</v>
      </c>
      <c r="D5836">
        <v>-7.424E-3</v>
      </c>
      <c r="E5836">
        <v>5.027209796224049E-2</v>
      </c>
      <c r="F5836">
        <v>-0.21452163358895771</v>
      </c>
      <c r="G5836">
        <v>0.2203334180536401</v>
      </c>
      <c r="H5836">
        <v>-1.3406050638328491</v>
      </c>
    </row>
    <row r="5837" spans="1:8" x14ac:dyDescent="0.25">
      <c r="A5837">
        <v>3.5363601</v>
      </c>
      <c r="B5837">
        <v>583.53594931569353</v>
      </c>
      <c r="C5837">
        <v>-4.0333000000000001E-2</v>
      </c>
      <c r="D5837">
        <v>-7.6940000000000003E-3</v>
      </c>
      <c r="E5837">
        <v>3.6208227105388097E-2</v>
      </c>
      <c r="F5837">
        <v>-0.2307044808389431</v>
      </c>
      <c r="G5837">
        <v>0.2335285703918937</v>
      </c>
      <c r="H5837">
        <v>-1.4151198988872991</v>
      </c>
    </row>
    <row r="5838" spans="1:8" x14ac:dyDescent="0.25">
      <c r="A5838">
        <v>3.53696616</v>
      </c>
      <c r="B5838">
        <v>583.63595547667308</v>
      </c>
      <c r="C5838">
        <v>-2.9125999999999999E-2</v>
      </c>
      <c r="D5838">
        <v>-7.3610000000000004E-3</v>
      </c>
      <c r="E5838">
        <v>1.9396249398370671E-2</v>
      </c>
      <c r="F5838">
        <v>-0.28074912227595761</v>
      </c>
      <c r="G5838">
        <v>0.281418343661966</v>
      </c>
      <c r="H5838">
        <v>-1.5018184529908289</v>
      </c>
    </row>
    <row r="5839" spans="1:8" x14ac:dyDescent="0.25">
      <c r="A5839">
        <v>3.5375722199999999</v>
      </c>
      <c r="B5839">
        <v>583.73596163765262</v>
      </c>
      <c r="C5839">
        <v>-3.2060999999999999E-2</v>
      </c>
      <c r="D5839">
        <v>-7.0790000000000002E-3</v>
      </c>
      <c r="E5839">
        <v>8.0824399088829768E-2</v>
      </c>
      <c r="F5839">
        <v>-0.22911267292538601</v>
      </c>
      <c r="G5839">
        <v>0.2429510246594678</v>
      </c>
      <c r="H5839">
        <v>-1.2316546881163919</v>
      </c>
    </row>
    <row r="5840" spans="1:8" x14ac:dyDescent="0.25">
      <c r="A5840">
        <v>3.5381782799999999</v>
      </c>
      <c r="B5840">
        <v>583.83596779863217</v>
      </c>
      <c r="C5840">
        <v>-4.4867999999999998E-2</v>
      </c>
      <c r="D5840">
        <v>-7.1289999999999999E-3</v>
      </c>
      <c r="E5840">
        <v>-9.8780149750380495E-3</v>
      </c>
      <c r="F5840">
        <v>-0.31615130090457061</v>
      </c>
      <c r="G5840">
        <v>0.31630558048112178</v>
      </c>
      <c r="H5840">
        <v>-1.6020307466553929</v>
      </c>
    </row>
    <row r="5841" spans="1:8" x14ac:dyDescent="0.25">
      <c r="A5841">
        <v>3.5387843399999999</v>
      </c>
      <c r="B5841">
        <v>583.93597395961183</v>
      </c>
      <c r="C5841">
        <v>-3.4729000000000003E-2</v>
      </c>
      <c r="D5841">
        <v>-7.3239999999999998E-3</v>
      </c>
      <c r="E5841">
        <v>7.0893172400922091E-2</v>
      </c>
      <c r="F5841">
        <v>-0.30142242379076672</v>
      </c>
      <c r="G5841">
        <v>0.3096470885653011</v>
      </c>
      <c r="H5841">
        <v>-1.339799185368816</v>
      </c>
    </row>
    <row r="5842" spans="1:8" x14ac:dyDescent="0.25">
      <c r="A5842">
        <v>3.5393903999999998</v>
      </c>
      <c r="B5842">
        <v>584.03598012059138</v>
      </c>
      <c r="C5842">
        <v>-4.5669000000000001E-2</v>
      </c>
      <c r="D5842">
        <v>-7.0099999999999997E-3</v>
      </c>
      <c r="E5842">
        <v>0.17335655645738249</v>
      </c>
      <c r="F5842">
        <v>-0.39065199070593232</v>
      </c>
      <c r="G5842">
        <v>0.42738913592798478</v>
      </c>
      <c r="H5842">
        <v>-1.153141915678602</v>
      </c>
    </row>
    <row r="5843" spans="1:8" x14ac:dyDescent="0.25">
      <c r="A5843">
        <v>3.5399964599999998</v>
      </c>
      <c r="B5843">
        <v>584.13598628157092</v>
      </c>
      <c r="C5843">
        <v>-4.3000999999999998E-2</v>
      </c>
      <c r="D5843">
        <v>-6.803E-3</v>
      </c>
      <c r="E5843">
        <v>0.1246832983543578</v>
      </c>
      <c r="F5843">
        <v>-0.22423409295794131</v>
      </c>
      <c r="G5843">
        <v>0.25656744402435883</v>
      </c>
      <c r="H5843">
        <v>-1.06332711950392</v>
      </c>
    </row>
    <row r="5844" spans="1:8" x14ac:dyDescent="0.25">
      <c r="A5844">
        <v>3.5406025200000002</v>
      </c>
      <c r="B5844">
        <v>584.23599244255047</v>
      </c>
      <c r="C5844">
        <v>-3.2060999999999999E-2</v>
      </c>
      <c r="D5844">
        <v>-7.2040000000000003E-3</v>
      </c>
      <c r="E5844">
        <v>4.5115845376599156E-3</v>
      </c>
      <c r="F5844">
        <v>-0.2437298049584129</v>
      </c>
      <c r="G5844">
        <v>0.24377155744693929</v>
      </c>
      <c r="H5844">
        <v>-1.552287842131554</v>
      </c>
    </row>
    <row r="5845" spans="1:8" x14ac:dyDescent="0.25">
      <c r="A5845">
        <v>3.5412085800000002</v>
      </c>
      <c r="B5845">
        <v>584.33599860353002</v>
      </c>
      <c r="C5845">
        <v>-5.4474000000000002E-2</v>
      </c>
      <c r="D5845">
        <v>-6.9350000000000002E-3</v>
      </c>
      <c r="E5845">
        <v>-2.7143147573239979E-2</v>
      </c>
      <c r="F5845">
        <v>-0.21181441742798371</v>
      </c>
      <c r="G5845">
        <v>0.21354647712041239</v>
      </c>
      <c r="H5845">
        <v>-1.698247606791341</v>
      </c>
    </row>
    <row r="5846" spans="1:8" x14ac:dyDescent="0.25">
      <c r="A5846">
        <v>3.5418146400000001</v>
      </c>
      <c r="B5846">
        <v>584.43600476450956</v>
      </c>
      <c r="C5846">
        <v>-3.8732000000000003E-2</v>
      </c>
      <c r="D5846">
        <v>-6.6210000000000001E-3</v>
      </c>
      <c r="E5846">
        <v>4.5623856485524937E-2</v>
      </c>
      <c r="F5846">
        <v>-0.21980741039472271</v>
      </c>
      <c r="G5846">
        <v>0.22449239173086871</v>
      </c>
      <c r="H5846">
        <v>-1.366139467213602</v>
      </c>
    </row>
    <row r="5847" spans="1:8" x14ac:dyDescent="0.25">
      <c r="A5847">
        <v>3.5424207000000001</v>
      </c>
      <c r="B5847">
        <v>584.53601092548911</v>
      </c>
      <c r="C5847">
        <v>-4.9671E-2</v>
      </c>
      <c r="D5847">
        <v>-6.1190000000000003E-3</v>
      </c>
      <c r="E5847">
        <v>4.3659092233866159E-2</v>
      </c>
      <c r="F5847">
        <v>-0.28652628545891262</v>
      </c>
      <c r="G5847">
        <v>0.28983344974927838</v>
      </c>
      <c r="H5847">
        <v>-1.419585649517187</v>
      </c>
    </row>
    <row r="5848" spans="1:8" x14ac:dyDescent="0.25">
      <c r="A5848">
        <v>3.5430267600000001</v>
      </c>
      <c r="B5848">
        <v>584.63601708646866</v>
      </c>
      <c r="C5848">
        <v>-4.8336999999999998E-2</v>
      </c>
      <c r="D5848">
        <v>-6.0689999999999997E-3</v>
      </c>
      <c r="E5848">
        <v>9.211656566855483E-3</v>
      </c>
      <c r="F5848">
        <v>-0.27525927188469268</v>
      </c>
      <c r="G5848">
        <v>0.27541336455443999</v>
      </c>
      <c r="H5848">
        <v>-1.537343429808834</v>
      </c>
    </row>
    <row r="5849" spans="1:8" x14ac:dyDescent="0.25">
      <c r="A5849">
        <v>3.54363282</v>
      </c>
      <c r="B5849">
        <v>584.7360232474482</v>
      </c>
      <c r="C5849">
        <v>-4.3000999999999998E-2</v>
      </c>
      <c r="D5849">
        <v>-5.9680000000000002E-3</v>
      </c>
      <c r="E5849">
        <v>-4.8330606256992849E-2</v>
      </c>
      <c r="F5849">
        <v>-0.26491878773982591</v>
      </c>
      <c r="G5849">
        <v>0.26929131363396658</v>
      </c>
      <c r="H5849">
        <v>-1.75124737950618</v>
      </c>
    </row>
    <row r="5850" spans="1:8" x14ac:dyDescent="0.25">
      <c r="A5850">
        <v>3.54423888</v>
      </c>
      <c r="B5850">
        <v>584.83602940842775</v>
      </c>
      <c r="C5850">
        <v>-2.9659999999999999E-2</v>
      </c>
      <c r="D5850">
        <v>-5.836E-3</v>
      </c>
      <c r="E5850">
        <v>-8.7059030455906086E-2</v>
      </c>
      <c r="F5850">
        <v>-0.38194092836892862</v>
      </c>
      <c r="G5850">
        <v>0.39173734510158892</v>
      </c>
      <c r="H5850">
        <v>-1.7949058799878239</v>
      </c>
    </row>
    <row r="5851" spans="1:8" x14ac:dyDescent="0.25">
      <c r="A5851">
        <v>3.5448449399999999</v>
      </c>
      <c r="B5851">
        <v>584.9360355694073</v>
      </c>
      <c r="C5851">
        <v>-4.2466999999999998E-2</v>
      </c>
      <c r="D5851">
        <v>-5.385E-3</v>
      </c>
      <c r="E5851">
        <v>6.8256950728722898E-2</v>
      </c>
      <c r="F5851">
        <v>-0.21527087345923909</v>
      </c>
      <c r="G5851">
        <v>0.22583303629603671</v>
      </c>
      <c r="H5851">
        <v>-1.2637491920908701</v>
      </c>
    </row>
    <row r="5852" spans="1:8" x14ac:dyDescent="0.25">
      <c r="A5852">
        <v>3.5454509999999999</v>
      </c>
      <c r="B5852">
        <v>585.03604173038684</v>
      </c>
      <c r="C5852">
        <v>-4.7803999999999999E-2</v>
      </c>
      <c r="D5852">
        <v>-5.0210000000000003E-3</v>
      </c>
      <c r="E5852">
        <v>1.2140134323055701E-2</v>
      </c>
      <c r="F5852">
        <v>-0.24880604005119711</v>
      </c>
      <c r="G5852">
        <v>0.24910204420546159</v>
      </c>
      <c r="H5852">
        <v>-1.522041426794102</v>
      </c>
    </row>
    <row r="5853" spans="1:8" x14ac:dyDescent="0.25">
      <c r="A5853">
        <v>3.5460570599999999</v>
      </c>
      <c r="B5853">
        <v>585.13604789136639</v>
      </c>
      <c r="C5853">
        <v>-4.0866E-2</v>
      </c>
      <c r="D5853">
        <v>-5.0210000000000003E-3</v>
      </c>
      <c r="E5853">
        <v>9.7584352976601341E-2</v>
      </c>
      <c r="F5853">
        <v>-0.25425083081470318</v>
      </c>
      <c r="G5853">
        <v>0.27233470384038228</v>
      </c>
      <c r="H5853">
        <v>-1.2043231091207709</v>
      </c>
    </row>
    <row r="5854" spans="1:8" x14ac:dyDescent="0.25">
      <c r="A5854">
        <v>3.5466631199999998</v>
      </c>
      <c r="B5854">
        <v>585.23605405234593</v>
      </c>
      <c r="C5854">
        <v>-4.1932999999999998E-2</v>
      </c>
      <c r="D5854">
        <v>-4.8510000000000003E-3</v>
      </c>
      <c r="E5854">
        <v>9.0440624171758272E-2</v>
      </c>
      <c r="F5854">
        <v>-0.54179635148173022</v>
      </c>
      <c r="G5854">
        <v>0.54929299374695462</v>
      </c>
      <c r="H5854">
        <v>-1.4053940312850921</v>
      </c>
    </row>
    <row r="5855" spans="1:8" x14ac:dyDescent="0.25">
      <c r="A5855">
        <v>3.5472691799999998</v>
      </c>
      <c r="B5855">
        <v>585.33606021332548</v>
      </c>
      <c r="C5855">
        <v>-3.8198000000000003E-2</v>
      </c>
      <c r="D5855">
        <v>-4.1980000000000003E-3</v>
      </c>
      <c r="E5855">
        <v>0.1039906807409111</v>
      </c>
      <c r="F5855">
        <v>-0.43460944901458809</v>
      </c>
      <c r="G5855">
        <v>0.44687742710246842</v>
      </c>
      <c r="H5855">
        <v>-1.335938050792024</v>
      </c>
    </row>
    <row r="5856" spans="1:8" x14ac:dyDescent="0.25">
      <c r="A5856">
        <v>3.5478752400000002</v>
      </c>
      <c r="B5856">
        <v>585.43606637430503</v>
      </c>
      <c r="C5856">
        <v>-5.4206999999999998E-2</v>
      </c>
      <c r="D5856">
        <v>-3.9789999999999999E-3</v>
      </c>
      <c r="E5856">
        <v>-8.0841939474997904E-2</v>
      </c>
      <c r="F5856">
        <v>-0.37590962149135321</v>
      </c>
      <c r="G5856">
        <v>0.38450417775084272</v>
      </c>
      <c r="H5856">
        <v>-1.782626825393663</v>
      </c>
    </row>
    <row r="5857" spans="1:8" x14ac:dyDescent="0.25">
      <c r="A5857">
        <v>3.5484813000000002</v>
      </c>
      <c r="B5857">
        <v>585.53607253528457</v>
      </c>
      <c r="C5857">
        <v>-4.0599000000000003E-2</v>
      </c>
      <c r="D5857">
        <v>-2.9559999999999999E-3</v>
      </c>
      <c r="E5857">
        <v>-5.2152433766467519E-2</v>
      </c>
      <c r="F5857">
        <v>-0.28309798624849852</v>
      </c>
      <c r="G5857">
        <v>0.28786167887671471</v>
      </c>
      <c r="H5857">
        <v>-1.7529742193402651</v>
      </c>
    </row>
    <row r="5858" spans="1:8" x14ac:dyDescent="0.25">
      <c r="A5858">
        <v>3.5490873600000001</v>
      </c>
      <c r="B5858">
        <v>585.63607869626424</v>
      </c>
      <c r="C5858">
        <v>-4.6469000000000003E-2</v>
      </c>
      <c r="D5858">
        <v>-3.5460000000000001E-3</v>
      </c>
      <c r="E5858">
        <v>-1.402352235971532E-2</v>
      </c>
      <c r="F5858">
        <v>-0.32905553661566223</v>
      </c>
      <c r="G5858">
        <v>0.32935422474411169</v>
      </c>
      <c r="H5858">
        <v>-1.613388047530127</v>
      </c>
    </row>
    <row r="5859" spans="1:8" x14ac:dyDescent="0.25">
      <c r="A5859">
        <v>3.5496934200000001</v>
      </c>
      <c r="B5859">
        <v>585.73608485724378</v>
      </c>
      <c r="C5859">
        <v>-5.4206999999999998E-2</v>
      </c>
      <c r="D5859">
        <v>-3.1879999999999999E-3</v>
      </c>
      <c r="E5859">
        <v>-3.6964787390261149E-2</v>
      </c>
      <c r="F5859">
        <v>-0.37995651613262438</v>
      </c>
      <c r="G5859">
        <v>0.38175037610780232</v>
      </c>
      <c r="H5859">
        <v>-1.6677780153996551</v>
      </c>
    </row>
    <row r="5860" spans="1:8" x14ac:dyDescent="0.25">
      <c r="A5860">
        <v>3.5502994800000001</v>
      </c>
      <c r="B5860">
        <v>585.83609101822333</v>
      </c>
      <c r="C5860">
        <v>-4.7803999999999999E-2</v>
      </c>
      <c r="D5860">
        <v>-3.2190000000000001E-3</v>
      </c>
      <c r="E5860">
        <v>-2.1641170115982711E-2</v>
      </c>
      <c r="F5860">
        <v>-0.29286027928236319</v>
      </c>
      <c r="G5860">
        <v>0.29365878741378182</v>
      </c>
      <c r="H5860">
        <v>-1.644558147464297</v>
      </c>
    </row>
    <row r="5861" spans="1:8" x14ac:dyDescent="0.25">
      <c r="A5861">
        <v>3.55090554</v>
      </c>
      <c r="B5861">
        <v>585.93609717920287</v>
      </c>
      <c r="C5861">
        <v>-3.6062999999999998E-2</v>
      </c>
      <c r="D5861">
        <v>-2.2469999999999999E-3</v>
      </c>
      <c r="E5861">
        <v>-1.9042700244426818E-2</v>
      </c>
      <c r="F5861">
        <v>-0.3335713340837751</v>
      </c>
      <c r="G5861">
        <v>0.33411444050658529</v>
      </c>
      <c r="H5861">
        <v>-1.62782177281687</v>
      </c>
    </row>
    <row r="5862" spans="1:8" x14ac:dyDescent="0.25">
      <c r="A5862">
        <v>3.5515116</v>
      </c>
      <c r="B5862">
        <v>586.03610334018242</v>
      </c>
      <c r="C5862">
        <v>-4.9404000000000003E-2</v>
      </c>
      <c r="D5862">
        <v>-2.4979999999999998E-3</v>
      </c>
      <c r="E5862">
        <v>-2.187086628117604E-2</v>
      </c>
      <c r="F5862">
        <v>-0.23975717417765849</v>
      </c>
      <c r="G5862">
        <v>0.24075264767296981</v>
      </c>
      <c r="H5862">
        <v>-1.66176546300151</v>
      </c>
    </row>
    <row r="5863" spans="1:8" x14ac:dyDescent="0.25">
      <c r="A5863">
        <v>3.55211766</v>
      </c>
      <c r="B5863">
        <v>586.13610950116197</v>
      </c>
      <c r="C5863">
        <v>-2.5124E-2</v>
      </c>
      <c r="D5863">
        <v>-1.939E-3</v>
      </c>
      <c r="E5863">
        <v>-6.0782695276700251E-2</v>
      </c>
      <c r="F5863">
        <v>-0.27802253919455788</v>
      </c>
      <c r="G5863">
        <v>0.28458929766470431</v>
      </c>
      <c r="H5863">
        <v>-1.7860347922466651</v>
      </c>
    </row>
    <row r="5864" spans="1:8" x14ac:dyDescent="0.25">
      <c r="A5864">
        <v>3.5527237199999999</v>
      </c>
      <c r="B5864">
        <v>586.23611566214151</v>
      </c>
      <c r="C5864">
        <v>-4.3801E-2</v>
      </c>
      <c r="D5864">
        <v>-1.3240000000000001E-3</v>
      </c>
      <c r="E5864">
        <v>-6.5734357212075392E-2</v>
      </c>
      <c r="F5864">
        <v>-0.22142523129936961</v>
      </c>
      <c r="G5864">
        <v>0.23097648965655371</v>
      </c>
      <c r="H5864">
        <v>-1.8593784661053201</v>
      </c>
    </row>
    <row r="5865" spans="1:8" x14ac:dyDescent="0.25">
      <c r="A5865">
        <v>3.5533297799999999</v>
      </c>
      <c r="B5865">
        <v>586.33612182312106</v>
      </c>
      <c r="C5865">
        <v>-5.6875000000000002E-2</v>
      </c>
      <c r="D5865">
        <v>-1.745E-3</v>
      </c>
      <c r="E5865">
        <v>-8.0951656210193845E-2</v>
      </c>
      <c r="F5865">
        <v>-0.22685181144433639</v>
      </c>
      <c r="G5865">
        <v>0.24086285516606781</v>
      </c>
      <c r="H5865">
        <v>-1.913558900853358</v>
      </c>
    </row>
    <row r="5866" spans="1:8" x14ac:dyDescent="0.25">
      <c r="A5866">
        <v>3.5539358399999998</v>
      </c>
      <c r="B5866">
        <v>586.43612798410061</v>
      </c>
      <c r="C5866">
        <v>-3.4195999999999997E-2</v>
      </c>
      <c r="D5866">
        <v>-1.0480000000000001E-3</v>
      </c>
      <c r="E5866">
        <v>-0.13868166910050131</v>
      </c>
      <c r="F5866">
        <v>-0.23200967605076109</v>
      </c>
      <c r="G5866">
        <v>0.27029815967867787</v>
      </c>
      <c r="H5866">
        <v>-2.109553057425531</v>
      </c>
    </row>
    <row r="5867" spans="1:8" x14ac:dyDescent="0.25">
      <c r="A5867">
        <v>3.5545418999999998</v>
      </c>
      <c r="B5867">
        <v>586.53613414508015</v>
      </c>
      <c r="C5867">
        <v>-4.727E-2</v>
      </c>
      <c r="D5867">
        <v>-9.1E-4</v>
      </c>
      <c r="E5867">
        <v>-4.3516522550539401E-2</v>
      </c>
      <c r="F5867">
        <v>-0.2200040397486642</v>
      </c>
      <c r="G5867">
        <v>0.2242665049458421</v>
      </c>
      <c r="H5867">
        <v>-1.7660744003132469</v>
      </c>
    </row>
    <row r="5868" spans="1:8" x14ac:dyDescent="0.25">
      <c r="A5868">
        <v>3.5551479600000002</v>
      </c>
      <c r="B5868">
        <v>586.6361403060597</v>
      </c>
      <c r="C5868">
        <v>-4.1133000000000003E-2</v>
      </c>
      <c r="D5868">
        <v>-6.2100000000000002E-4</v>
      </c>
      <c r="E5868">
        <v>-1.3679056359990709E-2</v>
      </c>
      <c r="F5868">
        <v>-0.3187769994052318</v>
      </c>
      <c r="G5868">
        <v>0.31907035577236398</v>
      </c>
      <c r="H5868">
        <v>-1.61368106952843</v>
      </c>
    </row>
    <row r="5869" spans="1:8" x14ac:dyDescent="0.25">
      <c r="A5869">
        <v>3.5557540200000002</v>
      </c>
      <c r="B5869">
        <v>586.73614646703925</v>
      </c>
      <c r="C5869">
        <v>-3.7930999999999999E-2</v>
      </c>
      <c r="D5869">
        <v>3.2000000000000003E-4</v>
      </c>
      <c r="E5869">
        <v>-9.06292892842556E-3</v>
      </c>
      <c r="F5869">
        <v>-0.25340317751018648</v>
      </c>
      <c r="G5869">
        <v>0.25356519290513979</v>
      </c>
      <c r="H5869">
        <v>-1.6065459483018401</v>
      </c>
    </row>
    <row r="5870" spans="1:8" x14ac:dyDescent="0.25">
      <c r="A5870">
        <v>3.5563600800000001</v>
      </c>
      <c r="B5870">
        <v>586.83615262801879</v>
      </c>
      <c r="C5870">
        <v>-4.7537000000000003E-2</v>
      </c>
      <c r="D5870">
        <v>1.9000000000000001E-5</v>
      </c>
      <c r="E5870">
        <v>-5.9212084312445498E-2</v>
      </c>
      <c r="F5870">
        <v>-0.24375439480223421</v>
      </c>
      <c r="G5870">
        <v>0.25084313009135328</v>
      </c>
      <c r="H5870">
        <v>-1.809097599827123</v>
      </c>
    </row>
    <row r="5871" spans="1:8" x14ac:dyDescent="0.25">
      <c r="A5871">
        <v>3.5569661400000001</v>
      </c>
      <c r="B5871">
        <v>586.93615878899834</v>
      </c>
      <c r="C5871">
        <v>-4.727E-2</v>
      </c>
      <c r="D5871">
        <v>1.5699999999999999E-4</v>
      </c>
      <c r="E5871">
        <v>-6.2033759729083392E-2</v>
      </c>
      <c r="F5871">
        <v>-0.28808265636348451</v>
      </c>
      <c r="G5871">
        <v>0.29468594171349127</v>
      </c>
      <c r="H5871">
        <v>-1.782890941578525</v>
      </c>
    </row>
    <row r="5872" spans="1:8" x14ac:dyDescent="0.25">
      <c r="A5872">
        <v>3.5575722000000001</v>
      </c>
      <c r="B5872">
        <v>587.03616494997789</v>
      </c>
      <c r="C5872">
        <v>-6.0878000000000002E-2</v>
      </c>
      <c r="D5872">
        <v>4.4499999999999997E-4</v>
      </c>
      <c r="E5872">
        <v>-2.7663668178119102E-2</v>
      </c>
      <c r="F5872">
        <v>-0.2474112541167395</v>
      </c>
      <c r="G5872">
        <v>0.24895302207582651</v>
      </c>
      <c r="H5872">
        <v>-1.682146319222561</v>
      </c>
    </row>
    <row r="5873" spans="1:8" x14ac:dyDescent="0.25">
      <c r="A5873">
        <v>3.55817826</v>
      </c>
      <c r="B5873">
        <v>587.13617111095743</v>
      </c>
      <c r="C5873">
        <v>-3.7130999999999997E-2</v>
      </c>
      <c r="D5873">
        <v>9.2900000000000003E-4</v>
      </c>
      <c r="E5873">
        <v>-5.1523441576354453E-2</v>
      </c>
      <c r="F5873">
        <v>-0.26076972922342578</v>
      </c>
      <c r="G5873">
        <v>0.26581105453146753</v>
      </c>
      <c r="H5873">
        <v>-1.765865945535892</v>
      </c>
    </row>
    <row r="5874" spans="1:8" x14ac:dyDescent="0.25">
      <c r="A5874">
        <v>3.55878432</v>
      </c>
      <c r="B5874">
        <v>587.23617727193698</v>
      </c>
      <c r="C5874">
        <v>-6.2212000000000003E-2</v>
      </c>
      <c r="D5874">
        <v>1.023E-3</v>
      </c>
      <c r="E5874">
        <v>-1.2057208627567239E-2</v>
      </c>
      <c r="F5874">
        <v>-0.2541330383081733</v>
      </c>
      <c r="G5874">
        <v>0.25441890149835988</v>
      </c>
      <c r="H5874">
        <v>-1.618205251146807</v>
      </c>
    </row>
    <row r="5875" spans="1:8" x14ac:dyDescent="0.25">
      <c r="A5875">
        <v>3.55939038</v>
      </c>
      <c r="B5875">
        <v>587.33618343291664</v>
      </c>
      <c r="C5875">
        <v>-3.7930999999999999E-2</v>
      </c>
      <c r="D5875">
        <v>1.864E-3</v>
      </c>
      <c r="E5875">
        <v>-0.1015944695725068</v>
      </c>
      <c r="F5875">
        <v>-0.2338633372873008</v>
      </c>
      <c r="G5875">
        <v>0.25497744365898878</v>
      </c>
      <c r="H5875">
        <v>-1.9806170788272319</v>
      </c>
    </row>
    <row r="5876" spans="1:8" x14ac:dyDescent="0.25">
      <c r="A5876">
        <v>3.5599964399999999</v>
      </c>
      <c r="B5876">
        <v>587.43618959389619</v>
      </c>
      <c r="C5876">
        <v>-4.9404000000000003E-2</v>
      </c>
      <c r="D5876">
        <v>1.732E-3</v>
      </c>
      <c r="E5876">
        <v>-5.4371112337540481E-2</v>
      </c>
      <c r="F5876">
        <v>-0.25041547890928961</v>
      </c>
      <c r="G5876">
        <v>0.25625013157887422</v>
      </c>
      <c r="H5876">
        <v>-1.784601380191575</v>
      </c>
    </row>
    <row r="5877" spans="1:8" x14ac:dyDescent="0.25">
      <c r="A5877">
        <v>3.5606024999999999</v>
      </c>
      <c r="B5877">
        <v>587.53619575487573</v>
      </c>
      <c r="C5877">
        <v>-4.4334999999999999E-2</v>
      </c>
      <c r="D5877">
        <v>2.0639999999999999E-3</v>
      </c>
      <c r="E5877">
        <v>-0.14386044030967951</v>
      </c>
      <c r="F5877">
        <v>-0.18731633638415629</v>
      </c>
      <c r="G5877">
        <v>0.2361847500633292</v>
      </c>
      <c r="H5877">
        <v>-2.2257232754584422</v>
      </c>
    </row>
    <row r="5878" spans="1:8" x14ac:dyDescent="0.25">
      <c r="A5878">
        <v>3.5612085599999999</v>
      </c>
      <c r="B5878">
        <v>587.63620191585528</v>
      </c>
      <c r="C5878">
        <v>-4.0599000000000003E-2</v>
      </c>
      <c r="D5878">
        <v>2.385E-3</v>
      </c>
      <c r="E5878">
        <v>1.434929471481634E-2</v>
      </c>
      <c r="F5878">
        <v>-0.29008439114613699</v>
      </c>
      <c r="G5878">
        <v>0.29043907492869758</v>
      </c>
      <c r="H5878">
        <v>-1.521370681551329</v>
      </c>
    </row>
    <row r="5879" spans="1:8" x14ac:dyDescent="0.25">
      <c r="A5879">
        <v>3.5618146199999998</v>
      </c>
      <c r="B5879">
        <v>587.73620807683483</v>
      </c>
      <c r="C5879">
        <v>-5.1271999999999998E-2</v>
      </c>
      <c r="D5879">
        <v>2.3280000000000002E-3</v>
      </c>
      <c r="E5879">
        <v>-1.5471966555606471E-2</v>
      </c>
      <c r="F5879">
        <v>-0.35137407375812568</v>
      </c>
      <c r="G5879">
        <v>0.35171454541784097</v>
      </c>
      <c r="H5879">
        <v>-1.6148006511958419</v>
      </c>
    </row>
    <row r="5880" spans="1:8" x14ac:dyDescent="0.25">
      <c r="A5880">
        <v>3.5624206799999998</v>
      </c>
      <c r="B5880">
        <v>587.83621423781437</v>
      </c>
      <c r="C5880">
        <v>-4.8604000000000001E-2</v>
      </c>
      <c r="D5880">
        <v>2.3089999999999999E-3</v>
      </c>
      <c r="E5880">
        <v>-6.109843889644543E-2</v>
      </c>
      <c r="F5880">
        <v>-0.1830791739998093</v>
      </c>
      <c r="G5880">
        <v>0.19300518953653839</v>
      </c>
      <c r="H5880">
        <v>-1.892901018411594</v>
      </c>
    </row>
    <row r="5881" spans="1:8" x14ac:dyDescent="0.25">
      <c r="A5881">
        <v>3.5630267400000002</v>
      </c>
      <c r="B5881">
        <v>587.93622039879392</v>
      </c>
      <c r="C5881">
        <v>-4.3801E-2</v>
      </c>
      <c r="D5881">
        <v>2.7799999999999999E-3</v>
      </c>
      <c r="E5881">
        <v>-1.5819620845926311E-2</v>
      </c>
      <c r="F5881">
        <v>-0.21636174558058521</v>
      </c>
      <c r="G5881">
        <v>0.21693931260697491</v>
      </c>
      <c r="H5881">
        <v>-1.6437829824320309</v>
      </c>
    </row>
    <row r="5882" spans="1:8" x14ac:dyDescent="0.25">
      <c r="A5882">
        <v>3.5636328000000002</v>
      </c>
      <c r="B5882">
        <v>588.03622655977347</v>
      </c>
      <c r="C5882">
        <v>-4.3801E-2</v>
      </c>
      <c r="D5882">
        <v>3.3509999999999998E-3</v>
      </c>
      <c r="E5882">
        <v>-0.10002492743955441</v>
      </c>
      <c r="F5882">
        <v>-0.23676822080674781</v>
      </c>
      <c r="G5882">
        <v>0.25702952455560618</v>
      </c>
      <c r="H5882">
        <v>-1.9705129781543449</v>
      </c>
    </row>
    <row r="5883" spans="1:8" x14ac:dyDescent="0.25">
      <c r="A5883">
        <v>3.5642388600000001</v>
      </c>
      <c r="B5883">
        <v>588.13623272075301</v>
      </c>
      <c r="C5883">
        <v>-4.9404000000000003E-2</v>
      </c>
      <c r="D5883">
        <v>3.5769999999999999E-3</v>
      </c>
      <c r="E5883">
        <v>-0.1735321998213093</v>
      </c>
      <c r="F5883">
        <v>-0.30828330054296549</v>
      </c>
      <c r="G5883">
        <v>0.35376831085964611</v>
      </c>
      <c r="H5883">
        <v>-2.083488434866327</v>
      </c>
    </row>
    <row r="5884" spans="1:8" x14ac:dyDescent="0.25">
      <c r="A5884">
        <v>3.5648449200000001</v>
      </c>
      <c r="B5884">
        <v>588.23623888173256</v>
      </c>
      <c r="C5884">
        <v>-4.9404000000000003E-2</v>
      </c>
      <c r="D5884">
        <v>4.2420000000000001E-3</v>
      </c>
      <c r="E5884">
        <v>-7.7913326546918085E-2</v>
      </c>
      <c r="F5884">
        <v>-0.20639947217195359</v>
      </c>
      <c r="G5884">
        <v>0.2206155673710895</v>
      </c>
      <c r="H5884">
        <v>-1.931746482143055</v>
      </c>
    </row>
    <row r="5885" spans="1:8" x14ac:dyDescent="0.25">
      <c r="A5885">
        <v>3.56545098</v>
      </c>
      <c r="B5885">
        <v>588.33624504271211</v>
      </c>
      <c r="C5885">
        <v>-4.9671E-2</v>
      </c>
      <c r="D5885">
        <v>4.0039999999999997E-3</v>
      </c>
      <c r="E5885">
        <v>-8.5160817020698595E-2</v>
      </c>
      <c r="F5885">
        <v>-0.2462901533719738</v>
      </c>
      <c r="G5885">
        <v>0.26059778280642237</v>
      </c>
      <c r="H5885">
        <v>-1.9037016961560249</v>
      </c>
    </row>
    <row r="5886" spans="1:8" x14ac:dyDescent="0.25">
      <c r="A5886">
        <v>3.56605704</v>
      </c>
      <c r="B5886">
        <v>588.43625120369165</v>
      </c>
      <c r="C5886">
        <v>-6.4346E-2</v>
      </c>
      <c r="D5886">
        <v>4.2300000000000003E-3</v>
      </c>
      <c r="E5886">
        <v>-7.595238945492952E-2</v>
      </c>
      <c r="F5886">
        <v>-0.20141968341346081</v>
      </c>
      <c r="G5886">
        <v>0.21526415012791161</v>
      </c>
      <c r="H5886">
        <v>-1.9313938973063309</v>
      </c>
    </row>
    <row r="5887" spans="1:8" x14ac:dyDescent="0.25">
      <c r="A5887">
        <v>3.5666631</v>
      </c>
      <c r="B5887">
        <v>588.5362573646712</v>
      </c>
      <c r="C5887">
        <v>-3.5529999999999999E-2</v>
      </c>
      <c r="D5887">
        <v>4.0159999999999996E-3</v>
      </c>
      <c r="E5887">
        <v>-5.1345246298739218E-2</v>
      </c>
      <c r="F5887">
        <v>-0.1804473698822083</v>
      </c>
      <c r="G5887">
        <v>0.18761020125484831</v>
      </c>
      <c r="H5887">
        <v>-1.8480138425867509</v>
      </c>
    </row>
    <row r="5888" spans="1:8" x14ac:dyDescent="0.25">
      <c r="A5888">
        <v>3.5672691599999999</v>
      </c>
      <c r="B5888">
        <v>588.63626352565075</v>
      </c>
      <c r="C5888">
        <v>-4.5935999999999998E-2</v>
      </c>
      <c r="D5888">
        <v>5.0010000000000002E-3</v>
      </c>
      <c r="E5888">
        <v>-4.5641005642951232E-2</v>
      </c>
      <c r="F5888">
        <v>-0.17068870233008351</v>
      </c>
      <c r="G5888">
        <v>0.17668541111033409</v>
      </c>
      <c r="H5888">
        <v>-1.832076934565382</v>
      </c>
    </row>
    <row r="5889" spans="1:8" x14ac:dyDescent="0.25">
      <c r="A5889">
        <v>3.5678752199999999</v>
      </c>
      <c r="B5889">
        <v>588.73626968663029</v>
      </c>
      <c r="C5889">
        <v>-5.7675999999999998E-2</v>
      </c>
      <c r="D5889">
        <v>4.4619999999999998E-3</v>
      </c>
      <c r="E5889">
        <v>-6.3413820996912076E-2</v>
      </c>
      <c r="F5889">
        <v>-0.1347119541242367</v>
      </c>
      <c r="G5889">
        <v>0.14889131363984559</v>
      </c>
      <c r="H5889">
        <v>-2.01076020877395</v>
      </c>
    </row>
    <row r="5890" spans="1:8" x14ac:dyDescent="0.25">
      <c r="A5890">
        <v>3.5684812799999999</v>
      </c>
      <c r="B5890">
        <v>588.83627584760984</v>
      </c>
      <c r="C5890">
        <v>-5.3940000000000002E-2</v>
      </c>
      <c r="D5890">
        <v>4.9569999999999996E-3</v>
      </c>
      <c r="E5890">
        <v>-7.5805206387597829E-2</v>
      </c>
      <c r="F5890">
        <v>-0.24777573910055081</v>
      </c>
      <c r="G5890">
        <v>0.25911242000778439</v>
      </c>
      <c r="H5890">
        <v>-1.8676962855716539</v>
      </c>
    </row>
    <row r="5891" spans="1:8" x14ac:dyDescent="0.25">
      <c r="A5891">
        <v>3.5690873399999998</v>
      </c>
      <c r="B5891">
        <v>588.93628200858939</v>
      </c>
      <c r="C5891">
        <v>-3.5529999999999999E-2</v>
      </c>
      <c r="D5891">
        <v>5.1209999999999997E-3</v>
      </c>
      <c r="E5891">
        <v>-1.565908649855988E-2</v>
      </c>
      <c r="F5891">
        <v>-0.2431766514980607</v>
      </c>
      <c r="G5891">
        <v>0.2436803045463023</v>
      </c>
      <c r="H5891">
        <v>-1.6351014163430779</v>
      </c>
    </row>
    <row r="5892" spans="1:8" x14ac:dyDescent="0.25">
      <c r="A5892">
        <v>3.5696933999999998</v>
      </c>
      <c r="B5892">
        <v>589.03628816956905</v>
      </c>
      <c r="C5892">
        <v>-3.4462E-2</v>
      </c>
      <c r="D5892">
        <v>4.9950000000000003E-3</v>
      </c>
      <c r="E5892">
        <v>-2.6372315543086219E-2</v>
      </c>
      <c r="F5892">
        <v>-0.24273150672307831</v>
      </c>
      <c r="G5892">
        <v>0.24415995450351791</v>
      </c>
      <c r="H5892">
        <v>-1.679019914502327</v>
      </c>
    </row>
    <row r="5893" spans="1:8" x14ac:dyDescent="0.25">
      <c r="A5893">
        <v>3.5702994600000002</v>
      </c>
      <c r="B5893">
        <v>589.13629433054859</v>
      </c>
      <c r="C5893">
        <v>-4.0599000000000003E-2</v>
      </c>
      <c r="D5893">
        <v>5.1960000000000001E-3</v>
      </c>
      <c r="E5893">
        <v>-9.6727749277550512E-2</v>
      </c>
      <c r="F5893">
        <v>-0.23323900010860299</v>
      </c>
      <c r="G5893">
        <v>0.25250086861625159</v>
      </c>
      <c r="H5893">
        <v>-1.963923473016107</v>
      </c>
    </row>
    <row r="5894" spans="1:8" x14ac:dyDescent="0.25">
      <c r="A5894">
        <v>3.5709055200000002</v>
      </c>
      <c r="B5894">
        <v>589.23630049152814</v>
      </c>
      <c r="C5894">
        <v>-4.3801E-2</v>
      </c>
      <c r="D5894">
        <v>5.6100000000000004E-3</v>
      </c>
      <c r="E5894">
        <v>-4.6015579844754413E-2</v>
      </c>
      <c r="F5894">
        <v>-0.2046055292352553</v>
      </c>
      <c r="G5894">
        <v>0.209716132383963</v>
      </c>
      <c r="H5894">
        <v>-1.79201463811408</v>
      </c>
    </row>
    <row r="5895" spans="1:8" x14ac:dyDescent="0.25">
      <c r="A5895">
        <v>3.5715115800000001</v>
      </c>
      <c r="B5895">
        <v>589.33630665250769</v>
      </c>
      <c r="C5895">
        <v>-1.8186000000000001E-2</v>
      </c>
      <c r="D5895">
        <v>6.0060000000000001E-3</v>
      </c>
      <c r="E5895">
        <v>-2.8803351138532891E-2</v>
      </c>
      <c r="F5895">
        <v>-0.1800788942879519</v>
      </c>
      <c r="G5895">
        <v>0.1823678732803039</v>
      </c>
      <c r="H5895">
        <v>-1.729401385523986</v>
      </c>
    </row>
    <row r="5896" spans="1:8" x14ac:dyDescent="0.25">
      <c r="A5896">
        <v>3.5721176400000001</v>
      </c>
      <c r="B5896">
        <v>589.43631281348723</v>
      </c>
      <c r="C5896">
        <v>-2.8059000000000001E-2</v>
      </c>
      <c r="D5896">
        <v>5.6730000000000001E-3</v>
      </c>
      <c r="E5896">
        <v>-5.5613966757963908E-2</v>
      </c>
      <c r="F5896">
        <v>-0.189571999948315</v>
      </c>
      <c r="G5896">
        <v>0.197561272680047</v>
      </c>
      <c r="H5896">
        <v>-1.8561557641883051</v>
      </c>
    </row>
    <row r="5897" spans="1:8" x14ac:dyDescent="0.25">
      <c r="A5897">
        <v>3.5727237000000001</v>
      </c>
      <c r="B5897">
        <v>589.53631897446678</v>
      </c>
      <c r="C5897">
        <v>-3.4462E-2</v>
      </c>
      <c r="D5897">
        <v>5.7609999999999996E-3</v>
      </c>
      <c r="E5897">
        <v>1.923042028861275E-2</v>
      </c>
      <c r="F5897">
        <v>-0.2048558921963731</v>
      </c>
      <c r="G5897">
        <v>0.2057565202661843</v>
      </c>
      <c r="H5897">
        <v>-1.4771977003440211</v>
      </c>
    </row>
    <row r="5898" spans="1:8" x14ac:dyDescent="0.25">
      <c r="A5898">
        <v>3.57332976</v>
      </c>
      <c r="B5898">
        <v>589.63632513544633</v>
      </c>
      <c r="C5898">
        <v>-5.9810000000000002E-2</v>
      </c>
      <c r="D5898">
        <v>5.692E-3</v>
      </c>
      <c r="E5898">
        <v>7.9947288491821842E-3</v>
      </c>
      <c r="F5898">
        <v>-0.24025182128476441</v>
      </c>
      <c r="G5898">
        <v>0.24038480259787279</v>
      </c>
      <c r="H5898">
        <v>-1.5375321465225009</v>
      </c>
    </row>
    <row r="5899" spans="1:8" x14ac:dyDescent="0.25">
      <c r="A5899">
        <v>3.57393582</v>
      </c>
      <c r="B5899">
        <v>589.73633129642587</v>
      </c>
      <c r="C5899">
        <v>-5.7675999999999998E-2</v>
      </c>
      <c r="D5899">
        <v>5.3090000000000004E-3</v>
      </c>
      <c r="E5899">
        <v>-9.468981798607283E-2</v>
      </c>
      <c r="F5899">
        <v>-0.30606256872333909</v>
      </c>
      <c r="G5899">
        <v>0.32037549469921123</v>
      </c>
      <c r="H5899">
        <v>-1.8708367940296069</v>
      </c>
    </row>
    <row r="5900" spans="1:8" x14ac:dyDescent="0.25">
      <c r="A5900">
        <v>3.5745418799999999</v>
      </c>
      <c r="B5900">
        <v>589.83633745740542</v>
      </c>
      <c r="C5900">
        <v>-5.5008000000000001E-2</v>
      </c>
      <c r="D5900">
        <v>5.8110000000000002E-3</v>
      </c>
      <c r="E5900">
        <v>-4.1159589191017698E-2</v>
      </c>
      <c r="F5900">
        <v>-0.17284312685853331</v>
      </c>
      <c r="G5900">
        <v>0.17767627383702189</v>
      </c>
      <c r="H5900">
        <v>-1.804574897727907</v>
      </c>
    </row>
    <row r="5901" spans="1:8" x14ac:dyDescent="0.25">
      <c r="A5901">
        <v>3.5751479399999999</v>
      </c>
      <c r="B5901">
        <v>589.93634361838497</v>
      </c>
      <c r="C5901">
        <v>-3.8997999999999998E-2</v>
      </c>
      <c r="D5901">
        <v>5.4469999999999996E-3</v>
      </c>
      <c r="E5901">
        <v>-2.5464143882575781E-2</v>
      </c>
      <c r="F5901">
        <v>-0.27132157514825872</v>
      </c>
      <c r="G5901">
        <v>0.27251388912237978</v>
      </c>
      <c r="H5901">
        <v>-1.6643744792225681</v>
      </c>
    </row>
    <row r="5902" spans="1:8" x14ac:dyDescent="0.25">
      <c r="A5902">
        <v>3.5757539999999999</v>
      </c>
      <c r="B5902">
        <v>590.03634977936451</v>
      </c>
      <c r="C5902">
        <v>-5.0205E-2</v>
      </c>
      <c r="D5902">
        <v>5.7860000000000003E-3</v>
      </c>
      <c r="E5902">
        <v>-4.2767641468598273E-2</v>
      </c>
      <c r="F5902">
        <v>-0.1946713782190993</v>
      </c>
      <c r="G5902">
        <v>0.19931386468208931</v>
      </c>
      <c r="H5902">
        <v>-1.787052327274985</v>
      </c>
    </row>
    <row r="5903" spans="1:8" x14ac:dyDescent="0.25">
      <c r="A5903">
        <v>3.5763600599999998</v>
      </c>
      <c r="B5903">
        <v>590.13635594034406</v>
      </c>
      <c r="C5903">
        <v>-4.3801E-2</v>
      </c>
      <c r="D5903">
        <v>5.3969999999999999E-3</v>
      </c>
      <c r="E5903">
        <v>-8.8912258155293397E-2</v>
      </c>
      <c r="F5903">
        <v>-0.16371575365151389</v>
      </c>
      <c r="G5903">
        <v>0.18630146978474621</v>
      </c>
      <c r="H5903">
        <v>-2.0683182650274698</v>
      </c>
    </row>
    <row r="5904" spans="1:8" x14ac:dyDescent="0.25">
      <c r="A5904">
        <v>3.5769661199999998</v>
      </c>
      <c r="B5904">
        <v>590.23636210132361</v>
      </c>
      <c r="C5904">
        <v>-3.4195999999999997E-2</v>
      </c>
      <c r="D5904">
        <v>6.1440000000000002E-3</v>
      </c>
      <c r="E5904">
        <v>6.5564639292617164E-3</v>
      </c>
      <c r="F5904">
        <v>-0.3415818031549781</v>
      </c>
      <c r="G5904">
        <v>0.34164472111516953</v>
      </c>
      <c r="H5904">
        <v>-1.551604265459215</v>
      </c>
    </row>
    <row r="5905" spans="1:8" x14ac:dyDescent="0.25">
      <c r="A5905">
        <v>3.5775721800000002</v>
      </c>
      <c r="B5905">
        <v>590.33636826230315</v>
      </c>
      <c r="C5905">
        <v>-4.4334999999999999E-2</v>
      </c>
      <c r="D5905">
        <v>6.0239999999999998E-3</v>
      </c>
      <c r="E5905">
        <v>-2.709440223791772E-2</v>
      </c>
      <c r="F5905">
        <v>-0.19991583804403609</v>
      </c>
      <c r="G5905">
        <v>0.20174352265557211</v>
      </c>
      <c r="H5905">
        <v>-1.705504592160954</v>
      </c>
    </row>
    <row r="5906" spans="1:8" x14ac:dyDescent="0.25">
      <c r="A5906">
        <v>3.5781782400000002</v>
      </c>
      <c r="B5906">
        <v>590.4363744232827</v>
      </c>
      <c r="C5906">
        <v>-6.1945E-2</v>
      </c>
      <c r="D5906">
        <v>5.3030000000000004E-3</v>
      </c>
      <c r="E5906">
        <v>1.4946445071526889E-2</v>
      </c>
      <c r="F5906">
        <v>-0.22802558007057189</v>
      </c>
      <c r="G5906">
        <v>0.22851490408023059</v>
      </c>
      <c r="H5906">
        <v>-1.505342729086758</v>
      </c>
    </row>
    <row r="5907" spans="1:8" x14ac:dyDescent="0.25">
      <c r="A5907">
        <v>3.5787843000000001</v>
      </c>
      <c r="B5907">
        <v>590.53638058426225</v>
      </c>
      <c r="C5907">
        <v>-6.2744999999999995E-2</v>
      </c>
      <c r="D5907">
        <v>6.1939999999999999E-3</v>
      </c>
      <c r="E5907">
        <v>-7.4759814229171412E-2</v>
      </c>
      <c r="F5907">
        <v>-0.21158990044260079</v>
      </c>
      <c r="G5907">
        <v>0.22440881398218279</v>
      </c>
      <c r="H5907">
        <v>-1.9104294206704451</v>
      </c>
    </row>
    <row r="5908" spans="1:8" x14ac:dyDescent="0.25">
      <c r="A5908">
        <v>3.5793903600000001</v>
      </c>
      <c r="B5908">
        <v>590.63638674524179</v>
      </c>
      <c r="C5908">
        <v>-4.2466999999999998E-2</v>
      </c>
      <c r="D5908">
        <v>6.4700000000000001E-3</v>
      </c>
      <c r="E5908">
        <v>-0.1055037783755164</v>
      </c>
      <c r="F5908">
        <v>-0.2257833755883224</v>
      </c>
      <c r="G5908">
        <v>0.24921713412919169</v>
      </c>
      <c r="H5908">
        <v>-2.007926009541698</v>
      </c>
    </row>
    <row r="5909" spans="1:8" x14ac:dyDescent="0.25">
      <c r="A5909">
        <v>3.5799964200000001</v>
      </c>
      <c r="B5909">
        <v>590.73639290622145</v>
      </c>
      <c r="C5909">
        <v>-5.1271999999999998E-2</v>
      </c>
      <c r="D5909">
        <v>6.476E-3</v>
      </c>
      <c r="E5909">
        <v>-3.0953259323531272E-2</v>
      </c>
      <c r="F5909">
        <v>-0.21626019795586529</v>
      </c>
      <c r="G5909">
        <v>0.21846413317215219</v>
      </c>
      <c r="H5909">
        <v>-1.712960486572215</v>
      </c>
    </row>
    <row r="5910" spans="1:8" x14ac:dyDescent="0.25">
      <c r="A5910">
        <v>3.58060248</v>
      </c>
      <c r="B5910">
        <v>590.836399067201</v>
      </c>
      <c r="C5910">
        <v>-5.8742999999999997E-2</v>
      </c>
      <c r="D5910">
        <v>5.5599999999999998E-3</v>
      </c>
      <c r="E5910">
        <v>-3.1471051385904607E-2</v>
      </c>
      <c r="F5910">
        <v>-0.2383315381839162</v>
      </c>
      <c r="G5910">
        <v>0.24040039344486469</v>
      </c>
      <c r="H5910">
        <v>-1.7020841399254649</v>
      </c>
    </row>
    <row r="5911" spans="1:8" x14ac:dyDescent="0.25">
      <c r="A5911">
        <v>3.58120854</v>
      </c>
      <c r="B5911">
        <v>590.93640522818055</v>
      </c>
      <c r="C5911">
        <v>-3.5263000000000003E-2</v>
      </c>
      <c r="D5911">
        <v>6.6709999999999998E-3</v>
      </c>
      <c r="E5911">
        <v>-1.344033264765462E-2</v>
      </c>
      <c r="F5911">
        <v>-0.2182799708075768</v>
      </c>
      <c r="G5911">
        <v>0.21869336569140871</v>
      </c>
      <c r="H5911">
        <v>-1.6322925123010441</v>
      </c>
    </row>
    <row r="5912" spans="1:8" x14ac:dyDescent="0.25">
      <c r="A5912">
        <v>3.5818146</v>
      </c>
      <c r="B5912">
        <v>591.03641138916009</v>
      </c>
      <c r="C5912">
        <v>-4.6469000000000003E-2</v>
      </c>
      <c r="D5912">
        <v>5.9490000000000003E-3</v>
      </c>
      <c r="E5912">
        <v>-6.1966740321416067E-2</v>
      </c>
      <c r="F5912">
        <v>-0.1790424653532447</v>
      </c>
      <c r="G5912">
        <v>0.1894626118943514</v>
      </c>
      <c r="H5912">
        <v>-1.903993256130055</v>
      </c>
    </row>
    <row r="5913" spans="1:8" x14ac:dyDescent="0.25">
      <c r="A5913">
        <v>3.5824206599999999</v>
      </c>
      <c r="B5913">
        <v>591.13641755013964</v>
      </c>
      <c r="C5913">
        <v>-3.3395000000000001E-2</v>
      </c>
      <c r="D5913">
        <v>6.6769999999999998E-3</v>
      </c>
      <c r="E5913">
        <v>-0.16883553675209201</v>
      </c>
      <c r="F5913">
        <v>-0.35815863314555152</v>
      </c>
      <c r="G5913">
        <v>0.39595838792360077</v>
      </c>
      <c r="H5913">
        <v>-2.0113022791650499</v>
      </c>
    </row>
    <row r="5914" spans="1:8" x14ac:dyDescent="0.25">
      <c r="A5914">
        <v>3.5830267199999999</v>
      </c>
      <c r="B5914">
        <v>591.23642371111919</v>
      </c>
      <c r="C5914">
        <v>-5.4740999999999998E-2</v>
      </c>
      <c r="D5914">
        <v>6.5139999999999998E-3</v>
      </c>
      <c r="E5914">
        <v>-0.1715767761368697</v>
      </c>
      <c r="F5914">
        <v>-0.3245786629277122</v>
      </c>
      <c r="G5914">
        <v>0.36713743821280731</v>
      </c>
      <c r="H5914">
        <v>-2.0570721156952589</v>
      </c>
    </row>
    <row r="5915" spans="1:8" x14ac:dyDescent="0.25">
      <c r="A5915">
        <v>3.5836327799999999</v>
      </c>
      <c r="B5915">
        <v>591.33642987209873</v>
      </c>
      <c r="C5915">
        <v>-5.4206999999999998E-2</v>
      </c>
      <c r="D5915">
        <v>7.4679999999999998E-3</v>
      </c>
      <c r="E5915">
        <v>-8.7563556802847491E-3</v>
      </c>
      <c r="F5915">
        <v>-0.28092185657110519</v>
      </c>
      <c r="G5915">
        <v>0.28105829157695428</v>
      </c>
      <c r="H5915">
        <v>-1.601956314217321</v>
      </c>
    </row>
    <row r="5916" spans="1:8" x14ac:dyDescent="0.25">
      <c r="A5916">
        <v>3.5842388399999998</v>
      </c>
      <c r="B5916">
        <v>591.43643603307828</v>
      </c>
      <c r="C5916">
        <v>-4.8604000000000001E-2</v>
      </c>
      <c r="D5916">
        <v>6.8399999999999997E-3</v>
      </c>
      <c r="E5916">
        <v>-5.0735061759161891E-2</v>
      </c>
      <c r="F5916">
        <v>-0.2275065740802974</v>
      </c>
      <c r="G5916">
        <v>0.23309501869722529</v>
      </c>
      <c r="H5916">
        <v>-1.7902109150768639</v>
      </c>
    </row>
    <row r="5917" spans="1:8" x14ac:dyDescent="0.25">
      <c r="A5917">
        <v>3.5848448999999998</v>
      </c>
      <c r="B5917">
        <v>591.53644219405783</v>
      </c>
      <c r="C5917">
        <v>-5.8742999999999997E-2</v>
      </c>
      <c r="D5917">
        <v>7.1409999999999998E-3</v>
      </c>
      <c r="E5917">
        <v>-5.5745072718640543E-2</v>
      </c>
      <c r="F5917">
        <v>-0.19480117257029891</v>
      </c>
      <c r="G5917">
        <v>0.202620359211926</v>
      </c>
      <c r="H5917">
        <v>-1.849511662390755</v>
      </c>
    </row>
    <row r="5918" spans="1:8" x14ac:dyDescent="0.25">
      <c r="A5918">
        <v>3.5854509600000002</v>
      </c>
      <c r="B5918">
        <v>591.63644835503737</v>
      </c>
      <c r="C5918">
        <v>-3.0727000000000001E-2</v>
      </c>
      <c r="D5918">
        <v>7.2170000000000003E-3</v>
      </c>
      <c r="E5918">
        <v>8.2865365707828474E-4</v>
      </c>
      <c r="F5918">
        <v>-0.2069230696703821</v>
      </c>
      <c r="G5918">
        <v>0.20692472889603411</v>
      </c>
      <c r="H5918">
        <v>-1.566791702135683</v>
      </c>
    </row>
    <row r="5919" spans="1:8" x14ac:dyDescent="0.25">
      <c r="A5919">
        <v>3.5860570200000002</v>
      </c>
      <c r="B5919">
        <v>591.73645451601692</v>
      </c>
      <c r="C5919">
        <v>-4.2734000000000001E-2</v>
      </c>
      <c r="D5919">
        <v>6.966E-3</v>
      </c>
      <c r="E5919">
        <v>-5.1877909861048697E-2</v>
      </c>
      <c r="F5919">
        <v>-0.33091554351510222</v>
      </c>
      <c r="G5919">
        <v>0.33495733231479879</v>
      </c>
      <c r="H5919">
        <v>-1.7263014618112431</v>
      </c>
    </row>
    <row r="5920" spans="1:8" x14ac:dyDescent="0.25">
      <c r="A5920">
        <v>3.5866630800000001</v>
      </c>
      <c r="B5920">
        <v>591.83646067699647</v>
      </c>
      <c r="C5920">
        <v>-4.9938000000000003E-2</v>
      </c>
      <c r="D5920">
        <v>7.574E-3</v>
      </c>
      <c r="E5920">
        <v>1.465003208696873E-3</v>
      </c>
      <c r="F5920">
        <v>-0.33417233669286178</v>
      </c>
      <c r="G5920">
        <v>0.33417554794623883</v>
      </c>
      <c r="H5920">
        <v>-1.566412379763588</v>
      </c>
    </row>
    <row r="5921" spans="1:8" x14ac:dyDescent="0.25">
      <c r="A5921">
        <v>3.5872691400000001</v>
      </c>
      <c r="B5921">
        <v>591.93646683797601</v>
      </c>
      <c r="C5921">
        <v>-3.1260999999999997E-2</v>
      </c>
      <c r="D5921">
        <v>7.2979999999999998E-3</v>
      </c>
      <c r="E5921">
        <v>-4.0220564051840123E-2</v>
      </c>
      <c r="F5921">
        <v>-0.25827933893113941</v>
      </c>
      <c r="G5921">
        <v>0.26139225445937481</v>
      </c>
      <c r="H5921">
        <v>-1.725280592547785</v>
      </c>
    </row>
    <row r="5922" spans="1:8" x14ac:dyDescent="0.25">
      <c r="A5922">
        <v>3.5878752</v>
      </c>
      <c r="B5922">
        <v>592.03647299895556</v>
      </c>
      <c r="C5922">
        <v>-5.7409000000000002E-2</v>
      </c>
      <c r="D5922">
        <v>7.5620000000000001E-3</v>
      </c>
      <c r="E5922">
        <v>-4.9710886366321212E-2</v>
      </c>
      <c r="F5922">
        <v>-0.18259353195663239</v>
      </c>
      <c r="G5922">
        <v>0.18923945184797761</v>
      </c>
      <c r="H5922">
        <v>-1.836603057821492</v>
      </c>
    </row>
    <row r="5923" spans="1:8" x14ac:dyDescent="0.25">
      <c r="A5923">
        <v>3.58848126</v>
      </c>
      <c r="B5923">
        <v>592.13647915993511</v>
      </c>
      <c r="C5923">
        <v>-4.3801E-2</v>
      </c>
      <c r="D5923">
        <v>7.3419999999999996E-3</v>
      </c>
      <c r="E5923">
        <v>-1.9098491231188449E-2</v>
      </c>
      <c r="F5923">
        <v>-0.30906439443744288</v>
      </c>
      <c r="G5923">
        <v>0.30965392339883407</v>
      </c>
      <c r="H5923">
        <v>-1.632512388271802</v>
      </c>
    </row>
    <row r="5924" spans="1:8" x14ac:dyDescent="0.25">
      <c r="A5924">
        <v>3.58908732</v>
      </c>
      <c r="B5924">
        <v>592.23648532091465</v>
      </c>
      <c r="C5924">
        <v>-4.727E-2</v>
      </c>
      <c r="D5924">
        <v>7.7749999999999998E-3</v>
      </c>
      <c r="E5924">
        <v>-3.2548212338214991E-2</v>
      </c>
      <c r="F5924">
        <v>-0.23766656685869589</v>
      </c>
      <c r="G5924">
        <v>0.2398849372695428</v>
      </c>
      <c r="H5924">
        <v>-1.706898729643858</v>
      </c>
    </row>
    <row r="5925" spans="1:8" x14ac:dyDescent="0.25">
      <c r="A5925">
        <v>3.5896933799999999</v>
      </c>
      <c r="B5925">
        <v>592.3364914818942</v>
      </c>
      <c r="C5925">
        <v>-3.8732000000000003E-2</v>
      </c>
      <c r="D5925">
        <v>7.92E-3</v>
      </c>
      <c r="E5925">
        <v>-7.2640658714578032E-2</v>
      </c>
      <c r="F5925">
        <v>-0.26214505137076127</v>
      </c>
      <c r="G5925">
        <v>0.27202333219168329</v>
      </c>
      <c r="H5925">
        <v>-1.8411147795898579</v>
      </c>
    </row>
    <row r="5926" spans="1:8" x14ac:dyDescent="0.25">
      <c r="A5926">
        <v>3.5902994399999999</v>
      </c>
      <c r="B5926">
        <v>592.43649764287386</v>
      </c>
      <c r="C5926">
        <v>-5.7409000000000002E-2</v>
      </c>
      <c r="D5926">
        <v>8.3459999999999993E-3</v>
      </c>
      <c r="E5926">
        <v>-0.13736708370568451</v>
      </c>
      <c r="F5926">
        <v>-0.27405863838006012</v>
      </c>
      <c r="G5926">
        <v>0.30655807436199928</v>
      </c>
      <c r="H5926">
        <v>-2.0354294124186358</v>
      </c>
    </row>
    <row r="5927" spans="1:8" x14ac:dyDescent="0.25">
      <c r="A5927">
        <v>3.5909054999999999</v>
      </c>
      <c r="B5927">
        <v>592.53650380385341</v>
      </c>
      <c r="C5927">
        <v>-4.727E-2</v>
      </c>
      <c r="D5927">
        <v>8.3339999999999994E-3</v>
      </c>
      <c r="E5927">
        <v>-3.8465342880976479E-2</v>
      </c>
      <c r="F5927">
        <v>-0.26841317724898389</v>
      </c>
      <c r="G5927">
        <v>0.27115533615226078</v>
      </c>
      <c r="H5927">
        <v>-1.713133686781064</v>
      </c>
    </row>
    <row r="5928" spans="1:8" x14ac:dyDescent="0.25">
      <c r="A5928">
        <v>3.5915115599999998</v>
      </c>
      <c r="B5928">
        <v>592.63650996483295</v>
      </c>
      <c r="C5928">
        <v>-5.9277000000000003E-2</v>
      </c>
      <c r="D5928">
        <v>8.2649999999999998E-3</v>
      </c>
      <c r="E5928">
        <v>-4.142280798584095E-2</v>
      </c>
      <c r="F5928">
        <v>-0.30938360128006831</v>
      </c>
      <c r="G5928">
        <v>0.31214429637982521</v>
      </c>
      <c r="H5928">
        <v>-1.7038929766229669</v>
      </c>
    </row>
    <row r="5929" spans="1:8" x14ac:dyDescent="0.25">
      <c r="A5929">
        <v>3.5921176199999998</v>
      </c>
      <c r="B5929">
        <v>592.7365161258125</v>
      </c>
      <c r="C5929">
        <v>-3.6062999999999998E-2</v>
      </c>
      <c r="D5929">
        <v>8.9359999999999995E-3</v>
      </c>
      <c r="E5929">
        <v>-7.2076599923982132E-2</v>
      </c>
      <c r="F5929">
        <v>-0.24926373865791579</v>
      </c>
      <c r="G5929">
        <v>0.25947533151789892</v>
      </c>
      <c r="H5929">
        <v>-1.8522768772182141</v>
      </c>
    </row>
    <row r="5930" spans="1:8" x14ac:dyDescent="0.25">
      <c r="A5930">
        <v>3.5927236800000002</v>
      </c>
      <c r="B5930">
        <v>592.83652228679205</v>
      </c>
      <c r="C5930">
        <v>-4.8336999999999998E-2</v>
      </c>
      <c r="D5930">
        <v>8.7039999999999999E-3</v>
      </c>
      <c r="E5930">
        <v>-1.495334376606571E-2</v>
      </c>
      <c r="F5930">
        <v>-0.2400560398557427</v>
      </c>
      <c r="G5930">
        <v>0.24052131872457391</v>
      </c>
      <c r="H5930">
        <v>-1.633007001207011</v>
      </c>
    </row>
    <row r="5931" spans="1:8" x14ac:dyDescent="0.25">
      <c r="A5931">
        <v>3.5933297400000002</v>
      </c>
      <c r="B5931">
        <v>592.93652844777159</v>
      </c>
      <c r="C5931">
        <v>-3.7930999999999999E-2</v>
      </c>
      <c r="D5931">
        <v>8.9110000000000005E-3</v>
      </c>
      <c r="E5931">
        <v>-0.1412654405034893</v>
      </c>
      <c r="F5931">
        <v>-0.29514884753554621</v>
      </c>
      <c r="G5931">
        <v>0.32721364103931549</v>
      </c>
      <c r="H5931">
        <v>-2.0171976929346229</v>
      </c>
    </row>
    <row r="5932" spans="1:8" x14ac:dyDescent="0.25">
      <c r="A5932">
        <v>3.5939358000000001</v>
      </c>
      <c r="B5932">
        <v>593.03653460875114</v>
      </c>
      <c r="C5932">
        <v>-4.5669000000000001E-2</v>
      </c>
      <c r="D5932">
        <v>8.6479999999999994E-3</v>
      </c>
      <c r="E5932">
        <v>-9.8329536082385552E-2</v>
      </c>
      <c r="F5932">
        <v>-0.19807371132843021</v>
      </c>
      <c r="G5932">
        <v>0.22113772356971451</v>
      </c>
      <c r="H5932">
        <v>-2.0315830637586099</v>
      </c>
    </row>
    <row r="5933" spans="1:8" x14ac:dyDescent="0.25">
      <c r="A5933">
        <v>3.5945418600000001</v>
      </c>
      <c r="B5933">
        <v>593.13654076973069</v>
      </c>
      <c r="C5933">
        <v>-3.7930999999999999E-2</v>
      </c>
      <c r="D5933">
        <v>9.3500000000000007E-3</v>
      </c>
      <c r="E5933">
        <v>-5.5816059264511353E-3</v>
      </c>
      <c r="F5933">
        <v>-0.2515605082639043</v>
      </c>
      <c r="G5933">
        <v>0.25162242277410818</v>
      </c>
      <c r="H5933">
        <v>-1.592980612740031</v>
      </c>
    </row>
    <row r="5934" spans="1:8" x14ac:dyDescent="0.25">
      <c r="A5934">
        <v>3.5951479200000001</v>
      </c>
      <c r="B5934">
        <v>593.23654693071023</v>
      </c>
      <c r="C5934">
        <v>-4.0333000000000001E-2</v>
      </c>
      <c r="D5934">
        <v>9.5639999999999996E-3</v>
      </c>
      <c r="E5934">
        <v>-8.1486120799610762E-2</v>
      </c>
      <c r="F5934">
        <v>-0.26785857428422299</v>
      </c>
      <c r="G5934">
        <v>0.27997893438711668</v>
      </c>
      <c r="H5934">
        <v>-1.866113969300605</v>
      </c>
    </row>
    <row r="5935" spans="1:8" x14ac:dyDescent="0.25">
      <c r="A5935">
        <v>3.59575398</v>
      </c>
      <c r="B5935">
        <v>593.33655309168978</v>
      </c>
      <c r="C5935">
        <v>-5.9544E-2</v>
      </c>
      <c r="D5935">
        <v>9.2879999999999994E-3</v>
      </c>
      <c r="E5935">
        <v>-2.3872524245362091E-2</v>
      </c>
      <c r="F5935">
        <v>-0.28275975179297691</v>
      </c>
      <c r="G5935">
        <v>0.28376570379077048</v>
      </c>
      <c r="H5935">
        <v>-1.6550234670957551</v>
      </c>
    </row>
    <row r="5936" spans="1:8" x14ac:dyDescent="0.25">
      <c r="A5936">
        <v>3.59636004</v>
      </c>
      <c r="B5936">
        <v>593.43655925266933</v>
      </c>
      <c r="C5936">
        <v>-4.4867999999999998E-2</v>
      </c>
      <c r="D5936">
        <v>1.0059E-2</v>
      </c>
      <c r="E5936">
        <v>-5.0531495488669809E-2</v>
      </c>
      <c r="F5936">
        <v>-0.27955006146225569</v>
      </c>
      <c r="G5936">
        <v>0.28408039161454351</v>
      </c>
      <c r="H5936">
        <v>-1.7496254075167621</v>
      </c>
    </row>
    <row r="5937" spans="1:8" x14ac:dyDescent="0.25">
      <c r="A5937">
        <v>3.5969660999999999</v>
      </c>
      <c r="B5937">
        <v>593.53656541364887</v>
      </c>
      <c r="C5937">
        <v>-2.6724999999999999E-2</v>
      </c>
      <c r="D5937">
        <v>9.783E-3</v>
      </c>
      <c r="E5937">
        <v>-0.13385506534580471</v>
      </c>
      <c r="F5937">
        <v>-0.36866472685723439</v>
      </c>
      <c r="G5937">
        <v>0.39221277305494379</v>
      </c>
      <c r="H5937">
        <v>-1.9190765179510449</v>
      </c>
    </row>
    <row r="5938" spans="1:8" x14ac:dyDescent="0.25">
      <c r="A5938">
        <v>3.5975721599999999</v>
      </c>
      <c r="B5938">
        <v>593.63657157462842</v>
      </c>
      <c r="C5938">
        <v>-4.6736E-2</v>
      </c>
      <c r="D5938">
        <v>1.0285000000000001E-2</v>
      </c>
      <c r="E5938">
        <v>-0.1055921662850626</v>
      </c>
      <c r="F5938">
        <v>-0.3706663341709997</v>
      </c>
      <c r="G5938">
        <v>0.38541307303792838</v>
      </c>
      <c r="H5938">
        <v>-1.848316362891127</v>
      </c>
    </row>
    <row r="5939" spans="1:8" x14ac:dyDescent="0.25">
      <c r="A5939">
        <v>3.5981782199999999</v>
      </c>
      <c r="B5939">
        <v>593.73657773560797</v>
      </c>
      <c r="C5939">
        <v>-5.9810000000000002E-2</v>
      </c>
      <c r="D5939">
        <v>1.0618000000000001E-2</v>
      </c>
      <c r="E5939">
        <v>-5.3867602327123863E-2</v>
      </c>
      <c r="F5939">
        <v>-0.28496962517657981</v>
      </c>
      <c r="G5939">
        <v>0.29001621653582332</v>
      </c>
      <c r="H5939">
        <v>-1.7576212062789309</v>
      </c>
    </row>
    <row r="5940" spans="1:8" x14ac:dyDescent="0.25">
      <c r="A5940">
        <v>3.5987842799999998</v>
      </c>
      <c r="B5940">
        <v>593.83658389658751</v>
      </c>
      <c r="C5940">
        <v>-5.4474000000000002E-2</v>
      </c>
      <c r="D5940">
        <v>9.9780000000000008E-3</v>
      </c>
      <c r="E5940">
        <v>-5.42744025059861E-2</v>
      </c>
      <c r="F5940">
        <v>-0.28374493008982421</v>
      </c>
      <c r="G5940">
        <v>0.28888907234276101</v>
      </c>
      <c r="H5940">
        <v>-1.759792270535534</v>
      </c>
    </row>
    <row r="5941" spans="1:8" x14ac:dyDescent="0.25">
      <c r="A5941">
        <v>3.5993903399999998</v>
      </c>
      <c r="B5941">
        <v>593.93659005756706</v>
      </c>
      <c r="C5941">
        <v>-4.7003000000000003E-2</v>
      </c>
      <c r="D5941">
        <v>1.0416999999999999E-2</v>
      </c>
      <c r="E5941">
        <v>-0.12889474642337351</v>
      </c>
      <c r="F5941">
        <v>-0.25479159058129919</v>
      </c>
      <c r="G5941">
        <v>0.28553915718600509</v>
      </c>
      <c r="H5941">
        <v>-2.0391392903333481</v>
      </c>
    </row>
    <row r="5942" spans="1:8" x14ac:dyDescent="0.25">
      <c r="A5942">
        <v>3.5999964000000002</v>
      </c>
      <c r="B5942">
        <v>594.03659621854661</v>
      </c>
      <c r="C5942">
        <v>-4.8604000000000001E-2</v>
      </c>
      <c r="D5942">
        <v>1.0461E-2</v>
      </c>
      <c r="E5942">
        <v>-0.1310511945314202</v>
      </c>
      <c r="F5942">
        <v>-0.33403627733896069</v>
      </c>
      <c r="G5942">
        <v>0.35882398215083572</v>
      </c>
      <c r="H5942">
        <v>-1.9446699337977671</v>
      </c>
    </row>
    <row r="5943" spans="1:8" x14ac:dyDescent="0.25">
      <c r="A5943">
        <v>3.6006024600000002</v>
      </c>
      <c r="B5943">
        <v>594.13660237952627</v>
      </c>
      <c r="C5943">
        <v>-4.4334999999999999E-2</v>
      </c>
      <c r="D5943">
        <v>1.0775E-2</v>
      </c>
      <c r="E5943">
        <v>-0.1170027790672777</v>
      </c>
      <c r="F5943">
        <v>-0.28899721254567889</v>
      </c>
      <c r="G5943">
        <v>0.31178364159884742</v>
      </c>
      <c r="H5943">
        <v>-1.9554834450502969</v>
      </c>
    </row>
    <row r="5944" spans="1:8" x14ac:dyDescent="0.25">
      <c r="A5944">
        <v>3.6012085200000001</v>
      </c>
      <c r="B5944">
        <v>594.23660854050581</v>
      </c>
      <c r="C5944">
        <v>-4.9671E-2</v>
      </c>
      <c r="D5944">
        <v>1.0806E-2</v>
      </c>
      <c r="E5944">
        <v>-5.1665621913485948E-2</v>
      </c>
      <c r="F5944">
        <v>-0.39943215346116651</v>
      </c>
      <c r="G5944">
        <v>0.40275970715344922</v>
      </c>
      <c r="H5944">
        <v>-1.6994297973091741</v>
      </c>
    </row>
    <row r="5945" spans="1:8" x14ac:dyDescent="0.25">
      <c r="A5945">
        <v>3.6018145800000001</v>
      </c>
      <c r="B5945">
        <v>594.33661470148536</v>
      </c>
      <c r="C5945">
        <v>-4.9671E-2</v>
      </c>
      <c r="D5945">
        <v>1.1610000000000001E-2</v>
      </c>
      <c r="E5945">
        <v>-8.2705970277938454E-2</v>
      </c>
      <c r="F5945">
        <v>-0.22665457149997839</v>
      </c>
      <c r="G5945">
        <v>0.24127281716234439</v>
      </c>
      <c r="H5945">
        <v>-1.920681834210026</v>
      </c>
    </row>
    <row r="5946" spans="1:8" x14ac:dyDescent="0.25">
      <c r="A5946">
        <v>3.6024206400000001</v>
      </c>
      <c r="B5946">
        <v>594.43662086246491</v>
      </c>
      <c r="C5946">
        <v>-4.4602000000000003E-2</v>
      </c>
      <c r="D5946">
        <v>1.1277000000000001E-2</v>
      </c>
      <c r="E5946">
        <v>-0.31182695436870173</v>
      </c>
      <c r="F5946">
        <v>-0.44640367434071798</v>
      </c>
      <c r="G5946">
        <v>0.54452942063377452</v>
      </c>
      <c r="H5946">
        <v>-2.1805359294018078</v>
      </c>
    </row>
    <row r="5947" spans="1:8" x14ac:dyDescent="0.25">
      <c r="A5947">
        <v>3.6030267</v>
      </c>
      <c r="B5947">
        <v>594.53662702344445</v>
      </c>
      <c r="C5947">
        <v>-5.314E-2</v>
      </c>
      <c r="D5947">
        <v>1.2068000000000001E-2</v>
      </c>
      <c r="E5947">
        <v>-0.18284932750038629</v>
      </c>
      <c r="F5947">
        <v>-0.25254551782357149</v>
      </c>
      <c r="G5947">
        <v>0.31179017806871251</v>
      </c>
      <c r="H5947">
        <v>-2.197465293732968</v>
      </c>
    </row>
    <row r="5948" spans="1:8" x14ac:dyDescent="0.25">
      <c r="A5948">
        <v>3.60363276</v>
      </c>
      <c r="B5948">
        <v>594.636633184424</v>
      </c>
      <c r="C5948">
        <v>-4.5135000000000002E-2</v>
      </c>
      <c r="D5948">
        <v>1.1892E-2</v>
      </c>
      <c r="E5948">
        <v>-0.13299598352518399</v>
      </c>
      <c r="F5948">
        <v>-0.20923055937581059</v>
      </c>
      <c r="G5948">
        <v>0.2479220817324379</v>
      </c>
      <c r="H5948">
        <v>-2.137012599976476</v>
      </c>
    </row>
    <row r="5949" spans="1:8" x14ac:dyDescent="0.25">
      <c r="A5949">
        <v>3.60423882</v>
      </c>
      <c r="B5949">
        <v>594.73663934540355</v>
      </c>
      <c r="C5949">
        <v>-5.3673999999999999E-2</v>
      </c>
      <c r="D5949">
        <v>1.1816999999999999E-2</v>
      </c>
      <c r="E5949">
        <v>-0.12656572810910169</v>
      </c>
      <c r="F5949">
        <v>-0.32983105981845662</v>
      </c>
      <c r="G5949">
        <v>0.3532809244110886</v>
      </c>
      <c r="H5949">
        <v>-1.9371977328853309</v>
      </c>
    </row>
    <row r="5950" spans="1:8" x14ac:dyDescent="0.25">
      <c r="A5950">
        <v>3.6048448799999999</v>
      </c>
      <c r="B5950">
        <v>594.83664550638309</v>
      </c>
      <c r="C5950">
        <v>-4.8070000000000002E-2</v>
      </c>
      <c r="D5950">
        <v>1.2193000000000001E-2</v>
      </c>
      <c r="E5950">
        <v>-6.8851688813103301E-2</v>
      </c>
      <c r="F5950">
        <v>-0.25890676979129629</v>
      </c>
      <c r="G5950">
        <v>0.26790533868547622</v>
      </c>
      <c r="H5950">
        <v>-1.830713039093063</v>
      </c>
    </row>
    <row r="5951" spans="1:8" x14ac:dyDescent="0.25">
      <c r="A5951">
        <v>3.6054509399999999</v>
      </c>
      <c r="B5951">
        <v>594.93665166736264</v>
      </c>
      <c r="C5951">
        <v>-3.7397E-2</v>
      </c>
      <c r="D5951">
        <v>1.2055E-2</v>
      </c>
      <c r="E5951">
        <v>-0.17270082445664059</v>
      </c>
      <c r="F5951">
        <v>-0.27631957786191352</v>
      </c>
      <c r="G5951">
        <v>0.32584978729130609</v>
      </c>
      <c r="H5951">
        <v>-2.129398474334788</v>
      </c>
    </row>
    <row r="5952" spans="1:8" x14ac:dyDescent="0.25">
      <c r="A5952">
        <v>3.6060569999999998</v>
      </c>
      <c r="B5952">
        <v>595.03665782834219</v>
      </c>
      <c r="C5952">
        <v>-5.4206999999999998E-2</v>
      </c>
      <c r="D5952">
        <v>1.2319E-2</v>
      </c>
      <c r="E5952">
        <v>-0.1073759373081309</v>
      </c>
      <c r="F5952">
        <v>-0.33909633430675779</v>
      </c>
      <c r="G5952">
        <v>0.35569075874006068</v>
      </c>
      <c r="H5952">
        <v>-1.877460401298652</v>
      </c>
    </row>
    <row r="5953" spans="1:8" x14ac:dyDescent="0.25">
      <c r="A5953">
        <v>3.6066630599999998</v>
      </c>
      <c r="B5953">
        <v>595.13666398932173</v>
      </c>
      <c r="C5953">
        <v>-3.6596999999999998E-2</v>
      </c>
      <c r="D5953">
        <v>1.2267999999999999E-2</v>
      </c>
      <c r="E5953">
        <v>-0.10366745780064041</v>
      </c>
      <c r="F5953">
        <v>-0.30172156041684461</v>
      </c>
      <c r="G5953">
        <v>0.3190342330020764</v>
      </c>
      <c r="H5953">
        <v>-1.901746182860701</v>
      </c>
    </row>
    <row r="5954" spans="1:8" x14ac:dyDescent="0.25">
      <c r="A5954">
        <v>3.6072691200000002</v>
      </c>
      <c r="B5954">
        <v>595.23667015030128</v>
      </c>
      <c r="C5954">
        <v>-4.0333000000000001E-2</v>
      </c>
      <c r="D5954">
        <v>1.2432E-2</v>
      </c>
      <c r="E5954">
        <v>-0.1990432350021499</v>
      </c>
      <c r="F5954">
        <v>-0.24407818118471961</v>
      </c>
      <c r="G5954">
        <v>0.3149481988050763</v>
      </c>
      <c r="H5954">
        <v>-2.2549110841023232</v>
      </c>
    </row>
    <row r="5955" spans="1:8" x14ac:dyDescent="0.25">
      <c r="A5955">
        <v>3.6078751800000002</v>
      </c>
      <c r="B5955">
        <v>595.33667631128083</v>
      </c>
      <c r="C5955">
        <v>-4.4334999999999999E-2</v>
      </c>
      <c r="D5955">
        <v>1.1955E-2</v>
      </c>
      <c r="E5955">
        <v>-0.19254510401230851</v>
      </c>
      <c r="F5955">
        <v>-0.37863422209561198</v>
      </c>
      <c r="G5955">
        <v>0.4247793441553625</v>
      </c>
      <c r="H5955">
        <v>-2.041240939818556</v>
      </c>
    </row>
    <row r="5956" spans="1:8" x14ac:dyDescent="0.25">
      <c r="A5956">
        <v>3.6084812400000001</v>
      </c>
      <c r="B5956">
        <v>595.43668247226037</v>
      </c>
      <c r="C5956">
        <v>-5.6342000000000003E-2</v>
      </c>
      <c r="D5956">
        <v>1.2532E-2</v>
      </c>
      <c r="E5956">
        <v>-0.1263076757167173</v>
      </c>
      <c r="F5956">
        <v>-0.2414667518966564</v>
      </c>
      <c r="G5956">
        <v>0.27250655261200762</v>
      </c>
      <c r="H5956">
        <v>-2.0527410499078771</v>
      </c>
    </row>
    <row r="5957" spans="1:8" x14ac:dyDescent="0.25">
      <c r="A5957">
        <v>3.6090873000000001</v>
      </c>
      <c r="B5957">
        <v>595.53668863323992</v>
      </c>
      <c r="C5957">
        <v>-4.5935999999999998E-2</v>
      </c>
      <c r="D5957">
        <v>1.2061000000000001E-2</v>
      </c>
      <c r="E5957">
        <v>-0.18802500023775409</v>
      </c>
      <c r="F5957">
        <v>-0.3004633989163209</v>
      </c>
      <c r="G5957">
        <v>0.35444555971651792</v>
      </c>
      <c r="H5957">
        <v>-2.1299587706129079</v>
      </c>
    </row>
    <row r="5958" spans="1:8" x14ac:dyDescent="0.25">
      <c r="A5958">
        <v>3.6096933600000001</v>
      </c>
      <c r="B5958">
        <v>595.63669479421947</v>
      </c>
      <c r="C5958">
        <v>-4.7537000000000003E-2</v>
      </c>
      <c r="D5958">
        <v>1.2463E-2</v>
      </c>
      <c r="E5958">
        <v>-0.15206594298865231</v>
      </c>
      <c r="F5958">
        <v>-0.23955997270647611</v>
      </c>
      <c r="G5958">
        <v>0.28374818332485519</v>
      </c>
      <c r="H5958">
        <v>-2.1363917973934892</v>
      </c>
    </row>
    <row r="5959" spans="1:8" x14ac:dyDescent="0.25">
      <c r="A5959">
        <v>3.61029942</v>
      </c>
      <c r="B5959">
        <v>595.73670095519901</v>
      </c>
      <c r="C5959">
        <v>-4.7003000000000003E-2</v>
      </c>
      <c r="D5959">
        <v>1.2538000000000001E-2</v>
      </c>
      <c r="E5959">
        <v>-0.14988480021472589</v>
      </c>
      <c r="F5959">
        <v>-0.2283409696894485</v>
      </c>
      <c r="G5959">
        <v>0.27313925344799123</v>
      </c>
      <c r="H5959">
        <v>-2.1516629911654621</v>
      </c>
    </row>
    <row r="5960" spans="1:8" x14ac:dyDescent="0.25">
      <c r="A5960">
        <v>3.61090548</v>
      </c>
      <c r="B5960">
        <v>595.83670711617867</v>
      </c>
      <c r="C5960">
        <v>-5.314E-2</v>
      </c>
      <c r="D5960">
        <v>1.2011000000000001E-2</v>
      </c>
      <c r="E5960">
        <v>-0.27665348102340581</v>
      </c>
      <c r="F5960">
        <v>-0.24345035423219741</v>
      </c>
      <c r="G5960">
        <v>0.36851760275209422</v>
      </c>
      <c r="H5960">
        <v>-2.41994739564888</v>
      </c>
    </row>
    <row r="5961" spans="1:8" x14ac:dyDescent="0.25">
      <c r="A5961">
        <v>3.61151154</v>
      </c>
      <c r="B5961">
        <v>595.93671327715822</v>
      </c>
      <c r="C5961">
        <v>-5.901E-2</v>
      </c>
      <c r="D5961">
        <v>1.2708000000000001E-2</v>
      </c>
      <c r="E5961">
        <v>-0.1939638115490048</v>
      </c>
      <c r="F5961">
        <v>-0.1993576786233309</v>
      </c>
      <c r="G5961">
        <v>0.27814644383256298</v>
      </c>
      <c r="H5961">
        <v>-2.3424817154853379</v>
      </c>
    </row>
    <row r="5962" spans="1:8" x14ac:dyDescent="0.25">
      <c r="A5962">
        <v>3.6121175999999999</v>
      </c>
      <c r="B5962">
        <v>596.03671943813777</v>
      </c>
      <c r="C5962">
        <v>-4.8870999999999998E-2</v>
      </c>
      <c r="D5962">
        <v>1.3266E-2</v>
      </c>
      <c r="E5962">
        <v>-0.25660891549986747</v>
      </c>
      <c r="F5962">
        <v>-0.45386683051421922</v>
      </c>
      <c r="G5962">
        <v>0.52138587951251714</v>
      </c>
      <c r="H5962">
        <v>-2.085373685467804</v>
      </c>
    </row>
    <row r="5963" spans="1:8" x14ac:dyDescent="0.25">
      <c r="A5963">
        <v>3.6127236599999999</v>
      </c>
      <c r="B5963">
        <v>596.13672559911731</v>
      </c>
      <c r="C5963">
        <v>-5.9277000000000003E-2</v>
      </c>
      <c r="D5963">
        <v>1.3348E-2</v>
      </c>
      <c r="E5963">
        <v>-0.32105090187670959</v>
      </c>
      <c r="F5963">
        <v>-0.18634084479873891</v>
      </c>
      <c r="G5963">
        <v>0.37120963354438458</v>
      </c>
      <c r="H5963">
        <v>-2.6157028405637441</v>
      </c>
    </row>
    <row r="5964" spans="1:8" x14ac:dyDescent="0.25">
      <c r="A5964">
        <v>3.6133297199999999</v>
      </c>
      <c r="B5964">
        <v>596.23673176009686</v>
      </c>
      <c r="C5964">
        <v>-5.2873000000000003E-2</v>
      </c>
      <c r="D5964">
        <v>1.2984000000000001E-2</v>
      </c>
      <c r="E5964">
        <v>-9.120323837297338E-2</v>
      </c>
      <c r="F5964">
        <v>-0.25971251817348823</v>
      </c>
      <c r="G5964">
        <v>0.2752610084732886</v>
      </c>
      <c r="H5964">
        <v>-1.908513059214044</v>
      </c>
    </row>
    <row r="5965" spans="1:8" x14ac:dyDescent="0.25">
      <c r="A5965">
        <v>3.6139357799999998</v>
      </c>
      <c r="B5965">
        <v>596.33673792107641</v>
      </c>
      <c r="C5965">
        <v>-6.4879999999999993E-2</v>
      </c>
      <c r="D5965">
        <v>1.2814000000000001E-2</v>
      </c>
      <c r="E5965">
        <v>-0.30072032565783902</v>
      </c>
      <c r="F5965">
        <v>-0.16670138644012389</v>
      </c>
      <c r="G5965">
        <v>0.34383435911033722</v>
      </c>
      <c r="H5965">
        <v>-2.635423290101456</v>
      </c>
    </row>
    <row r="5966" spans="1:8" x14ac:dyDescent="0.25">
      <c r="A5966">
        <v>3.6145418399999998</v>
      </c>
      <c r="B5966">
        <v>596.43674408205595</v>
      </c>
      <c r="C5966">
        <v>-3.0193000000000001E-2</v>
      </c>
      <c r="D5966">
        <v>1.2005E-2</v>
      </c>
      <c r="E5966">
        <v>-0.19676361944457729</v>
      </c>
      <c r="F5966">
        <v>-0.19118314772164141</v>
      </c>
      <c r="G5966">
        <v>0.27434816913856991</v>
      </c>
      <c r="H5966">
        <v>-2.3705781307936031</v>
      </c>
    </row>
    <row r="5967" spans="1:8" x14ac:dyDescent="0.25">
      <c r="A5967">
        <v>3.6151479000000002</v>
      </c>
      <c r="B5967">
        <v>596.5367502430355</v>
      </c>
      <c r="C5967">
        <v>-5.901E-2</v>
      </c>
      <c r="D5967">
        <v>1.1785E-2</v>
      </c>
      <c r="E5967">
        <v>-0.13751829939151949</v>
      </c>
      <c r="F5967">
        <v>-0.1882317715718117</v>
      </c>
      <c r="G5967">
        <v>0.2331147410538387</v>
      </c>
      <c r="H5967">
        <v>-2.20175211079144</v>
      </c>
    </row>
    <row r="5968" spans="1:8" x14ac:dyDescent="0.25">
      <c r="A5968">
        <v>3.6157539600000002</v>
      </c>
      <c r="B5968">
        <v>596.63675640401505</v>
      </c>
      <c r="C5968">
        <v>-4.4867999999999998E-2</v>
      </c>
      <c r="D5968">
        <v>1.1854E-2</v>
      </c>
      <c r="E5968">
        <v>-0.1866038234055688</v>
      </c>
      <c r="F5968">
        <v>-0.17703972117378289</v>
      </c>
      <c r="G5968">
        <v>0.25722373487465638</v>
      </c>
      <c r="H5968">
        <v>-2.3824891901261172</v>
      </c>
    </row>
    <row r="5969" spans="1:8" x14ac:dyDescent="0.25">
      <c r="A5969">
        <v>3.6163600200000001</v>
      </c>
      <c r="B5969">
        <v>596.73676256499459</v>
      </c>
      <c r="C5969">
        <v>-4.9404000000000003E-2</v>
      </c>
      <c r="D5969">
        <v>1.2338E-2</v>
      </c>
      <c r="E5969">
        <v>-0.22415298070001199</v>
      </c>
      <c r="F5969">
        <v>-0.15210775251574701</v>
      </c>
      <c r="G5969">
        <v>0.27088988008430981</v>
      </c>
      <c r="H5969">
        <v>-2.5453814641627388</v>
      </c>
    </row>
    <row r="5970" spans="1:8" x14ac:dyDescent="0.25">
      <c r="A5970">
        <v>3.6169660800000001</v>
      </c>
      <c r="B5970">
        <v>596.83676872597414</v>
      </c>
      <c r="C5970">
        <v>-5.5274999999999998E-2</v>
      </c>
      <c r="D5970">
        <v>1.2312E-2</v>
      </c>
      <c r="E5970">
        <v>-0.1814355285295001</v>
      </c>
      <c r="F5970">
        <v>-0.21510716457273221</v>
      </c>
      <c r="G5970">
        <v>0.28140707749326338</v>
      </c>
      <c r="H5970">
        <v>-2.2714846763536198</v>
      </c>
    </row>
    <row r="5971" spans="1:8" x14ac:dyDescent="0.25">
      <c r="A5971">
        <v>3.61757214</v>
      </c>
      <c r="B5971">
        <v>596.93677488695369</v>
      </c>
      <c r="C5971">
        <v>-4.5669000000000001E-2</v>
      </c>
      <c r="D5971">
        <v>1.235E-2</v>
      </c>
      <c r="E5971">
        <v>-0.2236902905750926</v>
      </c>
      <c r="F5971">
        <v>-0.28796792765490092</v>
      </c>
      <c r="G5971">
        <v>0.36464074574219979</v>
      </c>
      <c r="H5971">
        <v>-2.231223055154699</v>
      </c>
    </row>
    <row r="5972" spans="1:8" x14ac:dyDescent="0.25">
      <c r="A5972">
        <v>3.6181782</v>
      </c>
      <c r="B5972">
        <v>597.03678104793323</v>
      </c>
      <c r="C5972">
        <v>-4.8070000000000002E-2</v>
      </c>
      <c r="D5972">
        <v>1.1471E-2</v>
      </c>
      <c r="E5972">
        <v>-0.20100777539319209</v>
      </c>
      <c r="F5972">
        <v>-0.25206197276050868</v>
      </c>
      <c r="G5972">
        <v>0.32239628391226749</v>
      </c>
      <c r="H5972">
        <v>-2.24398277218625</v>
      </c>
    </row>
    <row r="5973" spans="1:8" x14ac:dyDescent="0.25">
      <c r="A5973">
        <v>3.61878426</v>
      </c>
      <c r="B5973">
        <v>597.13678720891278</v>
      </c>
      <c r="C5973">
        <v>-3.2060999999999999E-2</v>
      </c>
      <c r="D5973">
        <v>1.1622E-2</v>
      </c>
      <c r="E5973">
        <v>-0.19324925697285869</v>
      </c>
      <c r="F5973">
        <v>-0.16855600471719759</v>
      </c>
      <c r="G5973">
        <v>0.25643011142762839</v>
      </c>
      <c r="H5973">
        <v>-2.4243389331573182</v>
      </c>
    </row>
    <row r="5974" spans="1:8" x14ac:dyDescent="0.25">
      <c r="A5974">
        <v>3.6193903199999999</v>
      </c>
      <c r="B5974">
        <v>597.23679336989233</v>
      </c>
      <c r="C5974">
        <v>-3.2594999999999999E-2</v>
      </c>
      <c r="D5974">
        <v>1.0919E-2</v>
      </c>
      <c r="E5974">
        <v>-0.13625017049423269</v>
      </c>
      <c r="F5974">
        <v>-0.23135159738484271</v>
      </c>
      <c r="G5974">
        <v>0.26849147206610829</v>
      </c>
      <c r="H5974">
        <v>-2.103037235756207</v>
      </c>
    </row>
    <row r="5975" spans="1:8" x14ac:dyDescent="0.25">
      <c r="A5975">
        <v>3.6199963799999999</v>
      </c>
      <c r="B5975">
        <v>597.33679953087187</v>
      </c>
      <c r="C5975">
        <v>-5.1539000000000001E-2</v>
      </c>
      <c r="D5975">
        <v>1.1390000000000001E-2</v>
      </c>
      <c r="E5975">
        <v>-0.19073433333895129</v>
      </c>
      <c r="F5975">
        <v>-0.26639786538837629</v>
      </c>
      <c r="G5975">
        <v>0.32763914387285542</v>
      </c>
      <c r="H5975">
        <v>-2.192163802311021</v>
      </c>
    </row>
    <row r="5976" spans="1:8" x14ac:dyDescent="0.25">
      <c r="A5976">
        <v>3.6206024399999999</v>
      </c>
      <c r="B5976">
        <v>597.43680569185142</v>
      </c>
      <c r="C5976">
        <v>-3.7397E-2</v>
      </c>
      <c r="D5976">
        <v>1.1089E-2</v>
      </c>
      <c r="E5976">
        <v>-0.15076326364956169</v>
      </c>
      <c r="F5976">
        <v>-0.22364311765657141</v>
      </c>
      <c r="G5976">
        <v>0.26971430392439011</v>
      </c>
      <c r="H5976">
        <v>-2.1639441627208669</v>
      </c>
    </row>
    <row r="5977" spans="1:8" x14ac:dyDescent="0.25">
      <c r="A5977">
        <v>3.6212084999999998</v>
      </c>
      <c r="B5977">
        <v>597.53681185283108</v>
      </c>
      <c r="C5977">
        <v>-5.5274999999999998E-2</v>
      </c>
      <c r="D5977">
        <v>1.1302E-2</v>
      </c>
      <c r="E5977">
        <v>-0.13044020317752539</v>
      </c>
      <c r="F5977">
        <v>-0.16348155890826191</v>
      </c>
      <c r="G5977">
        <v>0.2091431727503186</v>
      </c>
      <c r="H5977">
        <v>-2.244248993007754</v>
      </c>
    </row>
    <row r="5978" spans="1:8" x14ac:dyDescent="0.25">
      <c r="A5978">
        <v>3.6218145599999998</v>
      </c>
      <c r="B5978">
        <v>597.63681801381063</v>
      </c>
      <c r="C5978">
        <v>-4.9671E-2</v>
      </c>
      <c r="D5978">
        <v>1.1610000000000001E-2</v>
      </c>
      <c r="E5978">
        <v>-0.1170114566269314</v>
      </c>
      <c r="F5978">
        <v>-0.18771581906995519</v>
      </c>
      <c r="G5978">
        <v>0.22119880133278391</v>
      </c>
      <c r="H5978">
        <v>-2.128203644618794</v>
      </c>
    </row>
    <row r="5979" spans="1:8" x14ac:dyDescent="0.25">
      <c r="A5979">
        <v>3.6224206200000002</v>
      </c>
      <c r="B5979">
        <v>597.73682417479017</v>
      </c>
      <c r="C5979">
        <v>-5.8742999999999997E-2</v>
      </c>
      <c r="D5979">
        <v>1.1358999999999999E-2</v>
      </c>
      <c r="E5979">
        <v>-0.1523016639936981</v>
      </c>
      <c r="F5979">
        <v>-0.1812948970163776</v>
      </c>
      <c r="G5979">
        <v>0.2367776098777675</v>
      </c>
      <c r="H5979">
        <v>-2.2695012654343532</v>
      </c>
    </row>
    <row r="5980" spans="1:8" x14ac:dyDescent="0.25">
      <c r="A5980">
        <v>3.6230266800000002</v>
      </c>
      <c r="B5980">
        <v>597.83683033576972</v>
      </c>
      <c r="C5980">
        <v>-5.4740999999999998E-2</v>
      </c>
      <c r="D5980">
        <v>1.0404999999999999E-2</v>
      </c>
      <c r="E5980">
        <v>-0.1234306140893509</v>
      </c>
      <c r="F5980">
        <v>-0.196709483588041</v>
      </c>
      <c r="G5980">
        <v>0.23222777057868871</v>
      </c>
      <c r="H5980">
        <v>-2.1311746448681048</v>
      </c>
    </row>
    <row r="5981" spans="1:8" x14ac:dyDescent="0.25">
      <c r="A5981">
        <v>3.6236327400000001</v>
      </c>
      <c r="B5981">
        <v>597.93683649674927</v>
      </c>
      <c r="C5981">
        <v>-5.4474000000000002E-2</v>
      </c>
      <c r="D5981">
        <v>1.0052999999999999E-2</v>
      </c>
      <c r="E5981">
        <v>-0.20470595673604799</v>
      </c>
      <c r="F5981">
        <v>-0.21158317315783631</v>
      </c>
      <c r="G5981">
        <v>0.2944010324145615</v>
      </c>
      <c r="H5981">
        <v>-2.3396757046001202</v>
      </c>
    </row>
    <row r="5982" spans="1:8" x14ac:dyDescent="0.25">
      <c r="A5982">
        <v>3.6242388000000001</v>
      </c>
      <c r="B5982">
        <v>598.03684265772881</v>
      </c>
      <c r="C5982">
        <v>-5.4206999999999998E-2</v>
      </c>
      <c r="D5982">
        <v>9.4439999999999993E-3</v>
      </c>
      <c r="E5982">
        <v>-0.16392544010212279</v>
      </c>
      <c r="F5982">
        <v>-0.13707599518160751</v>
      </c>
      <c r="G5982">
        <v>0.21368523198317371</v>
      </c>
      <c r="H5982">
        <v>-2.4451594210826162</v>
      </c>
    </row>
    <row r="5983" spans="1:8" x14ac:dyDescent="0.25">
      <c r="A5983">
        <v>3.6248448600000001</v>
      </c>
      <c r="B5983">
        <v>598.13684881870836</v>
      </c>
      <c r="C5983">
        <v>-4.5135000000000002E-2</v>
      </c>
      <c r="D5983">
        <v>9.3880000000000005E-3</v>
      </c>
      <c r="E5983">
        <v>-0.14538926636382121</v>
      </c>
      <c r="F5983">
        <v>-0.1961711951101453</v>
      </c>
      <c r="G5983">
        <v>0.2441744797573096</v>
      </c>
      <c r="H5983">
        <v>-2.208599413808328</v>
      </c>
    </row>
    <row r="5984" spans="1:8" x14ac:dyDescent="0.25">
      <c r="A5984">
        <v>3.62545092</v>
      </c>
      <c r="B5984">
        <v>598.23685497968791</v>
      </c>
      <c r="C5984">
        <v>-5.5808000000000003E-2</v>
      </c>
      <c r="D5984">
        <v>9.2440000000000005E-3</v>
      </c>
      <c r="E5984">
        <v>-0.18052878134095149</v>
      </c>
      <c r="F5984">
        <v>-0.15144071811492871</v>
      </c>
      <c r="G5984">
        <v>0.23563728906014511</v>
      </c>
      <c r="H5984">
        <v>-2.443593967664635</v>
      </c>
    </row>
    <row r="5985" spans="1:8" x14ac:dyDescent="0.25">
      <c r="A5985">
        <v>3.62605698</v>
      </c>
      <c r="B5985">
        <v>598.33686114066745</v>
      </c>
      <c r="C5985">
        <v>-4.2200000000000001E-2</v>
      </c>
      <c r="D5985">
        <v>9.3500000000000007E-3</v>
      </c>
      <c r="E5985">
        <v>-0.13807982942628849</v>
      </c>
      <c r="F5985">
        <v>-0.14081476303430349</v>
      </c>
      <c r="G5985">
        <v>0.19721773952360369</v>
      </c>
      <c r="H5985">
        <v>-2.346388470214031</v>
      </c>
    </row>
    <row r="5986" spans="1:8" x14ac:dyDescent="0.25">
      <c r="A5986">
        <v>3.6266630399999999</v>
      </c>
      <c r="B5986">
        <v>598.436867301647</v>
      </c>
      <c r="C5986">
        <v>-5.1539000000000001E-2</v>
      </c>
      <c r="D5986">
        <v>8.5850000000000006E-3</v>
      </c>
      <c r="E5986">
        <v>-9.4510819888624573E-2</v>
      </c>
      <c r="F5986">
        <v>-0.17386525637292621</v>
      </c>
      <c r="G5986">
        <v>0.19789245172477751</v>
      </c>
      <c r="H5986">
        <v>-2.0687022750199242</v>
      </c>
    </row>
    <row r="5987" spans="1:8" x14ac:dyDescent="0.25">
      <c r="A5987">
        <v>3.6272690999999999</v>
      </c>
      <c r="B5987">
        <v>598.53687346262655</v>
      </c>
      <c r="C5987">
        <v>-5.4740999999999998E-2</v>
      </c>
      <c r="D5987">
        <v>8.2209999999999991E-3</v>
      </c>
      <c r="E5987">
        <v>-0.18994765737966851</v>
      </c>
      <c r="F5987">
        <v>-0.1489612414735659</v>
      </c>
      <c r="G5987">
        <v>0.2413908946198467</v>
      </c>
      <c r="H5987">
        <v>-2.4765464027868802</v>
      </c>
    </row>
    <row r="5988" spans="1:8" x14ac:dyDescent="0.25">
      <c r="A5988">
        <v>3.6278751599999999</v>
      </c>
      <c r="B5988">
        <v>598.63687962360609</v>
      </c>
      <c r="C5988">
        <v>-5.7943000000000001E-2</v>
      </c>
      <c r="D5988">
        <v>8.3840000000000008E-3</v>
      </c>
      <c r="E5988">
        <v>-0.16287062564084509</v>
      </c>
      <c r="F5988">
        <v>-0.20477298221958931</v>
      </c>
      <c r="G5988">
        <v>0.26164635473047299</v>
      </c>
      <c r="H5988">
        <v>-2.2427087285034082</v>
      </c>
    </row>
    <row r="5989" spans="1:8" x14ac:dyDescent="0.25">
      <c r="A5989">
        <v>3.6284812199999998</v>
      </c>
      <c r="B5989">
        <v>598.73688578458564</v>
      </c>
      <c r="C5989">
        <v>-4.4334999999999999E-2</v>
      </c>
      <c r="D5989">
        <v>7.8320000000000004E-3</v>
      </c>
      <c r="E5989">
        <v>-0.1878561962295878</v>
      </c>
      <c r="F5989">
        <v>-0.16593157505765779</v>
      </c>
      <c r="G5989">
        <v>0.25064564241766613</v>
      </c>
      <c r="H5989">
        <v>-2.4180864516179721</v>
      </c>
    </row>
    <row r="5990" spans="1:8" x14ac:dyDescent="0.25">
      <c r="A5990">
        <v>3.6290872799999998</v>
      </c>
      <c r="B5990">
        <v>598.83689194556518</v>
      </c>
      <c r="C5990">
        <v>-5.9277000000000003E-2</v>
      </c>
      <c r="D5990">
        <v>7.6369999999999997E-3</v>
      </c>
      <c r="E5990">
        <v>-0.16876566281578059</v>
      </c>
      <c r="F5990">
        <v>-0.15268126147687111</v>
      </c>
      <c r="G5990">
        <v>0.22758167006992999</v>
      </c>
      <c r="H5990">
        <v>-2.406190295011144</v>
      </c>
    </row>
    <row r="5991" spans="1:8" x14ac:dyDescent="0.25">
      <c r="A5991">
        <v>3.6296933400000002</v>
      </c>
      <c r="B5991">
        <v>598.93689810654473</v>
      </c>
      <c r="C5991">
        <v>-4.9671E-2</v>
      </c>
      <c r="D5991">
        <v>7.2480000000000001E-3</v>
      </c>
      <c r="E5991">
        <v>-0.17623421407763051</v>
      </c>
      <c r="F5991">
        <v>-0.2118194609982158</v>
      </c>
      <c r="G5991">
        <v>0.27554669707535012</v>
      </c>
      <c r="H5991">
        <v>-2.2647483803532591</v>
      </c>
    </row>
    <row r="5992" spans="1:8" x14ac:dyDescent="0.25">
      <c r="A5992">
        <v>3.6302994000000002</v>
      </c>
      <c r="B5992">
        <v>599.03690426752428</v>
      </c>
      <c r="C5992">
        <v>-5.0205E-2</v>
      </c>
      <c r="D5992">
        <v>8.2459999999999999E-3</v>
      </c>
      <c r="E5992">
        <v>-0.1604267826939989</v>
      </c>
      <c r="F5992">
        <v>-0.1577630312906913</v>
      </c>
      <c r="G5992">
        <v>0.22500205920741079</v>
      </c>
      <c r="H5992">
        <v>-2.3645658743808</v>
      </c>
    </row>
    <row r="5993" spans="1:8" x14ac:dyDescent="0.25">
      <c r="A5993">
        <v>3.6309054600000001</v>
      </c>
      <c r="B5993">
        <v>599.13691042850382</v>
      </c>
      <c r="C5993">
        <v>-4.4068000000000003E-2</v>
      </c>
      <c r="D5993">
        <v>7.5300000000000002E-3</v>
      </c>
      <c r="E5993">
        <v>-0.25138033472179711</v>
      </c>
      <c r="F5993">
        <v>-0.22867613709054749</v>
      </c>
      <c r="G5993">
        <v>0.33983061716022228</v>
      </c>
      <c r="H5993">
        <v>-2.4034541218749301</v>
      </c>
    </row>
    <row r="5994" spans="1:8" x14ac:dyDescent="0.25">
      <c r="A5994">
        <v>3.6315115200000001</v>
      </c>
      <c r="B5994">
        <v>599.23691658948349</v>
      </c>
      <c r="C5994">
        <v>-4.5669000000000001E-2</v>
      </c>
      <c r="D5994">
        <v>7.3920000000000001E-3</v>
      </c>
      <c r="E5994">
        <v>-0.18044938032963731</v>
      </c>
      <c r="F5994">
        <v>-0.181637540809446</v>
      </c>
      <c r="G5994">
        <v>0.25603549576699952</v>
      </c>
      <c r="H5994">
        <v>-2.352913078614435</v>
      </c>
    </row>
    <row r="5995" spans="1:8" x14ac:dyDescent="0.25">
      <c r="A5995">
        <v>3.6321175800000001</v>
      </c>
      <c r="B5995">
        <v>599.33692275046303</v>
      </c>
      <c r="C5995">
        <v>-3.9531999999999998E-2</v>
      </c>
      <c r="D5995">
        <v>7.4489999999999999E-3</v>
      </c>
      <c r="E5995">
        <v>-0.1419432095018093</v>
      </c>
      <c r="F5995">
        <v>-0.1455775540069445</v>
      </c>
      <c r="G5995">
        <v>0.20332412290311089</v>
      </c>
      <c r="H5995">
        <v>-2.3435548779500488</v>
      </c>
    </row>
    <row r="5996" spans="1:8" x14ac:dyDescent="0.25">
      <c r="A5996">
        <v>3.63272364</v>
      </c>
      <c r="B5996">
        <v>599.43692891144258</v>
      </c>
      <c r="C5996">
        <v>-6.0076999999999998E-2</v>
      </c>
      <c r="D5996">
        <v>7.097E-3</v>
      </c>
      <c r="E5996">
        <v>-0.1579608279543237</v>
      </c>
      <c r="F5996">
        <v>-0.13080259819669879</v>
      </c>
      <c r="G5996">
        <v>0.20508764678308269</v>
      </c>
      <c r="H5996">
        <v>-2.449968750665473</v>
      </c>
    </row>
    <row r="5997" spans="1:8" x14ac:dyDescent="0.25">
      <c r="A5997">
        <v>3.6333297</v>
      </c>
      <c r="B5997">
        <v>599.53693507242212</v>
      </c>
      <c r="C5997">
        <v>-4.5135000000000002E-2</v>
      </c>
      <c r="D5997">
        <v>6.4510000000000001E-3</v>
      </c>
      <c r="E5997">
        <v>-0.1556135815337969</v>
      </c>
      <c r="F5997">
        <v>-0.2220842779703085</v>
      </c>
      <c r="G5997">
        <v>0.27117708841155608</v>
      </c>
      <c r="H5997">
        <v>-2.1819893017749838</v>
      </c>
    </row>
    <row r="5998" spans="1:8" x14ac:dyDescent="0.25">
      <c r="A5998">
        <v>3.63393576</v>
      </c>
      <c r="B5998">
        <v>599.63694123340167</v>
      </c>
      <c r="C5998">
        <v>-5.6609E-2</v>
      </c>
      <c r="D5998">
        <v>5.999E-3</v>
      </c>
      <c r="E5998">
        <v>-0.174248043456767</v>
      </c>
      <c r="F5998">
        <v>-0.19925972602538219</v>
      </c>
      <c r="G5998">
        <v>0.2647013771483287</v>
      </c>
      <c r="H5998">
        <v>-2.2893300259269238</v>
      </c>
    </row>
    <row r="5999" spans="1:8" x14ac:dyDescent="0.25">
      <c r="A5999">
        <v>3.6345418199999999</v>
      </c>
      <c r="B5999">
        <v>599.73694739438122</v>
      </c>
      <c r="C5999">
        <v>-3.7664000000000003E-2</v>
      </c>
      <c r="D5999">
        <v>5.9430000000000004E-3</v>
      </c>
      <c r="E5999">
        <v>-0.14126234629327111</v>
      </c>
      <c r="F5999">
        <v>-0.1225966871350949</v>
      </c>
      <c r="G5999">
        <v>0.18704277098241559</v>
      </c>
      <c r="H5999">
        <v>-2.426817867870295</v>
      </c>
    </row>
    <row r="6000" spans="1:8" x14ac:dyDescent="0.25">
      <c r="A6000">
        <v>3.6351478799999999</v>
      </c>
      <c r="B6000">
        <v>599.83695355536076</v>
      </c>
      <c r="C6000">
        <v>-4.0065999999999997E-2</v>
      </c>
      <c r="D6000">
        <v>5.8110000000000002E-3</v>
      </c>
      <c r="E6000">
        <v>-0.14192575743896349</v>
      </c>
      <c r="F6000">
        <v>-0.22698244617761831</v>
      </c>
      <c r="G6000">
        <v>0.26770123551713182</v>
      </c>
      <c r="H6000">
        <v>-2.1295911800097889</v>
      </c>
    </row>
    <row r="6001" spans="1:8" x14ac:dyDescent="0.25">
      <c r="A6001">
        <v>3.6357539399999999</v>
      </c>
      <c r="B6001">
        <v>599.93695971634031</v>
      </c>
      <c r="C6001">
        <v>-3.2594999999999999E-2</v>
      </c>
      <c r="D6001">
        <v>6.1310000000000002E-3</v>
      </c>
      <c r="E6001">
        <v>-0.27118517595989822</v>
      </c>
      <c r="F6001">
        <v>-0.1012089046652699</v>
      </c>
      <c r="G6001">
        <v>0.28945576871768269</v>
      </c>
      <c r="H6001">
        <v>-2.7843925929215878</v>
      </c>
    </row>
    <row r="6002" spans="1:8" x14ac:dyDescent="0.25">
      <c r="A6002">
        <v>3.6363599999999998</v>
      </c>
      <c r="B6002">
        <v>600.03696587731986</v>
      </c>
      <c r="C6002">
        <v>-4.727E-2</v>
      </c>
      <c r="D6002">
        <v>6.3949999999999996E-3</v>
      </c>
      <c r="E6002">
        <v>-0.131942815363294</v>
      </c>
      <c r="F6002">
        <v>-0.14746029226779481</v>
      </c>
      <c r="G6002">
        <v>0.19787229296113129</v>
      </c>
      <c r="H6002">
        <v>-2.3007135324840089</v>
      </c>
    </row>
    <row r="6003" spans="1:8" x14ac:dyDescent="0.25">
      <c r="A6003">
        <v>3.6369660599999998</v>
      </c>
      <c r="B6003">
        <v>600.1369720382994</v>
      </c>
      <c r="C6003">
        <v>-5.2606E-2</v>
      </c>
      <c r="D6003">
        <v>6.2440000000000004E-3</v>
      </c>
      <c r="E6003">
        <v>-0.13665011117405329</v>
      </c>
      <c r="F6003">
        <v>-0.1190675341237848</v>
      </c>
      <c r="G6003">
        <v>0.1812466015300695</v>
      </c>
      <c r="H6003">
        <v>-2.4248442205484508</v>
      </c>
    </row>
    <row r="6004" spans="1:8" x14ac:dyDescent="0.25">
      <c r="A6004">
        <v>3.6375721200000002</v>
      </c>
      <c r="B6004">
        <v>600.23697819927895</v>
      </c>
      <c r="C6004">
        <v>-5.6609E-2</v>
      </c>
      <c r="D6004">
        <v>6.3070000000000001E-3</v>
      </c>
      <c r="E6004">
        <v>-0.18537988199404809</v>
      </c>
      <c r="F6004">
        <v>-0.17221687012405201</v>
      </c>
      <c r="G6004">
        <v>0.25303033613274872</v>
      </c>
      <c r="H6004">
        <v>-2.392987530241681</v>
      </c>
    </row>
    <row r="6005" spans="1:8" x14ac:dyDescent="0.25">
      <c r="A6005">
        <v>3.6381781800000002</v>
      </c>
      <c r="B6005">
        <v>600.3369843602585</v>
      </c>
      <c r="C6005">
        <v>-3.5263000000000003E-2</v>
      </c>
      <c r="D6005">
        <v>5.9490000000000003E-3</v>
      </c>
      <c r="E6005">
        <v>-0.16894206887803279</v>
      </c>
      <c r="F6005">
        <v>-0.17721039903526911</v>
      </c>
      <c r="G6005">
        <v>0.24483657439816719</v>
      </c>
      <c r="H6005">
        <v>-2.332312649276747</v>
      </c>
    </row>
    <row r="6006" spans="1:8" x14ac:dyDescent="0.25">
      <c r="A6006">
        <v>3.6387842400000001</v>
      </c>
      <c r="B6006">
        <v>600.43699052123804</v>
      </c>
      <c r="C6006">
        <v>-4.5401999999999998E-2</v>
      </c>
      <c r="D6006">
        <v>5.9550000000000002E-3</v>
      </c>
      <c r="E6006">
        <v>-0.10713748452227349</v>
      </c>
      <c r="F6006">
        <v>-0.12124737045122549</v>
      </c>
      <c r="G6006">
        <v>0.1618003876110842</v>
      </c>
      <c r="H6006">
        <v>-2.2944917347410549</v>
      </c>
    </row>
    <row r="6007" spans="1:8" x14ac:dyDescent="0.25">
      <c r="A6007">
        <v>3.6393903000000001</v>
      </c>
      <c r="B6007">
        <v>600.53699668221759</v>
      </c>
      <c r="C6007">
        <v>-5.6342000000000003E-2</v>
      </c>
      <c r="D6007">
        <v>6.4949999999999999E-3</v>
      </c>
      <c r="E6007">
        <v>-0.16080865319164811</v>
      </c>
      <c r="F6007">
        <v>-0.11372257734762541</v>
      </c>
      <c r="G6007">
        <v>0.19695747647626469</v>
      </c>
      <c r="H6007">
        <v>-2.526056199825939</v>
      </c>
    </row>
    <row r="6008" spans="1:8" x14ac:dyDescent="0.25">
      <c r="A6008">
        <v>3.63999636</v>
      </c>
      <c r="B6008">
        <v>600.63700284319714</v>
      </c>
      <c r="C6008">
        <v>-5.2606E-2</v>
      </c>
      <c r="D6008">
        <v>6.8529999999999997E-3</v>
      </c>
      <c r="E6008">
        <v>-0.16838477851334921</v>
      </c>
      <c r="F6008">
        <v>-9.8823046027004327E-2</v>
      </c>
      <c r="G6008">
        <v>0.1952419731027247</v>
      </c>
      <c r="H6008">
        <v>-2.610869944419965</v>
      </c>
    </row>
    <row r="6009" spans="1:8" x14ac:dyDescent="0.25">
      <c r="A6009">
        <v>3.64060242</v>
      </c>
      <c r="B6009">
        <v>600.73700900417668</v>
      </c>
      <c r="C6009">
        <v>-3.6330000000000001E-2</v>
      </c>
      <c r="D6009">
        <v>6.2940000000000001E-3</v>
      </c>
      <c r="E6009">
        <v>-0.18307949853112249</v>
      </c>
      <c r="F6009">
        <v>-0.1030381742930335</v>
      </c>
      <c r="G6009">
        <v>0.21008324098806369</v>
      </c>
      <c r="H6009">
        <v>-2.6289710462366882</v>
      </c>
    </row>
    <row r="6010" spans="1:8" x14ac:dyDescent="0.25">
      <c r="A6010">
        <v>3.64120848</v>
      </c>
      <c r="B6010">
        <v>600.83701516515623</v>
      </c>
      <c r="C6010">
        <v>-4.8870999999999998E-2</v>
      </c>
      <c r="D6010">
        <v>6.0619999999999997E-3</v>
      </c>
      <c r="E6010">
        <v>-0.1852335183989765</v>
      </c>
      <c r="F6010">
        <v>-0.12927037220549739</v>
      </c>
      <c r="G6010">
        <v>0.2258811312806181</v>
      </c>
      <c r="H6010">
        <v>-2.5322923617872628</v>
      </c>
    </row>
    <row r="6011" spans="1:8" x14ac:dyDescent="0.25">
      <c r="A6011">
        <v>3.6418145399999999</v>
      </c>
      <c r="B6011">
        <v>600.93702132613589</v>
      </c>
      <c r="C6011">
        <v>-4.2200000000000001E-2</v>
      </c>
      <c r="D6011">
        <v>5.2900000000000004E-3</v>
      </c>
      <c r="E6011">
        <v>-0.1223436632881799</v>
      </c>
      <c r="F6011">
        <v>-0.12312327949925329</v>
      </c>
      <c r="G6011">
        <v>0.1735722152345322</v>
      </c>
      <c r="H6011">
        <v>-2.353018447093326</v>
      </c>
    </row>
    <row r="6012" spans="1:8" x14ac:dyDescent="0.25">
      <c r="A6012">
        <v>3.6424205999999999</v>
      </c>
      <c r="B6012">
        <v>601.03702748711544</v>
      </c>
      <c r="C6012">
        <v>-5.0205E-2</v>
      </c>
      <c r="D6012">
        <v>5.202E-3</v>
      </c>
      <c r="E6012">
        <v>-0.17055087984715431</v>
      </c>
      <c r="F6012">
        <v>-0.1199414175615221</v>
      </c>
      <c r="G6012">
        <v>0.20850310852192561</v>
      </c>
      <c r="H6012">
        <v>-2.5286828808465232</v>
      </c>
    </row>
    <row r="6013" spans="1:8" x14ac:dyDescent="0.25">
      <c r="A6013">
        <v>3.6430266599999999</v>
      </c>
      <c r="B6013">
        <v>601.13703364809498</v>
      </c>
      <c r="C6013">
        <v>-3.7930999999999999E-2</v>
      </c>
      <c r="D6013">
        <v>5.3839999999999999E-3</v>
      </c>
      <c r="E6013">
        <v>-0.27122020841310679</v>
      </c>
      <c r="F6013">
        <v>-9.8260740412573017E-2</v>
      </c>
      <c r="G6013">
        <v>0.28847109830635748</v>
      </c>
      <c r="H6013">
        <v>-2.7940100784133799</v>
      </c>
    </row>
    <row r="6014" spans="1:8" x14ac:dyDescent="0.25">
      <c r="A6014">
        <v>3.6436327199999998</v>
      </c>
      <c r="B6014">
        <v>601.23703980907453</v>
      </c>
      <c r="C6014">
        <v>-6.0878000000000002E-2</v>
      </c>
      <c r="D6014">
        <v>5.6480000000000002E-3</v>
      </c>
      <c r="E6014">
        <v>-0.16123385483086031</v>
      </c>
      <c r="F6014">
        <v>-0.13531590930961229</v>
      </c>
      <c r="G6014">
        <v>0.2104916892799005</v>
      </c>
      <c r="H6014">
        <v>-2.4433712758787598</v>
      </c>
    </row>
    <row r="6015" spans="1:8" x14ac:dyDescent="0.25">
      <c r="A6015">
        <v>3.6442387799999998</v>
      </c>
      <c r="B6015">
        <v>601.33704597005408</v>
      </c>
      <c r="C6015">
        <v>-6.3279000000000002E-2</v>
      </c>
      <c r="D6015">
        <v>6.0679999999999996E-3</v>
      </c>
      <c r="E6015">
        <v>-0.15071482835436789</v>
      </c>
      <c r="F6015">
        <v>-0.1316001276343482</v>
      </c>
      <c r="G6015">
        <v>0.20008386511476459</v>
      </c>
      <c r="H6015">
        <v>-2.423798319209483</v>
      </c>
    </row>
    <row r="6016" spans="1:8" x14ac:dyDescent="0.25">
      <c r="A6016">
        <v>3.6448448400000002</v>
      </c>
      <c r="B6016">
        <v>601.43705213103362</v>
      </c>
      <c r="C6016">
        <v>-5.6075E-2</v>
      </c>
      <c r="D6016">
        <v>6.3E-3</v>
      </c>
      <c r="E6016">
        <v>-0.17194926299877891</v>
      </c>
      <c r="F6016">
        <v>-0.10068362690316</v>
      </c>
      <c r="G6016">
        <v>0.19925797793864611</v>
      </c>
      <c r="H6016">
        <v>-2.6118713890545449</v>
      </c>
    </row>
    <row r="6017" spans="1:8" x14ac:dyDescent="0.25">
      <c r="A6017">
        <v>3.6454509000000002</v>
      </c>
      <c r="B6017">
        <v>601.53705829201317</v>
      </c>
      <c r="C6017">
        <v>-4.727E-2</v>
      </c>
      <c r="D6017">
        <v>5.7609999999999996E-3</v>
      </c>
      <c r="E6017">
        <v>-0.19366557699761641</v>
      </c>
      <c r="F6017">
        <v>-0.17651932131049991</v>
      </c>
      <c r="G6017">
        <v>0.26204088709539047</v>
      </c>
      <c r="H6017">
        <v>-2.4024794949714199</v>
      </c>
    </row>
    <row r="6018" spans="1:8" x14ac:dyDescent="0.25">
      <c r="A6018">
        <v>3.6460569600000001</v>
      </c>
      <c r="B6018">
        <v>601.63706445299272</v>
      </c>
      <c r="C6018">
        <v>-5.7409000000000002E-2</v>
      </c>
      <c r="D6018">
        <v>5.5849999999999997E-3</v>
      </c>
      <c r="E6018">
        <v>-0.1119643840475501</v>
      </c>
      <c r="F6018">
        <v>-0.16170524686852131</v>
      </c>
      <c r="G6018">
        <v>0.1966840363627835</v>
      </c>
      <c r="H6018">
        <v>-2.1764020129391111</v>
      </c>
    </row>
    <row r="6019" spans="1:8" x14ac:dyDescent="0.25">
      <c r="A6019">
        <v>3.6466630200000001</v>
      </c>
      <c r="B6019">
        <v>601.73707061397226</v>
      </c>
      <c r="C6019">
        <v>-6.0610999999999998E-2</v>
      </c>
      <c r="D6019">
        <v>6.3879999999999996E-3</v>
      </c>
      <c r="E6019">
        <v>-0.10334800048939689</v>
      </c>
      <c r="F6019">
        <v>-0.18081187117954581</v>
      </c>
      <c r="G6019">
        <v>0.2082636357231023</v>
      </c>
      <c r="H6019">
        <v>-2.0900547163689369</v>
      </c>
    </row>
    <row r="6020" spans="1:8" x14ac:dyDescent="0.25">
      <c r="A6020">
        <v>3.6472690800000001</v>
      </c>
      <c r="B6020">
        <v>601.83707677495181</v>
      </c>
      <c r="C6020">
        <v>-5.1005000000000002E-2</v>
      </c>
      <c r="D6020">
        <v>6.6769999999999998E-3</v>
      </c>
      <c r="E6020">
        <v>-0.13173832833137111</v>
      </c>
      <c r="F6020">
        <v>-0.1238098789032913</v>
      </c>
      <c r="G6020">
        <v>0.18078681717866429</v>
      </c>
      <c r="H6020">
        <v>-2.3872098007470139</v>
      </c>
    </row>
    <row r="6021" spans="1:8" x14ac:dyDescent="0.25">
      <c r="A6021">
        <v>3.64787514</v>
      </c>
      <c r="B6021">
        <v>601.93708293593136</v>
      </c>
      <c r="C6021">
        <v>-6.6748000000000002E-2</v>
      </c>
      <c r="D6021">
        <v>6.8209999999999998E-3</v>
      </c>
      <c r="E6021">
        <v>-0.1109757124278607</v>
      </c>
      <c r="F6021">
        <v>-0.1127595980054301</v>
      </c>
      <c r="G6021">
        <v>0.15820978380371251</v>
      </c>
      <c r="H6021">
        <v>-2.3482214627166438</v>
      </c>
    </row>
    <row r="6022" spans="1:8" x14ac:dyDescent="0.25">
      <c r="A6022">
        <v>3.6484812</v>
      </c>
      <c r="B6022">
        <v>602.0370890969109</v>
      </c>
      <c r="C6022">
        <v>-5.314E-2</v>
      </c>
      <c r="D6022">
        <v>6.8149999999999999E-3</v>
      </c>
      <c r="E6022">
        <v>-0.1548652304311936</v>
      </c>
      <c r="F6022">
        <v>-9.0511855527167423E-2</v>
      </c>
      <c r="G6022">
        <v>0.17937568282093741</v>
      </c>
      <c r="H6022">
        <v>-2.612681254327561</v>
      </c>
    </row>
    <row r="6023" spans="1:8" x14ac:dyDescent="0.25">
      <c r="A6023">
        <v>3.6490872599999999</v>
      </c>
      <c r="B6023">
        <v>602.13709525789045</v>
      </c>
      <c r="C6023">
        <v>-5.7943000000000001E-2</v>
      </c>
      <c r="D6023">
        <v>5.6480000000000002E-3</v>
      </c>
      <c r="E6023">
        <v>-0.10725645582876479</v>
      </c>
      <c r="F6023">
        <v>-0.12897769646477519</v>
      </c>
      <c r="G6023">
        <v>0.16774740982294609</v>
      </c>
      <c r="H6023">
        <v>-2.2645043786184829</v>
      </c>
    </row>
    <row r="6024" spans="1:8" x14ac:dyDescent="0.25">
      <c r="A6024">
        <v>3.6496933199999999</v>
      </c>
      <c r="B6024">
        <v>602.23710141887</v>
      </c>
      <c r="C6024">
        <v>-5.7141999999999998E-2</v>
      </c>
      <c r="D6024">
        <v>5.0270000000000002E-3</v>
      </c>
      <c r="E6024">
        <v>-0.19642719392879601</v>
      </c>
      <c r="F6024">
        <v>-0.14097369649782401</v>
      </c>
      <c r="G6024">
        <v>0.2417792911293303</v>
      </c>
      <c r="H6024">
        <v>-2.5190930639688141</v>
      </c>
    </row>
    <row r="6025" spans="1:8" x14ac:dyDescent="0.25">
      <c r="A6025">
        <v>3.6502993799999999</v>
      </c>
      <c r="B6025">
        <v>602.33710757984954</v>
      </c>
      <c r="C6025">
        <v>-6.4079999999999998E-2</v>
      </c>
      <c r="D6025">
        <v>5.7109999999999999E-3</v>
      </c>
      <c r="E6025">
        <v>-0.12689567475020819</v>
      </c>
      <c r="F6025">
        <v>-0.12662110545982599</v>
      </c>
      <c r="G6025">
        <v>0.17926353956725</v>
      </c>
      <c r="H6025">
        <v>-2.357277531649403</v>
      </c>
    </row>
    <row r="6026" spans="1:8" x14ac:dyDescent="0.25">
      <c r="A6026">
        <v>3.6509054399999998</v>
      </c>
      <c r="B6026">
        <v>602.43711374082909</v>
      </c>
      <c r="C6026">
        <v>-6.1144999999999998E-2</v>
      </c>
      <c r="D6026">
        <v>5.522E-3</v>
      </c>
      <c r="E6026">
        <v>-9.686904559659644E-2</v>
      </c>
      <c r="F6026">
        <v>-0.19488991495220501</v>
      </c>
      <c r="G6026">
        <v>0.21763660295288839</v>
      </c>
      <c r="H6026">
        <v>-2.0320770925414018</v>
      </c>
    </row>
    <row r="6027" spans="1:8" x14ac:dyDescent="0.25">
      <c r="A6027">
        <v>3.6515114999999998</v>
      </c>
      <c r="B6027">
        <v>602.53711990180864</v>
      </c>
      <c r="C6027">
        <v>-6.4079999999999998E-2</v>
      </c>
      <c r="D6027">
        <v>6.4260000000000003E-3</v>
      </c>
      <c r="E6027">
        <v>-0.1410251786974096</v>
      </c>
      <c r="F6027">
        <v>-0.19865666084596589</v>
      </c>
      <c r="G6027">
        <v>0.24362382873008431</v>
      </c>
      <c r="H6027">
        <v>-2.1881317647560832</v>
      </c>
    </row>
    <row r="6028" spans="1:8" x14ac:dyDescent="0.25">
      <c r="A6028">
        <v>3.6521175600000002</v>
      </c>
      <c r="B6028">
        <v>602.6371260627883</v>
      </c>
      <c r="C6028">
        <v>-5.7409000000000002E-2</v>
      </c>
      <c r="D6028">
        <v>7.2919999999999999E-3</v>
      </c>
      <c r="E6028">
        <v>-0.1077293773381615</v>
      </c>
      <c r="F6028">
        <v>-0.1232762388238214</v>
      </c>
      <c r="G6028">
        <v>0.16371514835291159</v>
      </c>
      <c r="H6028">
        <v>-2.288995031181428</v>
      </c>
    </row>
    <row r="6029" spans="1:8" x14ac:dyDescent="0.25">
      <c r="A6029">
        <v>3.6527236200000002</v>
      </c>
      <c r="B6029">
        <v>602.73713222376784</v>
      </c>
      <c r="C6029">
        <v>-4.7803999999999999E-2</v>
      </c>
      <c r="D6029">
        <v>6.2750000000000002E-3</v>
      </c>
      <c r="E6029">
        <v>-9.006480809329083E-2</v>
      </c>
      <c r="F6029">
        <v>-0.18017881482561521</v>
      </c>
      <c r="G6029">
        <v>0.2014350390792144</v>
      </c>
      <c r="H6029">
        <v>-2.034334708024804</v>
      </c>
    </row>
    <row r="6030" spans="1:8" x14ac:dyDescent="0.25">
      <c r="A6030">
        <v>3.6533296800000001</v>
      </c>
      <c r="B6030">
        <v>602.83713838474739</v>
      </c>
      <c r="C6030">
        <v>-4.6736E-2</v>
      </c>
      <c r="D6030">
        <v>6.1999999999999998E-3</v>
      </c>
      <c r="E6030">
        <v>-5.7490952971572883E-2</v>
      </c>
      <c r="F6030">
        <v>-0.15264814666275489</v>
      </c>
      <c r="G6030">
        <v>0.16311550003955341</v>
      </c>
      <c r="H6030">
        <v>-1.93099000213548</v>
      </c>
    </row>
    <row r="6031" spans="1:8" x14ac:dyDescent="0.25">
      <c r="A6031">
        <v>3.6539357400000001</v>
      </c>
      <c r="B6031">
        <v>602.93714454572694</v>
      </c>
      <c r="C6031">
        <v>-4.7803999999999999E-2</v>
      </c>
      <c r="D6031">
        <v>6.3819999999999997E-3</v>
      </c>
      <c r="E6031">
        <v>-0.13093991725371579</v>
      </c>
      <c r="F6031">
        <v>-0.206504282927298</v>
      </c>
      <c r="G6031">
        <v>0.24451846719159581</v>
      </c>
      <c r="H6031">
        <v>-2.1358973510646289</v>
      </c>
    </row>
    <row r="6032" spans="1:8" x14ac:dyDescent="0.25">
      <c r="A6032">
        <v>3.6545418000000001</v>
      </c>
      <c r="B6032">
        <v>603.03715070670648</v>
      </c>
      <c r="C6032">
        <v>-5.5808000000000003E-2</v>
      </c>
      <c r="D6032">
        <v>7.2230000000000003E-3</v>
      </c>
      <c r="E6032">
        <v>-0.1164556169940132</v>
      </c>
      <c r="F6032">
        <v>-0.15987913396407019</v>
      </c>
      <c r="G6032">
        <v>0.19779597621427339</v>
      </c>
      <c r="H6032">
        <v>-2.200328108705675</v>
      </c>
    </row>
    <row r="6033" spans="1:8" x14ac:dyDescent="0.25">
      <c r="A6033">
        <v>3.65514786</v>
      </c>
      <c r="B6033">
        <v>603.13715686768603</v>
      </c>
      <c r="C6033">
        <v>-4.0333000000000001E-2</v>
      </c>
      <c r="D6033">
        <v>6.9779999999999998E-3</v>
      </c>
      <c r="E6033">
        <v>-7.9545234625892719E-2</v>
      </c>
      <c r="F6033">
        <v>-0.14010941060202789</v>
      </c>
      <c r="G6033">
        <v>0.16111514916647651</v>
      </c>
      <c r="H6033">
        <v>-2.087154805233769</v>
      </c>
    </row>
    <row r="6034" spans="1:8" x14ac:dyDescent="0.25">
      <c r="A6034">
        <v>3.65575392</v>
      </c>
      <c r="B6034">
        <v>603.23716302866558</v>
      </c>
      <c r="C6034">
        <v>-6.8348999999999993E-2</v>
      </c>
      <c r="D6034">
        <v>6.8529999999999997E-3</v>
      </c>
      <c r="E6034">
        <v>-9.0637777263072886E-2</v>
      </c>
      <c r="F6034">
        <v>-0.14415318947606509</v>
      </c>
      <c r="G6034">
        <v>0.17028020643431449</v>
      </c>
      <c r="H6034">
        <v>-2.1320949830971339</v>
      </c>
    </row>
    <row r="6035" spans="1:8" x14ac:dyDescent="0.25">
      <c r="A6035">
        <v>3.65635998</v>
      </c>
      <c r="B6035">
        <v>603.33716918964512</v>
      </c>
      <c r="C6035">
        <v>-3.2594999999999999E-2</v>
      </c>
      <c r="D6035">
        <v>6.6270000000000001E-3</v>
      </c>
      <c r="E6035">
        <v>-0.1022463506632879</v>
      </c>
      <c r="F6035">
        <v>-0.16319407418709159</v>
      </c>
      <c r="G6035">
        <v>0.1925788723451822</v>
      </c>
      <c r="H6035">
        <v>-2.1304967269017219</v>
      </c>
    </row>
    <row r="6036" spans="1:8" x14ac:dyDescent="0.25">
      <c r="A6036">
        <v>3.6569660399999999</v>
      </c>
      <c r="B6036">
        <v>603.43717535062467</v>
      </c>
      <c r="C6036">
        <v>-6.0344000000000002E-2</v>
      </c>
      <c r="D6036">
        <v>5.7920000000000003E-3</v>
      </c>
      <c r="E6036">
        <v>-0.12841275506568389</v>
      </c>
      <c r="F6036">
        <v>-0.23292598736405701</v>
      </c>
      <c r="G6036">
        <v>0.2659781029578942</v>
      </c>
      <c r="H6036">
        <v>-2.0746392376489968</v>
      </c>
    </row>
    <row r="6037" spans="1:8" x14ac:dyDescent="0.25">
      <c r="A6037">
        <v>3.6575720999999999</v>
      </c>
      <c r="B6037">
        <v>603.53718151160422</v>
      </c>
      <c r="C6037">
        <v>-5.2338999999999997E-2</v>
      </c>
      <c r="D6037">
        <v>6.319E-3</v>
      </c>
      <c r="E6037">
        <v>-5.4766796366736821E-2</v>
      </c>
      <c r="F6037">
        <v>-0.18953318129885829</v>
      </c>
      <c r="G6037">
        <v>0.19728717342377211</v>
      </c>
      <c r="H6037">
        <v>-1.8520906953629031</v>
      </c>
    </row>
    <row r="6038" spans="1:8" x14ac:dyDescent="0.25">
      <c r="A6038">
        <v>3.6581781599999998</v>
      </c>
      <c r="B6038">
        <v>603.63718767258376</v>
      </c>
      <c r="C6038">
        <v>-5.9544E-2</v>
      </c>
      <c r="D6038">
        <v>6.0239999999999998E-3</v>
      </c>
      <c r="E6038">
        <v>-0.1167884877981193</v>
      </c>
      <c r="F6038">
        <v>-0.15978536133206089</v>
      </c>
      <c r="G6038">
        <v>0.19791642826756131</v>
      </c>
      <c r="H6038">
        <v>-2.201966531942845</v>
      </c>
    </row>
    <row r="6039" spans="1:8" x14ac:dyDescent="0.25">
      <c r="A6039">
        <v>3.6587842199999998</v>
      </c>
      <c r="B6039">
        <v>603.73719383356331</v>
      </c>
      <c r="C6039">
        <v>-5.6342000000000003E-2</v>
      </c>
      <c r="D6039">
        <v>6.5079999999999999E-3</v>
      </c>
      <c r="E6039">
        <v>-0.200561327142456</v>
      </c>
      <c r="F6039">
        <v>-0.14652232658228409</v>
      </c>
      <c r="G6039">
        <v>0.24838204067973349</v>
      </c>
      <c r="H6039">
        <v>-2.5106488817992978</v>
      </c>
    </row>
    <row r="6040" spans="1:8" x14ac:dyDescent="0.25">
      <c r="A6040">
        <v>3.6593902800000002</v>
      </c>
      <c r="B6040">
        <v>603.83719999454286</v>
      </c>
      <c r="C6040">
        <v>-4.4068000000000003E-2</v>
      </c>
      <c r="D6040">
        <v>7.0720000000000002E-3</v>
      </c>
      <c r="E6040">
        <v>-0.1039110889837519</v>
      </c>
      <c r="F6040">
        <v>-0.15439886336876929</v>
      </c>
      <c r="G6040">
        <v>0.18610890205295691</v>
      </c>
      <c r="H6040">
        <v>-2.1631736537129149</v>
      </c>
    </row>
    <row r="6041" spans="1:8" x14ac:dyDescent="0.25">
      <c r="A6041">
        <v>3.6599963400000002</v>
      </c>
      <c r="B6041">
        <v>603.9372061555224</v>
      </c>
      <c r="C6041">
        <v>-4.8336999999999998E-2</v>
      </c>
      <c r="D6041">
        <v>6.3689999999999997E-3</v>
      </c>
      <c r="E6041">
        <v>-0.1097414737615181</v>
      </c>
      <c r="F6041">
        <v>-0.19511192667625751</v>
      </c>
      <c r="G6041">
        <v>0.22385677339466689</v>
      </c>
      <c r="H6041">
        <v>-2.0831508044658551</v>
      </c>
    </row>
    <row r="6042" spans="1:8" x14ac:dyDescent="0.25">
      <c r="A6042">
        <v>3.6606024000000001</v>
      </c>
      <c r="B6042">
        <v>604.03721231650195</v>
      </c>
      <c r="C6042">
        <v>-4.9404000000000003E-2</v>
      </c>
      <c r="D6042">
        <v>5.3340000000000002E-3</v>
      </c>
      <c r="E6042">
        <v>-9.7650863538005034E-2</v>
      </c>
      <c r="F6042">
        <v>-0.15048201007502501</v>
      </c>
      <c r="G6042">
        <v>0.17938931547318529</v>
      </c>
      <c r="H6042">
        <v>-2.146412308642617</v>
      </c>
    </row>
    <row r="6043" spans="1:8" x14ac:dyDescent="0.25">
      <c r="A6043">
        <v>3.6612084600000001</v>
      </c>
      <c r="B6043">
        <v>604.1372184774815</v>
      </c>
      <c r="C6043">
        <v>-5.1539000000000001E-2</v>
      </c>
      <c r="D6043">
        <v>5.1960000000000001E-3</v>
      </c>
      <c r="E6043">
        <v>-0.1384306516512189</v>
      </c>
      <c r="F6043">
        <v>-0.19373884548192169</v>
      </c>
      <c r="G6043">
        <v>0.2381129680745025</v>
      </c>
      <c r="H6043">
        <v>-2.1912022011041259</v>
      </c>
    </row>
    <row r="6044" spans="1:8" x14ac:dyDescent="0.25">
      <c r="A6044">
        <v>3.6618145200000001</v>
      </c>
      <c r="B6044">
        <v>604.23722463846104</v>
      </c>
      <c r="C6044">
        <v>-5.1271999999999998E-2</v>
      </c>
      <c r="D6044">
        <v>6.3509999999999999E-3</v>
      </c>
      <c r="E6044">
        <v>-0.12994752237999749</v>
      </c>
      <c r="F6044">
        <v>-0.27580055449238322</v>
      </c>
      <c r="G6044">
        <v>0.30488080364464731</v>
      </c>
      <c r="H6044">
        <v>-2.011110864016195</v>
      </c>
    </row>
    <row r="6045" spans="1:8" x14ac:dyDescent="0.25">
      <c r="A6045">
        <v>3.66242058</v>
      </c>
      <c r="B6045">
        <v>604.3372307994407</v>
      </c>
      <c r="C6045">
        <v>-4.3000999999999998E-2</v>
      </c>
      <c r="D6045">
        <v>7.0099999999999997E-3</v>
      </c>
      <c r="E6045">
        <v>-9.1136300165328407E-2</v>
      </c>
      <c r="F6045">
        <v>-0.14499193299818811</v>
      </c>
      <c r="G6045">
        <v>0.17125561550610799</v>
      </c>
      <c r="H6045">
        <v>-2.1319523913066232</v>
      </c>
    </row>
    <row r="6046" spans="1:8" x14ac:dyDescent="0.25">
      <c r="A6046">
        <v>3.66302664</v>
      </c>
      <c r="B6046">
        <v>604.43723696042025</v>
      </c>
      <c r="C6046">
        <v>-5.9277000000000003E-2</v>
      </c>
      <c r="D6046">
        <v>7.2040000000000003E-3</v>
      </c>
      <c r="E6046">
        <v>-0.2178060020544838</v>
      </c>
      <c r="F6046">
        <v>-0.1849402242217342</v>
      </c>
      <c r="G6046">
        <v>0.28573123921990601</v>
      </c>
      <c r="H6046">
        <v>-2.4376182555038262</v>
      </c>
    </row>
    <row r="6047" spans="1:8" x14ac:dyDescent="0.25">
      <c r="A6047">
        <v>3.6636327</v>
      </c>
      <c r="B6047">
        <v>604.5372431213998</v>
      </c>
      <c r="C6047">
        <v>-2.4056000000000001E-2</v>
      </c>
      <c r="D6047">
        <v>5.8929999999999998E-3</v>
      </c>
      <c r="E6047">
        <v>-6.1595868042221648E-2</v>
      </c>
      <c r="F6047">
        <v>-0.1500597640338053</v>
      </c>
      <c r="G6047">
        <v>0.16220969065304369</v>
      </c>
      <c r="H6047">
        <v>-1.9603006260589479</v>
      </c>
    </row>
    <row r="6048" spans="1:8" x14ac:dyDescent="0.25">
      <c r="A6048">
        <v>3.6642387599999999</v>
      </c>
      <c r="B6048">
        <v>604.63724928237934</v>
      </c>
      <c r="C6048">
        <v>-5.7141999999999998E-2</v>
      </c>
      <c r="D6048">
        <v>5.2209999999999999E-3</v>
      </c>
      <c r="E6048">
        <v>-0.13251540941460199</v>
      </c>
      <c r="F6048">
        <v>-0.14342658326850621</v>
      </c>
      <c r="G6048">
        <v>0.19527293340449761</v>
      </c>
      <c r="H6048">
        <v>-2.3166735299624821</v>
      </c>
    </row>
    <row r="6049" spans="1:8" x14ac:dyDescent="0.25">
      <c r="A6049">
        <v>3.6648448199999999</v>
      </c>
      <c r="B6049">
        <v>604.73725544335889</v>
      </c>
      <c r="C6049">
        <v>-5.7409000000000002E-2</v>
      </c>
      <c r="D6049">
        <v>4.8570000000000002E-3</v>
      </c>
      <c r="E6049">
        <v>-6.8069604519521765E-2</v>
      </c>
      <c r="F6049">
        <v>-0.24869351406430171</v>
      </c>
      <c r="G6049">
        <v>0.25784091024718148</v>
      </c>
      <c r="H6049">
        <v>-1.8379617280627909</v>
      </c>
    </row>
    <row r="6050" spans="1:8" x14ac:dyDescent="0.25">
      <c r="A6050">
        <v>3.6654508799999999</v>
      </c>
      <c r="B6050">
        <v>604.83726160433844</v>
      </c>
      <c r="C6050">
        <v>-3.9799000000000001E-2</v>
      </c>
      <c r="D6050">
        <v>4.7320000000000001E-3</v>
      </c>
      <c r="E6050">
        <v>-0.1216241783503781</v>
      </c>
      <c r="F6050">
        <v>-0.1501774873414678</v>
      </c>
      <c r="G6050">
        <v>0.19325040352765449</v>
      </c>
      <c r="H6050">
        <v>-2.2515263984054719</v>
      </c>
    </row>
    <row r="6051" spans="1:8" x14ac:dyDescent="0.25">
      <c r="A6051">
        <v>3.6660569399999998</v>
      </c>
      <c r="B6051">
        <v>604.93726776531798</v>
      </c>
      <c r="C6051">
        <v>-3.8732000000000003E-2</v>
      </c>
      <c r="D6051">
        <v>4.7320000000000001E-3</v>
      </c>
      <c r="E6051">
        <v>-9.478638437036313E-2</v>
      </c>
      <c r="F6051">
        <v>-0.16603077347826789</v>
      </c>
      <c r="G6051">
        <v>0.19118231195327179</v>
      </c>
      <c r="H6051">
        <v>-2.089541235025</v>
      </c>
    </row>
    <row r="6052" spans="1:8" x14ac:dyDescent="0.25">
      <c r="A6052">
        <v>3.6666629999999998</v>
      </c>
      <c r="B6052">
        <v>605.03727392629753</v>
      </c>
      <c r="C6052">
        <v>-5.5808000000000003E-2</v>
      </c>
      <c r="D6052">
        <v>5.3969999999999999E-3</v>
      </c>
      <c r="E6052">
        <v>-6.9215522879287145E-2</v>
      </c>
      <c r="F6052">
        <v>-0.28039975760290797</v>
      </c>
      <c r="G6052">
        <v>0.28881622646801319</v>
      </c>
      <c r="H6052">
        <v>-1.812804203522931</v>
      </c>
    </row>
    <row r="6053" spans="1:8" x14ac:dyDescent="0.25">
      <c r="A6053">
        <v>3.6672690600000002</v>
      </c>
      <c r="B6053">
        <v>605.13728008727708</v>
      </c>
      <c r="C6053">
        <v>-6.4346E-2</v>
      </c>
      <c r="D6053">
        <v>5.5030000000000001E-3</v>
      </c>
      <c r="E6053">
        <v>-4.0486155673958787E-2</v>
      </c>
      <c r="F6053">
        <v>-0.15382088606818281</v>
      </c>
      <c r="G6053">
        <v>0.15905971769136551</v>
      </c>
      <c r="H6053">
        <v>-1.8281624501797999</v>
      </c>
    </row>
    <row r="6054" spans="1:8" x14ac:dyDescent="0.25">
      <c r="A6054">
        <v>3.6678751200000002</v>
      </c>
      <c r="B6054">
        <v>605.23728624825662</v>
      </c>
      <c r="C6054">
        <v>-4.6469000000000003E-2</v>
      </c>
      <c r="D6054">
        <v>4.2859999999999999E-3</v>
      </c>
      <c r="E6054">
        <v>-0.1542540806422189</v>
      </c>
      <c r="F6054">
        <v>-0.1328398573942233</v>
      </c>
      <c r="G6054">
        <v>0.2035700103337762</v>
      </c>
      <c r="H6054">
        <v>-2.4306462253425112</v>
      </c>
    </row>
    <row r="6055" spans="1:8" x14ac:dyDescent="0.25">
      <c r="A6055">
        <v>3.6684811800000001</v>
      </c>
      <c r="B6055">
        <v>605.33729240923617</v>
      </c>
      <c r="C6055">
        <v>-6.1677999999999997E-2</v>
      </c>
      <c r="D6055">
        <v>4.2989999999999999E-3</v>
      </c>
      <c r="E6055">
        <v>-9.6871979285596196E-2</v>
      </c>
      <c r="F6055">
        <v>-0.150930224125537</v>
      </c>
      <c r="G6055">
        <v>0.1793435611481321</v>
      </c>
      <c r="H6055">
        <v>-2.141408714392552</v>
      </c>
    </row>
    <row r="6056" spans="1:8" x14ac:dyDescent="0.25">
      <c r="A6056">
        <v>3.6690872400000001</v>
      </c>
      <c r="B6056">
        <v>605.43729857021572</v>
      </c>
      <c r="C6056">
        <v>-4.9938000000000003E-2</v>
      </c>
      <c r="D6056">
        <v>4.5120000000000004E-3</v>
      </c>
      <c r="E6056">
        <v>-0.1016556498074649</v>
      </c>
      <c r="F6056">
        <v>-0.1853570569911869</v>
      </c>
      <c r="G6056">
        <v>0.21140271926872661</v>
      </c>
      <c r="H6056">
        <v>-2.0724345217181952</v>
      </c>
    </row>
    <row r="6057" spans="1:8" x14ac:dyDescent="0.25">
      <c r="A6057">
        <v>3.6696933</v>
      </c>
      <c r="B6057">
        <v>605.53730473119526</v>
      </c>
      <c r="C6057">
        <v>-4.4867999999999998E-2</v>
      </c>
      <c r="D6057">
        <v>5.8170000000000001E-3</v>
      </c>
      <c r="E6057">
        <v>-7.8642164617485674E-2</v>
      </c>
      <c r="F6057">
        <v>-0.15789228930658269</v>
      </c>
      <c r="G6057">
        <v>0.17639321154227369</v>
      </c>
      <c r="H6057">
        <v>-2.0329025606212912</v>
      </c>
    </row>
    <row r="6058" spans="1:8" x14ac:dyDescent="0.25">
      <c r="A6058">
        <v>3.67029936</v>
      </c>
      <c r="B6058">
        <v>605.63731089217481</v>
      </c>
      <c r="C6058">
        <v>-3.8997999999999998E-2</v>
      </c>
      <c r="D6058">
        <v>4.9449999999999997E-3</v>
      </c>
      <c r="E6058">
        <v>-3.6048388498727463E-2</v>
      </c>
      <c r="F6058">
        <v>-0.17549955734693171</v>
      </c>
      <c r="G6058">
        <v>0.17916355919194099</v>
      </c>
      <c r="H6058">
        <v>-1.773383022764766</v>
      </c>
    </row>
    <row r="6059" spans="1:8" x14ac:dyDescent="0.25">
      <c r="A6059">
        <v>3.67090542</v>
      </c>
      <c r="B6059">
        <v>605.73731705315436</v>
      </c>
      <c r="C6059">
        <v>-4.2200000000000001E-2</v>
      </c>
      <c r="D6059">
        <v>3.8909999999999999E-3</v>
      </c>
      <c r="E6059">
        <v>-0.12163597897675869</v>
      </c>
      <c r="F6059">
        <v>-0.15859889796588961</v>
      </c>
      <c r="G6059">
        <v>0.1998722637527007</v>
      </c>
      <c r="H6059">
        <v>-2.225051733330039</v>
      </c>
    </row>
    <row r="6060" spans="1:8" x14ac:dyDescent="0.25">
      <c r="A6060">
        <v>3.6715114799999999</v>
      </c>
      <c r="B6060">
        <v>605.8373232141339</v>
      </c>
      <c r="C6060">
        <v>-4.5135000000000002E-2</v>
      </c>
      <c r="D6060">
        <v>3.5079999999999998E-3</v>
      </c>
      <c r="E6060">
        <v>-0.14145564938524821</v>
      </c>
      <c r="F6060">
        <v>-0.1858752285020335</v>
      </c>
      <c r="G6060">
        <v>0.23357932552707961</v>
      </c>
      <c r="H6060">
        <v>-2.2213160185163758</v>
      </c>
    </row>
    <row r="6061" spans="1:8" x14ac:dyDescent="0.25">
      <c r="A6061">
        <v>3.6721175399999999</v>
      </c>
      <c r="B6061">
        <v>605.93732937511345</v>
      </c>
      <c r="C6061">
        <v>-5.0205E-2</v>
      </c>
      <c r="D6061">
        <v>3.2439999999999999E-3</v>
      </c>
      <c r="E6061">
        <v>-7.2141111265057428E-2</v>
      </c>
      <c r="F6061">
        <v>-0.14044805430333271</v>
      </c>
      <c r="G6061">
        <v>0.1578923553948996</v>
      </c>
      <c r="H6061">
        <v>-2.0453040300683432</v>
      </c>
    </row>
    <row r="6062" spans="1:8" x14ac:dyDescent="0.25">
      <c r="A6062">
        <v>3.6727235999999999</v>
      </c>
      <c r="B6062">
        <v>606.03733553609311</v>
      </c>
      <c r="C6062">
        <v>-4.2466999999999998E-2</v>
      </c>
      <c r="D6062">
        <v>2.6979999999999999E-3</v>
      </c>
      <c r="E6062">
        <v>-0.1207416759004212</v>
      </c>
      <c r="F6062">
        <v>-0.1543437690421833</v>
      </c>
      <c r="G6062">
        <v>0.19596058619372719</v>
      </c>
      <c r="H6062">
        <v>-2.2346451724185048</v>
      </c>
    </row>
    <row r="6063" spans="1:8" x14ac:dyDescent="0.25">
      <c r="A6063">
        <v>3.6733296599999998</v>
      </c>
      <c r="B6063">
        <v>606.13734169707266</v>
      </c>
      <c r="C6063">
        <v>-4.5935999999999998E-2</v>
      </c>
      <c r="D6063">
        <v>2.454E-3</v>
      </c>
      <c r="E6063">
        <v>-0.12678752275096691</v>
      </c>
      <c r="F6063">
        <v>-0.18579283029293309</v>
      </c>
      <c r="G6063">
        <v>0.22493121551617859</v>
      </c>
      <c r="H6063">
        <v>-2.1696214554311761</v>
      </c>
    </row>
    <row r="6064" spans="1:8" x14ac:dyDescent="0.25">
      <c r="A6064">
        <v>3.6739357199999998</v>
      </c>
      <c r="B6064">
        <v>606.2373478580522</v>
      </c>
      <c r="C6064">
        <v>-5.1271999999999998E-2</v>
      </c>
      <c r="D6064">
        <v>2.9559999999999999E-3</v>
      </c>
      <c r="E6064">
        <v>-0.1122572321670525</v>
      </c>
      <c r="F6064">
        <v>-0.16844222488733879</v>
      </c>
      <c r="G6064">
        <v>0.20242151392281479</v>
      </c>
      <c r="H6064">
        <v>-2.1586444401848142</v>
      </c>
    </row>
    <row r="6065" spans="1:8" x14ac:dyDescent="0.25">
      <c r="A6065">
        <v>3.6745417800000002</v>
      </c>
      <c r="B6065">
        <v>606.33735401903175</v>
      </c>
      <c r="C6065">
        <v>-6.1144999999999998E-2</v>
      </c>
      <c r="D6065">
        <v>2.8300000000000001E-3</v>
      </c>
      <c r="E6065">
        <v>-3.6801859992763697E-2</v>
      </c>
      <c r="F6065">
        <v>-0.16825561614641471</v>
      </c>
      <c r="G6065">
        <v>0.1722333570007176</v>
      </c>
      <c r="H6065">
        <v>-1.786131020816514</v>
      </c>
    </row>
    <row r="6066" spans="1:8" x14ac:dyDescent="0.25">
      <c r="A6066">
        <v>3.6751478400000002</v>
      </c>
      <c r="B6066">
        <v>606.4373601800113</v>
      </c>
      <c r="C6066">
        <v>-4.7803999999999999E-2</v>
      </c>
      <c r="D6066">
        <v>1.8259999999999999E-3</v>
      </c>
      <c r="E6066">
        <v>-0.109767381473139</v>
      </c>
      <c r="F6066">
        <v>-0.17902981059334261</v>
      </c>
      <c r="G6066">
        <v>0.2100013121781808</v>
      </c>
      <c r="H6066">
        <v>-2.1208096068695181</v>
      </c>
    </row>
    <row r="6067" spans="1:8" x14ac:dyDescent="0.25">
      <c r="A6067">
        <v>3.6757539000000001</v>
      </c>
      <c r="B6067">
        <v>606.53736634099084</v>
      </c>
      <c r="C6067">
        <v>-4.727E-2</v>
      </c>
      <c r="D6067">
        <v>1.776E-3</v>
      </c>
      <c r="E6067">
        <v>-9.212942163788701E-2</v>
      </c>
      <c r="F6067">
        <v>-0.144722229637189</v>
      </c>
      <c r="G6067">
        <v>0.17155860247300581</v>
      </c>
      <c r="H6067">
        <v>-2.1376900750086829</v>
      </c>
    </row>
    <row r="6068" spans="1:8" x14ac:dyDescent="0.25">
      <c r="A6068">
        <v>3.6763599600000001</v>
      </c>
      <c r="B6068">
        <v>606.63737250197039</v>
      </c>
      <c r="C6068">
        <v>-3.4995999999999999E-2</v>
      </c>
      <c r="D6068">
        <v>2.0960000000000002E-3</v>
      </c>
      <c r="E6068">
        <v>-7.976436446320985E-2</v>
      </c>
      <c r="F6068">
        <v>-0.23003005904169019</v>
      </c>
      <c r="G6068">
        <v>0.24346700372112701</v>
      </c>
      <c r="H6068">
        <v>-1.904578488296903</v>
      </c>
    </row>
    <row r="6069" spans="1:8" x14ac:dyDescent="0.25">
      <c r="A6069">
        <v>3.6769660200000001</v>
      </c>
      <c r="B6069">
        <v>606.73737866294994</v>
      </c>
      <c r="C6069">
        <v>-4.3801E-2</v>
      </c>
      <c r="D6069">
        <v>2.7360000000000002E-3</v>
      </c>
      <c r="E6069">
        <v>-1.6424921683508589E-2</v>
      </c>
      <c r="F6069">
        <v>-0.27023715906458678</v>
      </c>
      <c r="G6069">
        <v>0.27073584947621582</v>
      </c>
      <c r="H6069">
        <v>-1.6315013052893039</v>
      </c>
    </row>
    <row r="6070" spans="1:8" x14ac:dyDescent="0.25">
      <c r="A6070">
        <v>3.67757208</v>
      </c>
      <c r="B6070">
        <v>606.83738482392948</v>
      </c>
      <c r="C6070">
        <v>-4.2466999999999998E-2</v>
      </c>
      <c r="D6070">
        <v>2.297E-3</v>
      </c>
      <c r="E6070">
        <v>-0.1338628945363696</v>
      </c>
      <c r="F6070">
        <v>-0.1977494940307318</v>
      </c>
      <c r="G6070">
        <v>0.23879727159887251</v>
      </c>
      <c r="H6070">
        <v>-2.1658718408851159</v>
      </c>
    </row>
    <row r="6071" spans="1:8" x14ac:dyDescent="0.25">
      <c r="A6071">
        <v>3.67817814</v>
      </c>
      <c r="B6071">
        <v>606.93739098490903</v>
      </c>
      <c r="C6071">
        <v>-4.4602000000000003E-2</v>
      </c>
      <c r="D6071">
        <v>1.5250000000000001E-3</v>
      </c>
      <c r="E6071">
        <v>-0.1551592745890629</v>
      </c>
      <c r="F6071">
        <v>-0.20398825980463289</v>
      </c>
      <c r="G6071">
        <v>0.25629204168121689</v>
      </c>
      <c r="H6071">
        <v>-2.221065016106663</v>
      </c>
    </row>
    <row r="6072" spans="1:8" x14ac:dyDescent="0.25">
      <c r="A6072">
        <v>3.6787841999999999</v>
      </c>
      <c r="B6072">
        <v>607.03739714588858</v>
      </c>
      <c r="C6072">
        <v>-3.7130999999999997E-2</v>
      </c>
      <c r="D6072">
        <v>5.2099999999999998E-4</v>
      </c>
      <c r="E6072">
        <v>-7.7486105927596402E-2</v>
      </c>
      <c r="F6072">
        <v>-0.14031584835285829</v>
      </c>
      <c r="G6072">
        <v>0.1602892195713892</v>
      </c>
      <c r="H6072">
        <v>-2.0753472048852828</v>
      </c>
    </row>
    <row r="6073" spans="1:8" x14ac:dyDescent="0.25">
      <c r="A6073">
        <v>3.6793902599999999</v>
      </c>
      <c r="B6073">
        <v>607.13740330686812</v>
      </c>
      <c r="C6073">
        <v>-3.8198000000000003E-2</v>
      </c>
      <c r="D6073">
        <v>9.9099999999999991E-4</v>
      </c>
      <c r="E6073">
        <v>-0.16404016491984469</v>
      </c>
      <c r="F6073">
        <v>-0.1687146710975527</v>
      </c>
      <c r="G6073">
        <v>0.2353164166616627</v>
      </c>
      <c r="H6073">
        <v>-2.342147515621944</v>
      </c>
    </row>
    <row r="6074" spans="1:8" x14ac:dyDescent="0.25">
      <c r="A6074">
        <v>3.6799963199999999</v>
      </c>
      <c r="B6074">
        <v>607.23740946784767</v>
      </c>
      <c r="C6074">
        <v>-3.3127999999999998E-2</v>
      </c>
      <c r="D6074">
        <v>-1.01E-4</v>
      </c>
      <c r="E6074">
        <v>-7.9337706071519062E-2</v>
      </c>
      <c r="F6074">
        <v>-0.21568987341089119</v>
      </c>
      <c r="G6074">
        <v>0.22981860911748861</v>
      </c>
      <c r="H6074">
        <v>-1.9232682418468381</v>
      </c>
    </row>
    <row r="6075" spans="1:8" x14ac:dyDescent="0.25">
      <c r="A6075">
        <v>3.6806023799999998</v>
      </c>
      <c r="B6075">
        <v>607.33741562882722</v>
      </c>
      <c r="C6075">
        <v>-4.4334999999999999E-2</v>
      </c>
      <c r="D6075">
        <v>-5.3399999999999997E-4</v>
      </c>
      <c r="E6075">
        <v>-6.3942235711008988E-2</v>
      </c>
      <c r="F6075">
        <v>-0.25327915496921932</v>
      </c>
      <c r="G6075">
        <v>0.26122584070042543</v>
      </c>
      <c r="H6075">
        <v>-1.8180866402340741</v>
      </c>
    </row>
    <row r="6076" spans="1:8" x14ac:dyDescent="0.25">
      <c r="A6076">
        <v>3.6812084399999998</v>
      </c>
      <c r="B6076">
        <v>607.43742178980676</v>
      </c>
      <c r="C6076">
        <v>-5.8476E-2</v>
      </c>
      <c r="D6076">
        <v>-4.1399999999999998E-4</v>
      </c>
      <c r="E6076">
        <v>-8.3446073765537046E-2</v>
      </c>
      <c r="F6076">
        <v>-0.18535444046248309</v>
      </c>
      <c r="G6076">
        <v>0.20327202420904769</v>
      </c>
      <c r="H6076">
        <v>-1.993814338653132</v>
      </c>
    </row>
    <row r="6077" spans="1:8" x14ac:dyDescent="0.25">
      <c r="A6077">
        <v>3.6818145000000002</v>
      </c>
      <c r="B6077">
        <v>607.53742795078631</v>
      </c>
      <c r="C6077">
        <v>-2.9659999999999999E-2</v>
      </c>
      <c r="D6077">
        <v>-4.9600000000000002E-4</v>
      </c>
      <c r="E6077">
        <v>-3.6961171338403931E-2</v>
      </c>
      <c r="F6077">
        <v>-0.20216847408401059</v>
      </c>
      <c r="G6077">
        <v>0.2055193910563286</v>
      </c>
      <c r="H6077">
        <v>-1.751622913728671</v>
      </c>
    </row>
    <row r="6078" spans="1:8" x14ac:dyDescent="0.25">
      <c r="A6078">
        <v>3.6824205600000002</v>
      </c>
      <c r="B6078">
        <v>607.63743411176586</v>
      </c>
      <c r="C6078">
        <v>-3.2060999999999999E-2</v>
      </c>
      <c r="D6078">
        <v>-1.011E-3</v>
      </c>
      <c r="E6078">
        <v>-7.5882353813932726E-2</v>
      </c>
      <c r="F6078">
        <v>-0.17954221206005261</v>
      </c>
      <c r="G6078">
        <v>0.19491931031008641</v>
      </c>
      <c r="H6078">
        <v>-1.9706693287886881</v>
      </c>
    </row>
    <row r="6079" spans="1:8" x14ac:dyDescent="0.25">
      <c r="A6079">
        <v>3.6830266200000001</v>
      </c>
      <c r="B6079">
        <v>607.73744027274552</v>
      </c>
      <c r="C6079">
        <v>-3.1794000000000003E-2</v>
      </c>
      <c r="D6079">
        <v>-1.036E-3</v>
      </c>
      <c r="E6079">
        <v>-0.2047620871020526</v>
      </c>
      <c r="F6079">
        <v>-0.26184576548472338</v>
      </c>
      <c r="G6079">
        <v>0.33240143985348403</v>
      </c>
      <c r="H6079">
        <v>-2.2344618025164888</v>
      </c>
    </row>
    <row r="6080" spans="1:8" x14ac:dyDescent="0.25">
      <c r="A6080">
        <v>3.6836326800000001</v>
      </c>
      <c r="B6080">
        <v>607.83744643372506</v>
      </c>
      <c r="C6080">
        <v>-4.5935999999999998E-2</v>
      </c>
      <c r="D6080">
        <v>9.3999999999999994E-5</v>
      </c>
      <c r="E6080">
        <v>-7.6929177327291931E-2</v>
      </c>
      <c r="F6080">
        <v>-0.2239465081449645</v>
      </c>
      <c r="G6080">
        <v>0.23679133606316041</v>
      </c>
      <c r="H6080">
        <v>-1.9016829915592099</v>
      </c>
    </row>
    <row r="6081" spans="1:8" x14ac:dyDescent="0.25">
      <c r="A6081">
        <v>3.6842387400000001</v>
      </c>
      <c r="B6081">
        <v>607.93745259470461</v>
      </c>
      <c r="C6081">
        <v>-5.0738999999999999E-2</v>
      </c>
      <c r="D6081">
        <v>2.8899999999999998E-4</v>
      </c>
      <c r="E6081">
        <v>-0.1085829893768317</v>
      </c>
      <c r="F6081">
        <v>-0.2530889186182686</v>
      </c>
      <c r="G6081">
        <v>0.27539837746321921</v>
      </c>
      <c r="H6081">
        <v>-1.9760762988551459</v>
      </c>
    </row>
    <row r="6082" spans="1:8" x14ac:dyDescent="0.25">
      <c r="A6082">
        <v>3.6848448</v>
      </c>
      <c r="B6082">
        <v>608.03745875568416</v>
      </c>
      <c r="C6082">
        <v>-3.3661999999999997E-2</v>
      </c>
      <c r="D6082">
        <v>-1.8200000000000001E-4</v>
      </c>
      <c r="E6082">
        <v>-5.9445071839231603E-2</v>
      </c>
      <c r="F6082">
        <v>-0.23435000444464071</v>
      </c>
      <c r="G6082">
        <v>0.24177187832577751</v>
      </c>
      <c r="H6082">
        <v>-1.8192161157378759</v>
      </c>
    </row>
    <row r="6083" spans="1:8" x14ac:dyDescent="0.25">
      <c r="A6083">
        <v>3.68545086</v>
      </c>
      <c r="B6083">
        <v>608.1374649166637</v>
      </c>
      <c r="C6083">
        <v>-4.7803999999999999E-2</v>
      </c>
      <c r="D6083">
        <v>-1.5250000000000001E-3</v>
      </c>
      <c r="E6083">
        <v>-6.5510403085998176E-2</v>
      </c>
      <c r="F6083">
        <v>-0.229789854665985</v>
      </c>
      <c r="G6083">
        <v>0.23894558003843569</v>
      </c>
      <c r="H6083">
        <v>-1.8485171649901651</v>
      </c>
    </row>
    <row r="6084" spans="1:8" x14ac:dyDescent="0.25">
      <c r="A6084">
        <v>3.68605692</v>
      </c>
      <c r="B6084">
        <v>608.23747107764325</v>
      </c>
      <c r="C6084">
        <v>-4.8604000000000001E-2</v>
      </c>
      <c r="D6084">
        <v>-1.6689999999999999E-3</v>
      </c>
      <c r="E6084">
        <v>-0.13863293153347819</v>
      </c>
      <c r="F6084">
        <v>-0.23288026858086919</v>
      </c>
      <c r="G6084">
        <v>0.27102086487918942</v>
      </c>
      <c r="H6084">
        <v>-2.1077505826943712</v>
      </c>
    </row>
    <row r="6085" spans="1:8" x14ac:dyDescent="0.25">
      <c r="A6085">
        <v>3.6866629799999999</v>
      </c>
      <c r="B6085">
        <v>608.3374772386228</v>
      </c>
      <c r="C6085">
        <v>-3.0193000000000001E-2</v>
      </c>
      <c r="D6085">
        <v>-1.7570000000000001E-3</v>
      </c>
      <c r="E6085">
        <v>-5.5453351157247192E-2</v>
      </c>
      <c r="F6085">
        <v>-0.31363324787971392</v>
      </c>
      <c r="G6085">
        <v>0.31849786236354388</v>
      </c>
      <c r="H6085">
        <v>-1.745797224383302</v>
      </c>
    </row>
    <row r="6086" spans="1:8" x14ac:dyDescent="0.25">
      <c r="A6086">
        <v>3.6872690399999999</v>
      </c>
      <c r="B6086">
        <v>608.43748339960234</v>
      </c>
      <c r="C6086">
        <v>-6.0344000000000002E-2</v>
      </c>
      <c r="D6086">
        <v>-1.864E-3</v>
      </c>
      <c r="E6086">
        <v>-6.3630654630825234E-2</v>
      </c>
      <c r="F6086">
        <v>-0.23772517690847009</v>
      </c>
      <c r="G6086">
        <v>0.24609372187219811</v>
      </c>
      <c r="H6086">
        <v>-1.832330325323025</v>
      </c>
    </row>
    <row r="6087" spans="1:8" x14ac:dyDescent="0.25">
      <c r="A6087">
        <v>3.6878750999999999</v>
      </c>
      <c r="B6087">
        <v>608.53748956058189</v>
      </c>
      <c r="C6087">
        <v>-4.1399999999999999E-2</v>
      </c>
      <c r="D6087">
        <v>-1.977E-3</v>
      </c>
      <c r="E6087">
        <v>-7.6340011735417782E-2</v>
      </c>
      <c r="F6087">
        <v>-0.31887750258474862</v>
      </c>
      <c r="G6087">
        <v>0.32788818070563341</v>
      </c>
      <c r="H6087">
        <v>-1.805776095860173</v>
      </c>
    </row>
    <row r="6088" spans="1:8" x14ac:dyDescent="0.25">
      <c r="A6088">
        <v>3.6884811599999998</v>
      </c>
      <c r="B6088">
        <v>608.63749572156144</v>
      </c>
      <c r="C6088">
        <v>-4.3000999999999998E-2</v>
      </c>
      <c r="D6088">
        <v>-2.3470000000000001E-3</v>
      </c>
      <c r="E6088">
        <v>-0.1122910449767901</v>
      </c>
      <c r="F6088">
        <v>-0.17119973080871681</v>
      </c>
      <c r="G6088">
        <v>0.20474038832374181</v>
      </c>
      <c r="H6088">
        <v>-2.1513126616181921</v>
      </c>
    </row>
    <row r="6089" spans="1:8" x14ac:dyDescent="0.25">
      <c r="A6089">
        <v>3.6890872199999998</v>
      </c>
      <c r="B6089">
        <v>608.73750188254098</v>
      </c>
      <c r="C6089">
        <v>-5.7141999999999998E-2</v>
      </c>
      <c r="D6089">
        <v>-1.5629999999999999E-3</v>
      </c>
      <c r="E6089">
        <v>-7.5329637813834185E-2</v>
      </c>
      <c r="F6089">
        <v>-0.23915215720348881</v>
      </c>
      <c r="G6089">
        <v>0.25073553523233533</v>
      </c>
      <c r="H6089">
        <v>-1.8759446297551381</v>
      </c>
    </row>
    <row r="6090" spans="1:8" x14ac:dyDescent="0.25">
      <c r="A6090">
        <v>3.6896932800000002</v>
      </c>
      <c r="B6090">
        <v>608.83750804352053</v>
      </c>
      <c r="C6090">
        <v>-6.2212000000000003E-2</v>
      </c>
      <c r="D6090">
        <v>-1.877E-3</v>
      </c>
      <c r="E6090">
        <v>-0.1375074086359841</v>
      </c>
      <c r="F6090">
        <v>-0.19364422529165279</v>
      </c>
      <c r="G6090">
        <v>0.23750025982846401</v>
      </c>
      <c r="H6090">
        <v>-2.1882709120980182</v>
      </c>
    </row>
    <row r="6091" spans="1:8" x14ac:dyDescent="0.25">
      <c r="A6091">
        <v>3.6902993400000002</v>
      </c>
      <c r="B6091">
        <v>608.93751420450008</v>
      </c>
      <c r="C6091">
        <v>-3.6596999999999998E-2</v>
      </c>
      <c r="D6091">
        <v>-1.3489999999999999E-3</v>
      </c>
      <c r="E6091">
        <v>-0.1054540396225041</v>
      </c>
      <c r="F6091">
        <v>-0.24848569179911029</v>
      </c>
      <c r="G6091">
        <v>0.26993646197130738</v>
      </c>
      <c r="H6091">
        <v>-1.9721474465243269</v>
      </c>
    </row>
    <row r="6092" spans="1:8" x14ac:dyDescent="0.25">
      <c r="A6092">
        <v>3.6909054000000001</v>
      </c>
      <c r="B6092">
        <v>609.03752036547962</v>
      </c>
      <c r="C6092">
        <v>-5.5808000000000003E-2</v>
      </c>
      <c r="D6092">
        <v>-1.851E-3</v>
      </c>
      <c r="E6092">
        <v>-8.116670119843368E-2</v>
      </c>
      <c r="F6092">
        <v>-0.21811148659634999</v>
      </c>
      <c r="G6092">
        <v>0.2327244163569985</v>
      </c>
      <c r="H6092">
        <v>-1.927051980073478</v>
      </c>
    </row>
    <row r="6093" spans="1:8" x14ac:dyDescent="0.25">
      <c r="A6093">
        <v>3.6915114600000001</v>
      </c>
      <c r="B6093">
        <v>609.13752652645917</v>
      </c>
      <c r="C6093">
        <v>-5.9277000000000003E-2</v>
      </c>
      <c r="D6093">
        <v>-5.3399999999999997E-4</v>
      </c>
      <c r="E6093">
        <v>-0.1155244265627229</v>
      </c>
      <c r="F6093">
        <v>-0.29819909610412793</v>
      </c>
      <c r="G6093">
        <v>0.31979461229039619</v>
      </c>
      <c r="H6093">
        <v>-1.940399781706823</v>
      </c>
    </row>
    <row r="6094" spans="1:8" x14ac:dyDescent="0.25">
      <c r="A6094">
        <v>3.69211752</v>
      </c>
      <c r="B6094">
        <v>609.23753268743872</v>
      </c>
      <c r="C6094">
        <v>-3.5263000000000003E-2</v>
      </c>
      <c r="D6094">
        <v>-1.193E-3</v>
      </c>
      <c r="E6094">
        <v>-0.12947232701781319</v>
      </c>
      <c r="F6094">
        <v>-0.24837000100406359</v>
      </c>
      <c r="G6094">
        <v>0.28009059402658659</v>
      </c>
      <c r="H6094">
        <v>-2.0513290202253942</v>
      </c>
    </row>
    <row r="6095" spans="1:8" x14ac:dyDescent="0.25">
      <c r="A6095">
        <v>3.69272358</v>
      </c>
      <c r="B6095">
        <v>609.33753884841826</v>
      </c>
      <c r="C6095">
        <v>-3.4195999999999997E-2</v>
      </c>
      <c r="D6095">
        <v>-9.1E-4</v>
      </c>
      <c r="E6095">
        <v>-0.14736960292909379</v>
      </c>
      <c r="F6095">
        <v>-0.32685414346961728</v>
      </c>
      <c r="G6095">
        <v>0.35854069639405778</v>
      </c>
      <c r="H6095">
        <v>-1.994375735493974</v>
      </c>
    </row>
    <row r="6096" spans="1:8" x14ac:dyDescent="0.25">
      <c r="A6096">
        <v>3.69332964</v>
      </c>
      <c r="B6096">
        <v>609.43754500939792</v>
      </c>
      <c r="C6096">
        <v>-3.6864000000000001E-2</v>
      </c>
      <c r="D6096">
        <v>-2.14E-4</v>
      </c>
      <c r="E6096">
        <v>-0.20376907368558211</v>
      </c>
      <c r="F6096">
        <v>-0.25090193020003432</v>
      </c>
      <c r="G6096">
        <v>0.32322378311130362</v>
      </c>
      <c r="H6096">
        <v>-2.252899791135702</v>
      </c>
    </row>
    <row r="6097" spans="1:8" x14ac:dyDescent="0.25">
      <c r="A6097">
        <v>3.6939356999999999</v>
      </c>
      <c r="B6097">
        <v>609.53755117037747</v>
      </c>
      <c r="C6097">
        <v>-5.0738999999999999E-2</v>
      </c>
      <c r="D6097">
        <v>-9.9799999999999997E-4</v>
      </c>
      <c r="E6097">
        <v>-0.12947957674176169</v>
      </c>
      <c r="F6097">
        <v>-0.36829125957700121</v>
      </c>
      <c r="G6097">
        <v>0.39038879680907829</v>
      </c>
      <c r="H6097">
        <v>-1.908867719657148</v>
      </c>
    </row>
    <row r="6098" spans="1:8" x14ac:dyDescent="0.25">
      <c r="A6098">
        <v>3.6945417599999999</v>
      </c>
      <c r="B6098">
        <v>609.63755733135702</v>
      </c>
      <c r="C6098">
        <v>-7.0483000000000004E-2</v>
      </c>
      <c r="D6098">
        <v>-1.2359999999999999E-3</v>
      </c>
      <c r="E6098">
        <v>-8.9158198144729778E-2</v>
      </c>
      <c r="F6098">
        <v>-0.1964240773993908</v>
      </c>
      <c r="G6098">
        <v>0.21571185057529119</v>
      </c>
      <c r="H6098">
        <v>-1.9968942858112699</v>
      </c>
    </row>
    <row r="6099" spans="1:8" x14ac:dyDescent="0.25">
      <c r="A6099">
        <v>3.6951478199999999</v>
      </c>
      <c r="B6099">
        <v>609.73756349233656</v>
      </c>
      <c r="C6099">
        <v>-5.7141999999999998E-2</v>
      </c>
      <c r="D6099">
        <v>-1.789E-3</v>
      </c>
      <c r="E6099">
        <v>-0.17552562005878711</v>
      </c>
      <c r="F6099">
        <v>-0.21095356967065429</v>
      </c>
      <c r="G6099">
        <v>0.27442786275051101</v>
      </c>
      <c r="H6099">
        <v>-2.264781516441035</v>
      </c>
    </row>
    <row r="6100" spans="1:8" x14ac:dyDescent="0.25">
      <c r="A6100">
        <v>3.6957538799999998</v>
      </c>
      <c r="B6100">
        <v>609.83756965331611</v>
      </c>
      <c r="C6100">
        <v>-5.901E-2</v>
      </c>
      <c r="D6100">
        <v>-1.851E-3</v>
      </c>
      <c r="E6100">
        <v>-0.1925769345226308</v>
      </c>
      <c r="F6100">
        <v>-0.26767651908367868</v>
      </c>
      <c r="G6100">
        <v>0.32975232308338431</v>
      </c>
      <c r="H6100">
        <v>-2.1944498316107288</v>
      </c>
    </row>
    <row r="6101" spans="1:8" x14ac:dyDescent="0.25">
      <c r="A6101">
        <v>3.6963599399999998</v>
      </c>
      <c r="B6101">
        <v>609.93757581429566</v>
      </c>
      <c r="C6101">
        <v>-5.6342000000000003E-2</v>
      </c>
      <c r="D6101">
        <v>-1.456E-3</v>
      </c>
      <c r="E6101">
        <v>-0.1586021059874172</v>
      </c>
      <c r="F6101">
        <v>-0.52291653413188388</v>
      </c>
      <c r="G6101">
        <v>0.54643968531956533</v>
      </c>
      <c r="H6101">
        <v>-1.865280551686753</v>
      </c>
    </row>
    <row r="6102" spans="1:8" x14ac:dyDescent="0.25">
      <c r="A6102">
        <v>3.6969660000000002</v>
      </c>
      <c r="B6102">
        <v>610.0375819752752</v>
      </c>
      <c r="C6102">
        <v>-3.8732000000000003E-2</v>
      </c>
      <c r="D6102">
        <v>-9.3999999999999994E-5</v>
      </c>
      <c r="E6102">
        <v>-0.14932752042160771</v>
      </c>
      <c r="F6102">
        <v>-0.243731831364874</v>
      </c>
      <c r="G6102">
        <v>0.2858389651110238</v>
      </c>
      <c r="H6102">
        <v>-2.1204809654445032</v>
      </c>
    </row>
    <row r="6103" spans="1:8" x14ac:dyDescent="0.25">
      <c r="A6103">
        <v>3.6975720600000002</v>
      </c>
      <c r="B6103">
        <v>610.13758813625475</v>
      </c>
      <c r="C6103">
        <v>-6.3011999999999999E-2</v>
      </c>
      <c r="D6103">
        <v>4.5199999999999998E-4</v>
      </c>
      <c r="E6103">
        <v>-0.20085745154740869</v>
      </c>
      <c r="F6103">
        <v>-0.22665485285652859</v>
      </c>
      <c r="G6103">
        <v>0.30284672388113137</v>
      </c>
      <c r="H6103">
        <v>-2.2959245111108131</v>
      </c>
    </row>
    <row r="6104" spans="1:8" x14ac:dyDescent="0.25">
      <c r="A6104">
        <v>3.6981781200000001</v>
      </c>
      <c r="B6104">
        <v>610.2375942972343</v>
      </c>
      <c r="C6104">
        <v>-4.6469000000000003E-2</v>
      </c>
      <c r="D6104">
        <v>4.0099999999999999E-4</v>
      </c>
      <c r="E6104">
        <v>-0.1345928294322771</v>
      </c>
      <c r="F6104">
        <v>-0.21653747326378511</v>
      </c>
      <c r="G6104">
        <v>0.25495824572280562</v>
      </c>
      <c r="H6104">
        <v>-2.1269240968440171</v>
      </c>
    </row>
    <row r="6105" spans="1:8" x14ac:dyDescent="0.25">
      <c r="A6105">
        <v>3.6987841800000001</v>
      </c>
      <c r="B6105">
        <v>610.33760045821384</v>
      </c>
      <c r="C6105">
        <v>-5.1539000000000001E-2</v>
      </c>
      <c r="D6105">
        <v>-3.8000000000000002E-5</v>
      </c>
      <c r="E6105">
        <v>-0.1182250930817485</v>
      </c>
      <c r="F6105">
        <v>-0.2032083042139318</v>
      </c>
      <c r="G6105">
        <v>0.2350974001040631</v>
      </c>
      <c r="H6105">
        <v>-2.0977204616149052</v>
      </c>
    </row>
    <row r="6106" spans="1:8" x14ac:dyDescent="0.25">
      <c r="A6106">
        <v>3.6993902400000001</v>
      </c>
      <c r="B6106">
        <v>610.43760661919339</v>
      </c>
      <c r="C6106">
        <v>-4.8070000000000002E-2</v>
      </c>
      <c r="D6106">
        <v>6.3E-5</v>
      </c>
      <c r="E6106">
        <v>-0.14518968822461309</v>
      </c>
      <c r="F6106">
        <v>-0.28945522539592522</v>
      </c>
      <c r="G6106">
        <v>0.32382769040921477</v>
      </c>
      <c r="H6106">
        <v>-2.0357202103076508</v>
      </c>
    </row>
    <row r="6107" spans="1:8" x14ac:dyDescent="0.25">
      <c r="A6107">
        <v>3.6999963</v>
      </c>
      <c r="B6107">
        <v>610.53761278017294</v>
      </c>
      <c r="C6107">
        <v>-3.6062999999999998E-2</v>
      </c>
      <c r="D6107">
        <v>5.6499999999999996E-4</v>
      </c>
      <c r="E6107">
        <v>-0.22362931114102941</v>
      </c>
      <c r="F6107">
        <v>-0.31035196728061409</v>
      </c>
      <c r="G6107">
        <v>0.38252896935573222</v>
      </c>
      <c r="H6107">
        <v>-2.1951925399855341</v>
      </c>
    </row>
    <row r="6108" spans="1:8" x14ac:dyDescent="0.25">
      <c r="A6108">
        <v>3.70060236</v>
      </c>
      <c r="B6108">
        <v>610.63761894115248</v>
      </c>
      <c r="C6108">
        <v>-4.4068000000000003E-2</v>
      </c>
      <c r="D6108">
        <v>2.13E-4</v>
      </c>
      <c r="E6108">
        <v>-0.19811012741168491</v>
      </c>
      <c r="F6108">
        <v>-0.19217468837128879</v>
      </c>
      <c r="G6108">
        <v>0.27600495182818008</v>
      </c>
      <c r="H6108">
        <v>-2.3714012860413138</v>
      </c>
    </row>
    <row r="6109" spans="1:8" x14ac:dyDescent="0.25">
      <c r="A6109">
        <v>3.7012084199999999</v>
      </c>
      <c r="B6109">
        <v>610.73762510213203</v>
      </c>
      <c r="C6109">
        <v>-5.0472000000000003E-2</v>
      </c>
      <c r="D6109">
        <v>1.544E-3</v>
      </c>
      <c r="E6109">
        <v>-0.22117191831722391</v>
      </c>
      <c r="F6109">
        <v>-0.19379517528770249</v>
      </c>
      <c r="G6109">
        <v>0.29406391723044178</v>
      </c>
      <c r="H6109">
        <v>-2.4220723103748978</v>
      </c>
    </row>
    <row r="6110" spans="1:8" x14ac:dyDescent="0.25">
      <c r="A6110">
        <v>3.7018144799999999</v>
      </c>
      <c r="B6110">
        <v>610.83763126311158</v>
      </c>
      <c r="C6110">
        <v>-6.0610999999999998E-2</v>
      </c>
      <c r="D6110">
        <v>3.5100000000000002E-4</v>
      </c>
      <c r="E6110">
        <v>-0.17948160610276859</v>
      </c>
      <c r="F6110">
        <v>-0.1817011957089833</v>
      </c>
      <c r="G6110">
        <v>0.25539963087542561</v>
      </c>
      <c r="H6110">
        <v>-2.3500492317396509</v>
      </c>
    </row>
    <row r="6111" spans="1:8" x14ac:dyDescent="0.25">
      <c r="A6111">
        <v>3.7024205399999999</v>
      </c>
      <c r="B6111">
        <v>610.93763742409112</v>
      </c>
      <c r="C6111">
        <v>-5.5274999999999998E-2</v>
      </c>
      <c r="D6111">
        <v>3.4499999999999998E-4</v>
      </c>
      <c r="E6111">
        <v>-0.1625013795675041</v>
      </c>
      <c r="F6111">
        <v>-0.1958654231898547</v>
      </c>
      <c r="G6111">
        <v>0.25449943489658861</v>
      </c>
      <c r="H6111">
        <v>-2.263361823914674</v>
      </c>
    </row>
    <row r="6112" spans="1:8" x14ac:dyDescent="0.25">
      <c r="A6112">
        <v>3.7030265999999998</v>
      </c>
      <c r="B6112">
        <v>611.03764358507067</v>
      </c>
      <c r="C6112">
        <v>-4.5669000000000001E-2</v>
      </c>
      <c r="D6112">
        <v>4.2700000000000002E-4</v>
      </c>
      <c r="E6112">
        <v>-0.19378081560571711</v>
      </c>
      <c r="F6112">
        <v>-0.33563139660573149</v>
      </c>
      <c r="G6112">
        <v>0.38755572358608092</v>
      </c>
      <c r="H6112">
        <v>-2.094403903134729</v>
      </c>
    </row>
    <row r="6113" spans="1:8" x14ac:dyDescent="0.25">
      <c r="A6113">
        <v>3.7036326599999998</v>
      </c>
      <c r="B6113">
        <v>611.13764974605033</v>
      </c>
      <c r="C6113">
        <v>-4.5135000000000002E-2</v>
      </c>
      <c r="D6113">
        <v>1.575E-3</v>
      </c>
      <c r="E6113">
        <v>-0.1488709716101651</v>
      </c>
      <c r="F6113">
        <v>-0.23779176685198489</v>
      </c>
      <c r="G6113">
        <v>0.28054855296497849</v>
      </c>
      <c r="H6113">
        <v>-2.1301546804089169</v>
      </c>
    </row>
    <row r="6114" spans="1:8" x14ac:dyDescent="0.25">
      <c r="A6114">
        <v>3.7042387200000002</v>
      </c>
      <c r="B6114">
        <v>611.23765590702988</v>
      </c>
      <c r="C6114">
        <v>-6.4079999999999998E-2</v>
      </c>
      <c r="D6114">
        <v>2.6229999999999999E-3</v>
      </c>
      <c r="E6114">
        <v>-0.17687613548188361</v>
      </c>
      <c r="F6114">
        <v>-0.27463563040122402</v>
      </c>
      <c r="G6114">
        <v>0.32666480800490788</v>
      </c>
      <c r="H6114">
        <v>-2.1429698196168752</v>
      </c>
    </row>
    <row r="6115" spans="1:8" x14ac:dyDescent="0.25">
      <c r="A6115">
        <v>3.7048447800000002</v>
      </c>
      <c r="B6115">
        <v>611.33766206800942</v>
      </c>
      <c r="C6115">
        <v>-5.8476E-2</v>
      </c>
      <c r="D6115">
        <v>2.5669999999999998E-3</v>
      </c>
      <c r="E6115">
        <v>-0.1941891450635238</v>
      </c>
      <c r="F6115">
        <v>-0.24532331937002971</v>
      </c>
      <c r="G6115">
        <v>0.3128784989212775</v>
      </c>
      <c r="H6115">
        <v>-2.240372250206546</v>
      </c>
    </row>
    <row r="6116" spans="1:8" x14ac:dyDescent="0.25">
      <c r="A6116">
        <v>3.7054508400000001</v>
      </c>
      <c r="B6116">
        <v>611.43766822898897</v>
      </c>
      <c r="C6116">
        <v>-5.2873000000000003E-2</v>
      </c>
      <c r="D6116">
        <v>3.251E-3</v>
      </c>
      <c r="E6116">
        <v>-0.20259052120940191</v>
      </c>
      <c r="F6116">
        <v>-0.26349443220822039</v>
      </c>
      <c r="G6116">
        <v>0.33237363777626761</v>
      </c>
      <c r="H6116">
        <v>-2.2262594325911622</v>
      </c>
    </row>
    <row r="6117" spans="1:8" x14ac:dyDescent="0.25">
      <c r="A6117">
        <v>3.7060569000000001</v>
      </c>
      <c r="B6117">
        <v>611.53767438996852</v>
      </c>
      <c r="C6117">
        <v>-4.5669000000000001E-2</v>
      </c>
      <c r="D6117">
        <v>1.6819999999999999E-3</v>
      </c>
      <c r="E6117">
        <v>-0.45810894316620132</v>
      </c>
      <c r="F6117">
        <v>-0.32401982517961497</v>
      </c>
      <c r="G6117">
        <v>0.56111732366616718</v>
      </c>
      <c r="H6117">
        <v>-2.5259850612238881</v>
      </c>
    </row>
    <row r="6118" spans="1:8" x14ac:dyDescent="0.25">
      <c r="A6118">
        <v>3.7066629600000001</v>
      </c>
      <c r="B6118">
        <v>611.63768055094806</v>
      </c>
      <c r="C6118">
        <v>-4.4867999999999998E-2</v>
      </c>
      <c r="D6118">
        <v>2.673E-3</v>
      </c>
      <c r="E6118">
        <v>-0.19686487958691129</v>
      </c>
      <c r="F6118">
        <v>-0.20505149093158109</v>
      </c>
      <c r="G6118">
        <v>0.28425674090165992</v>
      </c>
      <c r="H6118">
        <v>-2.3358283642134099</v>
      </c>
    </row>
    <row r="6119" spans="1:8" x14ac:dyDescent="0.25">
      <c r="A6119">
        <v>3.70726902</v>
      </c>
      <c r="B6119">
        <v>611.73768671192761</v>
      </c>
      <c r="C6119">
        <v>-3.2594999999999999E-2</v>
      </c>
      <c r="D6119">
        <v>2.4789999999999999E-3</v>
      </c>
      <c r="E6119">
        <v>-0.13959272439834269</v>
      </c>
      <c r="F6119">
        <v>-0.18746117196436601</v>
      </c>
      <c r="G6119">
        <v>0.233725949991021</v>
      </c>
      <c r="H6119">
        <v>-2.2108638192657311</v>
      </c>
    </row>
    <row r="6120" spans="1:8" x14ac:dyDescent="0.25">
      <c r="A6120">
        <v>3.70787508</v>
      </c>
      <c r="B6120">
        <v>611.83769287290716</v>
      </c>
      <c r="C6120">
        <v>-5.2606E-2</v>
      </c>
      <c r="D6120">
        <v>3.0370000000000002E-3</v>
      </c>
      <c r="E6120">
        <v>-0.23535947995684051</v>
      </c>
      <c r="F6120">
        <v>-0.19964301334921741</v>
      </c>
      <c r="G6120">
        <v>0.30862828383787222</v>
      </c>
      <c r="H6120">
        <v>-2.4381170767403879</v>
      </c>
    </row>
    <row r="6121" spans="1:8" x14ac:dyDescent="0.25">
      <c r="A6121">
        <v>3.70848114</v>
      </c>
      <c r="B6121">
        <v>611.9376990338867</v>
      </c>
      <c r="C6121">
        <v>-4.8870999999999998E-2</v>
      </c>
      <c r="D6121">
        <v>4.0790000000000002E-3</v>
      </c>
      <c r="E6121">
        <v>-0.1814823353684959</v>
      </c>
      <c r="F6121">
        <v>-0.26335605282379437</v>
      </c>
      <c r="G6121">
        <v>0.31983159413937268</v>
      </c>
      <c r="H6121">
        <v>-2.174178806478992</v>
      </c>
    </row>
    <row r="6122" spans="1:8" x14ac:dyDescent="0.25">
      <c r="A6122">
        <v>3.7090871999999999</v>
      </c>
      <c r="B6122">
        <v>612.03770519486625</v>
      </c>
      <c r="C6122">
        <v>-4.7537000000000003E-2</v>
      </c>
      <c r="D6122">
        <v>3.6770000000000001E-3</v>
      </c>
      <c r="E6122">
        <v>-0.23329464475345521</v>
      </c>
      <c r="F6122">
        <v>-0.31573577565628808</v>
      </c>
      <c r="G6122">
        <v>0.39257543389763799</v>
      </c>
      <c r="H6122">
        <v>-2.2071503417162579</v>
      </c>
    </row>
    <row r="6123" spans="1:8" x14ac:dyDescent="0.25">
      <c r="A6123">
        <v>3.7096932599999999</v>
      </c>
      <c r="B6123">
        <v>612.13771135584579</v>
      </c>
      <c r="C6123">
        <v>-3.7664000000000003E-2</v>
      </c>
      <c r="D6123">
        <v>2.1710000000000002E-3</v>
      </c>
      <c r="E6123">
        <v>-0.47610010130500507</v>
      </c>
      <c r="F6123">
        <v>-0.19199026736046551</v>
      </c>
      <c r="G6123">
        <v>0.51335325967970546</v>
      </c>
      <c r="H6123">
        <v>-2.7582824540727819</v>
      </c>
    </row>
    <row r="6124" spans="1:8" x14ac:dyDescent="0.25">
      <c r="A6124">
        <v>3.7102993199999998</v>
      </c>
      <c r="B6124">
        <v>612.23771751682534</v>
      </c>
      <c r="C6124">
        <v>-3.4729000000000003E-2</v>
      </c>
      <c r="D6124">
        <v>2.0270000000000002E-3</v>
      </c>
      <c r="E6124">
        <v>-0.3206734639995833</v>
      </c>
      <c r="F6124">
        <v>-0.28482305656090212</v>
      </c>
      <c r="G6124">
        <v>0.42890050601763913</v>
      </c>
      <c r="H6124">
        <v>-2.4153337279560612</v>
      </c>
    </row>
    <row r="6125" spans="1:8" x14ac:dyDescent="0.25">
      <c r="A6125">
        <v>3.7109053799999998</v>
      </c>
      <c r="B6125">
        <v>612.33772367780489</v>
      </c>
      <c r="C6125">
        <v>-3.1260999999999997E-2</v>
      </c>
      <c r="D6125">
        <v>3.7780000000000001E-3</v>
      </c>
      <c r="E6125">
        <v>-0.38736134931234761</v>
      </c>
      <c r="F6125">
        <v>-0.65363167214603035</v>
      </c>
      <c r="G6125">
        <v>0.75979153573430802</v>
      </c>
      <c r="H6125">
        <v>-2.1057786454667111</v>
      </c>
    </row>
    <row r="6126" spans="1:8" x14ac:dyDescent="0.25">
      <c r="A6126">
        <v>3.7115114400000002</v>
      </c>
      <c r="B6126">
        <v>612.43772983878443</v>
      </c>
      <c r="C6126">
        <v>-6.1411E-2</v>
      </c>
      <c r="D6126">
        <v>4.2420000000000001E-3</v>
      </c>
      <c r="E6126">
        <v>-0.21267421208544021</v>
      </c>
      <c r="F6126">
        <v>-0.22724133984176151</v>
      </c>
      <c r="G6126">
        <v>0.31123776605553788</v>
      </c>
      <c r="H6126">
        <v>-2.3230931213041561</v>
      </c>
    </row>
    <row r="6127" spans="1:8" x14ac:dyDescent="0.25">
      <c r="A6127">
        <v>3.7121175000000002</v>
      </c>
      <c r="B6127">
        <v>612.53773599976398</v>
      </c>
      <c r="C6127">
        <v>-3.6864000000000001E-2</v>
      </c>
      <c r="D6127">
        <v>4.3299999999999996E-3</v>
      </c>
      <c r="E6127">
        <v>-0.15099214624804461</v>
      </c>
      <c r="F6127">
        <v>-0.24381509935178181</v>
      </c>
      <c r="G6127">
        <v>0.28678289854959987</v>
      </c>
      <c r="H6127">
        <v>-2.1252787173917449</v>
      </c>
    </row>
    <row r="6128" spans="1:8" x14ac:dyDescent="0.25">
      <c r="A6128">
        <v>3.7127235600000001</v>
      </c>
      <c r="B6128">
        <v>612.63774216074353</v>
      </c>
      <c r="C6128">
        <v>-6.0610999999999998E-2</v>
      </c>
      <c r="D6128">
        <v>4.581E-3</v>
      </c>
      <c r="E6128">
        <v>-0.15298515668756821</v>
      </c>
      <c r="F6128">
        <v>-0.26174886574213141</v>
      </c>
      <c r="G6128">
        <v>0.30317804485815281</v>
      </c>
      <c r="H6128">
        <v>-2.099720708524484</v>
      </c>
    </row>
    <row r="6129" spans="1:8" x14ac:dyDescent="0.25">
      <c r="A6129">
        <v>3.7133296200000001</v>
      </c>
      <c r="B6129">
        <v>612.73774832172307</v>
      </c>
      <c r="C6129">
        <v>-5.0472000000000003E-2</v>
      </c>
      <c r="D6129">
        <v>4.8260000000000004E-3</v>
      </c>
      <c r="E6129">
        <v>-0.24184088811282611</v>
      </c>
      <c r="F6129">
        <v>-0.27961804346636521</v>
      </c>
      <c r="G6129">
        <v>0.36969347491558269</v>
      </c>
      <c r="H6129">
        <v>-2.2838757094688171</v>
      </c>
    </row>
    <row r="6130" spans="1:8" x14ac:dyDescent="0.25">
      <c r="A6130">
        <v>3.7139356800000001</v>
      </c>
      <c r="B6130">
        <v>612.83775448270274</v>
      </c>
      <c r="C6130">
        <v>-5.1805999999999998E-2</v>
      </c>
      <c r="D6130">
        <v>3.797E-3</v>
      </c>
      <c r="E6130">
        <v>-0.3387019405098225</v>
      </c>
      <c r="F6130">
        <v>-0.29945905907288878</v>
      </c>
      <c r="G6130">
        <v>0.45210035674166332</v>
      </c>
      <c r="H6130">
        <v>-2.417610853874316</v>
      </c>
    </row>
    <row r="6131" spans="1:8" x14ac:dyDescent="0.25">
      <c r="A6131">
        <v>3.71454174</v>
      </c>
      <c r="B6131">
        <v>612.93776064368228</v>
      </c>
      <c r="C6131">
        <v>-4.3268000000000001E-2</v>
      </c>
      <c r="D6131">
        <v>3.9849999999999998E-3</v>
      </c>
      <c r="E6131">
        <v>-0.41024562572037637</v>
      </c>
      <c r="F6131">
        <v>-0.22874169425507471</v>
      </c>
      <c r="G6131">
        <v>0.46970654254905292</v>
      </c>
      <c r="H6131">
        <v>-2.6329541908878431</v>
      </c>
    </row>
    <row r="6132" spans="1:8" x14ac:dyDescent="0.25">
      <c r="A6132">
        <v>3.7151478</v>
      </c>
      <c r="B6132">
        <v>613.03776680466183</v>
      </c>
      <c r="C6132">
        <v>-5.5808000000000003E-2</v>
      </c>
      <c r="D6132">
        <v>3.8279999999999998E-3</v>
      </c>
      <c r="E6132">
        <v>-0.107681655791478</v>
      </c>
      <c r="F6132">
        <v>-0.37949743524702451</v>
      </c>
      <c r="G6132">
        <v>0.3944789504562492</v>
      </c>
      <c r="H6132">
        <v>-1.847277199081889</v>
      </c>
    </row>
    <row r="6133" spans="1:8" x14ac:dyDescent="0.25">
      <c r="A6133">
        <v>3.71575386</v>
      </c>
      <c r="B6133">
        <v>613.13777296564137</v>
      </c>
      <c r="C6133">
        <v>-6.6213999999999995E-2</v>
      </c>
      <c r="D6133">
        <v>4.1859999999999996E-3</v>
      </c>
      <c r="E6133">
        <v>-0.216484217703483</v>
      </c>
      <c r="F6133">
        <v>-0.1880102351640123</v>
      </c>
      <c r="G6133">
        <v>0.28672855637539191</v>
      </c>
      <c r="H6133">
        <v>-2.4264725599200192</v>
      </c>
    </row>
    <row r="6134" spans="1:8" x14ac:dyDescent="0.25">
      <c r="A6134">
        <v>3.7163599199999999</v>
      </c>
      <c r="B6134">
        <v>613.23777912662092</v>
      </c>
      <c r="C6134">
        <v>-4.1932999999999998E-2</v>
      </c>
      <c r="D6134">
        <v>3.4949999999999998E-3</v>
      </c>
      <c r="E6134">
        <v>-0.27837076567609248</v>
      </c>
      <c r="F6134">
        <v>-0.1770701802098463</v>
      </c>
      <c r="G6134">
        <v>0.32991534050819987</v>
      </c>
      <c r="H6134">
        <v>-2.5750548493118659</v>
      </c>
    </row>
    <row r="6135" spans="1:8" x14ac:dyDescent="0.25">
      <c r="A6135">
        <v>3.7169659799999999</v>
      </c>
      <c r="B6135">
        <v>613.33778528760047</v>
      </c>
      <c r="C6135">
        <v>-5.1805999999999998E-2</v>
      </c>
      <c r="D6135">
        <v>2.9239999999999999E-3</v>
      </c>
      <c r="E6135">
        <v>-0.42658676096412029</v>
      </c>
      <c r="F6135">
        <v>-0.1831656224594134</v>
      </c>
      <c r="G6135">
        <v>0.46424768161058588</v>
      </c>
      <c r="H6135">
        <v>-2.7360223202096141</v>
      </c>
    </row>
    <row r="6136" spans="1:8" x14ac:dyDescent="0.25">
      <c r="A6136">
        <v>3.7175720399999999</v>
      </c>
      <c r="B6136">
        <v>613.43779144858001</v>
      </c>
      <c r="C6136">
        <v>-6.8615999999999996E-2</v>
      </c>
      <c r="D6136">
        <v>3.797E-3</v>
      </c>
      <c r="E6136">
        <v>-0.23238917905339659</v>
      </c>
      <c r="F6136">
        <v>-0.22957462179007601</v>
      </c>
      <c r="G6136">
        <v>0.326663798899064</v>
      </c>
      <c r="H6136">
        <v>-2.3622870074713989</v>
      </c>
    </row>
    <row r="6137" spans="1:8" x14ac:dyDescent="0.25">
      <c r="A6137">
        <v>3.7181780999999998</v>
      </c>
      <c r="B6137">
        <v>613.53779760955956</v>
      </c>
      <c r="C6137">
        <v>-5.0738999999999999E-2</v>
      </c>
      <c r="D6137">
        <v>4.581E-3</v>
      </c>
      <c r="E6137">
        <v>-0.25023266261088922</v>
      </c>
      <c r="F6137">
        <v>-0.19828699810793279</v>
      </c>
      <c r="G6137">
        <v>0.31927123117498463</v>
      </c>
      <c r="H6137">
        <v>-2.4714965967067548</v>
      </c>
    </row>
    <row r="6138" spans="1:8" x14ac:dyDescent="0.25">
      <c r="A6138">
        <v>3.7187841599999998</v>
      </c>
      <c r="B6138">
        <v>613.63780377053911</v>
      </c>
      <c r="C6138">
        <v>-5.9810000000000002E-2</v>
      </c>
      <c r="D6138">
        <v>4.6750000000000003E-3</v>
      </c>
      <c r="E6138">
        <v>-0.35981838765587298</v>
      </c>
      <c r="F6138">
        <v>-0.17565569183976609</v>
      </c>
      <c r="G6138">
        <v>0.40040503764435709</v>
      </c>
      <c r="H6138">
        <v>-2.687446685984884</v>
      </c>
    </row>
    <row r="6139" spans="1:8" x14ac:dyDescent="0.25">
      <c r="A6139">
        <v>3.7193902200000002</v>
      </c>
      <c r="B6139">
        <v>613.73780993151865</v>
      </c>
      <c r="C6139">
        <v>-5.0205E-2</v>
      </c>
      <c r="D6139">
        <v>3.8660000000000001E-3</v>
      </c>
      <c r="E6139">
        <v>-0.21824201440885749</v>
      </c>
      <c r="F6139">
        <v>-0.17561627602033791</v>
      </c>
      <c r="G6139">
        <v>0.28012613811725512</v>
      </c>
      <c r="H6139">
        <v>-2.4640009674396022</v>
      </c>
    </row>
    <row r="6140" spans="1:8" x14ac:dyDescent="0.25">
      <c r="A6140">
        <v>3.7199962800000002</v>
      </c>
      <c r="B6140">
        <v>613.8378160924982</v>
      </c>
      <c r="C6140">
        <v>-5.8742999999999997E-2</v>
      </c>
      <c r="D6140">
        <v>4.3359999999999996E-3</v>
      </c>
      <c r="E6140">
        <v>-0.24182670413762791</v>
      </c>
      <c r="F6140">
        <v>-0.1902589958563288</v>
      </c>
      <c r="G6140">
        <v>0.30769894432436129</v>
      </c>
      <c r="H6140">
        <v>-2.474978669336219</v>
      </c>
    </row>
    <row r="6141" spans="1:8" x14ac:dyDescent="0.25">
      <c r="A6141">
        <v>3.7206023400000001</v>
      </c>
      <c r="B6141">
        <v>613.93782225347775</v>
      </c>
      <c r="C6141">
        <v>-3.3395000000000001E-2</v>
      </c>
      <c r="D6141">
        <v>4.9319999999999998E-3</v>
      </c>
      <c r="E6141">
        <v>-0.24309113985881181</v>
      </c>
      <c r="F6141">
        <v>-0.15925082386935319</v>
      </c>
      <c r="G6141">
        <v>0.29060992271587038</v>
      </c>
      <c r="H6141">
        <v>-2.5616353132815268</v>
      </c>
    </row>
    <row r="6142" spans="1:8" x14ac:dyDescent="0.25">
      <c r="A6142">
        <v>3.7212084000000001</v>
      </c>
      <c r="B6142">
        <v>614.03782841445729</v>
      </c>
      <c r="C6142">
        <v>-4.6203000000000001E-2</v>
      </c>
      <c r="D6142">
        <v>4.3990000000000001E-3</v>
      </c>
      <c r="E6142">
        <v>-0.31855412431411512</v>
      </c>
      <c r="F6142">
        <v>-0.27662691303642262</v>
      </c>
      <c r="G6142">
        <v>0.42189948937346822</v>
      </c>
      <c r="H6142">
        <v>-2.4265227783926302</v>
      </c>
    </row>
    <row r="6143" spans="1:8" x14ac:dyDescent="0.25">
      <c r="A6143">
        <v>3.72181446</v>
      </c>
      <c r="B6143">
        <v>614.13783457543684</v>
      </c>
      <c r="C6143">
        <v>-4.5935999999999998E-2</v>
      </c>
      <c r="D6143">
        <v>3.6020000000000002E-3</v>
      </c>
      <c r="E6143">
        <v>-0.2295755437836641</v>
      </c>
      <c r="F6143">
        <v>-0.1284687920991649</v>
      </c>
      <c r="G6143">
        <v>0.2630763403405626</v>
      </c>
      <c r="H6143">
        <v>-2.6314144703572691</v>
      </c>
    </row>
    <row r="6144" spans="1:8" x14ac:dyDescent="0.25">
      <c r="A6144">
        <v>3.72242052</v>
      </c>
      <c r="B6144">
        <v>614.23784073641639</v>
      </c>
      <c r="C6144">
        <v>-7.2083999999999995E-2</v>
      </c>
      <c r="D6144">
        <v>3.539E-3</v>
      </c>
      <c r="E6144">
        <v>-0.27762729822626819</v>
      </c>
      <c r="F6144">
        <v>-0.20553254414987929</v>
      </c>
      <c r="G6144">
        <v>0.34542805824822542</v>
      </c>
      <c r="H6144">
        <v>-2.5043167411964822</v>
      </c>
    </row>
    <row r="6145" spans="1:8" x14ac:dyDescent="0.25">
      <c r="A6145">
        <v>3.72302658</v>
      </c>
      <c r="B6145">
        <v>614.33784689739593</v>
      </c>
      <c r="C6145">
        <v>-5.7675999999999998E-2</v>
      </c>
      <c r="D6145">
        <v>4.6560000000000004E-3</v>
      </c>
      <c r="E6145">
        <v>-0.33500128185787148</v>
      </c>
      <c r="F6145">
        <v>-0.31806805205516459</v>
      </c>
      <c r="G6145">
        <v>0.46194495839286298</v>
      </c>
      <c r="H6145">
        <v>-2.38211736810899</v>
      </c>
    </row>
    <row r="6146" spans="1:8" x14ac:dyDescent="0.25">
      <c r="A6146">
        <v>3.7236326399999999</v>
      </c>
      <c r="B6146">
        <v>614.43785305837559</v>
      </c>
      <c r="C6146">
        <v>-4.8870999999999998E-2</v>
      </c>
      <c r="D6146">
        <v>4.3610000000000003E-3</v>
      </c>
      <c r="E6146">
        <v>-0.31151853030353072</v>
      </c>
      <c r="F6146">
        <v>-5.4950296595494268E-2</v>
      </c>
      <c r="G6146">
        <v>0.3163278834032886</v>
      </c>
      <c r="H6146">
        <v>-2.9669938062191461</v>
      </c>
    </row>
    <row r="6147" spans="1:8" x14ac:dyDescent="0.25">
      <c r="A6147">
        <v>3.7242386999999999</v>
      </c>
      <c r="B6147">
        <v>614.53785921935514</v>
      </c>
      <c r="C6147">
        <v>-5.901E-2</v>
      </c>
      <c r="D6147">
        <v>3.32E-3</v>
      </c>
      <c r="E6147">
        <v>-0.28639454428883859</v>
      </c>
      <c r="F6147">
        <v>-6.3155480845776546E-2</v>
      </c>
      <c r="G6147">
        <v>0.2932753821227973</v>
      </c>
      <c r="H6147">
        <v>-2.924547221540029</v>
      </c>
    </row>
    <row r="6148" spans="1:8" x14ac:dyDescent="0.25">
      <c r="A6148">
        <v>3.7248447599999999</v>
      </c>
      <c r="B6148">
        <v>614.63786538033469</v>
      </c>
      <c r="C6148">
        <v>-7.1284E-2</v>
      </c>
      <c r="D6148">
        <v>3.4889999999999999E-3</v>
      </c>
      <c r="E6148">
        <v>-0.28784094660222498</v>
      </c>
      <c r="F6148">
        <v>-0.2306587159709973</v>
      </c>
      <c r="G6148">
        <v>0.36885749795043371</v>
      </c>
      <c r="H6148">
        <v>-2.4660346393605139</v>
      </c>
    </row>
    <row r="6149" spans="1:8" x14ac:dyDescent="0.25">
      <c r="A6149">
        <v>3.7254508199999998</v>
      </c>
      <c r="B6149">
        <v>614.73787154131423</v>
      </c>
      <c r="C6149">
        <v>-6.4346E-2</v>
      </c>
      <c r="D6149">
        <v>3.6960000000000001E-3</v>
      </c>
      <c r="E6149">
        <v>-0.21408260571281931</v>
      </c>
      <c r="F6149">
        <v>-0.1724025910143166</v>
      </c>
      <c r="G6149">
        <v>0.27487090689492799</v>
      </c>
      <c r="H6149">
        <v>-2.4636230540093118</v>
      </c>
    </row>
    <row r="6150" spans="1:8" x14ac:dyDescent="0.25">
      <c r="A6150">
        <v>3.7260568799999998</v>
      </c>
      <c r="B6150">
        <v>614.83787770229378</v>
      </c>
      <c r="C6150">
        <v>-4.8070000000000002E-2</v>
      </c>
      <c r="D6150">
        <v>2.849E-3</v>
      </c>
      <c r="E6150">
        <v>-0.29664597686793659</v>
      </c>
      <c r="F6150">
        <v>-0.16852672627480261</v>
      </c>
      <c r="G6150">
        <v>0.3411745785676808</v>
      </c>
      <c r="H6150">
        <v>-2.624953896656451</v>
      </c>
    </row>
    <row r="6151" spans="1:8" x14ac:dyDescent="0.25">
      <c r="A6151">
        <v>3.7266629400000002</v>
      </c>
      <c r="B6151">
        <v>614.93788386327333</v>
      </c>
      <c r="C6151">
        <v>-5.1805999999999998E-2</v>
      </c>
      <c r="D6151">
        <v>3.2820000000000002E-3</v>
      </c>
      <c r="E6151">
        <v>-0.212252381758644</v>
      </c>
      <c r="F6151">
        <v>-0.15414643448907989</v>
      </c>
      <c r="G6151">
        <v>0.26232078992697733</v>
      </c>
      <c r="H6151">
        <v>-2.5134713418496459</v>
      </c>
    </row>
    <row r="6152" spans="1:8" x14ac:dyDescent="0.25">
      <c r="A6152">
        <v>3.7272690000000002</v>
      </c>
      <c r="B6152">
        <v>615.03789002425287</v>
      </c>
      <c r="C6152">
        <v>-5.2338999999999997E-2</v>
      </c>
      <c r="D6152">
        <v>4.4809999999999997E-3</v>
      </c>
      <c r="E6152">
        <v>-0.29948927387923602</v>
      </c>
      <c r="F6152">
        <v>-0.1714343160897685</v>
      </c>
      <c r="G6152">
        <v>0.34508484449752158</v>
      </c>
      <c r="H6152">
        <v>-2.621697799123881</v>
      </c>
    </row>
    <row r="6153" spans="1:8" x14ac:dyDescent="0.25">
      <c r="A6153">
        <v>3.7278750600000001</v>
      </c>
      <c r="B6153">
        <v>615.13789618523242</v>
      </c>
      <c r="C6153">
        <v>-5.6609E-2</v>
      </c>
      <c r="D6153">
        <v>5.0390000000000001E-3</v>
      </c>
      <c r="E6153">
        <v>-0.26010860386673829</v>
      </c>
      <c r="F6153">
        <v>-0.18091708949074309</v>
      </c>
      <c r="G6153">
        <v>0.31683983189508441</v>
      </c>
      <c r="H6153">
        <v>-2.533863271099734</v>
      </c>
    </row>
    <row r="6154" spans="1:8" x14ac:dyDescent="0.25">
      <c r="A6154">
        <v>3.7284811200000001</v>
      </c>
      <c r="B6154">
        <v>615.23790234621197</v>
      </c>
      <c r="C6154">
        <v>-5.1005000000000002E-2</v>
      </c>
      <c r="D6154">
        <v>2.7799999999999999E-3</v>
      </c>
      <c r="E6154">
        <v>-0.29064182608348638</v>
      </c>
      <c r="F6154">
        <v>-0.13615160875196361</v>
      </c>
      <c r="G6154">
        <v>0.3209516032595745</v>
      </c>
      <c r="H6154">
        <v>-2.70350082237545</v>
      </c>
    </row>
    <row r="6155" spans="1:8" x14ac:dyDescent="0.25">
      <c r="A6155">
        <v>3.7290871800000001</v>
      </c>
      <c r="B6155">
        <v>615.33790850719151</v>
      </c>
      <c r="C6155">
        <v>-6.1945E-2</v>
      </c>
      <c r="D6155">
        <v>2.4030000000000002E-3</v>
      </c>
      <c r="E6155">
        <v>-0.26395984342560319</v>
      </c>
      <c r="F6155">
        <v>-8.0169938743194794E-2</v>
      </c>
      <c r="G6155">
        <v>0.27586594211565257</v>
      </c>
      <c r="H6155">
        <v>-2.846726327854959</v>
      </c>
    </row>
    <row r="6156" spans="1:8" x14ac:dyDescent="0.25">
      <c r="A6156">
        <v>3.72969324</v>
      </c>
      <c r="B6156">
        <v>615.43791466817106</v>
      </c>
      <c r="C6156">
        <v>-5.314E-2</v>
      </c>
      <c r="D6156">
        <v>3.1879999999999999E-3</v>
      </c>
      <c r="E6156">
        <v>-0.29173016506761279</v>
      </c>
      <c r="F6156">
        <v>-0.1947332077147943</v>
      </c>
      <c r="G6156">
        <v>0.35075277817469941</v>
      </c>
      <c r="H6156">
        <v>-2.5530054702097602</v>
      </c>
    </row>
    <row r="6157" spans="1:8" x14ac:dyDescent="0.25">
      <c r="A6157">
        <v>3.7302993</v>
      </c>
      <c r="B6157">
        <v>615.53792082915061</v>
      </c>
      <c r="C6157">
        <v>-4.5935999999999998E-2</v>
      </c>
      <c r="D6157">
        <v>4.4809999999999997E-3</v>
      </c>
      <c r="E6157">
        <v>-0.25752434016312498</v>
      </c>
      <c r="F6157">
        <v>-0.13920765029550289</v>
      </c>
      <c r="G6157">
        <v>0.2927414485125876</v>
      </c>
      <c r="H6157">
        <v>-2.6460250404640169</v>
      </c>
    </row>
    <row r="6158" spans="1:8" x14ac:dyDescent="0.25">
      <c r="A6158">
        <v>3.7309053599999999</v>
      </c>
      <c r="B6158">
        <v>615.63792699013015</v>
      </c>
      <c r="C6158">
        <v>-7.1551000000000003E-2</v>
      </c>
      <c r="D6158">
        <v>3.558E-3</v>
      </c>
      <c r="E6158">
        <v>-0.2226777579099348</v>
      </c>
      <c r="F6158">
        <v>-8.0240058405605177E-2</v>
      </c>
      <c r="G6158">
        <v>0.23669358005812169</v>
      </c>
      <c r="H6158">
        <v>-2.7957347026307402</v>
      </c>
    </row>
    <row r="6159" spans="1:8" x14ac:dyDescent="0.25">
      <c r="A6159">
        <v>3.7315114199999999</v>
      </c>
      <c r="B6159">
        <v>615.7379331511097</v>
      </c>
      <c r="C6159">
        <v>-6.5681000000000003E-2</v>
      </c>
      <c r="D6159">
        <v>2.8050000000000002E-3</v>
      </c>
      <c r="E6159">
        <v>-0.25204220120169563</v>
      </c>
      <c r="F6159">
        <v>-0.1444319489669488</v>
      </c>
      <c r="G6159">
        <v>0.29049244236122101</v>
      </c>
      <c r="H6159">
        <v>-2.6212275776597691</v>
      </c>
    </row>
    <row r="6160" spans="1:8" x14ac:dyDescent="0.25">
      <c r="A6160">
        <v>3.7321174799999999</v>
      </c>
      <c r="B6160">
        <v>615.83793931208925</v>
      </c>
      <c r="C6160">
        <v>-4.2200000000000001E-2</v>
      </c>
      <c r="D6160">
        <v>2.8869999999999998E-3</v>
      </c>
      <c r="E6160">
        <v>-0.26795413466093237</v>
      </c>
      <c r="F6160">
        <v>-4.6428257398681158E-2</v>
      </c>
      <c r="G6160">
        <v>0.27194668846479331</v>
      </c>
      <c r="H6160">
        <v>-2.9700266353432778</v>
      </c>
    </row>
    <row r="6161" spans="1:8" x14ac:dyDescent="0.25">
      <c r="A6161">
        <v>3.7327235399999998</v>
      </c>
      <c r="B6161">
        <v>615.93794547306879</v>
      </c>
      <c r="C6161">
        <v>-5.2073000000000001E-2</v>
      </c>
      <c r="D6161">
        <v>3.5019999999999999E-3</v>
      </c>
      <c r="E6161">
        <v>-0.20558390536061541</v>
      </c>
      <c r="F6161">
        <v>-6.7580807450111149E-2</v>
      </c>
      <c r="G6161">
        <v>0.21640681061124539</v>
      </c>
      <c r="H6161">
        <v>-2.8239942716867721</v>
      </c>
    </row>
    <row r="6162" spans="1:8" x14ac:dyDescent="0.25">
      <c r="A6162">
        <v>3.7333295999999998</v>
      </c>
      <c r="B6162">
        <v>616.03795163404834</v>
      </c>
      <c r="C6162">
        <v>-6.2744999999999995E-2</v>
      </c>
      <c r="D6162">
        <v>3.395E-3</v>
      </c>
      <c r="E6162">
        <v>-0.28291908067081811</v>
      </c>
      <c r="F6162">
        <v>-6.4319075001529294E-2</v>
      </c>
      <c r="G6162">
        <v>0.29013815608546428</v>
      </c>
      <c r="H6162">
        <v>-2.918051240554957</v>
      </c>
    </row>
    <row r="6163" spans="1:8" x14ac:dyDescent="0.25">
      <c r="A6163">
        <v>3.7339356600000002</v>
      </c>
      <c r="B6163">
        <v>616.137957795028</v>
      </c>
      <c r="C6163">
        <v>-4.6203000000000001E-2</v>
      </c>
      <c r="D6163">
        <v>3.2439999999999999E-3</v>
      </c>
      <c r="E6163">
        <v>-0.29250940503628559</v>
      </c>
      <c r="F6163">
        <v>-0.1022974540326316</v>
      </c>
      <c r="G6163">
        <v>0.30988146304069258</v>
      </c>
      <c r="H6163">
        <v>-2.8051640553453598</v>
      </c>
    </row>
    <row r="6164" spans="1:8" x14ac:dyDescent="0.25">
      <c r="A6164">
        <v>3.7345417200000002</v>
      </c>
      <c r="B6164">
        <v>616.23796395600755</v>
      </c>
      <c r="C6164">
        <v>-5.7141999999999998E-2</v>
      </c>
      <c r="D6164">
        <v>4.4679999999999997E-3</v>
      </c>
      <c r="E6164">
        <v>-0.27167913210990918</v>
      </c>
      <c r="F6164">
        <v>-0.20052558770246939</v>
      </c>
      <c r="G6164">
        <v>0.33766856849196708</v>
      </c>
      <c r="H6164">
        <v>-2.5057530053357508</v>
      </c>
    </row>
    <row r="6165" spans="1:8" x14ac:dyDescent="0.25">
      <c r="A6165">
        <v>3.7351477800000001</v>
      </c>
      <c r="B6165">
        <v>616.33797011698709</v>
      </c>
      <c r="C6165">
        <v>-5.2606E-2</v>
      </c>
      <c r="D6165">
        <v>3.4390000000000002E-3</v>
      </c>
      <c r="E6165">
        <v>-0.2241425512487433</v>
      </c>
      <c r="F6165">
        <v>-0.17468435414443459</v>
      </c>
      <c r="G6165">
        <v>0.28417337465560311</v>
      </c>
      <c r="H6165">
        <v>-2.4795737884736271</v>
      </c>
    </row>
    <row r="6166" spans="1:8" x14ac:dyDescent="0.25">
      <c r="A6166">
        <v>3.7357538400000001</v>
      </c>
      <c r="B6166">
        <v>616.43797627796664</v>
      </c>
      <c r="C6166">
        <v>-4.6203000000000001E-2</v>
      </c>
      <c r="D6166">
        <v>1.8129999999999999E-3</v>
      </c>
      <c r="E6166">
        <v>-0.38576902613685859</v>
      </c>
      <c r="F6166">
        <v>-0.174128234837511</v>
      </c>
      <c r="G6166">
        <v>0.42324742609283239</v>
      </c>
      <c r="H6166">
        <v>-2.7175921163995111</v>
      </c>
    </row>
    <row r="6167" spans="1:8" x14ac:dyDescent="0.25">
      <c r="A6167">
        <v>3.7363599000000001</v>
      </c>
      <c r="B6167">
        <v>616.53798243894619</v>
      </c>
      <c r="C6167">
        <v>-5.1539000000000001E-2</v>
      </c>
      <c r="D6167">
        <v>2.0830000000000002E-3</v>
      </c>
      <c r="E6167">
        <v>-0.24381471607867619</v>
      </c>
      <c r="F6167">
        <v>-7.0324661230951394E-2</v>
      </c>
      <c r="G6167">
        <v>0.25375416007185692</v>
      </c>
      <c r="H6167">
        <v>-2.860779566802778</v>
      </c>
    </row>
    <row r="6168" spans="1:8" x14ac:dyDescent="0.25">
      <c r="A6168">
        <v>3.73696596</v>
      </c>
      <c r="B6168">
        <v>616.63798859992573</v>
      </c>
      <c r="C6168">
        <v>-4.2734000000000001E-2</v>
      </c>
      <c r="D6168">
        <v>4.1980000000000003E-3</v>
      </c>
      <c r="E6168">
        <v>-0.1952787048924112</v>
      </c>
      <c r="F6168">
        <v>-6.2345086038835306E-3</v>
      </c>
      <c r="G6168">
        <v>0.19537820165512149</v>
      </c>
      <c r="H6168">
        <v>-3.109677285964747</v>
      </c>
    </row>
    <row r="6169" spans="1:8" x14ac:dyDescent="0.25">
      <c r="A6169">
        <v>3.73757202</v>
      </c>
      <c r="B6169">
        <v>616.73799476090528</v>
      </c>
      <c r="C6169">
        <v>-4.1133000000000003E-2</v>
      </c>
      <c r="D6169">
        <v>3.552E-3</v>
      </c>
      <c r="E6169">
        <v>-0.23794087934054689</v>
      </c>
      <c r="F6169">
        <v>5.1772478581739292E-2</v>
      </c>
      <c r="G6169">
        <v>0.24350821669884029</v>
      </c>
      <c r="H6169">
        <v>2.9273465717567979</v>
      </c>
    </row>
    <row r="6170" spans="1:8" x14ac:dyDescent="0.25">
      <c r="A6170">
        <v>3.73817808</v>
      </c>
      <c r="B6170">
        <v>616.83800092188483</v>
      </c>
      <c r="C6170">
        <v>-5.5008000000000001E-2</v>
      </c>
      <c r="D6170">
        <v>3.2820000000000002E-3</v>
      </c>
      <c r="E6170">
        <v>-0.2037639693905767</v>
      </c>
      <c r="F6170">
        <v>-6.6551294581959505E-2</v>
      </c>
      <c r="G6170">
        <v>0.2143567821001674</v>
      </c>
      <c r="H6170">
        <v>-2.8259055003735511</v>
      </c>
    </row>
    <row r="6171" spans="1:8" x14ac:dyDescent="0.25">
      <c r="A6171">
        <v>3.7387841399999999</v>
      </c>
      <c r="B6171">
        <v>616.93800708286437</v>
      </c>
      <c r="C6171">
        <v>-4.8604000000000001E-2</v>
      </c>
      <c r="D6171">
        <v>3.4390000000000002E-3</v>
      </c>
      <c r="E6171">
        <v>-0.32490404035737519</v>
      </c>
      <c r="F6171">
        <v>-6.3720855392379136E-2</v>
      </c>
      <c r="G6171">
        <v>0.33109361644780072</v>
      </c>
      <c r="H6171">
        <v>-2.947928630849844</v>
      </c>
    </row>
    <row r="6172" spans="1:8" x14ac:dyDescent="0.25">
      <c r="A6172">
        <v>3.7393901999999999</v>
      </c>
      <c r="B6172">
        <v>617.03801324384392</v>
      </c>
      <c r="C6172">
        <v>-4.4602000000000003E-2</v>
      </c>
      <c r="D6172">
        <v>3.5140000000000002E-3</v>
      </c>
      <c r="E6172">
        <v>-0.25698087466095371</v>
      </c>
      <c r="F6172">
        <v>-0.29892722576215031</v>
      </c>
      <c r="G6172">
        <v>0.39420382575942148</v>
      </c>
      <c r="H6172">
        <v>-2.2808816566924182</v>
      </c>
    </row>
    <row r="6173" spans="1:8" x14ac:dyDescent="0.25">
      <c r="A6173">
        <v>3.7399962599999999</v>
      </c>
      <c r="B6173">
        <v>617.13801940482347</v>
      </c>
      <c r="C6173">
        <v>-5.2073000000000001E-2</v>
      </c>
      <c r="D6173">
        <v>3.4139999999999999E-3</v>
      </c>
      <c r="E6173">
        <v>-0.17005739985602611</v>
      </c>
      <c r="F6173">
        <v>2.710052927061974E-2</v>
      </c>
      <c r="G6173">
        <v>0.1722032459988489</v>
      </c>
      <c r="H6173">
        <v>2.9835604347044198</v>
      </c>
    </row>
    <row r="6174" spans="1:8" x14ac:dyDescent="0.25">
      <c r="A6174">
        <v>3.7406023199999998</v>
      </c>
      <c r="B6174">
        <v>617.23802556580301</v>
      </c>
      <c r="C6174">
        <v>-5.9277000000000003E-2</v>
      </c>
      <c r="D6174">
        <v>3.3639999999999998E-3</v>
      </c>
      <c r="E6174">
        <v>-0.39302701210577268</v>
      </c>
      <c r="F6174">
        <v>-0.11781120259103491</v>
      </c>
      <c r="G6174">
        <v>0.41030441345510421</v>
      </c>
      <c r="H6174">
        <v>-2.8503620676575641</v>
      </c>
    </row>
    <row r="6175" spans="1:8" x14ac:dyDescent="0.25">
      <c r="A6175">
        <v>3.7412083799999998</v>
      </c>
      <c r="B6175">
        <v>617.33803172678256</v>
      </c>
      <c r="C6175">
        <v>-5.6875000000000002E-2</v>
      </c>
      <c r="D6175">
        <v>4.2859999999999999E-3</v>
      </c>
      <c r="E6175">
        <v>-0.1546859663696262</v>
      </c>
      <c r="F6175">
        <v>-3.1422448030874357E-2</v>
      </c>
      <c r="G6175">
        <v>0.1578452356961024</v>
      </c>
      <c r="H6175">
        <v>-2.941182544988787</v>
      </c>
    </row>
    <row r="6176" spans="1:8" x14ac:dyDescent="0.25">
      <c r="A6176">
        <v>3.7418144400000002</v>
      </c>
      <c r="B6176">
        <v>617.43803788776211</v>
      </c>
      <c r="C6176">
        <v>-4.5935999999999998E-2</v>
      </c>
      <c r="D6176">
        <v>4.2360000000000002E-3</v>
      </c>
      <c r="E6176">
        <v>-0.18104426594028281</v>
      </c>
      <c r="F6176">
        <v>-6.1588958870201632E-2</v>
      </c>
      <c r="G6176">
        <v>0.191233433490515</v>
      </c>
      <c r="H6176">
        <v>-2.8136862703227759</v>
      </c>
    </row>
    <row r="6177" spans="1:8" x14ac:dyDescent="0.25">
      <c r="A6177">
        <v>3.7424205000000001</v>
      </c>
      <c r="B6177">
        <v>617.53804404874165</v>
      </c>
      <c r="C6177">
        <v>-6.5146999999999997E-2</v>
      </c>
      <c r="D6177">
        <v>2.8930000000000002E-3</v>
      </c>
      <c r="E6177">
        <v>-0.28994306728497637</v>
      </c>
      <c r="F6177">
        <v>-4.5921478910342893E-2</v>
      </c>
      <c r="G6177">
        <v>0.29355708898259192</v>
      </c>
      <c r="H6177">
        <v>-2.9845163569572071</v>
      </c>
    </row>
    <row r="6178" spans="1:8" x14ac:dyDescent="0.25">
      <c r="A6178">
        <v>3.7430265600000001</v>
      </c>
      <c r="B6178">
        <v>617.6380502097212</v>
      </c>
      <c r="C6178">
        <v>-4.7003000000000003E-2</v>
      </c>
      <c r="D6178">
        <v>2.8739999999999998E-3</v>
      </c>
      <c r="E6178">
        <v>-0.16615240402481951</v>
      </c>
      <c r="F6178">
        <v>-7.0918651967713339E-2</v>
      </c>
      <c r="G6178">
        <v>0.1806545780215506</v>
      </c>
      <c r="H6178">
        <v>-2.7381739108231589</v>
      </c>
    </row>
    <row r="6179" spans="1:8" x14ac:dyDescent="0.25">
      <c r="A6179">
        <v>3.7436326200000001</v>
      </c>
      <c r="B6179">
        <v>617.73805637070075</v>
      </c>
      <c r="C6179">
        <v>-3.3929000000000001E-2</v>
      </c>
      <c r="D6179">
        <v>3.6770000000000001E-3</v>
      </c>
      <c r="E6179">
        <v>-0.1793111041836469</v>
      </c>
      <c r="F6179">
        <v>-5.0674306658538712E-2</v>
      </c>
      <c r="G6179">
        <v>0.18633399431902459</v>
      </c>
      <c r="H6179">
        <v>-2.8661694967746798</v>
      </c>
    </row>
    <row r="6180" spans="1:8" x14ac:dyDescent="0.25">
      <c r="A6180">
        <v>3.74423868</v>
      </c>
      <c r="B6180">
        <v>617.83806253168041</v>
      </c>
      <c r="C6180">
        <v>-5.4206999999999998E-2</v>
      </c>
      <c r="D6180">
        <v>4.2859999999999999E-3</v>
      </c>
      <c r="E6180">
        <v>-0.19785870628855781</v>
      </c>
      <c r="F6180">
        <v>-2.5182970164298171E-2</v>
      </c>
      <c r="G6180">
        <v>0.19945488121496979</v>
      </c>
      <c r="H6180">
        <v>-3.01499578651954</v>
      </c>
    </row>
    <row r="6181" spans="1:8" x14ac:dyDescent="0.25">
      <c r="A6181">
        <v>3.74484474</v>
      </c>
      <c r="B6181">
        <v>617.93806869265995</v>
      </c>
      <c r="C6181">
        <v>-5.1005000000000002E-2</v>
      </c>
      <c r="D6181">
        <v>4.9199999999999999E-3</v>
      </c>
      <c r="E6181">
        <v>-0.15223333594386451</v>
      </c>
      <c r="F6181">
        <v>-9.0312558007640334E-2</v>
      </c>
      <c r="G6181">
        <v>0.17700662899021871</v>
      </c>
      <c r="H6181">
        <v>-2.606150533126804</v>
      </c>
    </row>
    <row r="6182" spans="1:8" x14ac:dyDescent="0.25">
      <c r="A6182">
        <v>3.7454508</v>
      </c>
      <c r="B6182">
        <v>618.0380748536395</v>
      </c>
      <c r="C6182">
        <v>-6.0878000000000002E-2</v>
      </c>
      <c r="D6182">
        <v>4.7629999999999999E-3</v>
      </c>
      <c r="E6182">
        <v>-0.21364681600118621</v>
      </c>
      <c r="F6182">
        <v>-3.2598832547888673E-2</v>
      </c>
      <c r="G6182">
        <v>0.21611951756130221</v>
      </c>
      <c r="H6182">
        <v>-2.9901776878746298</v>
      </c>
    </row>
    <row r="6183" spans="1:8" x14ac:dyDescent="0.25">
      <c r="A6183">
        <v>3.7460568599999999</v>
      </c>
      <c r="B6183">
        <v>618.13808101461905</v>
      </c>
      <c r="C6183">
        <v>-5.1539000000000001E-2</v>
      </c>
      <c r="D6183">
        <v>5.0889999999999998E-3</v>
      </c>
      <c r="E6183">
        <v>-0.16255156414344871</v>
      </c>
      <c r="F6183">
        <v>-7.3910515307013633E-2</v>
      </c>
      <c r="G6183">
        <v>0.1785658849792704</v>
      </c>
      <c r="H6183">
        <v>-2.714845654857335</v>
      </c>
    </row>
    <row r="6184" spans="1:8" x14ac:dyDescent="0.25">
      <c r="A6184">
        <v>3.7466629199999999</v>
      </c>
      <c r="B6184">
        <v>618.23808717559859</v>
      </c>
      <c r="C6184">
        <v>-3.6596999999999998E-2</v>
      </c>
      <c r="D6184">
        <v>4.8630000000000001E-3</v>
      </c>
      <c r="E6184">
        <v>-0.15903439869117431</v>
      </c>
      <c r="F6184">
        <v>-5.4037751036120373E-2</v>
      </c>
      <c r="G6184">
        <v>0.16796433700076069</v>
      </c>
      <c r="H6184">
        <v>-2.8140454835303572</v>
      </c>
    </row>
    <row r="6185" spans="1:8" x14ac:dyDescent="0.25">
      <c r="A6185">
        <v>3.7472689799999999</v>
      </c>
      <c r="B6185">
        <v>618.33809333657814</v>
      </c>
      <c r="C6185">
        <v>-4.5401999999999998E-2</v>
      </c>
      <c r="D6185">
        <v>4.6750000000000003E-3</v>
      </c>
      <c r="E6185">
        <v>-0.21576424094403809</v>
      </c>
      <c r="F6185">
        <v>-4.0633190932909263E-2</v>
      </c>
      <c r="G6185">
        <v>0.21955697182177381</v>
      </c>
      <c r="H6185">
        <v>-2.9554505708847789</v>
      </c>
    </row>
    <row r="6186" spans="1:8" x14ac:dyDescent="0.25">
      <c r="A6186">
        <v>3.7478750399999998</v>
      </c>
      <c r="B6186">
        <v>618.43809949755769</v>
      </c>
      <c r="C6186">
        <v>-3.9265000000000001E-2</v>
      </c>
      <c r="D6186">
        <v>5.9550000000000002E-3</v>
      </c>
      <c r="E6186">
        <v>-0.14006510848047091</v>
      </c>
      <c r="F6186">
        <v>-5.484910193618521E-2</v>
      </c>
      <c r="G6186">
        <v>0.15042160282636299</v>
      </c>
      <c r="H6186">
        <v>-2.7683510064095489</v>
      </c>
    </row>
    <row r="6187" spans="1:8" x14ac:dyDescent="0.25">
      <c r="A6187">
        <v>3.7484810999999998</v>
      </c>
      <c r="B6187">
        <v>618.53810565853723</v>
      </c>
      <c r="C6187">
        <v>-4.5401999999999998E-2</v>
      </c>
      <c r="D6187">
        <v>6.7460000000000003E-3</v>
      </c>
      <c r="E6187">
        <v>-0.17047194566105689</v>
      </c>
      <c r="F6187">
        <v>-0.1213045180987718</v>
      </c>
      <c r="G6187">
        <v>0.20922588360105349</v>
      </c>
      <c r="H6187">
        <v>-2.5231367286376289</v>
      </c>
    </row>
    <row r="6188" spans="1:8" x14ac:dyDescent="0.25">
      <c r="A6188">
        <v>3.7490871600000002</v>
      </c>
      <c r="B6188">
        <v>618.63811181951678</v>
      </c>
      <c r="C6188">
        <v>-2.6724999999999999E-2</v>
      </c>
      <c r="D6188">
        <v>5.9430000000000004E-3</v>
      </c>
      <c r="E6188">
        <v>-0.30228390422647339</v>
      </c>
      <c r="F6188">
        <v>-3.108637602178525E-2</v>
      </c>
      <c r="G6188">
        <v>0.30387813598310681</v>
      </c>
      <c r="H6188">
        <v>-3.0391145567793769</v>
      </c>
    </row>
    <row r="6189" spans="1:8" x14ac:dyDescent="0.25">
      <c r="A6189">
        <v>3.7496932200000002</v>
      </c>
      <c r="B6189">
        <v>618.73811798049633</v>
      </c>
      <c r="C6189">
        <v>-3.3929000000000001E-2</v>
      </c>
      <c r="D6189">
        <v>5.1139999999999996E-3</v>
      </c>
      <c r="E6189">
        <v>-0.17285941478776529</v>
      </c>
      <c r="F6189">
        <v>-0.1170784960595552</v>
      </c>
      <c r="G6189">
        <v>0.2087767983285882</v>
      </c>
      <c r="H6189">
        <v>-2.5462613645104311</v>
      </c>
    </row>
    <row r="6190" spans="1:8" x14ac:dyDescent="0.25">
      <c r="A6190">
        <v>3.7502992800000001</v>
      </c>
      <c r="B6190">
        <v>618.83812414147587</v>
      </c>
      <c r="C6190">
        <v>-4.8070000000000002E-2</v>
      </c>
      <c r="D6190">
        <v>5.8859999999999997E-3</v>
      </c>
      <c r="E6190">
        <v>-0.13419143786868701</v>
      </c>
      <c r="F6190">
        <v>-0.13477718401057021</v>
      </c>
      <c r="G6190">
        <v>0.19018998745224411</v>
      </c>
      <c r="H6190">
        <v>-2.354016744655306</v>
      </c>
    </row>
    <row r="6191" spans="1:8" x14ac:dyDescent="0.25">
      <c r="A6191">
        <v>3.7509053400000001</v>
      </c>
      <c r="B6191">
        <v>618.93813030245542</v>
      </c>
      <c r="C6191">
        <v>-3.7397E-2</v>
      </c>
      <c r="D6191">
        <v>6.2379999999999996E-3</v>
      </c>
      <c r="E6191">
        <v>-0.1416848593709655</v>
      </c>
      <c r="F6191">
        <v>-0.10853139639781451</v>
      </c>
      <c r="G6191">
        <v>0.1784759462197352</v>
      </c>
      <c r="H6191">
        <v>-2.487926406143024</v>
      </c>
    </row>
    <row r="6192" spans="1:8" x14ac:dyDescent="0.25">
      <c r="A6192">
        <v>3.7515114000000001</v>
      </c>
      <c r="B6192">
        <v>619.03813646343497</v>
      </c>
      <c r="C6192">
        <v>-4.2200000000000001E-2</v>
      </c>
      <c r="D6192">
        <v>6.796E-3</v>
      </c>
      <c r="E6192">
        <v>-0.13958503823163579</v>
      </c>
      <c r="F6192">
        <v>-0.15812320208506561</v>
      </c>
      <c r="G6192">
        <v>0.21091924979897331</v>
      </c>
      <c r="H6192">
        <v>-2.2940052177288801</v>
      </c>
    </row>
    <row r="6193" spans="1:8" x14ac:dyDescent="0.25">
      <c r="A6193">
        <v>3.75211746</v>
      </c>
      <c r="B6193">
        <v>619.13814262441451</v>
      </c>
      <c r="C6193">
        <v>-5.3940000000000002E-2</v>
      </c>
      <c r="D6193">
        <v>6.5640000000000004E-3</v>
      </c>
      <c r="E6193">
        <v>-0.12666785969422839</v>
      </c>
      <c r="F6193">
        <v>-8.9158831103138492E-2</v>
      </c>
      <c r="G6193">
        <v>0.15490010924203601</v>
      </c>
      <c r="H6193">
        <v>-2.528268155764581</v>
      </c>
    </row>
    <row r="6194" spans="1:8" x14ac:dyDescent="0.25">
      <c r="A6194">
        <v>3.75272352</v>
      </c>
      <c r="B6194">
        <v>619.23814878539406</v>
      </c>
      <c r="C6194">
        <v>-3.7130999999999997E-2</v>
      </c>
      <c r="D6194">
        <v>6.4009999999999996E-3</v>
      </c>
      <c r="E6194">
        <v>-0.1395606810031603</v>
      </c>
      <c r="F6194">
        <v>-0.1062919471444267</v>
      </c>
      <c r="G6194">
        <v>0.1754285088285808</v>
      </c>
      <c r="H6194">
        <v>-2.4906973023064189</v>
      </c>
    </row>
    <row r="6195" spans="1:8" x14ac:dyDescent="0.25">
      <c r="A6195">
        <v>3.7533295799999999</v>
      </c>
      <c r="B6195">
        <v>619.33815494637361</v>
      </c>
      <c r="C6195">
        <v>-4.6736E-2</v>
      </c>
      <c r="D6195">
        <v>7.43E-3</v>
      </c>
      <c r="E6195">
        <v>-0.15027492628226541</v>
      </c>
      <c r="F6195">
        <v>-8.6599543213263214E-2</v>
      </c>
      <c r="G6195">
        <v>0.1734417318694845</v>
      </c>
      <c r="H6195">
        <v>-2.618801404392614</v>
      </c>
    </row>
    <row r="6196" spans="1:8" x14ac:dyDescent="0.25">
      <c r="A6196">
        <v>3.7539356399999999</v>
      </c>
      <c r="B6196">
        <v>619.43816110735315</v>
      </c>
      <c r="C6196">
        <v>-5.9810000000000002E-2</v>
      </c>
      <c r="D6196">
        <v>7.7559999999999999E-3</v>
      </c>
      <c r="E6196">
        <v>-0.18214166913736229</v>
      </c>
      <c r="F6196">
        <v>-0.1311164773991074</v>
      </c>
      <c r="G6196">
        <v>0.22442619785064091</v>
      </c>
      <c r="H6196">
        <v>-2.5176618978179719</v>
      </c>
    </row>
    <row r="6197" spans="1:8" x14ac:dyDescent="0.25">
      <c r="A6197">
        <v>3.7545416999999999</v>
      </c>
      <c r="B6197">
        <v>619.53816726833281</v>
      </c>
      <c r="C6197">
        <v>-5.0472000000000003E-2</v>
      </c>
      <c r="D6197">
        <v>7.8759999999999993E-3</v>
      </c>
      <c r="E6197">
        <v>-0.2418038733429583</v>
      </c>
      <c r="F6197">
        <v>-0.15482400345745101</v>
      </c>
      <c r="G6197">
        <v>0.2871229444162382</v>
      </c>
      <c r="H6197">
        <v>-2.5720755132239641</v>
      </c>
    </row>
    <row r="6198" spans="1:8" x14ac:dyDescent="0.25">
      <c r="A6198">
        <v>3.7551477599999998</v>
      </c>
      <c r="B6198">
        <v>619.63817342931236</v>
      </c>
      <c r="C6198">
        <v>-4.4602000000000003E-2</v>
      </c>
      <c r="D6198">
        <v>8.0510000000000009E-3</v>
      </c>
      <c r="E6198">
        <v>-0.128262720058721</v>
      </c>
      <c r="F6198">
        <v>-0.1128511250052512</v>
      </c>
      <c r="G6198">
        <v>0.1708411594780738</v>
      </c>
      <c r="H6198">
        <v>-2.4200259887581979</v>
      </c>
    </row>
    <row r="6199" spans="1:8" x14ac:dyDescent="0.25">
      <c r="A6199">
        <v>3.7557538199999998</v>
      </c>
      <c r="B6199">
        <v>619.73817959029191</v>
      </c>
      <c r="C6199">
        <v>-4.5669000000000001E-2</v>
      </c>
      <c r="D6199">
        <v>8.3840000000000008E-3</v>
      </c>
      <c r="E6199">
        <v>-9.9439052977071452E-2</v>
      </c>
      <c r="F6199">
        <v>-0.1125636032898131</v>
      </c>
      <c r="G6199">
        <v>0.1501955060664707</v>
      </c>
      <c r="H6199">
        <v>-2.2943659158587701</v>
      </c>
    </row>
    <row r="6200" spans="1:8" x14ac:dyDescent="0.25">
      <c r="A6200">
        <v>3.7563598800000002</v>
      </c>
      <c r="B6200">
        <v>619.83818575127145</v>
      </c>
      <c r="C6200">
        <v>-4.4334999999999999E-2</v>
      </c>
      <c r="D6200">
        <v>7.3359999999999996E-3</v>
      </c>
      <c r="E6200">
        <v>-0.17421694819260711</v>
      </c>
      <c r="F6200">
        <v>-0.15036915497114781</v>
      </c>
      <c r="G6200">
        <v>0.23013567260266851</v>
      </c>
      <c r="H6200">
        <v>-2.4295341093058549</v>
      </c>
    </row>
    <row r="6201" spans="1:8" x14ac:dyDescent="0.25">
      <c r="A6201">
        <v>3.7569659400000002</v>
      </c>
      <c r="B6201">
        <v>619.938191912251</v>
      </c>
      <c r="C6201">
        <v>-3.8997999999999998E-2</v>
      </c>
      <c r="D6201">
        <v>6.8149999999999999E-3</v>
      </c>
      <c r="E6201">
        <v>-0.15941711437276851</v>
      </c>
      <c r="F6201">
        <v>-0.1122582346733372</v>
      </c>
      <c r="G6201">
        <v>0.1949762231835318</v>
      </c>
      <c r="H6201">
        <v>-2.528067282433657</v>
      </c>
    </row>
    <row r="6202" spans="1:8" x14ac:dyDescent="0.25">
      <c r="A6202">
        <v>3.7575720000000001</v>
      </c>
      <c r="B6202">
        <v>620.03819807323055</v>
      </c>
      <c r="C6202">
        <v>-5.2338999999999997E-2</v>
      </c>
      <c r="D6202">
        <v>8.5349999999999992E-3</v>
      </c>
      <c r="E6202">
        <v>-0.15875953385151889</v>
      </c>
      <c r="F6202">
        <v>-0.1635597925386052</v>
      </c>
      <c r="G6202">
        <v>0.22793945539116989</v>
      </c>
      <c r="H6202">
        <v>-2.341302724647333</v>
      </c>
    </row>
    <row r="6203" spans="1:8" x14ac:dyDescent="0.25">
      <c r="A6203">
        <v>3.7581780600000001</v>
      </c>
      <c r="B6203">
        <v>620.13820423421009</v>
      </c>
      <c r="C6203">
        <v>-5.2338999999999997E-2</v>
      </c>
      <c r="D6203">
        <v>9.3570000000000007E-3</v>
      </c>
      <c r="E6203">
        <v>-0.20729274989955471</v>
      </c>
      <c r="F6203">
        <v>-0.13911701069243351</v>
      </c>
      <c r="G6203">
        <v>0.24964740500337271</v>
      </c>
      <c r="H6203">
        <v>-2.5505176293397929</v>
      </c>
    </row>
    <row r="6204" spans="1:8" x14ac:dyDescent="0.25">
      <c r="A6204">
        <v>3.7587841200000001</v>
      </c>
      <c r="B6204">
        <v>620.23821039518964</v>
      </c>
      <c r="C6204">
        <v>-3.3661999999999997E-2</v>
      </c>
      <c r="D6204">
        <v>8.7039999999999999E-3</v>
      </c>
      <c r="E6204">
        <v>-0.179009877186983</v>
      </c>
      <c r="F6204">
        <v>-0.20706298855596339</v>
      </c>
      <c r="G6204">
        <v>0.27371448145873789</v>
      </c>
      <c r="H6204">
        <v>-2.283659232261952</v>
      </c>
    </row>
    <row r="6205" spans="1:8" x14ac:dyDescent="0.25">
      <c r="A6205">
        <v>3.75939018</v>
      </c>
      <c r="B6205">
        <v>620.33821655616919</v>
      </c>
      <c r="C6205">
        <v>-5.2873000000000003E-2</v>
      </c>
      <c r="D6205">
        <v>8.6599999999999993E-3</v>
      </c>
      <c r="E6205">
        <v>-0.1953143047752845</v>
      </c>
      <c r="F6205">
        <v>-0.19487127071288551</v>
      </c>
      <c r="G6205">
        <v>0.27590304420050787</v>
      </c>
      <c r="H6205">
        <v>-2.357329934196017</v>
      </c>
    </row>
    <row r="6206" spans="1:8" x14ac:dyDescent="0.25">
      <c r="A6206">
        <v>3.75999624</v>
      </c>
      <c r="B6206">
        <v>620.43822271714873</v>
      </c>
      <c r="C6206">
        <v>-5.4206999999999998E-2</v>
      </c>
      <c r="D6206">
        <v>9.5510000000000005E-3</v>
      </c>
      <c r="E6206">
        <v>-0.22008282704647669</v>
      </c>
      <c r="F6206">
        <v>-0.19792853607687511</v>
      </c>
      <c r="G6206">
        <v>0.29599350694618998</v>
      </c>
      <c r="H6206">
        <v>-2.4091442054241559</v>
      </c>
    </row>
    <row r="6207" spans="1:8" x14ac:dyDescent="0.25">
      <c r="A6207">
        <v>3.7606023</v>
      </c>
      <c r="B6207">
        <v>620.53822887812828</v>
      </c>
      <c r="C6207">
        <v>-2.2988999999999999E-2</v>
      </c>
      <c r="D6207">
        <v>9.8709999999999996E-3</v>
      </c>
      <c r="E6207">
        <v>-0.22044613269181021</v>
      </c>
      <c r="F6207">
        <v>-9.3812015172157884E-2</v>
      </c>
      <c r="G6207">
        <v>0.23957710994466139</v>
      </c>
      <c r="H6207">
        <v>-2.7392517751352412</v>
      </c>
    </row>
    <row r="6208" spans="1:8" x14ac:dyDescent="0.25">
      <c r="A6208">
        <v>3.7612083599999999</v>
      </c>
      <c r="B6208">
        <v>620.63823503910783</v>
      </c>
      <c r="C6208">
        <v>-5.3407000000000003E-2</v>
      </c>
      <c r="D6208">
        <v>1.0085E-2</v>
      </c>
      <c r="E6208">
        <v>-0.196635809073816</v>
      </c>
      <c r="F6208">
        <v>-0.1820176678347174</v>
      </c>
      <c r="G6208">
        <v>0.26794789197548041</v>
      </c>
      <c r="H6208">
        <v>-2.3947809191187361</v>
      </c>
    </row>
    <row r="6209" spans="1:8" x14ac:dyDescent="0.25">
      <c r="A6209">
        <v>3.7618144199999999</v>
      </c>
      <c r="B6209">
        <v>620.73824120008737</v>
      </c>
      <c r="C6209">
        <v>-3.6864000000000001E-2</v>
      </c>
      <c r="D6209">
        <v>1.0411E-2</v>
      </c>
      <c r="E6209">
        <v>-0.25145518228869912</v>
      </c>
      <c r="F6209">
        <v>-7.7266800465189148E-2</v>
      </c>
      <c r="G6209">
        <v>0.26305867625678159</v>
      </c>
      <c r="H6209">
        <v>-2.8434716786481649</v>
      </c>
    </row>
    <row r="6210" spans="1:8" x14ac:dyDescent="0.25">
      <c r="A6210">
        <v>3.7624204799999998</v>
      </c>
      <c r="B6210">
        <v>620.83824736106692</v>
      </c>
      <c r="C6210">
        <v>-5.9544E-2</v>
      </c>
      <c r="D6210">
        <v>1.0185E-2</v>
      </c>
      <c r="E6210">
        <v>-0.1454723286221575</v>
      </c>
      <c r="F6210">
        <v>-0.1669480293352103</v>
      </c>
      <c r="G6210">
        <v>0.22143586632174839</v>
      </c>
      <c r="H6210">
        <v>-2.287562692020003</v>
      </c>
    </row>
    <row r="6211" spans="1:8" x14ac:dyDescent="0.25">
      <c r="A6211">
        <v>3.7630265399999998</v>
      </c>
      <c r="B6211">
        <v>620.93825352204647</v>
      </c>
      <c r="C6211">
        <v>-4.8336999999999998E-2</v>
      </c>
      <c r="D6211">
        <v>9.9030000000000003E-3</v>
      </c>
      <c r="E6211">
        <v>-0.18137533835859909</v>
      </c>
      <c r="F6211">
        <v>-0.15540747228890639</v>
      </c>
      <c r="G6211">
        <v>0.23884826942626891</v>
      </c>
      <c r="H6211">
        <v>-2.4331479032689249</v>
      </c>
    </row>
    <row r="6212" spans="1:8" x14ac:dyDescent="0.25">
      <c r="A6212">
        <v>3.7636326000000002</v>
      </c>
      <c r="B6212">
        <v>621.03825968302601</v>
      </c>
      <c r="C6212">
        <v>-4.6203000000000001E-2</v>
      </c>
      <c r="D6212">
        <v>9.4629999999999992E-3</v>
      </c>
      <c r="E6212">
        <v>-0.23524937560404571</v>
      </c>
      <c r="F6212">
        <v>-0.12117310948047059</v>
      </c>
      <c r="G6212">
        <v>0.26462273368563688</v>
      </c>
      <c r="H6212">
        <v>-2.665951060223493</v>
      </c>
    </row>
    <row r="6213" spans="1:8" x14ac:dyDescent="0.25">
      <c r="A6213">
        <v>3.7642386600000002</v>
      </c>
      <c r="B6213">
        <v>621.13826584400556</v>
      </c>
      <c r="C6213">
        <v>-6.1411E-2</v>
      </c>
      <c r="D6213">
        <v>1.0047E-2</v>
      </c>
      <c r="E6213">
        <v>-0.24049692527680841</v>
      </c>
      <c r="F6213">
        <v>-0.1576069023523794</v>
      </c>
      <c r="G6213">
        <v>0.28753905254193068</v>
      </c>
      <c r="H6213">
        <v>-2.5614736596311078</v>
      </c>
    </row>
    <row r="6214" spans="1:8" x14ac:dyDescent="0.25">
      <c r="A6214">
        <v>3.7648447200000001</v>
      </c>
      <c r="B6214">
        <v>621.23827200498522</v>
      </c>
      <c r="C6214">
        <v>-4.8870999999999998E-2</v>
      </c>
      <c r="D6214">
        <v>1.1227000000000001E-2</v>
      </c>
      <c r="E6214">
        <v>-0.20869798239290571</v>
      </c>
      <c r="F6214">
        <v>-0.1142804341331763</v>
      </c>
      <c r="G6214">
        <v>0.2379387851539484</v>
      </c>
      <c r="H6214">
        <v>-2.6406034345163119</v>
      </c>
    </row>
    <row r="6215" spans="1:8" x14ac:dyDescent="0.25">
      <c r="A6215">
        <v>3.7654507800000001</v>
      </c>
      <c r="B6215">
        <v>621.33827816596477</v>
      </c>
      <c r="C6215">
        <v>-4.9938000000000003E-2</v>
      </c>
      <c r="D6215">
        <v>1.1183E-2</v>
      </c>
      <c r="E6215">
        <v>-0.20858055063774769</v>
      </c>
      <c r="F6215">
        <v>-0.2401912394240055</v>
      </c>
      <c r="G6215">
        <v>0.31811582419047618</v>
      </c>
      <c r="H6215">
        <v>-2.285872412699713</v>
      </c>
    </row>
    <row r="6216" spans="1:8" x14ac:dyDescent="0.25">
      <c r="A6216">
        <v>3.7660568400000001</v>
      </c>
      <c r="B6216">
        <v>621.43828432694431</v>
      </c>
      <c r="C6216">
        <v>-5.0472000000000003E-2</v>
      </c>
      <c r="D6216">
        <v>9.4319999999999994E-3</v>
      </c>
      <c r="E6216">
        <v>-0.1640266784491381</v>
      </c>
      <c r="F6216">
        <v>-0.1558192964355303</v>
      </c>
      <c r="G6216">
        <v>0.2262397055883883</v>
      </c>
      <c r="H6216">
        <v>-2.381849280204321</v>
      </c>
    </row>
    <row r="6217" spans="1:8" x14ac:dyDescent="0.25">
      <c r="A6217">
        <v>3.7666629</v>
      </c>
      <c r="B6217">
        <v>621.53829048792386</v>
      </c>
      <c r="C6217">
        <v>-5.1005000000000002E-2</v>
      </c>
      <c r="D6217">
        <v>1.0292000000000001E-2</v>
      </c>
      <c r="E6217">
        <v>-0.3428169064729914</v>
      </c>
      <c r="F6217">
        <v>-0.12576173033819621</v>
      </c>
      <c r="G6217">
        <v>0.36515673919752439</v>
      </c>
      <c r="H6217">
        <v>-2.789987938681064</v>
      </c>
    </row>
    <row r="6218" spans="1:8" x14ac:dyDescent="0.25">
      <c r="A6218">
        <v>3.76726896</v>
      </c>
      <c r="B6218">
        <v>621.63829664890341</v>
      </c>
      <c r="C6218">
        <v>-5.2606E-2</v>
      </c>
      <c r="D6218">
        <v>1.2149E-2</v>
      </c>
      <c r="E6218">
        <v>-0.2170126004621285</v>
      </c>
      <c r="F6218">
        <v>-5.3765241217323727E-2</v>
      </c>
      <c r="G6218">
        <v>0.22357363422929019</v>
      </c>
      <c r="H6218">
        <v>-2.8987311520575791</v>
      </c>
    </row>
    <row r="6219" spans="1:8" x14ac:dyDescent="0.25">
      <c r="A6219">
        <v>3.76787502</v>
      </c>
      <c r="B6219">
        <v>621.73830280988295</v>
      </c>
      <c r="C6219">
        <v>-5.4740999999999998E-2</v>
      </c>
      <c r="D6219">
        <v>1.1948E-2</v>
      </c>
      <c r="E6219">
        <v>-0.34146657174906542</v>
      </c>
      <c r="F6219">
        <v>-0.15589911092783101</v>
      </c>
      <c r="G6219">
        <v>0.37537175228051972</v>
      </c>
      <c r="H6219">
        <v>-2.713298940321597</v>
      </c>
    </row>
    <row r="6220" spans="1:8" x14ac:dyDescent="0.25">
      <c r="A6220">
        <v>3.7684810799999999</v>
      </c>
      <c r="B6220">
        <v>621.8383089708625</v>
      </c>
      <c r="C6220">
        <v>-4.1667000000000003E-2</v>
      </c>
      <c r="D6220">
        <v>1.2551E-2</v>
      </c>
      <c r="E6220">
        <v>-0.32178776997834568</v>
      </c>
      <c r="F6220">
        <v>-0.23779433229491481</v>
      </c>
      <c r="G6220">
        <v>0.40011687464942181</v>
      </c>
      <c r="H6220">
        <v>-2.5051825227272331</v>
      </c>
    </row>
    <row r="6221" spans="1:8" x14ac:dyDescent="0.25">
      <c r="A6221">
        <v>3.7690871399999999</v>
      </c>
      <c r="B6221">
        <v>621.93831513184205</v>
      </c>
      <c r="C6221">
        <v>-5.3673999999999999E-2</v>
      </c>
      <c r="D6221">
        <v>1.1766E-2</v>
      </c>
      <c r="E6221">
        <v>-0.19690446931484731</v>
      </c>
      <c r="F6221">
        <v>-0.1964454169825329</v>
      </c>
      <c r="G6221">
        <v>0.27814056138866711</v>
      </c>
      <c r="H6221">
        <v>-2.357361522750129</v>
      </c>
    </row>
    <row r="6222" spans="1:8" x14ac:dyDescent="0.25">
      <c r="A6222">
        <v>3.7696931999999999</v>
      </c>
      <c r="B6222">
        <v>622.03832129282159</v>
      </c>
      <c r="C6222">
        <v>-3.6864000000000001E-2</v>
      </c>
      <c r="D6222">
        <v>1.0385999999999999E-2</v>
      </c>
      <c r="E6222">
        <v>-0.23257071215396311</v>
      </c>
      <c r="F6222">
        <v>-0.26187882726365819</v>
      </c>
      <c r="G6222">
        <v>0.35024228231438659</v>
      </c>
      <c r="H6222">
        <v>-2.296989534160554</v>
      </c>
    </row>
    <row r="6223" spans="1:8" x14ac:dyDescent="0.25">
      <c r="A6223">
        <v>3.7702992599999998</v>
      </c>
      <c r="B6223">
        <v>622.13832745380114</v>
      </c>
      <c r="C6223">
        <v>-3.1260999999999997E-2</v>
      </c>
      <c r="D6223">
        <v>1.0643E-2</v>
      </c>
      <c r="E6223">
        <v>-0.46952481378610939</v>
      </c>
      <c r="F6223">
        <v>-0.15437295386226241</v>
      </c>
      <c r="G6223">
        <v>0.49425151456018918</v>
      </c>
      <c r="H6223">
        <v>-2.8239407120757529</v>
      </c>
    </row>
    <row r="6224" spans="1:8" x14ac:dyDescent="0.25">
      <c r="A6224">
        <v>3.7709053199999998</v>
      </c>
      <c r="B6224">
        <v>622.23833361478069</v>
      </c>
      <c r="C6224">
        <v>-5.4206999999999998E-2</v>
      </c>
      <c r="D6224">
        <v>1.0567999999999999E-2</v>
      </c>
      <c r="E6224">
        <v>-0.2036531517058241</v>
      </c>
      <c r="F6224">
        <v>-0.1233763001229114</v>
      </c>
      <c r="G6224">
        <v>0.2381098856237055</v>
      </c>
      <c r="H6224">
        <v>-2.5969077886081262</v>
      </c>
    </row>
    <row r="6225" spans="1:8" x14ac:dyDescent="0.25">
      <c r="A6225">
        <v>3.7715113800000002</v>
      </c>
      <c r="B6225">
        <v>622.33833977576023</v>
      </c>
      <c r="C6225">
        <v>-4.2466999999999998E-2</v>
      </c>
      <c r="D6225">
        <v>1.1202E-2</v>
      </c>
      <c r="E6225">
        <v>-0.20977986475735669</v>
      </c>
      <c r="F6225">
        <v>-0.15079635981814471</v>
      </c>
      <c r="G6225">
        <v>0.25835466667358309</v>
      </c>
      <c r="H6225">
        <v>-2.5183396344149638</v>
      </c>
    </row>
    <row r="6226" spans="1:8" x14ac:dyDescent="0.25">
      <c r="A6226">
        <v>3.7721174400000002</v>
      </c>
      <c r="B6226">
        <v>622.43834593673978</v>
      </c>
      <c r="C6226">
        <v>-4.5135000000000002E-2</v>
      </c>
      <c r="D6226">
        <v>1.0843999999999999E-2</v>
      </c>
      <c r="E6226">
        <v>-0.308149942730024</v>
      </c>
      <c r="F6226">
        <v>-0.1969127830274989</v>
      </c>
      <c r="G6226">
        <v>0.36569253659891932</v>
      </c>
      <c r="H6226">
        <v>-2.5729777543811898</v>
      </c>
    </row>
    <row r="6227" spans="1:8" x14ac:dyDescent="0.25">
      <c r="A6227">
        <v>3.7727235000000001</v>
      </c>
      <c r="B6227">
        <v>622.53835209771933</v>
      </c>
      <c r="C6227">
        <v>-4.3268000000000001E-2</v>
      </c>
      <c r="D6227">
        <v>1.0656000000000001E-2</v>
      </c>
      <c r="E6227">
        <v>-0.26985915343067751</v>
      </c>
      <c r="F6227">
        <v>-0.32024820482842409</v>
      </c>
      <c r="G6227">
        <v>0.41878738685178929</v>
      </c>
      <c r="H6227">
        <v>-2.271011489227182</v>
      </c>
    </row>
    <row r="6228" spans="1:8" x14ac:dyDescent="0.25">
      <c r="A6228">
        <v>3.7733295600000001</v>
      </c>
      <c r="B6228">
        <v>622.63835825869887</v>
      </c>
      <c r="C6228">
        <v>-5.9810000000000002E-2</v>
      </c>
      <c r="D6228">
        <v>9.9469999999999992E-3</v>
      </c>
      <c r="E6228">
        <v>-0.20982905947525929</v>
      </c>
      <c r="F6228">
        <v>-0.1305009108005046</v>
      </c>
      <c r="G6228">
        <v>0.24710063116073411</v>
      </c>
      <c r="H6228">
        <v>-2.5851974140197691</v>
      </c>
    </row>
    <row r="6229" spans="1:8" x14ac:dyDescent="0.25">
      <c r="A6229">
        <v>3.77393562</v>
      </c>
      <c r="B6229">
        <v>622.73836441967842</v>
      </c>
      <c r="C6229">
        <v>-4.8070000000000002E-2</v>
      </c>
      <c r="D6229">
        <v>1.0781000000000001E-2</v>
      </c>
      <c r="E6229">
        <v>-0.32338297795137888</v>
      </c>
      <c r="F6229">
        <v>-6.8478386610560493E-2</v>
      </c>
      <c r="G6229">
        <v>0.33055383806800281</v>
      </c>
      <c r="H6229">
        <v>-2.9329189253741572</v>
      </c>
    </row>
    <row r="6230" spans="1:8" x14ac:dyDescent="0.25">
      <c r="A6230">
        <v>3.77454168</v>
      </c>
      <c r="B6230">
        <v>622.83837058065797</v>
      </c>
      <c r="C6230">
        <v>-5.6875000000000002E-2</v>
      </c>
      <c r="D6230">
        <v>1.1941999999999999E-2</v>
      </c>
      <c r="E6230">
        <v>-0.18889401815740189</v>
      </c>
      <c r="F6230">
        <v>-0.15649190185909839</v>
      </c>
      <c r="G6230">
        <v>0.24529709627944349</v>
      </c>
      <c r="H6230">
        <v>-2.4497349475644681</v>
      </c>
    </row>
    <row r="6231" spans="1:8" x14ac:dyDescent="0.25">
      <c r="A6231">
        <v>3.77514774</v>
      </c>
      <c r="B6231">
        <v>622.93837674163763</v>
      </c>
      <c r="C6231">
        <v>-5.1539000000000001E-2</v>
      </c>
      <c r="D6231">
        <v>1.2187E-2</v>
      </c>
      <c r="E6231">
        <v>-0.23722568232568161</v>
      </c>
      <c r="F6231">
        <v>-0.15921317786121111</v>
      </c>
      <c r="G6231">
        <v>0.28570064816088692</v>
      </c>
      <c r="H6231">
        <v>-2.5504950609914849</v>
      </c>
    </row>
    <row r="6232" spans="1:8" x14ac:dyDescent="0.25">
      <c r="A6232">
        <v>3.7757537999999999</v>
      </c>
      <c r="B6232">
        <v>623.03838290261717</v>
      </c>
      <c r="C6232">
        <v>-5.1271999999999998E-2</v>
      </c>
      <c r="D6232">
        <v>1.1967E-2</v>
      </c>
      <c r="E6232">
        <v>-0.41454157364647048</v>
      </c>
      <c r="F6232">
        <v>-0.1074014093026502</v>
      </c>
      <c r="G6232">
        <v>0.4282286527096098</v>
      </c>
      <c r="H6232">
        <v>-2.8880820616076082</v>
      </c>
    </row>
    <row r="6233" spans="1:8" x14ac:dyDescent="0.25">
      <c r="A6233">
        <v>3.7763598599999999</v>
      </c>
      <c r="B6233">
        <v>623.13838906359672</v>
      </c>
      <c r="C6233">
        <v>-2.6991000000000001E-2</v>
      </c>
      <c r="D6233">
        <v>1.1534000000000001E-2</v>
      </c>
      <c r="E6233">
        <v>-0.20227941172061051</v>
      </c>
      <c r="F6233">
        <v>-0.15900759481895679</v>
      </c>
      <c r="G6233">
        <v>0.25729433654114081</v>
      </c>
      <c r="H6233">
        <v>-2.475397963344669</v>
      </c>
    </row>
    <row r="6234" spans="1:8" x14ac:dyDescent="0.25">
      <c r="A6234">
        <v>3.7769659199999999</v>
      </c>
      <c r="B6234">
        <v>623.23839522457627</v>
      </c>
      <c r="C6234">
        <v>-4.5935999999999998E-2</v>
      </c>
      <c r="D6234">
        <v>1.102E-2</v>
      </c>
      <c r="E6234">
        <v>-0.31966962620978101</v>
      </c>
      <c r="F6234">
        <v>-0.2105126431871252</v>
      </c>
      <c r="G6234">
        <v>0.38275872669702909</v>
      </c>
      <c r="H6234">
        <v>-2.559242982380479</v>
      </c>
    </row>
    <row r="6235" spans="1:8" x14ac:dyDescent="0.25">
      <c r="A6235">
        <v>3.7775719799999998</v>
      </c>
      <c r="B6235">
        <v>623.33840138555581</v>
      </c>
      <c r="C6235">
        <v>-4.5935999999999998E-2</v>
      </c>
      <c r="D6235">
        <v>1.1697000000000001E-2</v>
      </c>
      <c r="E6235">
        <v>-0.21019990779495121</v>
      </c>
      <c r="F6235">
        <v>-0.1126556954610681</v>
      </c>
      <c r="G6235">
        <v>0.23848544390973411</v>
      </c>
      <c r="H6235">
        <v>-2.6496038369128438</v>
      </c>
    </row>
    <row r="6236" spans="1:8" x14ac:dyDescent="0.25">
      <c r="A6236">
        <v>3.7781780399999998</v>
      </c>
      <c r="B6236">
        <v>623.43840754653536</v>
      </c>
      <c r="C6236">
        <v>-3.2862000000000002E-2</v>
      </c>
      <c r="D6236">
        <v>1.1553000000000001E-2</v>
      </c>
      <c r="E6236">
        <v>-0.31311158574887349</v>
      </c>
      <c r="F6236">
        <v>-0.15778060711193129</v>
      </c>
      <c r="G6236">
        <v>0.35061886017552429</v>
      </c>
      <c r="H6236">
        <v>-2.6748205436996879</v>
      </c>
    </row>
    <row r="6237" spans="1:8" x14ac:dyDescent="0.25">
      <c r="A6237">
        <v>3.7787841000000002</v>
      </c>
      <c r="B6237">
        <v>623.53841370751491</v>
      </c>
      <c r="C6237">
        <v>-4.5935999999999998E-2</v>
      </c>
      <c r="D6237">
        <v>1.0631E-2</v>
      </c>
      <c r="E6237">
        <v>-0.29842508656847411</v>
      </c>
      <c r="F6237">
        <v>-0.13732591523666091</v>
      </c>
      <c r="G6237">
        <v>0.32850561530815242</v>
      </c>
      <c r="H6237">
        <v>-2.710314598406538</v>
      </c>
    </row>
    <row r="6238" spans="1:8" x14ac:dyDescent="0.25">
      <c r="A6238">
        <v>3.7793901600000002</v>
      </c>
      <c r="B6238">
        <v>623.63841986849445</v>
      </c>
      <c r="C6238">
        <v>-3.2862000000000002E-2</v>
      </c>
      <c r="D6238">
        <v>1.0416999999999999E-2</v>
      </c>
      <c r="E6238">
        <v>-0.19456443489270109</v>
      </c>
      <c r="F6238">
        <v>-0.1605788993468891</v>
      </c>
      <c r="G6238">
        <v>0.25227148519120129</v>
      </c>
      <c r="H6238">
        <v>-2.4515992375019571</v>
      </c>
    </row>
    <row r="6239" spans="1:8" x14ac:dyDescent="0.25">
      <c r="A6239">
        <v>3.7799962200000001</v>
      </c>
      <c r="B6239">
        <v>623.738426029474</v>
      </c>
      <c r="C6239">
        <v>-5.1805999999999998E-2</v>
      </c>
      <c r="D6239">
        <v>1.0116E-2</v>
      </c>
      <c r="E6239">
        <v>-0.24871596209467839</v>
      </c>
      <c r="F6239">
        <v>-5.2633058708319559E-2</v>
      </c>
      <c r="G6239">
        <v>0.25422405210694549</v>
      </c>
      <c r="H6239">
        <v>-2.9330502109030649</v>
      </c>
    </row>
    <row r="6240" spans="1:8" x14ac:dyDescent="0.25">
      <c r="A6240">
        <v>3.7806022800000001</v>
      </c>
      <c r="B6240">
        <v>623.83843219045355</v>
      </c>
      <c r="C6240">
        <v>-4.727E-2</v>
      </c>
      <c r="D6240">
        <v>1.0612E-2</v>
      </c>
      <c r="E6240">
        <v>-0.27822617081897832</v>
      </c>
      <c r="F6240">
        <v>-9.5821414749890282E-2</v>
      </c>
      <c r="G6240">
        <v>0.29426441452078728</v>
      </c>
      <c r="H6240">
        <v>-2.8099143499731238</v>
      </c>
    </row>
    <row r="6241" spans="1:8" x14ac:dyDescent="0.25">
      <c r="A6241">
        <v>3.7812083400000001</v>
      </c>
      <c r="B6241">
        <v>623.93843835143309</v>
      </c>
      <c r="C6241">
        <v>-4.5135000000000002E-2</v>
      </c>
      <c r="D6241">
        <v>1.1402000000000001E-2</v>
      </c>
      <c r="E6241">
        <v>-0.39749833852229621</v>
      </c>
      <c r="F6241">
        <v>-0.1328836659919676</v>
      </c>
      <c r="G6241">
        <v>0.41912169809668742</v>
      </c>
      <c r="H6241">
        <v>-2.8189724163024872</v>
      </c>
    </row>
    <row r="6242" spans="1:8" x14ac:dyDescent="0.25">
      <c r="A6242">
        <v>3.7818144</v>
      </c>
      <c r="B6242">
        <v>624.03844451241264</v>
      </c>
      <c r="C6242">
        <v>-4.5135000000000002E-2</v>
      </c>
      <c r="D6242">
        <v>1.1704000000000001E-2</v>
      </c>
      <c r="E6242">
        <v>-0.31776734772015552</v>
      </c>
      <c r="F6242">
        <v>-3.6101368158630708E-2</v>
      </c>
      <c r="G6242">
        <v>0.31981150082513798</v>
      </c>
      <c r="H6242">
        <v>-3.0284682595179202</v>
      </c>
    </row>
    <row r="6243" spans="1:8" x14ac:dyDescent="0.25">
      <c r="A6243">
        <v>3.78242046</v>
      </c>
      <c r="B6243">
        <v>624.13845067339219</v>
      </c>
      <c r="C6243">
        <v>-4.2200000000000001E-2</v>
      </c>
      <c r="D6243">
        <v>1.1766E-2</v>
      </c>
      <c r="E6243">
        <v>-0.1712254047699264</v>
      </c>
      <c r="F6243">
        <v>-9.2050732111747746E-2</v>
      </c>
      <c r="G6243">
        <v>0.19440029969352901</v>
      </c>
      <c r="H6243">
        <v>-2.648319620878163</v>
      </c>
    </row>
    <row r="6244" spans="1:8" x14ac:dyDescent="0.25">
      <c r="A6244">
        <v>3.7830265199999999</v>
      </c>
      <c r="B6244">
        <v>624.23845683437173</v>
      </c>
      <c r="C6244">
        <v>-4.3534000000000003E-2</v>
      </c>
      <c r="D6244">
        <v>1.0586999999999999E-2</v>
      </c>
      <c r="E6244">
        <v>-0.24194850610183169</v>
      </c>
      <c r="F6244">
        <v>-8.1842702241878368E-2</v>
      </c>
      <c r="G6244">
        <v>0.25541595000148459</v>
      </c>
      <c r="H6244">
        <v>-2.815410219296433</v>
      </c>
    </row>
    <row r="6245" spans="1:8" x14ac:dyDescent="0.25">
      <c r="A6245">
        <v>3.7836325799999999</v>
      </c>
      <c r="B6245">
        <v>624.33846299535128</v>
      </c>
      <c r="C6245">
        <v>-4.0599000000000003E-2</v>
      </c>
      <c r="D6245">
        <v>1.0047E-2</v>
      </c>
      <c r="E6245">
        <v>-0.46712424941910657</v>
      </c>
      <c r="F6245">
        <v>-0.17653568787627821</v>
      </c>
      <c r="G6245">
        <v>0.49936951597921392</v>
      </c>
      <c r="H6245">
        <v>-2.7802642726719449</v>
      </c>
    </row>
    <row r="6246" spans="1:8" x14ac:dyDescent="0.25">
      <c r="A6246">
        <v>3.7842386399999999</v>
      </c>
      <c r="B6246">
        <v>624.43846915633083</v>
      </c>
      <c r="C6246">
        <v>-5.8209999999999998E-2</v>
      </c>
      <c r="D6246">
        <v>1.085E-2</v>
      </c>
      <c r="E6246">
        <v>-0.33914410101472459</v>
      </c>
      <c r="F6246">
        <v>-9.3183669213113742E-3</v>
      </c>
      <c r="G6246">
        <v>0.33927209318652479</v>
      </c>
      <c r="H6246">
        <v>-3.1141234361498218</v>
      </c>
    </row>
    <row r="6247" spans="1:8" x14ac:dyDescent="0.25">
      <c r="A6247">
        <v>3.7848446999999998</v>
      </c>
      <c r="B6247">
        <v>624.53847531731037</v>
      </c>
      <c r="C6247">
        <v>-4.7803999999999999E-2</v>
      </c>
      <c r="D6247">
        <v>1.2093E-2</v>
      </c>
      <c r="E6247">
        <v>-0.29323945656512201</v>
      </c>
      <c r="F6247">
        <v>-0.12898129835846531</v>
      </c>
      <c r="G6247">
        <v>0.32035223459942258</v>
      </c>
      <c r="H6247">
        <v>-2.7272116751031099</v>
      </c>
    </row>
    <row r="6248" spans="1:8" x14ac:dyDescent="0.25">
      <c r="A6248">
        <v>3.7854507599999998</v>
      </c>
      <c r="B6248">
        <v>624.63848147829003</v>
      </c>
      <c r="C6248">
        <v>-4.8070000000000002E-2</v>
      </c>
      <c r="D6248">
        <v>1.1464999999999999E-2</v>
      </c>
      <c r="E6248">
        <v>-0.21645575224078631</v>
      </c>
      <c r="F6248">
        <v>-0.23797761952239371</v>
      </c>
      <c r="G6248">
        <v>0.32169308365532168</v>
      </c>
      <c r="H6248">
        <v>-2.308870065054426</v>
      </c>
    </row>
    <row r="6249" spans="1:8" x14ac:dyDescent="0.25">
      <c r="A6249">
        <v>3.7860568200000002</v>
      </c>
      <c r="B6249">
        <v>624.73848763926958</v>
      </c>
      <c r="C6249">
        <v>-4.1667000000000003E-2</v>
      </c>
      <c r="D6249">
        <v>1.0493000000000001E-2</v>
      </c>
      <c r="E6249">
        <v>-0.21223622931041719</v>
      </c>
      <c r="F6249">
        <v>-0.1586240054517199</v>
      </c>
      <c r="G6249">
        <v>0.26496375627140262</v>
      </c>
      <c r="H6249">
        <v>-2.499761710697082</v>
      </c>
    </row>
    <row r="6250" spans="1:8" x14ac:dyDescent="0.25">
      <c r="A6250">
        <v>3.7866628800000002</v>
      </c>
      <c r="B6250">
        <v>624.83849380024913</v>
      </c>
      <c r="C6250">
        <v>-4.9938000000000003E-2</v>
      </c>
      <c r="D6250">
        <v>1.043E-2</v>
      </c>
      <c r="E6250">
        <v>-0.21532398676131709</v>
      </c>
      <c r="F6250">
        <v>-0.17206896372156949</v>
      </c>
      <c r="G6250">
        <v>0.27563045468707298</v>
      </c>
      <c r="H6250">
        <v>-2.467390626100717</v>
      </c>
    </row>
    <row r="6251" spans="1:8" x14ac:dyDescent="0.25">
      <c r="A6251">
        <v>3.7872689400000001</v>
      </c>
      <c r="B6251">
        <v>624.93849996122867</v>
      </c>
      <c r="C6251">
        <v>-5.1539000000000001E-2</v>
      </c>
      <c r="D6251">
        <v>1.0843999999999999E-2</v>
      </c>
      <c r="E6251">
        <v>-0.33282237305631102</v>
      </c>
      <c r="F6251">
        <v>-0.16749846243519129</v>
      </c>
      <c r="G6251">
        <v>0.37259423898523641</v>
      </c>
      <c r="H6251">
        <v>-2.6753349928550132</v>
      </c>
    </row>
    <row r="6252" spans="1:8" x14ac:dyDescent="0.25">
      <c r="A6252">
        <v>3.7878750000000001</v>
      </c>
      <c r="B6252">
        <v>625.03850612220822</v>
      </c>
      <c r="C6252">
        <v>-5.5541E-2</v>
      </c>
      <c r="D6252">
        <v>1.0624E-2</v>
      </c>
      <c r="E6252">
        <v>-0.16545532493323681</v>
      </c>
      <c r="F6252">
        <v>-0.15676297243901971</v>
      </c>
      <c r="G6252">
        <v>0.22792563277674549</v>
      </c>
      <c r="H6252">
        <v>-2.383164544047355</v>
      </c>
    </row>
    <row r="6253" spans="1:8" x14ac:dyDescent="0.25">
      <c r="A6253">
        <v>3.7884810600000001</v>
      </c>
      <c r="B6253">
        <v>625.13851228318777</v>
      </c>
      <c r="C6253">
        <v>-5.7943000000000001E-2</v>
      </c>
      <c r="D6253">
        <v>1.1453E-2</v>
      </c>
      <c r="E6253">
        <v>-0.2250106381697411</v>
      </c>
      <c r="F6253">
        <v>-7.726182386024423E-2</v>
      </c>
      <c r="G6253">
        <v>0.2379058148002389</v>
      </c>
      <c r="H6253">
        <v>-2.8108367733112329</v>
      </c>
    </row>
    <row r="6254" spans="1:8" x14ac:dyDescent="0.25">
      <c r="A6254">
        <v>3.78908712</v>
      </c>
      <c r="B6254">
        <v>625.23851844416731</v>
      </c>
      <c r="C6254">
        <v>-5.8742999999999997E-2</v>
      </c>
      <c r="D6254">
        <v>1.1377E-2</v>
      </c>
      <c r="E6254">
        <v>-0.3204683015451269</v>
      </c>
      <c r="F6254">
        <v>-4.833449316201853E-2</v>
      </c>
      <c r="G6254">
        <v>0.32409281930404998</v>
      </c>
      <c r="H6254">
        <v>-2.9918963801466281</v>
      </c>
    </row>
    <row r="6255" spans="1:8" x14ac:dyDescent="0.25">
      <c r="A6255">
        <v>3.78969318</v>
      </c>
      <c r="B6255">
        <v>625.33852460514686</v>
      </c>
      <c r="C6255">
        <v>-4.4334999999999999E-2</v>
      </c>
      <c r="D6255">
        <v>1.0888E-2</v>
      </c>
      <c r="E6255">
        <v>-0.20914756168885959</v>
      </c>
      <c r="F6255">
        <v>-0.1347074664245024</v>
      </c>
      <c r="G6255">
        <v>0.2487746049557788</v>
      </c>
      <c r="H6255">
        <v>-2.569391381539099</v>
      </c>
    </row>
    <row r="6256" spans="1:8" x14ac:dyDescent="0.25">
      <c r="A6256">
        <v>3.79029924</v>
      </c>
      <c r="B6256">
        <v>625.43853076612641</v>
      </c>
      <c r="C6256">
        <v>-4.7003000000000003E-2</v>
      </c>
      <c r="D6256">
        <v>1.0141000000000001E-2</v>
      </c>
      <c r="E6256">
        <v>-0.1990343106349059</v>
      </c>
      <c r="F6256">
        <v>-0.19057649687414191</v>
      </c>
      <c r="G6256">
        <v>0.27556135064760451</v>
      </c>
      <c r="H6256">
        <v>-2.3778994464792889</v>
      </c>
    </row>
    <row r="6257" spans="1:8" x14ac:dyDescent="0.25">
      <c r="A6257">
        <v>3.7909052999999999</v>
      </c>
      <c r="B6257">
        <v>625.53853692710595</v>
      </c>
      <c r="C6257">
        <v>-4.5401999999999998E-2</v>
      </c>
      <c r="D6257">
        <v>9.7959999999999992E-3</v>
      </c>
      <c r="E6257">
        <v>-0.14253893944201279</v>
      </c>
      <c r="F6257">
        <v>-0.1595110765289178</v>
      </c>
      <c r="G6257">
        <v>0.21391851905028711</v>
      </c>
      <c r="H6257">
        <v>-2.300063690887407</v>
      </c>
    </row>
    <row r="6258" spans="1:8" x14ac:dyDescent="0.25">
      <c r="A6258">
        <v>3.7915113599999999</v>
      </c>
      <c r="B6258">
        <v>625.6385430880855</v>
      </c>
      <c r="C6258">
        <v>-5.1271999999999998E-2</v>
      </c>
      <c r="D6258">
        <v>1.1246000000000001E-2</v>
      </c>
      <c r="E6258">
        <v>-0.36996292063853092</v>
      </c>
      <c r="F6258">
        <v>-5.5074795410866857E-2</v>
      </c>
      <c r="G6258">
        <v>0.37403983175183469</v>
      </c>
      <c r="H6258">
        <v>-2.9938122134611609</v>
      </c>
    </row>
    <row r="6259" spans="1:8" x14ac:dyDescent="0.25">
      <c r="A6259">
        <v>3.7921174199999998</v>
      </c>
      <c r="B6259">
        <v>625.73854924906504</v>
      </c>
      <c r="C6259">
        <v>-3.8997999999999998E-2</v>
      </c>
      <c r="D6259">
        <v>1.149E-2</v>
      </c>
      <c r="E6259">
        <v>-0.26735320562184639</v>
      </c>
      <c r="F6259">
        <v>-8.326870776662032E-2</v>
      </c>
      <c r="G6259">
        <v>0.28002038184639372</v>
      </c>
      <c r="H6259">
        <v>-2.8396593632753082</v>
      </c>
    </row>
    <row r="6260" spans="1:8" x14ac:dyDescent="0.25">
      <c r="A6260">
        <v>3.7927234799999998</v>
      </c>
      <c r="B6260">
        <v>625.83855541004459</v>
      </c>
      <c r="C6260">
        <v>-3.8732000000000003E-2</v>
      </c>
      <c r="D6260">
        <v>1.1227000000000001E-2</v>
      </c>
      <c r="E6260">
        <v>-0.45998112270980412</v>
      </c>
      <c r="F6260">
        <v>9.0488562110630014E-2</v>
      </c>
      <c r="G6260">
        <v>0.46879719828751237</v>
      </c>
      <c r="H6260">
        <v>2.9473506686790598</v>
      </c>
    </row>
    <row r="6261" spans="1:8" x14ac:dyDescent="0.25">
      <c r="A6261">
        <v>3.7933295400000002</v>
      </c>
      <c r="B6261">
        <v>625.93856157102414</v>
      </c>
      <c r="C6261">
        <v>-5.3940000000000002E-2</v>
      </c>
      <c r="D6261">
        <v>1.0179000000000001E-2</v>
      </c>
      <c r="E6261">
        <v>-0.21491610712790701</v>
      </c>
      <c r="F6261">
        <v>-0.16416982519233411</v>
      </c>
      <c r="G6261">
        <v>0.27044530797685418</v>
      </c>
      <c r="H6261">
        <v>-2.4892682198271481</v>
      </c>
    </row>
    <row r="6262" spans="1:8" x14ac:dyDescent="0.25">
      <c r="A6262">
        <v>3.7939356000000002</v>
      </c>
      <c r="B6262">
        <v>626.03856773200368</v>
      </c>
      <c r="C6262">
        <v>-3.4462E-2</v>
      </c>
      <c r="D6262">
        <v>9.9649999999999999E-3</v>
      </c>
      <c r="E6262">
        <v>-0.35420093241240991</v>
      </c>
      <c r="F6262">
        <v>-0.20908935656160479</v>
      </c>
      <c r="G6262">
        <v>0.41131090375671597</v>
      </c>
      <c r="H6262">
        <v>-2.6083265189781808</v>
      </c>
    </row>
    <row r="6263" spans="1:8" x14ac:dyDescent="0.25">
      <c r="A6263">
        <v>3.7945416600000001</v>
      </c>
      <c r="B6263">
        <v>626.13857389298323</v>
      </c>
      <c r="C6263">
        <v>-3.5263000000000003E-2</v>
      </c>
      <c r="D6263">
        <v>1.0499E-2</v>
      </c>
      <c r="E6263">
        <v>-0.3703789392157123</v>
      </c>
      <c r="F6263">
        <v>-0.1056295461877899</v>
      </c>
      <c r="G6263">
        <v>0.38514693253665511</v>
      </c>
      <c r="H6263">
        <v>-2.863774841080879</v>
      </c>
    </row>
    <row r="6264" spans="1:8" x14ac:dyDescent="0.25">
      <c r="A6264">
        <v>3.7951477200000001</v>
      </c>
      <c r="B6264">
        <v>626.23858005396278</v>
      </c>
      <c r="C6264">
        <v>-4.5669000000000001E-2</v>
      </c>
      <c r="D6264">
        <v>1.0982E-2</v>
      </c>
      <c r="E6264">
        <v>-0.35664873847159267</v>
      </c>
      <c r="F6264">
        <v>-9.2528972302975826E-2</v>
      </c>
      <c r="G6264">
        <v>0.3684561485018582</v>
      </c>
      <c r="H6264">
        <v>-2.8877491455795381</v>
      </c>
    </row>
    <row r="6265" spans="1:8" x14ac:dyDescent="0.25">
      <c r="A6265">
        <v>3.7957537800000001</v>
      </c>
      <c r="B6265">
        <v>626.33858621494244</v>
      </c>
      <c r="C6265">
        <v>-4.9138000000000001E-2</v>
      </c>
      <c r="D6265">
        <v>1.1302E-2</v>
      </c>
      <c r="E6265">
        <v>-0.46654649298352152</v>
      </c>
      <c r="F6265">
        <v>2.4259328518902199E-2</v>
      </c>
      <c r="G6265">
        <v>0.46717678146009251</v>
      </c>
      <c r="H6265">
        <v>3.089641775155572</v>
      </c>
    </row>
    <row r="6266" spans="1:8" x14ac:dyDescent="0.25">
      <c r="A6266">
        <v>3.79635984</v>
      </c>
      <c r="B6266">
        <v>626.43859237592198</v>
      </c>
      <c r="C6266">
        <v>-4.6203000000000001E-2</v>
      </c>
      <c r="D6266">
        <v>1.1716000000000001E-2</v>
      </c>
      <c r="E6266">
        <v>-0.24912272373540251</v>
      </c>
      <c r="F6266">
        <v>-0.12290989858998271</v>
      </c>
      <c r="G6266">
        <v>0.27779304284439071</v>
      </c>
      <c r="H6266">
        <v>-2.683262386614945</v>
      </c>
    </row>
    <row r="6267" spans="1:8" x14ac:dyDescent="0.25">
      <c r="A6267">
        <v>3.7969659</v>
      </c>
      <c r="B6267">
        <v>626.53859853690153</v>
      </c>
      <c r="C6267">
        <v>-5.2073000000000001E-2</v>
      </c>
      <c r="D6267">
        <v>1.2319E-2</v>
      </c>
      <c r="E6267">
        <v>-0.34715843583220479</v>
      </c>
      <c r="F6267">
        <v>-0.17775224276018331</v>
      </c>
      <c r="G6267">
        <v>0.39001902437668112</v>
      </c>
      <c r="H6267">
        <v>-2.6683749374126799</v>
      </c>
    </row>
    <row r="6268" spans="1:8" x14ac:dyDescent="0.25">
      <c r="A6268">
        <v>3.79757196</v>
      </c>
      <c r="B6268">
        <v>626.63860469788108</v>
      </c>
      <c r="C6268">
        <v>-4.4867999999999998E-2</v>
      </c>
      <c r="D6268">
        <v>1.107E-2</v>
      </c>
      <c r="E6268">
        <v>-0.24486868216574811</v>
      </c>
      <c r="F6268">
        <v>-7.6693934312758935E-2</v>
      </c>
      <c r="G6268">
        <v>0.25659818991169819</v>
      </c>
      <c r="H6268">
        <v>-2.8380662364283138</v>
      </c>
    </row>
    <row r="6269" spans="1:8" x14ac:dyDescent="0.25">
      <c r="A6269">
        <v>3.7981780199999999</v>
      </c>
      <c r="B6269">
        <v>626.73861085886062</v>
      </c>
      <c r="C6269">
        <v>-3.6062999999999998E-2</v>
      </c>
      <c r="D6269">
        <v>1.0718E-2</v>
      </c>
      <c r="E6269">
        <v>-0.31189654501395142</v>
      </c>
      <c r="F6269">
        <v>-1.089795316396692E-2</v>
      </c>
      <c r="G6269">
        <v>0.31208687920962619</v>
      </c>
      <c r="H6269">
        <v>-3.1066659396001319</v>
      </c>
    </row>
    <row r="6270" spans="1:8" x14ac:dyDescent="0.25">
      <c r="A6270">
        <v>3.7987840799999999</v>
      </c>
      <c r="B6270">
        <v>626.83861701984017</v>
      </c>
      <c r="C6270">
        <v>-3.9265000000000001E-2</v>
      </c>
      <c r="D6270">
        <v>1.0730999999999999E-2</v>
      </c>
      <c r="E6270">
        <v>-0.25511882931152008</v>
      </c>
      <c r="F6270">
        <v>-8.6176228145547928E-2</v>
      </c>
      <c r="G6270">
        <v>0.26928044742735052</v>
      </c>
      <c r="H6270">
        <v>-2.8158377469994842</v>
      </c>
    </row>
    <row r="6271" spans="1:8" x14ac:dyDescent="0.25">
      <c r="A6271">
        <v>3.7993901399999999</v>
      </c>
      <c r="B6271">
        <v>626.93862318081972</v>
      </c>
      <c r="C6271">
        <v>-5.6075E-2</v>
      </c>
      <c r="D6271">
        <v>1.1955E-2</v>
      </c>
      <c r="E6271">
        <v>-0.34799555965159817</v>
      </c>
      <c r="F6271">
        <v>-0.3092755428093466</v>
      </c>
      <c r="G6271">
        <v>0.46556661276045669</v>
      </c>
      <c r="H6271">
        <v>-2.415036752030197</v>
      </c>
    </row>
    <row r="6272" spans="1:8" x14ac:dyDescent="0.25">
      <c r="A6272">
        <v>3.7999961999999998</v>
      </c>
      <c r="B6272">
        <v>627.03862934179926</v>
      </c>
      <c r="C6272">
        <v>-4.4068000000000003E-2</v>
      </c>
      <c r="D6272">
        <v>1.0662E-2</v>
      </c>
      <c r="E6272">
        <v>-0.31120484358546341</v>
      </c>
      <c r="F6272">
        <v>-0.40082208166696492</v>
      </c>
      <c r="G6272">
        <v>0.50745127433369586</v>
      </c>
      <c r="H6272">
        <v>-2.2309907019583668</v>
      </c>
    </row>
    <row r="6273" spans="1:8" x14ac:dyDescent="0.25">
      <c r="A6273">
        <v>3.8006022599999998</v>
      </c>
      <c r="B6273">
        <v>627.13863550277881</v>
      </c>
      <c r="C6273">
        <v>-4.1667000000000003E-2</v>
      </c>
      <c r="D6273">
        <v>1.0762000000000001E-2</v>
      </c>
      <c r="E6273">
        <v>-0.36784459804863162</v>
      </c>
      <c r="F6273">
        <v>1.3762191773970119E-3</v>
      </c>
      <c r="G6273">
        <v>0.36784717246811022</v>
      </c>
      <c r="H6273">
        <v>3.1378513651119908</v>
      </c>
    </row>
    <row r="6274" spans="1:8" x14ac:dyDescent="0.25">
      <c r="A6274">
        <v>3.8012083200000002</v>
      </c>
      <c r="B6274">
        <v>627.23864166375836</v>
      </c>
      <c r="C6274">
        <v>-3.7130999999999997E-2</v>
      </c>
      <c r="D6274">
        <v>1.1063999999999999E-2</v>
      </c>
      <c r="E6274">
        <v>-0.27286542352247672</v>
      </c>
      <c r="F6274">
        <v>-5.3530052972962178E-2</v>
      </c>
      <c r="G6274">
        <v>0.27806654945424247</v>
      </c>
      <c r="H6274">
        <v>-2.947875274622433</v>
      </c>
    </row>
    <row r="6275" spans="1:8" x14ac:dyDescent="0.25">
      <c r="A6275">
        <v>3.8018143800000002</v>
      </c>
      <c r="B6275">
        <v>627.3386478247379</v>
      </c>
      <c r="C6275">
        <v>-2.9392999999999999E-2</v>
      </c>
      <c r="D6275">
        <v>1.1464999999999999E-2</v>
      </c>
      <c r="E6275">
        <v>-0.29581156912216228</v>
      </c>
      <c r="F6275">
        <v>-0.105578745937871</v>
      </c>
      <c r="G6275">
        <v>0.31408813416034892</v>
      </c>
      <c r="H6275">
        <v>-2.7987733287500731</v>
      </c>
    </row>
    <row r="6276" spans="1:8" x14ac:dyDescent="0.25">
      <c r="A6276">
        <v>3.8024204400000001</v>
      </c>
      <c r="B6276">
        <v>627.43865398571745</v>
      </c>
      <c r="C6276">
        <v>-3.6330000000000001E-2</v>
      </c>
      <c r="D6276">
        <v>1.1835E-2</v>
      </c>
      <c r="E6276">
        <v>-0.29271589631867029</v>
      </c>
      <c r="F6276">
        <v>-0.1248652457921777</v>
      </c>
      <c r="G6276">
        <v>0.31823564471061921</v>
      </c>
      <c r="H6276">
        <v>-2.7383888326001591</v>
      </c>
    </row>
    <row r="6277" spans="1:8" x14ac:dyDescent="0.25">
      <c r="A6277">
        <v>3.8030265000000001</v>
      </c>
      <c r="B6277">
        <v>627.538660146697</v>
      </c>
      <c r="C6277">
        <v>-4.5401999999999998E-2</v>
      </c>
      <c r="D6277">
        <v>1.2123999999999999E-2</v>
      </c>
      <c r="E6277">
        <v>-0.32820240724353839</v>
      </c>
      <c r="F6277">
        <v>-2.556237011415816E-2</v>
      </c>
      <c r="G6277">
        <v>0.3291963773894036</v>
      </c>
      <c r="H6277">
        <v>-3.0638635820743958</v>
      </c>
    </row>
    <row r="6278" spans="1:8" x14ac:dyDescent="0.25">
      <c r="A6278">
        <v>3.8036325600000001</v>
      </c>
      <c r="B6278">
        <v>627.63866630767654</v>
      </c>
      <c r="C6278">
        <v>-4.1399999999999999E-2</v>
      </c>
      <c r="D6278">
        <v>1.1679E-2</v>
      </c>
      <c r="E6278">
        <v>-0.49354083960569223</v>
      </c>
      <c r="F6278">
        <v>-3.5941578897675547E-2</v>
      </c>
      <c r="G6278">
        <v>0.49484781241544301</v>
      </c>
      <c r="H6278">
        <v>-3.0688970612023501</v>
      </c>
    </row>
    <row r="6279" spans="1:8" x14ac:dyDescent="0.25">
      <c r="A6279">
        <v>3.80423862</v>
      </c>
      <c r="B6279">
        <v>627.73867246865609</v>
      </c>
      <c r="C6279">
        <v>-5.0738999999999999E-2</v>
      </c>
      <c r="D6279">
        <v>1.2356000000000001E-2</v>
      </c>
      <c r="E6279">
        <v>-0.41740757427079389</v>
      </c>
      <c r="F6279">
        <v>-9.2593775838343412E-2</v>
      </c>
      <c r="G6279">
        <v>0.42755431278684319</v>
      </c>
      <c r="H6279">
        <v>-2.9232969243002849</v>
      </c>
    </row>
    <row r="6280" spans="1:8" x14ac:dyDescent="0.25">
      <c r="A6280">
        <v>3.80484468</v>
      </c>
      <c r="B6280">
        <v>627.83867862963564</v>
      </c>
      <c r="C6280">
        <v>-3.5263000000000003E-2</v>
      </c>
      <c r="D6280">
        <v>1.2212000000000001E-2</v>
      </c>
      <c r="E6280">
        <v>-0.44043011011230682</v>
      </c>
      <c r="F6280">
        <v>-0.2665721164502744</v>
      </c>
      <c r="G6280">
        <v>0.5148197501672962</v>
      </c>
      <c r="H6280">
        <v>-2.5973188203308619</v>
      </c>
    </row>
    <row r="6281" spans="1:8" x14ac:dyDescent="0.25">
      <c r="A6281">
        <v>3.8054507399999999</v>
      </c>
      <c r="B6281">
        <v>627.93868479061518</v>
      </c>
      <c r="C6281">
        <v>-4.3534000000000003E-2</v>
      </c>
      <c r="D6281">
        <v>1.0907E-2</v>
      </c>
      <c r="E6281">
        <v>-0.4091127832772356</v>
      </c>
      <c r="F6281">
        <v>-0.21761990747380211</v>
      </c>
      <c r="G6281">
        <v>0.46339151219001901</v>
      </c>
      <c r="H6281">
        <v>-2.6527274867475739</v>
      </c>
    </row>
    <row r="6282" spans="1:8" x14ac:dyDescent="0.25">
      <c r="A6282">
        <v>3.8060567999999999</v>
      </c>
      <c r="B6282">
        <v>628.03869095159484</v>
      </c>
      <c r="C6282">
        <v>-4.0333000000000001E-2</v>
      </c>
      <c r="D6282">
        <v>1.1723000000000001E-2</v>
      </c>
      <c r="E6282">
        <v>-0.37933779312542681</v>
      </c>
      <c r="F6282">
        <v>-9.4590116008604383E-2</v>
      </c>
      <c r="G6282">
        <v>0.39095325978918538</v>
      </c>
      <c r="H6282">
        <v>-2.8972202960264251</v>
      </c>
    </row>
    <row r="6283" spans="1:8" x14ac:dyDescent="0.25">
      <c r="A6283">
        <v>3.8066628599999999</v>
      </c>
      <c r="B6283">
        <v>628.13869711257439</v>
      </c>
      <c r="C6283">
        <v>-5.0205E-2</v>
      </c>
      <c r="D6283">
        <v>1.2030000000000001E-2</v>
      </c>
      <c r="E6283">
        <v>-0.218593433115812</v>
      </c>
      <c r="F6283">
        <v>-0.1357541520366865</v>
      </c>
      <c r="G6283">
        <v>0.25731746694804208</v>
      </c>
      <c r="H6283">
        <v>-2.585849724804294</v>
      </c>
    </row>
    <row r="6284" spans="1:8" x14ac:dyDescent="0.25">
      <c r="A6284">
        <v>3.8072689199999998</v>
      </c>
      <c r="B6284">
        <v>628.23870327355394</v>
      </c>
      <c r="C6284">
        <v>-3.9799000000000001E-2</v>
      </c>
      <c r="D6284">
        <v>1.1534000000000001E-2</v>
      </c>
      <c r="E6284">
        <v>-0.24450988616030939</v>
      </c>
      <c r="F6284">
        <v>-0.19149364973147631</v>
      </c>
      <c r="G6284">
        <v>0.31057189556946202</v>
      </c>
      <c r="H6284">
        <v>-2.477196349843009</v>
      </c>
    </row>
    <row r="6285" spans="1:8" x14ac:dyDescent="0.25">
      <c r="A6285">
        <v>3.8078749799999998</v>
      </c>
      <c r="B6285">
        <v>628.33870943453348</v>
      </c>
      <c r="C6285">
        <v>-3.5529999999999999E-2</v>
      </c>
      <c r="D6285">
        <v>1.0995E-2</v>
      </c>
      <c r="E6285">
        <v>-0.36140489207230331</v>
      </c>
      <c r="F6285">
        <v>9.3925364513612386E-2</v>
      </c>
      <c r="G6285">
        <v>0.37341059185942782</v>
      </c>
      <c r="H6285">
        <v>2.8873280289111798</v>
      </c>
    </row>
    <row r="6286" spans="1:8" x14ac:dyDescent="0.25">
      <c r="A6286">
        <v>3.8084810400000002</v>
      </c>
      <c r="B6286">
        <v>628.43871559551303</v>
      </c>
      <c r="C6286">
        <v>-5.1539000000000001E-2</v>
      </c>
      <c r="D6286">
        <v>1.1169999999999999E-2</v>
      </c>
      <c r="E6286">
        <v>-0.34031927949773788</v>
      </c>
      <c r="F6286">
        <v>-6.4793564809196791E-2</v>
      </c>
      <c r="G6286">
        <v>0.34643241482075993</v>
      </c>
      <c r="H6286">
        <v>-2.9534538200361791</v>
      </c>
    </row>
    <row r="6287" spans="1:8" x14ac:dyDescent="0.25">
      <c r="A6287">
        <v>3.8090871000000002</v>
      </c>
      <c r="B6287">
        <v>628.53872175649258</v>
      </c>
      <c r="C6287">
        <v>-3.8464999999999999E-2</v>
      </c>
      <c r="D6287">
        <v>1.166E-2</v>
      </c>
      <c r="E6287">
        <v>-0.30968190032807003</v>
      </c>
      <c r="F6287">
        <v>-3.6377173047809061E-2</v>
      </c>
      <c r="G6287">
        <v>0.31181112569912411</v>
      </c>
      <c r="H6287">
        <v>-3.0246622483543262</v>
      </c>
    </row>
    <row r="6288" spans="1:8" x14ac:dyDescent="0.25">
      <c r="A6288">
        <v>3.8096931600000001</v>
      </c>
      <c r="B6288">
        <v>628.63872791747212</v>
      </c>
      <c r="C6288">
        <v>-3.7130999999999997E-2</v>
      </c>
      <c r="D6288">
        <v>1.0775E-2</v>
      </c>
      <c r="E6288">
        <v>-0.26537346652172722</v>
      </c>
      <c r="F6288">
        <v>-0.1331573998140351</v>
      </c>
      <c r="G6288">
        <v>0.29690734221132542</v>
      </c>
      <c r="H6288">
        <v>-2.6765271709151048</v>
      </c>
    </row>
    <row r="6289" spans="1:8" x14ac:dyDescent="0.25">
      <c r="A6289">
        <v>3.8102992200000001</v>
      </c>
      <c r="B6289">
        <v>628.73873407845167</v>
      </c>
      <c r="C6289">
        <v>-3.5797000000000002E-2</v>
      </c>
      <c r="D6289">
        <v>1.0411E-2</v>
      </c>
      <c r="E6289">
        <v>-0.46329989596505222</v>
      </c>
      <c r="F6289">
        <v>-1.119969225190889E-2</v>
      </c>
      <c r="G6289">
        <v>0.46343524543108028</v>
      </c>
      <c r="H6289">
        <v>-3.1174236185292008</v>
      </c>
    </row>
    <row r="6290" spans="1:8" x14ac:dyDescent="0.25">
      <c r="A6290">
        <v>3.8109052800000001</v>
      </c>
      <c r="B6290">
        <v>628.83874023943122</v>
      </c>
      <c r="C6290">
        <v>-4.3000999999999998E-2</v>
      </c>
      <c r="D6290">
        <v>1.1283E-2</v>
      </c>
      <c r="E6290">
        <v>-0.30881818279548429</v>
      </c>
      <c r="F6290">
        <v>-0.15158695729369909</v>
      </c>
      <c r="G6290">
        <v>0.34401638863092981</v>
      </c>
      <c r="H6290">
        <v>-2.6852825326063088</v>
      </c>
    </row>
    <row r="6291" spans="1:8" x14ac:dyDescent="0.25">
      <c r="A6291">
        <v>3.81151134</v>
      </c>
      <c r="B6291">
        <v>628.93874640041076</v>
      </c>
      <c r="C6291">
        <v>-3.9531999999999998E-2</v>
      </c>
      <c r="D6291">
        <v>1.1377E-2</v>
      </c>
      <c r="E6291">
        <v>-0.31586278162851211</v>
      </c>
      <c r="F6291">
        <v>-0.11351061886569661</v>
      </c>
      <c r="G6291">
        <v>0.33563962431955879</v>
      </c>
      <c r="H6291">
        <v>-2.796597677395698</v>
      </c>
    </row>
    <row r="6292" spans="1:8" x14ac:dyDescent="0.25">
      <c r="A6292">
        <v>3.8121174</v>
      </c>
      <c r="B6292">
        <v>629.03875256139031</v>
      </c>
      <c r="C6292">
        <v>-3.3661999999999997E-2</v>
      </c>
      <c r="D6292">
        <v>1.1754000000000001E-2</v>
      </c>
      <c r="E6292">
        <v>-0.42030111113374441</v>
      </c>
      <c r="F6292">
        <v>-6.4903404117248778E-2</v>
      </c>
      <c r="G6292">
        <v>0.42528281870570211</v>
      </c>
      <c r="H6292">
        <v>-2.9883816184550969</v>
      </c>
    </row>
    <row r="6293" spans="1:8" x14ac:dyDescent="0.25">
      <c r="A6293">
        <v>3.81272346</v>
      </c>
      <c r="B6293">
        <v>629.13875872236986</v>
      </c>
      <c r="C6293">
        <v>-4.3268000000000001E-2</v>
      </c>
      <c r="D6293">
        <v>1.213E-2</v>
      </c>
      <c r="E6293">
        <v>-0.45892891759957177</v>
      </c>
      <c r="F6293">
        <v>-0.25457380845724609</v>
      </c>
      <c r="G6293">
        <v>0.5248081319506599</v>
      </c>
      <c r="H6293">
        <v>-2.6351382661148879</v>
      </c>
    </row>
    <row r="6294" spans="1:8" x14ac:dyDescent="0.25">
      <c r="A6294">
        <v>3.8133295199999999</v>
      </c>
      <c r="B6294">
        <v>629.2387648833494</v>
      </c>
      <c r="C6294">
        <v>-5.1539000000000001E-2</v>
      </c>
      <c r="D6294">
        <v>1.1169999999999999E-2</v>
      </c>
      <c r="E6294">
        <v>-0.45723069983703651</v>
      </c>
      <c r="F6294">
        <v>6.744083649685452E-2</v>
      </c>
      <c r="G6294">
        <v>0.46217764907107062</v>
      </c>
      <c r="H6294">
        <v>2.995150066555337</v>
      </c>
    </row>
    <row r="6295" spans="1:8" x14ac:dyDescent="0.25">
      <c r="A6295">
        <v>3.8139355799999999</v>
      </c>
      <c r="B6295">
        <v>629.33877104432895</v>
      </c>
      <c r="C6295">
        <v>-3.7130999999999997E-2</v>
      </c>
      <c r="D6295">
        <v>1.0511E-2</v>
      </c>
      <c r="E6295">
        <v>-0.41722629718546839</v>
      </c>
      <c r="F6295">
        <v>4.882316300006697E-2</v>
      </c>
      <c r="G6295">
        <v>0.42007318922829129</v>
      </c>
      <c r="H6295">
        <v>3.025104008724548</v>
      </c>
    </row>
    <row r="6296" spans="1:8" x14ac:dyDescent="0.25">
      <c r="A6296">
        <v>3.8145416399999998</v>
      </c>
      <c r="B6296">
        <v>629.4387772053085</v>
      </c>
      <c r="C6296">
        <v>-4.727E-2</v>
      </c>
      <c r="D6296">
        <v>1.0662E-2</v>
      </c>
      <c r="E6296">
        <v>-0.31655039769349369</v>
      </c>
      <c r="F6296">
        <v>0.1147506851392557</v>
      </c>
      <c r="G6296">
        <v>0.33670740119551518</v>
      </c>
      <c r="H6296">
        <v>2.7938224101598759</v>
      </c>
    </row>
    <row r="6297" spans="1:8" x14ac:dyDescent="0.25">
      <c r="A6297">
        <v>3.8151476999999998</v>
      </c>
      <c r="B6297">
        <v>629.53878336628804</v>
      </c>
      <c r="C6297">
        <v>-5.4474000000000002E-2</v>
      </c>
      <c r="D6297">
        <v>1.0292000000000001E-2</v>
      </c>
      <c r="E6297">
        <v>-0.30484005846134998</v>
      </c>
      <c r="F6297">
        <v>-2.4834488295268471E-2</v>
      </c>
      <c r="G6297">
        <v>0.30584998455387752</v>
      </c>
      <c r="H6297">
        <v>-3.060304896666004</v>
      </c>
    </row>
    <row r="6298" spans="1:8" x14ac:dyDescent="0.25">
      <c r="A6298">
        <v>3.8157537600000002</v>
      </c>
      <c r="B6298">
        <v>629.63878952726759</v>
      </c>
      <c r="C6298">
        <v>-3.5797000000000002E-2</v>
      </c>
      <c r="D6298">
        <v>1.0800000000000001E-2</v>
      </c>
      <c r="E6298">
        <v>-0.29081782448952098</v>
      </c>
      <c r="F6298">
        <v>-8.2064547881342001E-2</v>
      </c>
      <c r="G6298">
        <v>0.30217477899352702</v>
      </c>
      <c r="H6298">
        <v>-2.8665585698034528</v>
      </c>
    </row>
    <row r="6299" spans="1:8" x14ac:dyDescent="0.25">
      <c r="A6299">
        <v>3.8163598200000002</v>
      </c>
      <c r="B6299">
        <v>629.73879568824725</v>
      </c>
      <c r="C6299">
        <v>-4.4867999999999998E-2</v>
      </c>
      <c r="D6299">
        <v>1.0567999999999999E-2</v>
      </c>
      <c r="E6299">
        <v>-0.26029588211468002</v>
      </c>
      <c r="F6299">
        <v>-0.1035411001343356</v>
      </c>
      <c r="G6299">
        <v>0.28013337120537413</v>
      </c>
      <c r="H6299">
        <v>-2.762999529482927</v>
      </c>
    </row>
    <row r="6300" spans="1:8" x14ac:dyDescent="0.25">
      <c r="A6300">
        <v>3.8169658800000001</v>
      </c>
      <c r="B6300">
        <v>629.8388018492268</v>
      </c>
      <c r="C6300">
        <v>-3.5529999999999999E-2</v>
      </c>
      <c r="D6300">
        <v>1.0499E-2</v>
      </c>
      <c r="E6300">
        <v>-0.46907018808284773</v>
      </c>
      <c r="F6300">
        <v>4.578133277515958E-3</v>
      </c>
      <c r="G6300">
        <v>0.46909252888144021</v>
      </c>
      <c r="H6300">
        <v>3.1318329459079179</v>
      </c>
    </row>
    <row r="6301" spans="1:8" x14ac:dyDescent="0.25">
      <c r="A6301">
        <v>3.8175719400000001</v>
      </c>
      <c r="B6301">
        <v>629.93880801020634</v>
      </c>
      <c r="C6301">
        <v>-4.5669000000000001E-2</v>
      </c>
      <c r="D6301">
        <v>9.7330000000000003E-3</v>
      </c>
      <c r="E6301">
        <v>-0.39144228440559747</v>
      </c>
      <c r="F6301">
        <v>4.7933421922499147E-3</v>
      </c>
      <c r="G6301">
        <v>0.39147163134771928</v>
      </c>
      <c r="H6301">
        <v>3.12934792985827</v>
      </c>
    </row>
    <row r="6302" spans="1:8" x14ac:dyDescent="0.25">
      <c r="A6302">
        <v>3.8181780000000001</v>
      </c>
      <c r="B6302">
        <v>630.03881417118589</v>
      </c>
      <c r="C6302">
        <v>-3.5529999999999999E-2</v>
      </c>
      <c r="D6302">
        <v>1.0041E-2</v>
      </c>
      <c r="E6302">
        <v>-0.32948248384369011</v>
      </c>
      <c r="F6302">
        <v>-6.1204936608512117E-2</v>
      </c>
      <c r="G6302">
        <v>0.3351190108380297</v>
      </c>
      <c r="H6302">
        <v>-2.957925344272748</v>
      </c>
    </row>
    <row r="6303" spans="1:8" x14ac:dyDescent="0.25">
      <c r="A6303">
        <v>3.81878406</v>
      </c>
      <c r="B6303">
        <v>630.13882033216544</v>
      </c>
      <c r="C6303">
        <v>-5.2606E-2</v>
      </c>
      <c r="D6303">
        <v>1.0932000000000001E-2</v>
      </c>
      <c r="E6303">
        <v>-0.4878591752283622</v>
      </c>
      <c r="F6303">
        <v>6.8895464956267208E-2</v>
      </c>
      <c r="G6303">
        <v>0.49269986801909937</v>
      </c>
      <c r="H6303">
        <v>3.001300381035108</v>
      </c>
    </row>
    <row r="6304" spans="1:8" x14ac:dyDescent="0.25">
      <c r="A6304">
        <v>3.81939012</v>
      </c>
      <c r="B6304">
        <v>630.23882649314498</v>
      </c>
      <c r="C6304">
        <v>-4.4602000000000003E-2</v>
      </c>
      <c r="D6304">
        <v>1.1089E-2</v>
      </c>
      <c r="E6304">
        <v>-0.39447579902698537</v>
      </c>
      <c r="F6304">
        <v>7.5368311983048534E-3</v>
      </c>
      <c r="G6304">
        <v>0.39454779158232572</v>
      </c>
      <c r="H6304">
        <v>3.1224890372369059</v>
      </c>
    </row>
    <row r="6305" spans="1:8" x14ac:dyDescent="0.25">
      <c r="A6305">
        <v>3.81999618</v>
      </c>
      <c r="B6305">
        <v>630.33883265412453</v>
      </c>
      <c r="C6305">
        <v>-3.3929000000000001E-2</v>
      </c>
      <c r="D6305">
        <v>1.0102999999999999E-2</v>
      </c>
      <c r="E6305">
        <v>-0.23477388346220479</v>
      </c>
      <c r="F6305">
        <v>-9.8939585762629387E-2</v>
      </c>
      <c r="G6305">
        <v>0.2547701277363687</v>
      </c>
      <c r="H6305">
        <v>-2.742753948972358</v>
      </c>
    </row>
    <row r="6306" spans="1:8" x14ac:dyDescent="0.25">
      <c r="A6306">
        <v>3.8206022399999999</v>
      </c>
      <c r="B6306">
        <v>630.43883881510408</v>
      </c>
      <c r="C6306">
        <v>-4.7803999999999999E-2</v>
      </c>
      <c r="D6306">
        <v>8.064E-3</v>
      </c>
      <c r="E6306">
        <v>-0.2964848336606552</v>
      </c>
      <c r="F6306">
        <v>3.8794873861429227E-2</v>
      </c>
      <c r="G6306">
        <v>0.29901220515007498</v>
      </c>
      <c r="H6306">
        <v>3.0114824193564669</v>
      </c>
    </row>
    <row r="6307" spans="1:8" x14ac:dyDescent="0.25">
      <c r="A6307">
        <v>3.8212082999999999</v>
      </c>
      <c r="B6307">
        <v>630.53884497608362</v>
      </c>
      <c r="C6307">
        <v>-5.1539000000000001E-2</v>
      </c>
      <c r="D6307">
        <v>8.0389999999999993E-3</v>
      </c>
      <c r="E6307">
        <v>-0.37049730712331558</v>
      </c>
      <c r="F6307">
        <v>-2.7006241751698461E-3</v>
      </c>
      <c r="G6307">
        <v>0.37050714966996778</v>
      </c>
      <c r="H6307">
        <v>-3.1343035956271721</v>
      </c>
    </row>
    <row r="6308" spans="1:8" x14ac:dyDescent="0.25">
      <c r="A6308">
        <v>3.8218143599999999</v>
      </c>
      <c r="B6308">
        <v>630.63885113706317</v>
      </c>
      <c r="C6308">
        <v>-4.4068000000000003E-2</v>
      </c>
      <c r="D6308">
        <v>8.5780000000000006E-3</v>
      </c>
      <c r="E6308">
        <v>-0.36899853287532169</v>
      </c>
      <c r="F6308">
        <v>0.18656815492098691</v>
      </c>
      <c r="G6308">
        <v>0.41348227736477561</v>
      </c>
      <c r="H6308">
        <v>2.6734696985027329</v>
      </c>
    </row>
    <row r="6309" spans="1:8" x14ac:dyDescent="0.25">
      <c r="A6309">
        <v>3.8224204199999998</v>
      </c>
      <c r="B6309">
        <v>630.73885729804272</v>
      </c>
      <c r="C6309">
        <v>-3.9799000000000001E-2</v>
      </c>
      <c r="D6309">
        <v>9.8709999999999996E-3</v>
      </c>
      <c r="E6309">
        <v>-0.52301879228739101</v>
      </c>
      <c r="F6309">
        <v>0.11017028047828679</v>
      </c>
      <c r="G6309">
        <v>0.53449616255537824</v>
      </c>
      <c r="H6309">
        <v>2.9339846372465712</v>
      </c>
    </row>
    <row r="6310" spans="1:8" x14ac:dyDescent="0.25">
      <c r="A6310">
        <v>3.8230264799999998</v>
      </c>
      <c r="B6310">
        <v>630.83886345902226</v>
      </c>
      <c r="C6310">
        <v>-4.8870999999999998E-2</v>
      </c>
      <c r="D6310">
        <v>9.9399999999999992E-3</v>
      </c>
      <c r="E6310">
        <v>-0.31396824633115478</v>
      </c>
      <c r="F6310">
        <v>0.16357179332923691</v>
      </c>
      <c r="G6310">
        <v>0.35402230336124768</v>
      </c>
      <c r="H6310">
        <v>2.6613007164535829</v>
      </c>
    </row>
    <row r="6311" spans="1:8" x14ac:dyDescent="0.25">
      <c r="A6311">
        <v>3.8236325400000002</v>
      </c>
      <c r="B6311">
        <v>630.93886962000181</v>
      </c>
      <c r="C6311">
        <v>-5.2873000000000003E-2</v>
      </c>
      <c r="D6311">
        <v>8.9049999999999997E-3</v>
      </c>
      <c r="E6311">
        <v>-0.32027783976093011</v>
      </c>
      <c r="F6311">
        <v>-0.13055246603582249</v>
      </c>
      <c r="G6311">
        <v>0.34586390535868672</v>
      </c>
      <c r="H6311">
        <v>-2.7545324432681109</v>
      </c>
    </row>
    <row r="6312" spans="1:8" x14ac:dyDescent="0.25">
      <c r="A6312">
        <v>3.8242386000000002</v>
      </c>
      <c r="B6312">
        <v>631.03887578098136</v>
      </c>
      <c r="C6312">
        <v>-4.0065999999999997E-2</v>
      </c>
      <c r="D6312">
        <v>8.4589999999999995E-3</v>
      </c>
      <c r="E6312">
        <v>-0.28098580004674639</v>
      </c>
      <c r="F6312">
        <v>2.302062599097042E-2</v>
      </c>
      <c r="G6312">
        <v>0.28192724070037339</v>
      </c>
      <c r="H6312">
        <v>3.0598471489829939</v>
      </c>
    </row>
    <row r="6313" spans="1:8" x14ac:dyDescent="0.25">
      <c r="A6313">
        <v>3.8248446600000001</v>
      </c>
      <c r="B6313">
        <v>631.1388819419609</v>
      </c>
      <c r="C6313">
        <v>-4.3801E-2</v>
      </c>
      <c r="D6313">
        <v>7.8510000000000003E-3</v>
      </c>
      <c r="E6313">
        <v>-0.58431513080193953</v>
      </c>
      <c r="F6313">
        <v>0.13629526484929719</v>
      </c>
      <c r="G6313">
        <v>0.60000047608683427</v>
      </c>
      <c r="H6313">
        <v>2.9124336485253641</v>
      </c>
    </row>
    <row r="6314" spans="1:8" x14ac:dyDescent="0.25">
      <c r="A6314">
        <v>3.8254507200000001</v>
      </c>
      <c r="B6314">
        <v>631.23888810294045</v>
      </c>
      <c r="C6314">
        <v>-3.6062999999999998E-2</v>
      </c>
      <c r="D6314">
        <v>7.3049999999999999E-3</v>
      </c>
      <c r="E6314">
        <v>-0.22429425288687571</v>
      </c>
      <c r="F6314">
        <v>0.12843792144956509</v>
      </c>
      <c r="G6314">
        <v>0.258465107015176</v>
      </c>
      <c r="H6314">
        <v>2.6215402970452759</v>
      </c>
    </row>
    <row r="6315" spans="1:8" x14ac:dyDescent="0.25">
      <c r="A6315">
        <v>3.82605678</v>
      </c>
      <c r="B6315">
        <v>631.33889426392</v>
      </c>
      <c r="C6315">
        <v>-5.2606E-2</v>
      </c>
      <c r="D6315">
        <v>8.1270000000000005E-3</v>
      </c>
      <c r="E6315">
        <v>-0.46632939397765849</v>
      </c>
      <c r="F6315">
        <v>-4.1586620174704084E-3</v>
      </c>
      <c r="G6315">
        <v>0.46634793679970948</v>
      </c>
      <c r="H6315">
        <v>-3.132675026194502</v>
      </c>
    </row>
    <row r="6316" spans="1:8" x14ac:dyDescent="0.25">
      <c r="A6316">
        <v>3.82666284</v>
      </c>
      <c r="B6316">
        <v>631.43890042489966</v>
      </c>
      <c r="C6316">
        <v>-3.6864000000000001E-2</v>
      </c>
      <c r="D6316">
        <v>8.3529999999999993E-3</v>
      </c>
      <c r="E6316">
        <v>-0.30012194765066008</v>
      </c>
      <c r="F6316">
        <v>0.24354246521997061</v>
      </c>
      <c r="G6316">
        <v>0.38650500103756252</v>
      </c>
      <c r="H6316">
        <v>2.4598917956706909</v>
      </c>
    </row>
    <row r="6317" spans="1:8" x14ac:dyDescent="0.25">
      <c r="A6317">
        <v>3.8272689</v>
      </c>
      <c r="B6317">
        <v>631.5389065858792</v>
      </c>
      <c r="C6317">
        <v>-5.5008000000000001E-2</v>
      </c>
      <c r="D6317">
        <v>7.3480000000000004E-3</v>
      </c>
      <c r="E6317">
        <v>-0.35930949510103172</v>
      </c>
      <c r="F6317">
        <v>-0.1173831745980107</v>
      </c>
      <c r="G6317">
        <v>0.3779975171194454</v>
      </c>
      <c r="H6317">
        <v>-2.8258320731173052</v>
      </c>
    </row>
    <row r="6318" spans="1:8" x14ac:dyDescent="0.25">
      <c r="A6318">
        <v>3.8278749599999999</v>
      </c>
      <c r="B6318">
        <v>631.63891274685875</v>
      </c>
      <c r="C6318">
        <v>-4.4334999999999999E-2</v>
      </c>
      <c r="D6318">
        <v>6.6899999999999998E-3</v>
      </c>
      <c r="E6318">
        <v>-0.28814599346370101</v>
      </c>
      <c r="F6318">
        <v>0.26705301783585361</v>
      </c>
      <c r="G6318">
        <v>0.3928682067620386</v>
      </c>
      <c r="H6318">
        <v>2.394167965721413</v>
      </c>
    </row>
    <row r="6319" spans="1:8" x14ac:dyDescent="0.25">
      <c r="A6319">
        <v>3.8284810199999999</v>
      </c>
      <c r="B6319">
        <v>631.7389189078383</v>
      </c>
      <c r="C6319">
        <v>-4.6736E-2</v>
      </c>
      <c r="D6319">
        <v>6.1370000000000001E-3</v>
      </c>
      <c r="E6319">
        <v>-0.29707833749899121</v>
      </c>
      <c r="F6319">
        <v>5.4125354641086691E-2</v>
      </c>
      <c r="G6319">
        <v>0.30196869477842891</v>
      </c>
      <c r="H6319">
        <v>2.9613771320847988</v>
      </c>
    </row>
    <row r="6320" spans="1:8" x14ac:dyDescent="0.25">
      <c r="A6320">
        <v>3.8290870799999999</v>
      </c>
      <c r="B6320">
        <v>631.83892506881784</v>
      </c>
      <c r="C6320">
        <v>-4.2734000000000001E-2</v>
      </c>
      <c r="D6320">
        <v>7.0029999999999997E-3</v>
      </c>
      <c r="E6320">
        <v>-0.47154244611934121</v>
      </c>
      <c r="F6320">
        <v>0.18038812745806859</v>
      </c>
      <c r="G6320">
        <v>0.50486845318363882</v>
      </c>
      <c r="H6320">
        <v>2.776220095875932</v>
      </c>
    </row>
    <row r="6321" spans="1:8" x14ac:dyDescent="0.25">
      <c r="A6321">
        <v>3.8296931399999998</v>
      </c>
      <c r="B6321">
        <v>631.93893122979739</v>
      </c>
      <c r="C6321">
        <v>-6.0878000000000002E-2</v>
      </c>
      <c r="D6321">
        <v>7.3109999999999998E-3</v>
      </c>
      <c r="E6321">
        <v>-0.28045730897133109</v>
      </c>
      <c r="F6321">
        <v>-3.1211247125019811E-2</v>
      </c>
      <c r="G6321">
        <v>0.28218866756576128</v>
      </c>
      <c r="H6321">
        <v>-3.030761710953032</v>
      </c>
    </row>
    <row r="6322" spans="1:8" x14ac:dyDescent="0.25">
      <c r="A6322">
        <v>3.8302991999999998</v>
      </c>
      <c r="B6322">
        <v>632.03893739077694</v>
      </c>
      <c r="C6322">
        <v>-4.1399999999999999E-2</v>
      </c>
      <c r="D6322">
        <v>7.0029999999999997E-3</v>
      </c>
      <c r="E6322">
        <v>-0.22274044366070769</v>
      </c>
      <c r="F6322">
        <v>9.3913834175741048E-2</v>
      </c>
      <c r="G6322">
        <v>0.2417294220647489</v>
      </c>
      <c r="H6322">
        <v>2.742580720808665</v>
      </c>
    </row>
    <row r="6323" spans="1:8" x14ac:dyDescent="0.25">
      <c r="A6323">
        <v>3.8309052600000002</v>
      </c>
      <c r="B6323">
        <v>632.13894355175648</v>
      </c>
      <c r="C6323">
        <v>-3.8997999999999998E-2</v>
      </c>
      <c r="D6323">
        <v>5.5909999999999996E-3</v>
      </c>
      <c r="E6323">
        <v>-0.21050527446680209</v>
      </c>
      <c r="F6323">
        <v>-8.1230951717024529E-3</v>
      </c>
      <c r="G6323">
        <v>0.21066194543275299</v>
      </c>
      <c r="H6323">
        <v>-3.1030232314233692</v>
      </c>
    </row>
    <row r="6324" spans="1:8" x14ac:dyDescent="0.25">
      <c r="A6324">
        <v>3.8315113200000002</v>
      </c>
      <c r="B6324">
        <v>632.23894971273603</v>
      </c>
      <c r="C6324">
        <v>-3.4195999999999997E-2</v>
      </c>
      <c r="D6324">
        <v>6.1180000000000002E-3</v>
      </c>
      <c r="E6324">
        <v>-0.25908236934996048</v>
      </c>
      <c r="F6324">
        <v>4.6973055137471888E-2</v>
      </c>
      <c r="G6324">
        <v>0.26330617542499329</v>
      </c>
      <c r="H6324">
        <v>2.9622354871665948</v>
      </c>
    </row>
    <row r="6325" spans="1:8" x14ac:dyDescent="0.25">
      <c r="A6325">
        <v>3.8321173800000001</v>
      </c>
      <c r="B6325">
        <v>632.33895587371558</v>
      </c>
      <c r="C6325">
        <v>-4.8604000000000001E-2</v>
      </c>
      <c r="D6325">
        <v>6.0060000000000001E-3</v>
      </c>
      <c r="E6325">
        <v>-0.39503431136429762</v>
      </c>
      <c r="F6325">
        <v>0.34572734516310188</v>
      </c>
      <c r="G6325">
        <v>0.52495666902001681</v>
      </c>
      <c r="H6325">
        <v>2.4226589722809289</v>
      </c>
    </row>
    <row r="6326" spans="1:8" x14ac:dyDescent="0.25">
      <c r="A6326">
        <v>3.8327234400000001</v>
      </c>
      <c r="B6326">
        <v>632.43896203469512</v>
      </c>
      <c r="C6326">
        <v>-4.3534000000000003E-2</v>
      </c>
      <c r="D6326">
        <v>5.4279999999999997E-3</v>
      </c>
      <c r="E6326">
        <v>-0.26310863111964738</v>
      </c>
      <c r="F6326">
        <v>0.33858190971754909</v>
      </c>
      <c r="G6326">
        <v>0.42879349500387393</v>
      </c>
      <c r="H6326">
        <v>2.231410841760503</v>
      </c>
    </row>
    <row r="6327" spans="1:8" x14ac:dyDescent="0.25">
      <c r="A6327">
        <v>3.8333295000000001</v>
      </c>
      <c r="B6327">
        <v>632.53896819567467</v>
      </c>
      <c r="C6327">
        <v>-3.4995999999999999E-2</v>
      </c>
      <c r="D6327">
        <v>5.8989999999999997E-3</v>
      </c>
      <c r="E6327">
        <v>-0.33602663913984482</v>
      </c>
      <c r="F6327">
        <v>0.117813594392562</v>
      </c>
      <c r="G6327">
        <v>0.35608137445718019</v>
      </c>
      <c r="H6327">
        <v>2.8043763776024639</v>
      </c>
    </row>
    <row r="6328" spans="1:8" x14ac:dyDescent="0.25">
      <c r="A6328">
        <v>3.83393556</v>
      </c>
      <c r="B6328">
        <v>632.63897435665422</v>
      </c>
      <c r="C6328">
        <v>-4.1932999999999998E-2</v>
      </c>
      <c r="D6328">
        <v>6.2630000000000003E-3</v>
      </c>
      <c r="E6328">
        <v>-0.26342007369579351</v>
      </c>
      <c r="F6328">
        <v>2.0206020811042492E-2</v>
      </c>
      <c r="G6328">
        <v>0.26419390322812819</v>
      </c>
      <c r="H6328">
        <v>3.0650361106092192</v>
      </c>
    </row>
    <row r="6329" spans="1:8" x14ac:dyDescent="0.25">
      <c r="A6329">
        <v>3.83454162</v>
      </c>
      <c r="B6329">
        <v>632.73898051763376</v>
      </c>
      <c r="C6329">
        <v>-3.4995999999999999E-2</v>
      </c>
      <c r="D6329">
        <v>5.1330000000000004E-3</v>
      </c>
      <c r="E6329">
        <v>-0.26712135834112871</v>
      </c>
      <c r="F6329">
        <v>0.14178624170727969</v>
      </c>
      <c r="G6329">
        <v>0.30241884600580832</v>
      </c>
      <c r="H6329">
        <v>2.6536149051343689</v>
      </c>
    </row>
    <row r="6330" spans="1:8" x14ac:dyDescent="0.25">
      <c r="A6330">
        <v>3.8351476799999999</v>
      </c>
      <c r="B6330">
        <v>632.83898667861331</v>
      </c>
      <c r="C6330">
        <v>-6.1144999999999998E-2</v>
      </c>
      <c r="D6330">
        <v>4.8510000000000003E-3</v>
      </c>
      <c r="E6330">
        <v>-0.28403825841967623</v>
      </c>
      <c r="F6330">
        <v>9.1861889657875645E-2</v>
      </c>
      <c r="G6330">
        <v>0.29852359876163642</v>
      </c>
      <c r="H6330">
        <v>2.8287960954795008</v>
      </c>
    </row>
    <row r="6331" spans="1:8" x14ac:dyDescent="0.25">
      <c r="A6331">
        <v>3.8357537399999999</v>
      </c>
      <c r="B6331">
        <v>632.93899283959286</v>
      </c>
      <c r="C6331">
        <v>-4.6203000000000001E-2</v>
      </c>
      <c r="D6331">
        <v>4.8700000000000002E-3</v>
      </c>
      <c r="E6331">
        <v>-0.47579237505169969</v>
      </c>
      <c r="F6331">
        <v>-9.3773451667513871E-2</v>
      </c>
      <c r="G6331">
        <v>0.4849451973109713</v>
      </c>
      <c r="H6331">
        <v>-2.94699767596703</v>
      </c>
    </row>
    <row r="6332" spans="1:8" x14ac:dyDescent="0.25">
      <c r="A6332">
        <v>3.8363597999999999</v>
      </c>
      <c r="B6332">
        <v>633.0389990005724</v>
      </c>
      <c r="C6332">
        <v>-3.1526999999999999E-2</v>
      </c>
      <c r="D6332">
        <v>5.1900000000000002E-3</v>
      </c>
      <c r="E6332">
        <v>-0.28646233635733093</v>
      </c>
      <c r="F6332">
        <v>0.1550474447537511</v>
      </c>
      <c r="G6332">
        <v>0.32573053322642032</v>
      </c>
      <c r="H6332">
        <v>2.6454928999828402</v>
      </c>
    </row>
    <row r="6333" spans="1:8" x14ac:dyDescent="0.25">
      <c r="A6333">
        <v>3.8369658599999998</v>
      </c>
      <c r="B6333">
        <v>633.13900516155206</v>
      </c>
      <c r="C6333">
        <v>-4.5669000000000001E-2</v>
      </c>
      <c r="D6333">
        <v>5.0639999999999999E-3</v>
      </c>
      <c r="E6333">
        <v>-0.20400468651612011</v>
      </c>
      <c r="F6333">
        <v>2.7517472519157041E-2</v>
      </c>
      <c r="G6333">
        <v>0.20585218826717139</v>
      </c>
      <c r="H6333">
        <v>3.0075154228986869</v>
      </c>
    </row>
    <row r="6334" spans="1:8" x14ac:dyDescent="0.25">
      <c r="A6334">
        <v>3.8375719199999998</v>
      </c>
      <c r="B6334">
        <v>633.23901132253161</v>
      </c>
      <c r="C6334">
        <v>-5.5541E-2</v>
      </c>
      <c r="D6334">
        <v>4.0099999999999997E-3</v>
      </c>
      <c r="E6334">
        <v>-0.33136961206759769</v>
      </c>
      <c r="F6334">
        <v>0.1216200303376839</v>
      </c>
      <c r="G6334">
        <v>0.35298335878787451</v>
      </c>
      <c r="H6334">
        <v>2.789834427022281</v>
      </c>
    </row>
    <row r="6335" spans="1:8" x14ac:dyDescent="0.25">
      <c r="A6335">
        <v>3.8381779800000002</v>
      </c>
      <c r="B6335">
        <v>633.33901748351116</v>
      </c>
      <c r="C6335">
        <v>-3.6864000000000001E-2</v>
      </c>
      <c r="D6335">
        <v>4.424E-3</v>
      </c>
      <c r="E6335">
        <v>-0.24720339190072099</v>
      </c>
      <c r="F6335">
        <v>9.2356318079965749E-2</v>
      </c>
      <c r="G6335">
        <v>0.26389241454901519</v>
      </c>
      <c r="H6335">
        <v>2.7840459308380621</v>
      </c>
    </row>
    <row r="6336" spans="1:8" x14ac:dyDescent="0.25">
      <c r="A6336">
        <v>3.8387840400000002</v>
      </c>
      <c r="B6336">
        <v>633.4390236444907</v>
      </c>
      <c r="C6336">
        <v>-3.8732000000000003E-2</v>
      </c>
      <c r="D6336">
        <v>5.0520000000000001E-3</v>
      </c>
      <c r="E6336">
        <v>-0.26541390826107297</v>
      </c>
      <c r="F6336">
        <v>-3.576203719386517E-3</v>
      </c>
      <c r="G6336">
        <v>0.26543800016474622</v>
      </c>
      <c r="H6336">
        <v>-3.1281194059140649</v>
      </c>
    </row>
    <row r="6337" spans="1:8" x14ac:dyDescent="0.25">
      <c r="A6337">
        <v>3.8393901000000001</v>
      </c>
      <c r="B6337">
        <v>633.53902980547025</v>
      </c>
      <c r="C6337">
        <v>-4.0866E-2</v>
      </c>
      <c r="D6337">
        <v>4.8260000000000004E-3</v>
      </c>
      <c r="E6337">
        <v>-0.17149823773577341</v>
      </c>
      <c r="F6337">
        <v>0.17251984508572341</v>
      </c>
      <c r="G6337">
        <v>0.24325859182129181</v>
      </c>
      <c r="H6337">
        <v>2.353224866216483</v>
      </c>
    </row>
    <row r="6338" spans="1:8" x14ac:dyDescent="0.25">
      <c r="A6338">
        <v>3.8399961600000001</v>
      </c>
      <c r="B6338">
        <v>633.6390359664498</v>
      </c>
      <c r="C6338">
        <v>-5.4206999999999998E-2</v>
      </c>
      <c r="D6338">
        <v>4.0159999999999996E-3</v>
      </c>
      <c r="E6338">
        <v>-0.42919182842768788</v>
      </c>
      <c r="F6338">
        <v>4.2357740116924732E-2</v>
      </c>
      <c r="G6338">
        <v>0.43127694551983048</v>
      </c>
      <c r="H6338">
        <v>3.043219355636877</v>
      </c>
    </row>
    <row r="6339" spans="1:8" x14ac:dyDescent="0.25">
      <c r="A6339">
        <v>3.8406022200000001</v>
      </c>
      <c r="B6339">
        <v>633.73904212742934</v>
      </c>
      <c r="C6339">
        <v>-4.1932999999999998E-2</v>
      </c>
      <c r="D6339">
        <v>4.5620000000000001E-3</v>
      </c>
      <c r="E6339">
        <v>-0.13045444652880739</v>
      </c>
      <c r="F6339">
        <v>0.21497209142100379</v>
      </c>
      <c r="G6339">
        <v>0.2514584711419719</v>
      </c>
      <c r="H6339">
        <v>2.1162327260428451</v>
      </c>
    </row>
    <row r="6340" spans="1:8" x14ac:dyDescent="0.25">
      <c r="A6340">
        <v>3.84120828</v>
      </c>
      <c r="B6340">
        <v>633.83904828840889</v>
      </c>
      <c r="C6340">
        <v>-4.5401999999999998E-2</v>
      </c>
      <c r="D6340">
        <v>4.5620000000000001E-3</v>
      </c>
      <c r="E6340">
        <v>-0.1996365368353171</v>
      </c>
      <c r="F6340">
        <v>0.1009248030329894</v>
      </c>
      <c r="G6340">
        <v>0.22369748033191311</v>
      </c>
      <c r="H6340">
        <v>2.6735206859631808</v>
      </c>
    </row>
    <row r="6341" spans="1:8" x14ac:dyDescent="0.25">
      <c r="A6341">
        <v>3.84181434</v>
      </c>
      <c r="B6341">
        <v>633.93905444938844</v>
      </c>
      <c r="C6341">
        <v>-3.2594999999999999E-2</v>
      </c>
      <c r="D6341">
        <v>4.0980000000000001E-3</v>
      </c>
      <c r="E6341">
        <v>-0.25184814945337469</v>
      </c>
      <c r="F6341">
        <v>6.6434520855776835E-2</v>
      </c>
      <c r="G6341">
        <v>0.26046311820376028</v>
      </c>
      <c r="H6341">
        <v>2.8836797302388701</v>
      </c>
    </row>
    <row r="6342" spans="1:8" x14ac:dyDescent="0.25">
      <c r="A6342">
        <v>3.8424204</v>
      </c>
      <c r="B6342">
        <v>634.03906061036798</v>
      </c>
      <c r="C6342">
        <v>-4.5935999999999998E-2</v>
      </c>
      <c r="D6342">
        <v>3.4759999999999999E-3</v>
      </c>
      <c r="E6342">
        <v>-0.16789204556766249</v>
      </c>
      <c r="F6342">
        <v>0.101661802070085</v>
      </c>
      <c r="G6342">
        <v>0.19627241519131319</v>
      </c>
      <c r="H6342">
        <v>2.5971250376176802</v>
      </c>
    </row>
    <row r="6343" spans="1:8" x14ac:dyDescent="0.25">
      <c r="A6343">
        <v>3.8430264599999999</v>
      </c>
      <c r="B6343">
        <v>634.13906677134753</v>
      </c>
      <c r="C6343">
        <v>-5.1805999999999998E-2</v>
      </c>
      <c r="D6343">
        <v>4.2360000000000002E-3</v>
      </c>
      <c r="E6343">
        <v>-0.2105856831367918</v>
      </c>
      <c r="F6343">
        <v>9.2330106700889598E-3</v>
      </c>
      <c r="G6343">
        <v>0.2107879940324478</v>
      </c>
      <c r="H6343">
        <v>3.0977762790143699</v>
      </c>
    </row>
    <row r="6344" spans="1:8" x14ac:dyDescent="0.25">
      <c r="A6344">
        <v>3.8436325199999999</v>
      </c>
      <c r="B6344">
        <v>634.23907293232708</v>
      </c>
      <c r="C6344">
        <v>-4.9671E-2</v>
      </c>
      <c r="D6344">
        <v>5.2900000000000004E-3</v>
      </c>
      <c r="E6344">
        <v>-0.17795627628750499</v>
      </c>
      <c r="F6344">
        <v>4.7308238196050864E-3</v>
      </c>
      <c r="G6344">
        <v>0.17801914774576061</v>
      </c>
      <c r="H6344">
        <v>3.1150147214380128</v>
      </c>
    </row>
    <row r="6345" spans="1:8" x14ac:dyDescent="0.25">
      <c r="A6345">
        <v>3.8442385799999998</v>
      </c>
      <c r="B6345">
        <v>634.33907909330662</v>
      </c>
      <c r="C6345">
        <v>-4.727E-2</v>
      </c>
      <c r="D6345">
        <v>5.1209999999999997E-3</v>
      </c>
      <c r="E6345">
        <v>-0.1962262589540282</v>
      </c>
      <c r="F6345">
        <v>9.2570141589619764E-2</v>
      </c>
      <c r="G6345">
        <v>0.21696537930512219</v>
      </c>
      <c r="H6345">
        <v>2.7007976796835651</v>
      </c>
    </row>
    <row r="6346" spans="1:8" x14ac:dyDescent="0.25">
      <c r="A6346">
        <v>3.8448446399999998</v>
      </c>
      <c r="B6346">
        <v>634.43908525428617</v>
      </c>
      <c r="C6346">
        <v>-4.727E-2</v>
      </c>
      <c r="D6346">
        <v>3.5829999999999998E-3</v>
      </c>
      <c r="E6346">
        <v>-0.13804352523172561</v>
      </c>
      <c r="F6346">
        <v>0.10473111329211469</v>
      </c>
      <c r="G6346">
        <v>0.17327614074017181</v>
      </c>
      <c r="H6346">
        <v>2.4925582937497772</v>
      </c>
    </row>
    <row r="6347" spans="1:8" x14ac:dyDescent="0.25">
      <c r="A6347">
        <v>3.8454507000000002</v>
      </c>
      <c r="B6347">
        <v>634.53909141526572</v>
      </c>
      <c r="C6347">
        <v>-5.3673999999999999E-2</v>
      </c>
      <c r="D6347">
        <v>3.3010000000000001E-3</v>
      </c>
      <c r="E6347">
        <v>-0.18299682958449259</v>
      </c>
      <c r="F6347">
        <v>0.1031539957436835</v>
      </c>
      <c r="G6347">
        <v>0.21006805201139869</v>
      </c>
      <c r="H6347">
        <v>2.6282975498453789</v>
      </c>
    </row>
    <row r="6348" spans="1:8" x14ac:dyDescent="0.25">
      <c r="A6348">
        <v>3.8460567600000002</v>
      </c>
      <c r="B6348">
        <v>634.63909757624526</v>
      </c>
      <c r="C6348">
        <v>-4.9938000000000003E-2</v>
      </c>
      <c r="D6348">
        <v>4.0540000000000003E-3</v>
      </c>
      <c r="E6348">
        <v>-0.31354329478926918</v>
      </c>
      <c r="F6348">
        <v>1.1737546675169739E-2</v>
      </c>
      <c r="G6348">
        <v>0.31376291640227721</v>
      </c>
      <c r="H6348">
        <v>3.1041749555944511</v>
      </c>
    </row>
    <row r="6349" spans="1:8" x14ac:dyDescent="0.25">
      <c r="A6349">
        <v>3.8466628200000001</v>
      </c>
      <c r="B6349">
        <v>634.73910373722481</v>
      </c>
      <c r="C6349">
        <v>-6.5146999999999997E-2</v>
      </c>
      <c r="D6349">
        <v>4.4050000000000001E-3</v>
      </c>
      <c r="E6349">
        <v>-0.35068030829460539</v>
      </c>
      <c r="F6349">
        <v>8.3215304705967739E-3</v>
      </c>
      <c r="G6349">
        <v>0.35077902801474969</v>
      </c>
      <c r="H6349">
        <v>3.117867429056878</v>
      </c>
    </row>
    <row r="6350" spans="1:8" x14ac:dyDescent="0.25">
      <c r="A6350">
        <v>3.8472688800000001</v>
      </c>
      <c r="B6350">
        <v>634.83910989820447</v>
      </c>
      <c r="C6350">
        <v>-6.4879999999999993E-2</v>
      </c>
      <c r="D6350">
        <v>3.6519999999999999E-3</v>
      </c>
      <c r="E6350">
        <v>-0.16875385366369999</v>
      </c>
      <c r="F6350">
        <v>5.1152929603609197E-2</v>
      </c>
      <c r="G6350">
        <v>0.17633628478954999</v>
      </c>
      <c r="H6350">
        <v>2.847274518361429</v>
      </c>
    </row>
    <row r="6351" spans="1:8" x14ac:dyDescent="0.25">
      <c r="A6351">
        <v>3.8478749400000001</v>
      </c>
      <c r="B6351">
        <v>634.93911605918402</v>
      </c>
      <c r="C6351">
        <v>-5.3673999999999999E-2</v>
      </c>
      <c r="D6351">
        <v>2.4970000000000001E-3</v>
      </c>
      <c r="E6351">
        <v>-0.17505577711684589</v>
      </c>
      <c r="F6351">
        <v>3.4959439694773448E-3</v>
      </c>
      <c r="G6351">
        <v>0.17509068143742129</v>
      </c>
      <c r="H6351">
        <v>3.1216248502507891</v>
      </c>
    </row>
    <row r="6352" spans="1:8" x14ac:dyDescent="0.25">
      <c r="A6352">
        <v>3.848481</v>
      </c>
      <c r="B6352">
        <v>635.03912222016356</v>
      </c>
      <c r="C6352">
        <v>-5.0205E-2</v>
      </c>
      <c r="D6352">
        <v>3.3319999999999999E-3</v>
      </c>
      <c r="E6352">
        <v>-0.1779012313131848</v>
      </c>
      <c r="F6352">
        <v>-5.9848956872837977E-2</v>
      </c>
      <c r="G6352">
        <v>0.18769855018490181</v>
      </c>
      <c r="H6352">
        <v>-2.8170695817315941</v>
      </c>
    </row>
    <row r="6353" spans="1:8" x14ac:dyDescent="0.25">
      <c r="A6353">
        <v>3.84908706</v>
      </c>
      <c r="B6353">
        <v>635.13912838114311</v>
      </c>
      <c r="C6353">
        <v>-5.9544E-2</v>
      </c>
      <c r="D6353">
        <v>3.9789999999999999E-3</v>
      </c>
      <c r="E6353">
        <v>-0.3090221017053783</v>
      </c>
      <c r="F6353">
        <v>0.1037768742516028</v>
      </c>
      <c r="G6353">
        <v>0.32598205314379208</v>
      </c>
      <c r="H6353">
        <v>2.8176026536242551</v>
      </c>
    </row>
    <row r="6354" spans="1:8" x14ac:dyDescent="0.25">
      <c r="A6354">
        <v>3.84969312</v>
      </c>
      <c r="B6354">
        <v>635.23913454212266</v>
      </c>
      <c r="C6354">
        <v>-8.0889000000000003E-2</v>
      </c>
      <c r="D6354">
        <v>4.4990000000000004E-3</v>
      </c>
      <c r="E6354">
        <v>-0.18993391336989429</v>
      </c>
      <c r="F6354">
        <v>7.6362540306475463E-2</v>
      </c>
      <c r="G6354">
        <v>0.20470986544390241</v>
      </c>
      <c r="H6354">
        <v>2.7593220509532359</v>
      </c>
    </row>
    <row r="6355" spans="1:8" x14ac:dyDescent="0.25">
      <c r="A6355">
        <v>3.8502991799999999</v>
      </c>
      <c r="B6355">
        <v>635.3391407031022</v>
      </c>
      <c r="C6355">
        <v>-4.9938000000000003E-2</v>
      </c>
      <c r="D6355">
        <v>4.424E-3</v>
      </c>
      <c r="E6355">
        <v>-0.29640652065229423</v>
      </c>
      <c r="F6355">
        <v>6.4369325248149631E-2</v>
      </c>
      <c r="G6355">
        <v>0.30331540600190587</v>
      </c>
      <c r="H6355">
        <v>2.9277474175918732</v>
      </c>
    </row>
    <row r="6356" spans="1:8" x14ac:dyDescent="0.25">
      <c r="A6356">
        <v>3.8509052399999999</v>
      </c>
      <c r="B6356">
        <v>635.43914686408175</v>
      </c>
      <c r="C6356">
        <v>-4.6736E-2</v>
      </c>
      <c r="D6356">
        <v>3.5769999999999999E-3</v>
      </c>
      <c r="E6356">
        <v>-0.19537222235469681</v>
      </c>
      <c r="F6356">
        <v>-1.603640923281769E-2</v>
      </c>
      <c r="G6356">
        <v>0.1960292623280909</v>
      </c>
      <c r="H6356">
        <v>-3.0596949320682318</v>
      </c>
    </row>
    <row r="6357" spans="1:8" x14ac:dyDescent="0.25">
      <c r="A6357">
        <v>3.8515112999999999</v>
      </c>
      <c r="B6357">
        <v>635.5391530250613</v>
      </c>
      <c r="C6357">
        <v>-5.901E-2</v>
      </c>
      <c r="D6357">
        <v>3.5639999999999999E-3</v>
      </c>
      <c r="E6357">
        <v>-0.18912858955735509</v>
      </c>
      <c r="F6357">
        <v>3.4085562716387983E-2</v>
      </c>
      <c r="G6357">
        <v>0.1921755680976312</v>
      </c>
      <c r="H6357">
        <v>2.9632824884381939</v>
      </c>
    </row>
    <row r="6358" spans="1:8" x14ac:dyDescent="0.25">
      <c r="A6358">
        <v>3.8521173599999998</v>
      </c>
      <c r="B6358">
        <v>635.63915918604084</v>
      </c>
      <c r="C6358">
        <v>-5.6875000000000002E-2</v>
      </c>
      <c r="D6358">
        <v>3.3639999999999998E-3</v>
      </c>
      <c r="E6358">
        <v>-0.19841865648809531</v>
      </c>
      <c r="F6358">
        <v>7.0977263540329974E-2</v>
      </c>
      <c r="G6358">
        <v>0.21073142903281941</v>
      </c>
      <c r="H6358">
        <v>2.7980616799710112</v>
      </c>
    </row>
    <row r="6359" spans="1:8" x14ac:dyDescent="0.25">
      <c r="A6359">
        <v>3.8527234199999998</v>
      </c>
      <c r="B6359">
        <v>635.73916534702039</v>
      </c>
      <c r="C6359">
        <v>-4.4602000000000003E-2</v>
      </c>
      <c r="D6359">
        <v>3.571E-3</v>
      </c>
      <c r="E6359">
        <v>-0.20751939324756441</v>
      </c>
      <c r="F6359">
        <v>-4.6421972917226557E-2</v>
      </c>
      <c r="G6359">
        <v>0.21264829682686151</v>
      </c>
      <c r="H6359">
        <v>-2.9215164432806269</v>
      </c>
    </row>
    <row r="6360" spans="1:8" x14ac:dyDescent="0.25">
      <c r="A6360">
        <v>3.8533294800000002</v>
      </c>
      <c r="B6360">
        <v>635.83917150799994</v>
      </c>
      <c r="C6360">
        <v>-5.8209999999999998E-2</v>
      </c>
      <c r="D6360">
        <v>3.8839999999999999E-3</v>
      </c>
      <c r="E6360">
        <v>-0.27003114457219007</v>
      </c>
      <c r="F6360">
        <v>-8.0366038776313362E-2</v>
      </c>
      <c r="G6360">
        <v>0.28173661321802479</v>
      </c>
      <c r="H6360">
        <v>-2.8523229179219349</v>
      </c>
    </row>
    <row r="6361" spans="1:8" x14ac:dyDescent="0.25">
      <c r="A6361">
        <v>3.8539355400000002</v>
      </c>
      <c r="B6361">
        <v>635.93917766897948</v>
      </c>
      <c r="C6361">
        <v>-5.0738999999999999E-2</v>
      </c>
      <c r="D6361">
        <v>4.4120000000000001E-3</v>
      </c>
      <c r="E6361">
        <v>-0.25608245489084192</v>
      </c>
      <c r="F6361">
        <v>-8.1817916883818453E-2</v>
      </c>
      <c r="G6361">
        <v>0.26883525666498342</v>
      </c>
      <c r="H6361">
        <v>-2.8323448453264271</v>
      </c>
    </row>
    <row r="6362" spans="1:8" x14ac:dyDescent="0.25">
      <c r="A6362">
        <v>3.8545416000000001</v>
      </c>
      <c r="B6362">
        <v>636.03918382995903</v>
      </c>
      <c r="C6362">
        <v>-3.7930999999999999E-2</v>
      </c>
      <c r="D6362">
        <v>3.32E-3</v>
      </c>
      <c r="E6362">
        <v>-0.28656694939474081</v>
      </c>
      <c r="F6362">
        <v>6.0159527487676057E-2</v>
      </c>
      <c r="G6362">
        <v>0.29281356736488212</v>
      </c>
      <c r="H6362">
        <v>2.9346657396366989</v>
      </c>
    </row>
    <row r="6363" spans="1:8" x14ac:dyDescent="0.25">
      <c r="A6363">
        <v>3.8551476600000001</v>
      </c>
      <c r="B6363">
        <v>636.13918999093858</v>
      </c>
      <c r="C6363">
        <v>-5.9277000000000003E-2</v>
      </c>
      <c r="D6363">
        <v>2.5349999999999999E-3</v>
      </c>
      <c r="E6363">
        <v>-0.25235477038869047</v>
      </c>
      <c r="F6363">
        <v>-9.1523276965937428E-2</v>
      </c>
      <c r="G6363">
        <v>0.26843889502922708</v>
      </c>
      <c r="H6363">
        <v>-2.793669211443246</v>
      </c>
    </row>
    <row r="6364" spans="1:8" x14ac:dyDescent="0.25">
      <c r="A6364">
        <v>3.8557537200000001</v>
      </c>
      <c r="B6364">
        <v>636.23919615191812</v>
      </c>
      <c r="C6364">
        <v>-4.8070000000000002E-2</v>
      </c>
      <c r="D6364">
        <v>2.1589999999999999E-3</v>
      </c>
      <c r="E6364">
        <v>-0.23512477133115231</v>
      </c>
      <c r="F6364">
        <v>7.7631279823301369E-2</v>
      </c>
      <c r="G6364">
        <v>0.24760911473637309</v>
      </c>
      <c r="H6364">
        <v>2.8226912816793028</v>
      </c>
    </row>
    <row r="6365" spans="1:8" x14ac:dyDescent="0.25">
      <c r="A6365">
        <v>3.85635978</v>
      </c>
      <c r="B6365">
        <v>636.33920231289767</v>
      </c>
      <c r="C6365">
        <v>-4.727E-2</v>
      </c>
      <c r="D6365">
        <v>3.6579999999999998E-3</v>
      </c>
      <c r="E6365">
        <v>-0.25257395743392191</v>
      </c>
      <c r="F6365">
        <v>-2.106026981489818E-2</v>
      </c>
      <c r="G6365">
        <v>0.25345046643971458</v>
      </c>
      <c r="H6365">
        <v>-3.0584025085624238</v>
      </c>
    </row>
    <row r="6366" spans="1:8" x14ac:dyDescent="0.25">
      <c r="A6366">
        <v>3.85696584</v>
      </c>
      <c r="B6366">
        <v>636.43920847387722</v>
      </c>
      <c r="C6366">
        <v>-3.9265000000000001E-2</v>
      </c>
      <c r="D6366">
        <v>3.7529999999999998E-3</v>
      </c>
      <c r="E6366">
        <v>-0.2138350996949947</v>
      </c>
      <c r="F6366">
        <v>-7.4162868700062695E-2</v>
      </c>
      <c r="G6366">
        <v>0.2263306893803646</v>
      </c>
      <c r="H6366">
        <v>-2.8077511817758261</v>
      </c>
    </row>
    <row r="6367" spans="1:8" x14ac:dyDescent="0.25">
      <c r="A6367">
        <v>3.8575718999999999</v>
      </c>
      <c r="B6367">
        <v>636.53921463485688</v>
      </c>
      <c r="C6367">
        <v>-5.2073000000000001E-2</v>
      </c>
      <c r="D6367">
        <v>2.6229999999999999E-3</v>
      </c>
      <c r="E6367">
        <v>-0.1859153623162309</v>
      </c>
      <c r="F6367">
        <v>0.1055959387000987</v>
      </c>
      <c r="G6367">
        <v>0.2138107205336777</v>
      </c>
      <c r="H6367">
        <v>2.625051186573037</v>
      </c>
    </row>
    <row r="6368" spans="1:8" x14ac:dyDescent="0.25">
      <c r="A6368">
        <v>3.8581779599999999</v>
      </c>
      <c r="B6368">
        <v>636.63922079583642</v>
      </c>
      <c r="C6368">
        <v>-6.7280999999999994E-2</v>
      </c>
      <c r="D6368">
        <v>2.2780000000000001E-3</v>
      </c>
      <c r="E6368">
        <v>-0.2460487099481628</v>
      </c>
      <c r="F6368">
        <v>0.16442046321262871</v>
      </c>
      <c r="G6368">
        <v>0.29592914082633109</v>
      </c>
      <c r="H6368">
        <v>2.5524991565088939</v>
      </c>
    </row>
    <row r="6369" spans="1:8" x14ac:dyDescent="0.25">
      <c r="A6369">
        <v>3.8587840199999999</v>
      </c>
      <c r="B6369">
        <v>636.73922695681597</v>
      </c>
      <c r="C6369">
        <v>-3.8732000000000003E-2</v>
      </c>
      <c r="D6369">
        <v>2.8869999999999998E-3</v>
      </c>
      <c r="E6369">
        <v>-0.29086920428337693</v>
      </c>
      <c r="F6369">
        <v>-1.727242061142115E-2</v>
      </c>
      <c r="G6369">
        <v>0.29138158918199109</v>
      </c>
      <c r="H6369">
        <v>-3.0822802168856018</v>
      </c>
    </row>
    <row r="6370" spans="1:8" x14ac:dyDescent="0.25">
      <c r="A6370">
        <v>3.8593900799999998</v>
      </c>
      <c r="B6370">
        <v>636.83923311779552</v>
      </c>
      <c r="C6370">
        <v>-5.3407000000000003E-2</v>
      </c>
      <c r="D6370">
        <v>3.6150000000000002E-3</v>
      </c>
      <c r="E6370">
        <v>-0.18800633198877759</v>
      </c>
      <c r="F6370">
        <v>-4.3140494076355763E-2</v>
      </c>
      <c r="G6370">
        <v>0.1928924132697461</v>
      </c>
      <c r="H6370">
        <v>-2.9160343598876519</v>
      </c>
    </row>
    <row r="6371" spans="1:8" x14ac:dyDescent="0.25">
      <c r="A6371">
        <v>3.8599961399999998</v>
      </c>
      <c r="B6371">
        <v>636.93923927877506</v>
      </c>
      <c r="C6371">
        <v>-4.3534000000000003E-2</v>
      </c>
      <c r="D6371">
        <v>2.6359999999999999E-3</v>
      </c>
      <c r="E6371">
        <v>-0.38233807634862432</v>
      </c>
      <c r="F6371">
        <v>9.8662497097967011E-2</v>
      </c>
      <c r="G6371">
        <v>0.39486287868014752</v>
      </c>
      <c r="H6371">
        <v>2.8890516038564411</v>
      </c>
    </row>
    <row r="6372" spans="1:8" x14ac:dyDescent="0.25">
      <c r="A6372">
        <v>3.8606022000000002</v>
      </c>
      <c r="B6372">
        <v>637.03924543975461</v>
      </c>
      <c r="C6372">
        <v>-4.3801E-2</v>
      </c>
      <c r="D6372">
        <v>2.836E-3</v>
      </c>
      <c r="E6372">
        <v>-0.42670311178901948</v>
      </c>
      <c r="F6372">
        <v>-0.11709577555830911</v>
      </c>
      <c r="G6372">
        <v>0.44247820993133019</v>
      </c>
      <c r="H6372">
        <v>-2.8737659453180719</v>
      </c>
    </row>
    <row r="6373" spans="1:8" x14ac:dyDescent="0.25">
      <c r="A6373">
        <v>3.8612082600000002</v>
      </c>
      <c r="B6373">
        <v>637.13925160073416</v>
      </c>
      <c r="C6373">
        <v>-4.9671E-2</v>
      </c>
      <c r="D6373">
        <v>2.8240000000000001E-3</v>
      </c>
      <c r="E6373">
        <v>-0.2311977442866168</v>
      </c>
      <c r="F6373">
        <v>0.2244922726207243</v>
      </c>
      <c r="G6373">
        <v>0.3222563846219923</v>
      </c>
      <c r="H6373">
        <v>2.3709084130338751</v>
      </c>
    </row>
    <row r="6374" spans="1:8" x14ac:dyDescent="0.25">
      <c r="A6374">
        <v>3.8618143200000001</v>
      </c>
      <c r="B6374">
        <v>637.2392577617137</v>
      </c>
      <c r="C6374">
        <v>-6.7015000000000005E-2</v>
      </c>
      <c r="D6374">
        <v>1.8010000000000001E-3</v>
      </c>
      <c r="E6374">
        <v>-0.38924779928255893</v>
      </c>
      <c r="F6374">
        <v>4.6410294070708187E-2</v>
      </c>
      <c r="G6374">
        <v>0.39200480180993291</v>
      </c>
      <c r="H6374">
        <v>3.0229221593501379</v>
      </c>
    </row>
    <row r="6375" spans="1:8" x14ac:dyDescent="0.25">
      <c r="A6375">
        <v>3.8624203800000001</v>
      </c>
      <c r="B6375">
        <v>637.33926392269325</v>
      </c>
      <c r="C6375">
        <v>-4.8870999999999998E-2</v>
      </c>
      <c r="D6375">
        <v>1.186E-3</v>
      </c>
      <c r="E6375">
        <v>-0.29145171101447281</v>
      </c>
      <c r="F6375">
        <v>0.13584977506243609</v>
      </c>
      <c r="G6375">
        <v>0.32155755509360717</v>
      </c>
      <c r="H6375">
        <v>2.705419274764679</v>
      </c>
    </row>
    <row r="6376" spans="1:8" x14ac:dyDescent="0.25">
      <c r="A6376">
        <v>3.8630264400000001</v>
      </c>
      <c r="B6376">
        <v>637.4392700836728</v>
      </c>
      <c r="C6376">
        <v>-6.4079999999999998E-2</v>
      </c>
      <c r="D6376">
        <v>1.6130000000000001E-3</v>
      </c>
      <c r="E6376">
        <v>-0.26753876126826348</v>
      </c>
      <c r="F6376">
        <v>-3.0694474915295548E-3</v>
      </c>
      <c r="G6376">
        <v>0.26755636843263553</v>
      </c>
      <c r="H6376">
        <v>-3.13012024931859</v>
      </c>
    </row>
    <row r="6377" spans="1:8" x14ac:dyDescent="0.25">
      <c r="A6377">
        <v>3.8636325</v>
      </c>
      <c r="B6377">
        <v>637.53927624465234</v>
      </c>
      <c r="C6377">
        <v>-4.9404000000000003E-2</v>
      </c>
      <c r="D6377">
        <v>2.5349999999999999E-3</v>
      </c>
      <c r="E6377">
        <v>-0.22133165205697511</v>
      </c>
      <c r="F6377">
        <v>0.1527911281019495</v>
      </c>
      <c r="G6377">
        <v>0.26894763250293963</v>
      </c>
      <c r="H6377">
        <v>2.5373884465211698</v>
      </c>
    </row>
    <row r="6378" spans="1:8" x14ac:dyDescent="0.25">
      <c r="A6378">
        <v>3.86423856</v>
      </c>
      <c r="B6378">
        <v>637.63928240563189</v>
      </c>
      <c r="C6378">
        <v>-5.2073000000000001E-2</v>
      </c>
      <c r="D6378">
        <v>1.4679999999999999E-3</v>
      </c>
      <c r="E6378">
        <v>-0.31171688263244662</v>
      </c>
      <c r="F6378">
        <v>-4.8224930134243817E-2</v>
      </c>
      <c r="G6378">
        <v>0.31542520318538791</v>
      </c>
      <c r="H6378">
        <v>-2.9881020333859412</v>
      </c>
    </row>
    <row r="6379" spans="1:8" x14ac:dyDescent="0.25">
      <c r="A6379">
        <v>3.86484462</v>
      </c>
      <c r="B6379">
        <v>637.73928856661144</v>
      </c>
      <c r="C6379">
        <v>-5.6609E-2</v>
      </c>
      <c r="D6379">
        <v>1.3179999999999999E-3</v>
      </c>
      <c r="E6379">
        <v>-0.28221856342220492</v>
      </c>
      <c r="F6379">
        <v>4.4196111792978799E-3</v>
      </c>
      <c r="G6379">
        <v>0.28225316739244788</v>
      </c>
      <c r="H6379">
        <v>3.1259336909557689</v>
      </c>
    </row>
    <row r="6380" spans="1:8" x14ac:dyDescent="0.25">
      <c r="A6380">
        <v>3.8654506799999999</v>
      </c>
      <c r="B6380">
        <v>637.83929472759098</v>
      </c>
      <c r="C6380">
        <v>-5.6875000000000002E-2</v>
      </c>
      <c r="D6380">
        <v>1.9949999999999998E-3</v>
      </c>
      <c r="E6380">
        <v>-0.48405002734286001</v>
      </c>
      <c r="F6380">
        <v>-7.0536893807104581E-3</v>
      </c>
      <c r="G6380">
        <v>0.4841014186144294</v>
      </c>
      <c r="H6380">
        <v>-3.127021452758544</v>
      </c>
    </row>
    <row r="6381" spans="1:8" x14ac:dyDescent="0.25">
      <c r="A6381">
        <v>3.8660567399999999</v>
      </c>
      <c r="B6381">
        <v>637.93930088857053</v>
      </c>
      <c r="C6381">
        <v>-4.0333000000000001E-2</v>
      </c>
      <c r="D6381">
        <v>9.4700000000000003E-4</v>
      </c>
      <c r="E6381">
        <v>-0.20572998852769081</v>
      </c>
      <c r="F6381">
        <v>0.24385355689849789</v>
      </c>
      <c r="G6381">
        <v>0.31904448810730568</v>
      </c>
      <c r="H6381">
        <v>2.2715993495794349</v>
      </c>
    </row>
    <row r="6382" spans="1:8" x14ac:dyDescent="0.25">
      <c r="A6382">
        <v>3.8666627999999998</v>
      </c>
      <c r="B6382">
        <v>638.03930704955008</v>
      </c>
      <c r="C6382">
        <v>-5.2073000000000001E-2</v>
      </c>
      <c r="D6382">
        <v>5.6499999999999996E-4</v>
      </c>
      <c r="E6382">
        <v>-0.28014788759635212</v>
      </c>
      <c r="F6382">
        <v>0.1389543259041757</v>
      </c>
      <c r="G6382">
        <v>0.31271575529893297</v>
      </c>
      <c r="H6382">
        <v>2.681147372525873</v>
      </c>
    </row>
    <row r="6383" spans="1:8" x14ac:dyDescent="0.25">
      <c r="A6383">
        <v>3.8672688599999998</v>
      </c>
      <c r="B6383">
        <v>638.13931321052962</v>
      </c>
      <c r="C6383">
        <v>-4.9138000000000001E-2</v>
      </c>
      <c r="D6383">
        <v>9.41E-4</v>
      </c>
      <c r="E6383">
        <v>-0.21266115901551669</v>
      </c>
      <c r="F6383">
        <v>0.15236879520623231</v>
      </c>
      <c r="G6383">
        <v>0.26161234356662461</v>
      </c>
      <c r="H6383">
        <v>2.5198875756588031</v>
      </c>
    </row>
    <row r="6384" spans="1:8" x14ac:dyDescent="0.25">
      <c r="A6384">
        <v>3.8678749200000002</v>
      </c>
      <c r="B6384">
        <v>638.23931937150928</v>
      </c>
      <c r="C6384">
        <v>-4.1932999999999998E-2</v>
      </c>
      <c r="D6384">
        <v>6.6500000000000001E-4</v>
      </c>
      <c r="E6384">
        <v>-0.23577528898136491</v>
      </c>
      <c r="F6384">
        <v>3.0225252996228479E-2</v>
      </c>
      <c r="G6384">
        <v>0.23770475976078431</v>
      </c>
      <c r="H6384">
        <v>3.014092893630675</v>
      </c>
    </row>
    <row r="6385" spans="1:8" x14ac:dyDescent="0.25">
      <c r="A6385">
        <v>3.8684809800000002</v>
      </c>
      <c r="B6385">
        <v>638.33932553248883</v>
      </c>
      <c r="C6385">
        <v>-3.8732000000000003E-2</v>
      </c>
      <c r="D6385">
        <v>3.0699999999999998E-4</v>
      </c>
      <c r="E6385">
        <v>-0.38270849296935078</v>
      </c>
      <c r="F6385">
        <v>-5.1273300850312002E-2</v>
      </c>
      <c r="G6385">
        <v>0.3861278829234665</v>
      </c>
      <c r="H6385">
        <v>-3.008410894240015</v>
      </c>
    </row>
    <row r="6386" spans="1:8" x14ac:dyDescent="0.25">
      <c r="A6386">
        <v>3.8690870400000001</v>
      </c>
      <c r="B6386">
        <v>638.43933169346838</v>
      </c>
      <c r="C6386">
        <v>-5.5274999999999998E-2</v>
      </c>
      <c r="D6386">
        <v>9.6599999999999995E-4</v>
      </c>
      <c r="E6386">
        <v>-0.44600749610252161</v>
      </c>
      <c r="F6386">
        <v>0.13512288189122901</v>
      </c>
      <c r="G6386">
        <v>0.46602669428932059</v>
      </c>
      <c r="H6386">
        <v>2.8474215540577701</v>
      </c>
    </row>
    <row r="6387" spans="1:8" x14ac:dyDescent="0.25">
      <c r="A6387">
        <v>3.8696931000000001</v>
      </c>
      <c r="B6387">
        <v>638.53933785444792</v>
      </c>
      <c r="C6387">
        <v>-5.6075E-2</v>
      </c>
      <c r="D6387">
        <v>-6.8400000000000004E-4</v>
      </c>
      <c r="E6387">
        <v>-0.2413725166862378</v>
      </c>
      <c r="F6387">
        <v>-1.2346887088340549E-2</v>
      </c>
      <c r="G6387">
        <v>0.2416880994840673</v>
      </c>
      <c r="H6387">
        <v>-3.0904843703056639</v>
      </c>
    </row>
    <row r="6388" spans="1:8" x14ac:dyDescent="0.25">
      <c r="A6388">
        <v>3.8702991600000001</v>
      </c>
      <c r="B6388">
        <v>638.63934401542747</v>
      </c>
      <c r="C6388">
        <v>-5.8476E-2</v>
      </c>
      <c r="D6388">
        <v>-8.4699999999999999E-4</v>
      </c>
      <c r="E6388">
        <v>-0.25382960567892637</v>
      </c>
      <c r="F6388">
        <v>-4.435878464751482E-3</v>
      </c>
      <c r="G6388">
        <v>0.25386836300900772</v>
      </c>
      <c r="H6388">
        <v>-3.1241186203411129</v>
      </c>
    </row>
    <row r="6389" spans="1:8" x14ac:dyDescent="0.25">
      <c r="A6389">
        <v>3.87090522</v>
      </c>
      <c r="B6389">
        <v>638.73935017640702</v>
      </c>
      <c r="C6389">
        <v>-3.0460000000000001E-2</v>
      </c>
      <c r="D6389">
        <v>-1.76E-4</v>
      </c>
      <c r="E6389">
        <v>-0.28391286039749442</v>
      </c>
      <c r="F6389">
        <v>0.14966579320209319</v>
      </c>
      <c r="G6389">
        <v>0.32094604212219041</v>
      </c>
      <c r="H6389">
        <v>2.6564585839751689</v>
      </c>
    </row>
    <row r="6390" spans="1:8" x14ac:dyDescent="0.25">
      <c r="A6390">
        <v>3.87151128</v>
      </c>
      <c r="B6390">
        <v>638.83935633738656</v>
      </c>
      <c r="C6390">
        <v>-5.1271999999999998E-2</v>
      </c>
      <c r="D6390">
        <v>1.01E-3</v>
      </c>
      <c r="E6390">
        <v>-0.27235975698614973</v>
      </c>
      <c r="F6390">
        <v>0.10680910170448769</v>
      </c>
      <c r="G6390">
        <v>0.29255430509988078</v>
      </c>
      <c r="H6390">
        <v>2.7678615253174872</v>
      </c>
    </row>
    <row r="6391" spans="1:8" x14ac:dyDescent="0.25">
      <c r="A6391">
        <v>3.87211734</v>
      </c>
      <c r="B6391">
        <v>638.93936249836611</v>
      </c>
      <c r="C6391">
        <v>-5.7141999999999998E-2</v>
      </c>
      <c r="D6391">
        <v>-1.588E-3</v>
      </c>
      <c r="E6391">
        <v>-0.44728804651148307</v>
      </c>
      <c r="F6391">
        <v>-9.9531602871652913E-2</v>
      </c>
      <c r="G6391">
        <v>0.45822825810098078</v>
      </c>
      <c r="H6391">
        <v>-2.922637688476319</v>
      </c>
    </row>
    <row r="6392" spans="1:8" x14ac:dyDescent="0.25">
      <c r="A6392">
        <v>3.8727233999999999</v>
      </c>
      <c r="B6392">
        <v>639.03936865934566</v>
      </c>
      <c r="C6392">
        <v>-4.5669000000000001E-2</v>
      </c>
      <c r="D6392">
        <v>-1.4940000000000001E-3</v>
      </c>
      <c r="E6392">
        <v>-0.20067091312578589</v>
      </c>
      <c r="F6392">
        <v>0.1294357597145209</v>
      </c>
      <c r="G6392">
        <v>0.2387937002259731</v>
      </c>
      <c r="H6392">
        <v>2.5687297753549418</v>
      </c>
    </row>
    <row r="6393" spans="1:8" x14ac:dyDescent="0.25">
      <c r="A6393">
        <v>3.8733294599999999</v>
      </c>
      <c r="B6393">
        <v>639.1393748203252</v>
      </c>
      <c r="C6393">
        <v>-5.4206999999999998E-2</v>
      </c>
      <c r="D6393">
        <v>-1.0920000000000001E-3</v>
      </c>
      <c r="E6393">
        <v>-0.35118225274213</v>
      </c>
      <c r="F6393">
        <v>8.0422954274459252E-2</v>
      </c>
      <c r="G6393">
        <v>0.36027326602909221</v>
      </c>
      <c r="H6393">
        <v>2.9164682284668859</v>
      </c>
    </row>
    <row r="6394" spans="1:8" x14ac:dyDescent="0.25">
      <c r="A6394">
        <v>3.8739355199999999</v>
      </c>
      <c r="B6394">
        <v>639.23938098130475</v>
      </c>
      <c r="C6394">
        <v>-5.7675999999999998E-2</v>
      </c>
      <c r="D6394">
        <v>-1.8259999999999999E-3</v>
      </c>
      <c r="E6394">
        <v>-0.28098657181592168</v>
      </c>
      <c r="F6394">
        <v>0.12734840072285561</v>
      </c>
      <c r="G6394">
        <v>0.30849808541955842</v>
      </c>
      <c r="H6394">
        <v>2.7160651861500802</v>
      </c>
    </row>
    <row r="6395" spans="1:8" x14ac:dyDescent="0.25">
      <c r="A6395">
        <v>3.8745415799999998</v>
      </c>
      <c r="B6395">
        <v>639.33938714228429</v>
      </c>
      <c r="C6395">
        <v>-5.4740999999999998E-2</v>
      </c>
      <c r="D6395">
        <v>-1.833E-3</v>
      </c>
      <c r="E6395">
        <v>-0.27094381668399942</v>
      </c>
      <c r="F6395">
        <v>-2.933411166577346E-2</v>
      </c>
      <c r="G6395">
        <v>0.272527139761369</v>
      </c>
      <c r="H6395">
        <v>-3.0337463220420862</v>
      </c>
    </row>
    <row r="6396" spans="1:8" x14ac:dyDescent="0.25">
      <c r="A6396">
        <v>3.8751476399999998</v>
      </c>
      <c r="B6396">
        <v>639.43939330326384</v>
      </c>
      <c r="C6396">
        <v>-4.1667000000000003E-2</v>
      </c>
      <c r="D6396">
        <v>-5.9599999999999996E-4</v>
      </c>
      <c r="E6396">
        <v>-0.23671333582433171</v>
      </c>
      <c r="F6396">
        <v>5.7643450395591073E-2</v>
      </c>
      <c r="G6396">
        <v>0.24363080825419389</v>
      </c>
      <c r="H6396">
        <v>2.902725963970854</v>
      </c>
    </row>
    <row r="6397" spans="1:8" x14ac:dyDescent="0.25">
      <c r="A6397">
        <v>3.8757537000000002</v>
      </c>
      <c r="B6397">
        <v>639.53939946424339</v>
      </c>
      <c r="C6397">
        <v>-5.2073000000000001E-2</v>
      </c>
      <c r="D6397">
        <v>-1.983E-3</v>
      </c>
      <c r="E6397">
        <v>-0.25648295892739581</v>
      </c>
      <c r="F6397">
        <v>6.1992182634660498E-2</v>
      </c>
      <c r="G6397">
        <v>0.26386841214507151</v>
      </c>
      <c r="H6397">
        <v>2.9044399547991082</v>
      </c>
    </row>
    <row r="6398" spans="1:8" x14ac:dyDescent="0.25">
      <c r="A6398">
        <v>3.8763597600000002</v>
      </c>
      <c r="B6398">
        <v>639.63940562522293</v>
      </c>
      <c r="C6398">
        <v>-4.8604000000000001E-2</v>
      </c>
      <c r="D6398">
        <v>-3.6020000000000002E-3</v>
      </c>
      <c r="E6398">
        <v>-0.55177552372979977</v>
      </c>
      <c r="F6398">
        <v>0.3055044906714578</v>
      </c>
      <c r="G6398">
        <v>0.63070533722787037</v>
      </c>
      <c r="H6398">
        <v>2.635932078365804</v>
      </c>
    </row>
    <row r="6399" spans="1:8" x14ac:dyDescent="0.25">
      <c r="A6399">
        <v>3.8769658200000001</v>
      </c>
      <c r="B6399">
        <v>639.73941178620248</v>
      </c>
      <c r="C6399">
        <v>-4.8604000000000001E-2</v>
      </c>
      <c r="D6399">
        <v>-2.4229999999999998E-3</v>
      </c>
      <c r="E6399">
        <v>-0.34846287103507018</v>
      </c>
      <c r="F6399">
        <v>4.5485198628235302E-2</v>
      </c>
      <c r="G6399">
        <v>0.35141894625112913</v>
      </c>
      <c r="H6399">
        <v>3.0117955334711199</v>
      </c>
    </row>
    <row r="6400" spans="1:8" x14ac:dyDescent="0.25">
      <c r="A6400">
        <v>3.8775718800000001</v>
      </c>
      <c r="B6400">
        <v>639.83941794718203</v>
      </c>
      <c r="C6400">
        <v>-4.0065999999999997E-2</v>
      </c>
      <c r="D6400">
        <v>-1.5250000000000001E-3</v>
      </c>
      <c r="E6400">
        <v>-0.42818404471042121</v>
      </c>
      <c r="F6400">
        <v>5.8173211841159922E-2</v>
      </c>
      <c r="G6400">
        <v>0.43211769082102208</v>
      </c>
      <c r="H6400">
        <v>3.0065591226601409</v>
      </c>
    </row>
    <row r="6401" spans="1:8" x14ac:dyDescent="0.25">
      <c r="A6401">
        <v>3.87817794</v>
      </c>
      <c r="B6401">
        <v>639.93942410816169</v>
      </c>
      <c r="C6401">
        <v>-6.2212000000000003E-2</v>
      </c>
      <c r="D6401">
        <v>-3.2130000000000001E-3</v>
      </c>
      <c r="E6401">
        <v>-0.26552919083636117</v>
      </c>
      <c r="F6401">
        <v>0.15045168478840301</v>
      </c>
      <c r="G6401">
        <v>0.30519085936816931</v>
      </c>
      <c r="H6401">
        <v>2.626085998795157</v>
      </c>
    </row>
    <row r="6402" spans="1:8" x14ac:dyDescent="0.25">
      <c r="A6402">
        <v>3.878784</v>
      </c>
      <c r="B6402">
        <v>640.03943026914123</v>
      </c>
      <c r="C6402">
        <v>-5.5274999999999998E-2</v>
      </c>
      <c r="D6402">
        <v>-3.9160000000000002E-3</v>
      </c>
      <c r="E6402">
        <v>-0.30775676094471721</v>
      </c>
      <c r="F6402">
        <v>3.04991242314211E-2</v>
      </c>
      <c r="G6402">
        <v>0.30926432139202131</v>
      </c>
      <c r="H6402">
        <v>3.0428137882678379</v>
      </c>
    </row>
    <row r="6403" spans="1:8" x14ac:dyDescent="0.25">
      <c r="A6403">
        <v>3.87939006</v>
      </c>
      <c r="B6403">
        <v>640.13943643012078</v>
      </c>
      <c r="C6403">
        <v>-3.0193000000000001E-2</v>
      </c>
      <c r="D6403">
        <v>-2.918E-3</v>
      </c>
      <c r="E6403">
        <v>-0.5793249787162994</v>
      </c>
      <c r="F6403">
        <v>0.1371408128110449</v>
      </c>
      <c r="G6403">
        <v>0.5953360676988374</v>
      </c>
      <c r="H6403">
        <v>2.90914642467895</v>
      </c>
    </row>
    <row r="6404" spans="1:8" x14ac:dyDescent="0.25">
      <c r="A6404">
        <v>3.8799961199999999</v>
      </c>
      <c r="B6404">
        <v>640.23944259110033</v>
      </c>
      <c r="C6404">
        <v>-5.9810000000000002E-2</v>
      </c>
      <c r="D6404">
        <v>-3.3579999999999999E-3</v>
      </c>
      <c r="E6404">
        <v>-0.37541663454152729</v>
      </c>
      <c r="F6404">
        <v>0.10682805049684201</v>
      </c>
      <c r="G6404">
        <v>0.39032022989263893</v>
      </c>
      <c r="H6404">
        <v>2.8643617388814282</v>
      </c>
    </row>
    <row r="6405" spans="1:8" x14ac:dyDescent="0.25">
      <c r="A6405">
        <v>3.8806021799999999</v>
      </c>
      <c r="B6405">
        <v>640.33944875207987</v>
      </c>
      <c r="C6405">
        <v>-5.0472000000000003E-2</v>
      </c>
      <c r="D6405">
        <v>-3.5400000000000002E-3</v>
      </c>
      <c r="E6405">
        <v>-0.4679780759892409</v>
      </c>
      <c r="F6405">
        <v>-7.8641479481348451E-3</v>
      </c>
      <c r="G6405">
        <v>0.4680441479492527</v>
      </c>
      <c r="H6405">
        <v>-3.12478971298298</v>
      </c>
    </row>
    <row r="6406" spans="1:8" x14ac:dyDescent="0.25">
      <c r="A6406">
        <v>3.8812082399999999</v>
      </c>
      <c r="B6406">
        <v>640.43945491305942</v>
      </c>
      <c r="C6406">
        <v>-4.9938000000000003E-2</v>
      </c>
      <c r="D6406">
        <v>-3.1939999999999998E-3</v>
      </c>
      <c r="E6406">
        <v>-0.39214214385053292</v>
      </c>
      <c r="F6406">
        <v>9.8468886109453022E-2</v>
      </c>
      <c r="G6406">
        <v>0.40431619126041501</v>
      </c>
      <c r="H6406">
        <v>2.8955741818188039</v>
      </c>
    </row>
    <row r="6407" spans="1:8" x14ac:dyDescent="0.25">
      <c r="A6407">
        <v>3.8818142999999998</v>
      </c>
      <c r="B6407">
        <v>640.53946107403897</v>
      </c>
      <c r="C6407">
        <v>-4.0333000000000001E-2</v>
      </c>
      <c r="D6407">
        <v>-3.8909999999999999E-3</v>
      </c>
      <c r="E6407">
        <v>-0.36058250718448331</v>
      </c>
      <c r="F6407">
        <v>1.7795219576277239E-2</v>
      </c>
      <c r="G6407">
        <v>0.36102134885241333</v>
      </c>
      <c r="H6407">
        <v>3.0922813496945292</v>
      </c>
    </row>
    <row r="6408" spans="1:8" x14ac:dyDescent="0.25">
      <c r="A6408">
        <v>3.8824203599999998</v>
      </c>
      <c r="B6408">
        <v>640.63946723501851</v>
      </c>
      <c r="C6408">
        <v>-5.0738999999999999E-2</v>
      </c>
      <c r="D6408">
        <v>-6.0499999999999998E-3</v>
      </c>
      <c r="E6408">
        <v>-0.29985803636981501</v>
      </c>
      <c r="F6408">
        <v>0.13413557419031741</v>
      </c>
      <c r="G6408">
        <v>0.32849230468753371</v>
      </c>
      <c r="H6408">
        <v>2.7209610998433531</v>
      </c>
    </row>
    <row r="6409" spans="1:8" x14ac:dyDescent="0.25">
      <c r="A6409">
        <v>3.8830264200000002</v>
      </c>
      <c r="B6409">
        <v>640.73947339599806</v>
      </c>
      <c r="C6409">
        <v>-5.314E-2</v>
      </c>
      <c r="D6409">
        <v>-5.6360000000000004E-3</v>
      </c>
      <c r="E6409">
        <v>-0.23957388396096621</v>
      </c>
      <c r="F6409">
        <v>8.4761719333102017E-2</v>
      </c>
      <c r="G6409">
        <v>0.25412633657385059</v>
      </c>
      <c r="H6409">
        <v>2.8015347751161599</v>
      </c>
    </row>
    <row r="6410" spans="1:8" x14ac:dyDescent="0.25">
      <c r="A6410">
        <v>3.8836324800000002</v>
      </c>
      <c r="B6410">
        <v>640.83947955697761</v>
      </c>
      <c r="C6410">
        <v>-4.0599000000000003E-2</v>
      </c>
      <c r="D6410">
        <v>-3.96E-3</v>
      </c>
      <c r="E6410">
        <v>-0.26858894281943962</v>
      </c>
      <c r="F6410">
        <v>0.10664982978038361</v>
      </c>
      <c r="G6410">
        <v>0.28898824612265639</v>
      </c>
      <c r="H6410">
        <v>2.763610769710898</v>
      </c>
    </row>
    <row r="6411" spans="1:8" x14ac:dyDescent="0.25">
      <c r="A6411">
        <v>3.8842385400000001</v>
      </c>
      <c r="B6411">
        <v>640.93948571795715</v>
      </c>
      <c r="C6411">
        <v>-5.9277000000000003E-2</v>
      </c>
      <c r="D6411">
        <v>-4.2420000000000001E-3</v>
      </c>
      <c r="E6411">
        <v>-0.44070631959517748</v>
      </c>
      <c r="F6411">
        <v>0.15869620291914349</v>
      </c>
      <c r="G6411">
        <v>0.4684085235689896</v>
      </c>
      <c r="H6411">
        <v>2.795952852934505</v>
      </c>
    </row>
    <row r="6412" spans="1:8" x14ac:dyDescent="0.25">
      <c r="A6412">
        <v>3.8848446000000001</v>
      </c>
      <c r="B6412">
        <v>641.0394918789367</v>
      </c>
      <c r="C6412">
        <v>-4.5935999999999998E-2</v>
      </c>
      <c r="D6412">
        <v>-5.1770000000000002E-3</v>
      </c>
      <c r="E6412">
        <v>-0.18910685854231729</v>
      </c>
      <c r="F6412">
        <v>9.3850661582431508E-2</v>
      </c>
      <c r="G6412">
        <v>0.2111145438552354</v>
      </c>
      <c r="H6412">
        <v>2.680922458873169</v>
      </c>
    </row>
    <row r="6413" spans="1:8" x14ac:dyDescent="0.25">
      <c r="A6413">
        <v>3.8854506600000001</v>
      </c>
      <c r="B6413">
        <v>641.13949803991625</v>
      </c>
      <c r="C6413">
        <v>-5.4474000000000002E-2</v>
      </c>
      <c r="D6413">
        <v>-3.973E-3</v>
      </c>
      <c r="E6413">
        <v>-0.4221393367550354</v>
      </c>
      <c r="F6413">
        <v>9.3095444969579791E-2</v>
      </c>
      <c r="G6413">
        <v>0.43228275643387082</v>
      </c>
      <c r="H6413">
        <v>2.9245344847707009</v>
      </c>
    </row>
    <row r="6414" spans="1:8" x14ac:dyDescent="0.25">
      <c r="A6414">
        <v>3.88605672</v>
      </c>
      <c r="B6414">
        <v>641.23950420089579</v>
      </c>
      <c r="C6414">
        <v>-5.4740999999999998E-2</v>
      </c>
      <c r="D6414">
        <v>-5.215E-3</v>
      </c>
      <c r="E6414">
        <v>-0.26688821008809938</v>
      </c>
      <c r="F6414">
        <v>0.16816652310079891</v>
      </c>
      <c r="G6414">
        <v>0.31545094099691801</v>
      </c>
      <c r="H6414">
        <v>2.579333623340109</v>
      </c>
    </row>
    <row r="6415" spans="1:8" x14ac:dyDescent="0.25">
      <c r="A6415">
        <v>3.88666278</v>
      </c>
      <c r="B6415">
        <v>641.33951036187534</v>
      </c>
      <c r="C6415">
        <v>-4.8870999999999998E-2</v>
      </c>
      <c r="D6415">
        <v>-5.0639999999999999E-3</v>
      </c>
      <c r="E6415">
        <v>-0.21938916841603881</v>
      </c>
      <c r="F6415">
        <v>6.7592613150763023E-2</v>
      </c>
      <c r="G6415">
        <v>0.22956560842345211</v>
      </c>
      <c r="H6415">
        <v>2.84272628466293</v>
      </c>
    </row>
    <row r="6416" spans="1:8" x14ac:dyDescent="0.25">
      <c r="A6416">
        <v>3.8872688399999999</v>
      </c>
      <c r="B6416">
        <v>641.43951652285489</v>
      </c>
      <c r="C6416">
        <v>-4.727E-2</v>
      </c>
      <c r="D6416">
        <v>-4.28E-3</v>
      </c>
      <c r="E6416">
        <v>-0.27503240189982042</v>
      </c>
      <c r="F6416">
        <v>0.1410708373404819</v>
      </c>
      <c r="G6416">
        <v>0.30910160666474878</v>
      </c>
      <c r="H6416">
        <v>2.6676590433592171</v>
      </c>
    </row>
    <row r="6417" spans="1:8" x14ac:dyDescent="0.25">
      <c r="A6417">
        <v>3.8878748999999999</v>
      </c>
      <c r="B6417">
        <v>641.53952268383443</v>
      </c>
      <c r="C6417">
        <v>-5.2338999999999997E-2</v>
      </c>
      <c r="D6417">
        <v>-4.9769999999999997E-3</v>
      </c>
      <c r="E6417">
        <v>-0.37964800781182279</v>
      </c>
      <c r="F6417">
        <v>1.2573107837850241E-2</v>
      </c>
      <c r="G6417">
        <v>0.37985614760878628</v>
      </c>
      <c r="H6417">
        <v>3.1084869506220798</v>
      </c>
    </row>
    <row r="6418" spans="1:8" x14ac:dyDescent="0.25">
      <c r="A6418">
        <v>3.8884809599999999</v>
      </c>
      <c r="B6418">
        <v>641.63952884481409</v>
      </c>
      <c r="C6418">
        <v>-4.4602000000000003E-2</v>
      </c>
      <c r="D6418">
        <v>-6.1500000000000001E-3</v>
      </c>
      <c r="E6418">
        <v>-0.29057013268305748</v>
      </c>
      <c r="F6418">
        <v>0.15162944794786079</v>
      </c>
      <c r="G6418">
        <v>0.32775370553576161</v>
      </c>
      <c r="H6418">
        <v>2.660630607365662</v>
      </c>
    </row>
    <row r="6419" spans="1:8" x14ac:dyDescent="0.25">
      <c r="A6419">
        <v>3.8890870199999998</v>
      </c>
      <c r="B6419">
        <v>641.73953500579364</v>
      </c>
      <c r="C6419">
        <v>-4.4867999999999998E-2</v>
      </c>
      <c r="D6419">
        <v>-6.5329999999999997E-3</v>
      </c>
      <c r="E6419">
        <v>-0.3512373818267881</v>
      </c>
      <c r="F6419">
        <v>0.16291573487796909</v>
      </c>
      <c r="G6419">
        <v>0.38718113986009911</v>
      </c>
      <c r="H6419">
        <v>2.7072943579470361</v>
      </c>
    </row>
    <row r="6420" spans="1:8" x14ac:dyDescent="0.25">
      <c r="A6420">
        <v>3.8896930799999998</v>
      </c>
      <c r="B6420">
        <v>641.83954116677319</v>
      </c>
      <c r="C6420">
        <v>-5.7943000000000001E-2</v>
      </c>
      <c r="D6420">
        <v>-5.8430000000000001E-3</v>
      </c>
      <c r="E6420">
        <v>-0.38320846259273322</v>
      </c>
      <c r="F6420">
        <v>0.14063783678683581</v>
      </c>
      <c r="G6420">
        <v>0.40820059644587348</v>
      </c>
      <c r="H6420">
        <v>2.7898533004036432</v>
      </c>
    </row>
    <row r="6421" spans="1:8" x14ac:dyDescent="0.25">
      <c r="A6421">
        <v>3.8902991400000002</v>
      </c>
      <c r="B6421">
        <v>641.93954732775273</v>
      </c>
      <c r="C6421">
        <v>-3.8198000000000003E-2</v>
      </c>
      <c r="D6421">
        <v>-5.5100000000000001E-3</v>
      </c>
      <c r="E6421">
        <v>-0.34640609016858431</v>
      </c>
      <c r="F6421">
        <v>0.16648711217373929</v>
      </c>
      <c r="G6421">
        <v>0.38433727092989112</v>
      </c>
      <c r="H6421">
        <v>2.6935749562448952</v>
      </c>
    </row>
    <row r="6422" spans="1:8" x14ac:dyDescent="0.25">
      <c r="A6422">
        <v>3.8909052000000002</v>
      </c>
      <c r="B6422">
        <v>642.03955348873228</v>
      </c>
      <c r="C6422">
        <v>-4.5135000000000002E-2</v>
      </c>
      <c r="D6422">
        <v>-5.1209999999999997E-3</v>
      </c>
      <c r="E6422">
        <v>-0.32775786728106371</v>
      </c>
      <c r="F6422">
        <v>2.2859517553336071E-2</v>
      </c>
      <c r="G6422">
        <v>0.32855407029498612</v>
      </c>
      <c r="H6422">
        <v>3.0719602761150271</v>
      </c>
    </row>
    <row r="6423" spans="1:8" x14ac:dyDescent="0.25">
      <c r="A6423">
        <v>3.8915112600000001</v>
      </c>
      <c r="B6423">
        <v>642.13955964971183</v>
      </c>
      <c r="C6423">
        <v>-4.9404000000000003E-2</v>
      </c>
      <c r="D6423">
        <v>-5.9049999999999997E-3</v>
      </c>
      <c r="E6423">
        <v>-0.27067152946840739</v>
      </c>
      <c r="F6423">
        <v>5.2276776196796153E-2</v>
      </c>
      <c r="G6423">
        <v>0.2756736080844463</v>
      </c>
      <c r="H6423">
        <v>2.9508044399826279</v>
      </c>
    </row>
    <row r="6424" spans="1:8" x14ac:dyDescent="0.25">
      <c r="A6424">
        <v>3.8921173200000001</v>
      </c>
      <c r="B6424">
        <v>642.23956581069137</v>
      </c>
      <c r="C6424">
        <v>-4.7803999999999999E-2</v>
      </c>
      <c r="D6424">
        <v>-6.3379999999999999E-3</v>
      </c>
      <c r="E6424">
        <v>-0.27713058564448878</v>
      </c>
      <c r="F6424">
        <v>8.3317062824214555E-2</v>
      </c>
      <c r="G6424">
        <v>0.28938399136322562</v>
      </c>
      <c r="H6424">
        <v>2.8495470740212592</v>
      </c>
    </row>
    <row r="6425" spans="1:8" x14ac:dyDescent="0.25">
      <c r="A6425">
        <v>3.8927233800000001</v>
      </c>
      <c r="B6425">
        <v>642.33957197167092</v>
      </c>
      <c r="C6425">
        <v>-4.3534000000000003E-2</v>
      </c>
      <c r="D6425">
        <v>-6.0179999999999999E-3</v>
      </c>
      <c r="E6425">
        <v>-0.25602743975027797</v>
      </c>
      <c r="F6425">
        <v>0.14864933964777641</v>
      </c>
      <c r="G6425">
        <v>0.29605181317263068</v>
      </c>
      <c r="H6425">
        <v>2.6155605700553091</v>
      </c>
    </row>
    <row r="6426" spans="1:8" x14ac:dyDescent="0.25">
      <c r="A6426">
        <v>3.89332944</v>
      </c>
      <c r="B6426">
        <v>642.43957813265047</v>
      </c>
      <c r="C6426">
        <v>-5.1539000000000001E-2</v>
      </c>
      <c r="D6426">
        <v>-5.3470000000000002E-3</v>
      </c>
      <c r="E6426">
        <v>-0.2498876040341631</v>
      </c>
      <c r="F6426">
        <v>0.13139825570051319</v>
      </c>
      <c r="G6426">
        <v>0.28232838371490759</v>
      </c>
      <c r="H6426">
        <v>2.657495661568726</v>
      </c>
    </row>
    <row r="6427" spans="1:8" x14ac:dyDescent="0.25">
      <c r="A6427">
        <v>3.8939355</v>
      </c>
      <c r="B6427">
        <v>642.53958429363001</v>
      </c>
      <c r="C6427">
        <v>-4.0065999999999997E-2</v>
      </c>
      <c r="D6427">
        <v>-5.3660000000000001E-3</v>
      </c>
      <c r="E6427">
        <v>-0.27613450667540917</v>
      </c>
      <c r="F6427">
        <v>6.7121755223064752E-2</v>
      </c>
      <c r="G6427">
        <v>0.28417529062375679</v>
      </c>
      <c r="H6427">
        <v>2.90314095102215</v>
      </c>
    </row>
    <row r="6428" spans="1:8" x14ac:dyDescent="0.25">
      <c r="A6428">
        <v>3.89454156</v>
      </c>
      <c r="B6428">
        <v>642.63959045460956</v>
      </c>
      <c r="C6428">
        <v>-4.7803999999999999E-2</v>
      </c>
      <c r="D6428">
        <v>-5.4219999999999997E-3</v>
      </c>
      <c r="E6428">
        <v>-0.33092431464329802</v>
      </c>
      <c r="F6428">
        <v>7.1182662720091425E-2</v>
      </c>
      <c r="G6428">
        <v>0.33849353538001098</v>
      </c>
      <c r="H6428">
        <v>2.9297184800812008</v>
      </c>
    </row>
    <row r="6429" spans="1:8" x14ac:dyDescent="0.25">
      <c r="A6429">
        <v>3.8951476199999999</v>
      </c>
      <c r="B6429">
        <v>642.73959661558911</v>
      </c>
      <c r="C6429">
        <v>-4.4334999999999999E-2</v>
      </c>
      <c r="D6429">
        <v>-5.6670000000000002E-3</v>
      </c>
      <c r="E6429">
        <v>-0.33777440325442981</v>
      </c>
      <c r="F6429">
        <v>0.12895298143758749</v>
      </c>
      <c r="G6429">
        <v>0.36155278856002332</v>
      </c>
      <c r="H6429">
        <v>2.7768977014426972</v>
      </c>
    </row>
    <row r="6430" spans="1:8" x14ac:dyDescent="0.25">
      <c r="A6430">
        <v>3.8957536799999999</v>
      </c>
      <c r="B6430">
        <v>642.83960277656865</v>
      </c>
      <c r="C6430">
        <v>-4.1932999999999998E-2</v>
      </c>
      <c r="D6430">
        <v>-5.4599999999999996E-3</v>
      </c>
      <c r="E6430">
        <v>-0.35819671498729577</v>
      </c>
      <c r="F6430">
        <v>9.2763976072866142E-2</v>
      </c>
      <c r="G6430">
        <v>0.37001356986540013</v>
      </c>
      <c r="H6430">
        <v>2.8881849794734351</v>
      </c>
    </row>
    <row r="6431" spans="1:8" x14ac:dyDescent="0.25">
      <c r="A6431">
        <v>3.8963597399999998</v>
      </c>
      <c r="B6431">
        <v>642.9396089375482</v>
      </c>
      <c r="C6431">
        <v>-3.4195999999999997E-2</v>
      </c>
      <c r="D6431">
        <v>-5.0460000000000001E-3</v>
      </c>
      <c r="E6431">
        <v>-0.23398233500639121</v>
      </c>
      <c r="F6431">
        <v>0.1597856875581416</v>
      </c>
      <c r="G6431">
        <v>0.28333584143816171</v>
      </c>
      <c r="H6431">
        <v>2.5424381015271642</v>
      </c>
    </row>
    <row r="6432" spans="1:8" x14ac:dyDescent="0.25">
      <c r="A6432">
        <v>3.8969657999999998</v>
      </c>
      <c r="B6432">
        <v>643.03961509852775</v>
      </c>
      <c r="C6432">
        <v>-4.727E-2</v>
      </c>
      <c r="D6432">
        <v>-4.1669999999999997E-3</v>
      </c>
      <c r="E6432">
        <v>-0.48371958164610818</v>
      </c>
      <c r="F6432">
        <v>0.1196589085728461</v>
      </c>
      <c r="G6432">
        <v>0.49829999806214192</v>
      </c>
      <c r="H6432">
        <v>2.8990884829623571</v>
      </c>
    </row>
    <row r="6433" spans="1:8" x14ac:dyDescent="0.25">
      <c r="A6433">
        <v>3.8975718600000002</v>
      </c>
      <c r="B6433">
        <v>643.13962125950729</v>
      </c>
      <c r="C6433">
        <v>-4.0333000000000001E-2</v>
      </c>
      <c r="D6433">
        <v>-5.4159999999999998E-3</v>
      </c>
      <c r="E6433">
        <v>-0.2555227884922634</v>
      </c>
      <c r="F6433">
        <v>0.1484916103593201</v>
      </c>
      <c r="G6433">
        <v>0.29553621400086683</v>
      </c>
      <c r="H6433">
        <v>2.6151647367571198</v>
      </c>
    </row>
    <row r="6434" spans="1:8" x14ac:dyDescent="0.25">
      <c r="A6434">
        <v>3.8981779200000002</v>
      </c>
      <c r="B6434">
        <v>643.23962742048684</v>
      </c>
      <c r="C6434">
        <v>-4.2200000000000001E-2</v>
      </c>
      <c r="D6434">
        <v>-4.3299999999999996E-3</v>
      </c>
      <c r="E6434">
        <v>-0.37058826807452538</v>
      </c>
      <c r="F6434">
        <v>0.21703009013107061</v>
      </c>
      <c r="G6434">
        <v>0.42946213390330112</v>
      </c>
      <c r="H6434">
        <v>2.611801354392643</v>
      </c>
    </row>
    <row r="6435" spans="1:8" x14ac:dyDescent="0.25">
      <c r="A6435">
        <v>3.8987839800000001</v>
      </c>
      <c r="B6435">
        <v>643.3396335814665</v>
      </c>
      <c r="C6435">
        <v>-3.7664000000000003E-2</v>
      </c>
      <c r="D6435">
        <v>-4.4619999999999998E-3</v>
      </c>
      <c r="E6435">
        <v>-0.35300475505052048</v>
      </c>
      <c r="F6435">
        <v>0.15277063715749431</v>
      </c>
      <c r="G6435">
        <v>0.38464428328753941</v>
      </c>
      <c r="H6435">
        <v>2.7331573615696958</v>
      </c>
    </row>
    <row r="6436" spans="1:8" x14ac:dyDescent="0.25">
      <c r="A6436">
        <v>3.8993900400000001</v>
      </c>
      <c r="B6436">
        <v>643.43963974244605</v>
      </c>
      <c r="C6436">
        <v>-4.5669000000000001E-2</v>
      </c>
      <c r="D6436">
        <v>-4.6129999999999999E-3</v>
      </c>
      <c r="E6436">
        <v>-0.32374776069851041</v>
      </c>
      <c r="F6436">
        <v>0.1651160931639904</v>
      </c>
      <c r="G6436">
        <v>0.36342253201891528</v>
      </c>
      <c r="H6436">
        <v>2.669965478601914</v>
      </c>
    </row>
    <row r="6437" spans="1:8" x14ac:dyDescent="0.25">
      <c r="A6437">
        <v>3.8999961000000001</v>
      </c>
      <c r="B6437">
        <v>643.53964590342559</v>
      </c>
      <c r="C6437">
        <v>-5.4740999999999998E-2</v>
      </c>
      <c r="D6437">
        <v>-4.6129999999999999E-3</v>
      </c>
      <c r="E6437">
        <v>-0.24462222260240721</v>
      </c>
      <c r="F6437">
        <v>9.2599013650990783E-2</v>
      </c>
      <c r="G6437">
        <v>0.26156186480463472</v>
      </c>
      <c r="H6437">
        <v>2.779723049518831</v>
      </c>
    </row>
    <row r="6438" spans="1:8" x14ac:dyDescent="0.25">
      <c r="A6438">
        <v>3.90060216</v>
      </c>
      <c r="B6438">
        <v>643.63965206440514</v>
      </c>
      <c r="C6438">
        <v>-3.8198000000000003E-2</v>
      </c>
      <c r="D6438">
        <v>-4.5250000000000004E-3</v>
      </c>
      <c r="E6438">
        <v>-0.33190417503294728</v>
      </c>
      <c r="F6438">
        <v>0.139054087513696</v>
      </c>
      <c r="G6438">
        <v>0.35985611104796872</v>
      </c>
      <c r="H6438">
        <v>2.7448502880123802</v>
      </c>
    </row>
    <row r="6439" spans="1:8" x14ac:dyDescent="0.25">
      <c r="A6439">
        <v>3.90120822</v>
      </c>
      <c r="B6439">
        <v>643.73965822538469</v>
      </c>
      <c r="C6439">
        <v>-4.0065999999999997E-2</v>
      </c>
      <c r="D6439">
        <v>-4.9769999999999997E-3</v>
      </c>
      <c r="E6439">
        <v>-0.26750043074909202</v>
      </c>
      <c r="F6439">
        <v>0.1420513138317655</v>
      </c>
      <c r="G6439">
        <v>0.30287795596952988</v>
      </c>
      <c r="H6439">
        <v>2.6534286614814682</v>
      </c>
    </row>
    <row r="6440" spans="1:8" x14ac:dyDescent="0.25">
      <c r="A6440">
        <v>3.90181428</v>
      </c>
      <c r="B6440">
        <v>643.83966438636423</v>
      </c>
      <c r="C6440">
        <v>-4.5135000000000002E-2</v>
      </c>
      <c r="D6440">
        <v>-4.5370000000000002E-3</v>
      </c>
      <c r="E6440">
        <v>-0.30687119583728872</v>
      </c>
      <c r="F6440">
        <v>0.1044938144291287</v>
      </c>
      <c r="G6440">
        <v>0.3241741632032954</v>
      </c>
      <c r="H6440">
        <v>2.8133938423380531</v>
      </c>
    </row>
    <row r="6441" spans="1:8" x14ac:dyDescent="0.25">
      <c r="A6441">
        <v>3.9024203399999999</v>
      </c>
      <c r="B6441">
        <v>643.93967054734378</v>
      </c>
      <c r="C6441">
        <v>-2.4857000000000001E-2</v>
      </c>
      <c r="D6441">
        <v>-3.8279999999999998E-3</v>
      </c>
      <c r="E6441">
        <v>-0.30609094062990949</v>
      </c>
      <c r="F6441">
        <v>0.1247507002977388</v>
      </c>
      <c r="G6441">
        <v>0.33053653528842919</v>
      </c>
      <c r="H6441">
        <v>2.7545852974993559</v>
      </c>
    </row>
    <row r="6442" spans="1:8" x14ac:dyDescent="0.25">
      <c r="A6442">
        <v>3.9030263999999999</v>
      </c>
      <c r="B6442">
        <v>644.03967670832333</v>
      </c>
      <c r="C6442">
        <v>-1.2583E-2</v>
      </c>
      <c r="D6442">
        <v>-2.4229999999999998E-3</v>
      </c>
      <c r="E6442">
        <v>-0.42624367363940419</v>
      </c>
      <c r="F6442">
        <v>-4.435970975192749E-2</v>
      </c>
      <c r="G6442">
        <v>0.42854574221066549</v>
      </c>
      <c r="H6442">
        <v>-3.0378947115362358</v>
      </c>
    </row>
    <row r="6443" spans="1:8" x14ac:dyDescent="0.25">
      <c r="A6443">
        <v>3.9036324599999999</v>
      </c>
      <c r="B6443">
        <v>644.13968286930287</v>
      </c>
      <c r="C6443">
        <v>-2.0053999999999999E-2</v>
      </c>
      <c r="D6443">
        <v>-3.8409999999999998E-3</v>
      </c>
      <c r="E6443">
        <v>-0.34870222006485552</v>
      </c>
      <c r="F6443">
        <v>0.1589936732271848</v>
      </c>
      <c r="G6443">
        <v>0.38323912431330881</v>
      </c>
      <c r="H6443">
        <v>2.7137948598297061</v>
      </c>
    </row>
    <row r="6444" spans="1:8" x14ac:dyDescent="0.25">
      <c r="A6444">
        <v>3.9042385199999998</v>
      </c>
      <c r="B6444">
        <v>644.23968903028242</v>
      </c>
      <c r="C6444">
        <v>-3.4729000000000003E-2</v>
      </c>
      <c r="D6444">
        <v>-3.9290000000000002E-3</v>
      </c>
      <c r="E6444">
        <v>-0.27582947511976103</v>
      </c>
      <c r="F6444">
        <v>0.17120555721687181</v>
      </c>
      <c r="G6444">
        <v>0.32464325369054331</v>
      </c>
      <c r="H6444">
        <v>2.586096156135743</v>
      </c>
    </row>
    <row r="6445" spans="1:8" x14ac:dyDescent="0.25">
      <c r="A6445">
        <v>3.9048445799999998</v>
      </c>
      <c r="B6445">
        <v>644.33969519126197</v>
      </c>
      <c r="C6445">
        <v>-4.3801E-2</v>
      </c>
      <c r="D6445">
        <v>-2.617E-3</v>
      </c>
      <c r="E6445">
        <v>-0.41064575442141282</v>
      </c>
      <c r="F6445">
        <v>0.19733412118773511</v>
      </c>
      <c r="G6445">
        <v>0.45559926581291482</v>
      </c>
      <c r="H6445">
        <v>2.6936291207102121</v>
      </c>
    </row>
    <row r="6446" spans="1:8" x14ac:dyDescent="0.25">
      <c r="A6446">
        <v>3.9054506400000002</v>
      </c>
      <c r="B6446">
        <v>644.43970135224151</v>
      </c>
      <c r="C6446">
        <v>-3.8997999999999998E-2</v>
      </c>
      <c r="D6446">
        <v>-3.4770000000000001E-3</v>
      </c>
      <c r="E6446">
        <v>-0.36520586859009718</v>
      </c>
      <c r="F6446">
        <v>0.21955114848369939</v>
      </c>
      <c r="G6446">
        <v>0.42611974051099621</v>
      </c>
      <c r="H6446">
        <v>2.600312626522622</v>
      </c>
    </row>
    <row r="6447" spans="1:8" x14ac:dyDescent="0.25">
      <c r="A6447">
        <v>3.9060567000000002</v>
      </c>
      <c r="B6447">
        <v>644.53970751322106</v>
      </c>
      <c r="C6447">
        <v>-3.9265000000000001E-2</v>
      </c>
      <c r="D6447">
        <v>-2.2659999999999998E-3</v>
      </c>
      <c r="E6447">
        <v>-0.34761912127942229</v>
      </c>
      <c r="F6447">
        <v>0.20041989289082929</v>
      </c>
      <c r="G6447">
        <v>0.40125700859355612</v>
      </c>
      <c r="H6447">
        <v>2.618594096758518</v>
      </c>
    </row>
    <row r="6448" spans="1:8" x14ac:dyDescent="0.25">
      <c r="A6448">
        <v>3.9066627600000001</v>
      </c>
      <c r="B6448">
        <v>644.63971367420061</v>
      </c>
      <c r="C6448">
        <v>-3.0727000000000001E-2</v>
      </c>
      <c r="D6448">
        <v>-3.0690000000000001E-3</v>
      </c>
      <c r="E6448">
        <v>-0.45496945625927648</v>
      </c>
      <c r="F6448">
        <v>0.2041769762912756</v>
      </c>
      <c r="G6448">
        <v>0.49868371115999949</v>
      </c>
      <c r="H6448">
        <v>2.7197614571914559</v>
      </c>
    </row>
    <row r="6449" spans="1:8" x14ac:dyDescent="0.25">
      <c r="A6449">
        <v>3.9072688200000001</v>
      </c>
      <c r="B6449">
        <v>644.73971983518015</v>
      </c>
      <c r="C6449">
        <v>-3.4729000000000003E-2</v>
      </c>
      <c r="D6449">
        <v>-3.006E-3</v>
      </c>
      <c r="E6449">
        <v>-0.27520619826393788</v>
      </c>
      <c r="F6449">
        <v>0.16052699422805969</v>
      </c>
      <c r="G6449">
        <v>0.31860220877888679</v>
      </c>
      <c r="H6449">
        <v>2.6135451940252712</v>
      </c>
    </row>
    <row r="6450" spans="1:8" x14ac:dyDescent="0.25">
      <c r="A6450">
        <v>3.9078748800000001</v>
      </c>
      <c r="B6450">
        <v>644.8397259961597</v>
      </c>
      <c r="C6450">
        <v>-4.3801E-2</v>
      </c>
      <c r="D6450">
        <v>-4.0860000000000002E-3</v>
      </c>
      <c r="E6450">
        <v>-0.33313157990526582</v>
      </c>
      <c r="F6450">
        <v>0.12933251503213469</v>
      </c>
      <c r="G6450">
        <v>0.35735633333511219</v>
      </c>
      <c r="H6450">
        <v>2.77127162871037</v>
      </c>
    </row>
    <row r="6451" spans="1:8" x14ac:dyDescent="0.25">
      <c r="A6451">
        <v>3.90848094</v>
      </c>
      <c r="B6451">
        <v>644.93973215713925</v>
      </c>
      <c r="C6451">
        <v>-3.1794000000000003E-2</v>
      </c>
      <c r="D6451">
        <v>-3.2820000000000002E-3</v>
      </c>
      <c r="E6451">
        <v>-0.40825674714462129</v>
      </c>
      <c r="F6451">
        <v>0.18336815693453859</v>
      </c>
      <c r="G6451">
        <v>0.4475460340196043</v>
      </c>
      <c r="H6451">
        <v>2.7194465488623609</v>
      </c>
    </row>
    <row r="6452" spans="1:8" x14ac:dyDescent="0.25">
      <c r="A6452">
        <v>3.909087</v>
      </c>
      <c r="B6452">
        <v>645.03973831811891</v>
      </c>
      <c r="C6452">
        <v>-5.1271999999999998E-2</v>
      </c>
      <c r="D6452">
        <v>-2.2030000000000001E-3</v>
      </c>
      <c r="E6452">
        <v>-0.22375080959307031</v>
      </c>
      <c r="F6452">
        <v>0.13356898856901861</v>
      </c>
      <c r="G6452">
        <v>0.26058606927636219</v>
      </c>
      <c r="H6452">
        <v>2.6034157118260048</v>
      </c>
    </row>
    <row r="6453" spans="1:8" x14ac:dyDescent="0.25">
      <c r="A6453">
        <v>3.9096930599999999</v>
      </c>
      <c r="B6453">
        <v>645.13974447909845</v>
      </c>
      <c r="C6453">
        <v>-2.4857000000000001E-2</v>
      </c>
      <c r="D6453">
        <v>-2.7550000000000001E-3</v>
      </c>
      <c r="E6453">
        <v>-0.31826151813018327</v>
      </c>
      <c r="F6453">
        <v>0.1124117216429056</v>
      </c>
      <c r="G6453">
        <v>0.33753042690289581</v>
      </c>
      <c r="H6453">
        <v>2.802065005638243</v>
      </c>
    </row>
    <row r="6454" spans="1:8" x14ac:dyDescent="0.25">
      <c r="A6454">
        <v>3.9102991199999999</v>
      </c>
      <c r="B6454">
        <v>645.239750640078</v>
      </c>
      <c r="C6454">
        <v>-3.1794000000000003E-2</v>
      </c>
      <c r="D6454">
        <v>-2.7989999999999998E-3</v>
      </c>
      <c r="E6454">
        <v>-0.28678379276541388</v>
      </c>
      <c r="F6454">
        <v>0.12457777415012419</v>
      </c>
      <c r="G6454">
        <v>0.31267325693943709</v>
      </c>
      <c r="H6454">
        <v>2.731790381335462</v>
      </c>
    </row>
    <row r="6455" spans="1:8" x14ac:dyDescent="0.25">
      <c r="A6455">
        <v>3.9109051799999999</v>
      </c>
      <c r="B6455">
        <v>645.33975680105755</v>
      </c>
      <c r="C6455">
        <v>-3.9531999999999998E-2</v>
      </c>
      <c r="D6455">
        <v>-2.4229999999999998E-3</v>
      </c>
      <c r="E6455">
        <v>-0.44442998350184609</v>
      </c>
      <c r="F6455">
        <v>0.36573666203194671</v>
      </c>
      <c r="G6455">
        <v>0.57557042678522108</v>
      </c>
      <c r="H6455">
        <v>2.4530230025186919</v>
      </c>
    </row>
    <row r="6456" spans="1:8" x14ac:dyDescent="0.25">
      <c r="A6456">
        <v>3.9115112399999998</v>
      </c>
      <c r="B6456">
        <v>645.43976296203709</v>
      </c>
      <c r="C6456">
        <v>-3.7664000000000003E-2</v>
      </c>
      <c r="D6456">
        <v>-2.918E-3</v>
      </c>
      <c r="E6456">
        <v>-0.3689643251981698</v>
      </c>
      <c r="F6456">
        <v>0.33643639583307372</v>
      </c>
      <c r="G6456">
        <v>0.49932366428008351</v>
      </c>
      <c r="H6456">
        <v>2.4022745439524531</v>
      </c>
    </row>
    <row r="6457" spans="1:8" x14ac:dyDescent="0.25">
      <c r="A6457">
        <v>3.9121172999999998</v>
      </c>
      <c r="B6457">
        <v>645.53976912301664</v>
      </c>
      <c r="C6457">
        <v>-3.6330000000000001E-2</v>
      </c>
      <c r="D6457">
        <v>-2.5790000000000001E-3</v>
      </c>
      <c r="E6457">
        <v>-0.29861946171828518</v>
      </c>
      <c r="F6457">
        <v>0.18517272786463471</v>
      </c>
      <c r="G6457">
        <v>0.35137234105966342</v>
      </c>
      <c r="H6457">
        <v>2.586527599307777</v>
      </c>
    </row>
    <row r="6458" spans="1:8" x14ac:dyDescent="0.25">
      <c r="A6458">
        <v>3.9127233600000002</v>
      </c>
      <c r="B6458">
        <v>645.63977528399619</v>
      </c>
      <c r="C6458">
        <v>-5.5274999999999998E-2</v>
      </c>
      <c r="D6458">
        <v>-2.1459999999999999E-3</v>
      </c>
      <c r="E6458">
        <v>-0.245512812790526</v>
      </c>
      <c r="F6458">
        <v>0.29419297643741998</v>
      </c>
      <c r="G6458">
        <v>0.38317887289022629</v>
      </c>
      <c r="H6458">
        <v>2.2662403131310929</v>
      </c>
    </row>
    <row r="6459" spans="1:8" x14ac:dyDescent="0.25">
      <c r="A6459">
        <v>3.9133294200000002</v>
      </c>
      <c r="B6459">
        <v>645.73978144497573</v>
      </c>
      <c r="C6459">
        <v>-4.3000999999999998E-2</v>
      </c>
      <c r="D6459">
        <v>-2.9369999999999999E-3</v>
      </c>
      <c r="E6459">
        <v>-0.2087625942369262</v>
      </c>
      <c r="F6459">
        <v>0.26912929779603578</v>
      </c>
      <c r="G6459">
        <v>0.34060593019605351</v>
      </c>
      <c r="H6459">
        <v>2.2305412514795311</v>
      </c>
    </row>
    <row r="6460" spans="1:8" x14ac:dyDescent="0.25">
      <c r="A6460">
        <v>3.9139354800000001</v>
      </c>
      <c r="B6460">
        <v>645.83978760595528</v>
      </c>
      <c r="C6460">
        <v>-4.0333000000000001E-2</v>
      </c>
      <c r="D6460">
        <v>-2.856E-3</v>
      </c>
      <c r="E6460">
        <v>-0.48386025250901582</v>
      </c>
      <c r="F6460">
        <v>0.3189692764306391</v>
      </c>
      <c r="G6460">
        <v>0.57953614491658234</v>
      </c>
      <c r="H6460">
        <v>2.558764723069165</v>
      </c>
    </row>
    <row r="6461" spans="1:8" x14ac:dyDescent="0.25">
      <c r="A6461">
        <v>3.9145415400000001</v>
      </c>
      <c r="B6461">
        <v>645.93979376693483</v>
      </c>
      <c r="C6461">
        <v>-3.8997999999999998E-2</v>
      </c>
      <c r="D6461">
        <v>-2.6610000000000002E-3</v>
      </c>
      <c r="E6461">
        <v>-0.2969710269350937</v>
      </c>
      <c r="F6461">
        <v>0.31249057347469189</v>
      </c>
      <c r="G6461">
        <v>0.43109413049753542</v>
      </c>
      <c r="H6461">
        <v>2.330735637051029</v>
      </c>
    </row>
    <row r="6462" spans="1:8" x14ac:dyDescent="0.25">
      <c r="A6462">
        <v>3.9151476000000001</v>
      </c>
      <c r="B6462">
        <v>646.03979992791437</v>
      </c>
      <c r="C6462">
        <v>-4.4867999999999998E-2</v>
      </c>
      <c r="D6462">
        <v>-2.379E-3</v>
      </c>
      <c r="E6462">
        <v>-0.33601785069858769</v>
      </c>
      <c r="F6462">
        <v>0.1414411672857126</v>
      </c>
      <c r="G6462">
        <v>0.36457317481027501</v>
      </c>
      <c r="H6462">
        <v>2.7431714107527481</v>
      </c>
    </row>
    <row r="6463" spans="1:8" x14ac:dyDescent="0.25">
      <c r="A6463">
        <v>3.91575366</v>
      </c>
      <c r="B6463">
        <v>646.13980608889392</v>
      </c>
      <c r="C6463">
        <v>-4.4068000000000003E-2</v>
      </c>
      <c r="D6463">
        <v>-1.8079999999999999E-3</v>
      </c>
      <c r="E6463">
        <v>-0.2478458717152543</v>
      </c>
      <c r="F6463">
        <v>0.30164001465887202</v>
      </c>
      <c r="G6463">
        <v>0.39040270819974948</v>
      </c>
      <c r="H6463">
        <v>2.2586064219918272</v>
      </c>
    </row>
    <row r="6464" spans="1:8" x14ac:dyDescent="0.25">
      <c r="A6464">
        <v>3.91635972</v>
      </c>
      <c r="B6464">
        <v>646.23981224987347</v>
      </c>
      <c r="C6464">
        <v>-4.2734000000000001E-2</v>
      </c>
      <c r="D6464">
        <v>-2.2279999999999999E-3</v>
      </c>
      <c r="E6464">
        <v>-0.27402527857621428</v>
      </c>
      <c r="F6464">
        <v>0.14838511341180921</v>
      </c>
      <c r="G6464">
        <v>0.3116215576320216</v>
      </c>
      <c r="H6464">
        <v>2.6452975687704701</v>
      </c>
    </row>
    <row r="6465" spans="1:8" x14ac:dyDescent="0.25">
      <c r="A6465">
        <v>3.91696578</v>
      </c>
      <c r="B6465">
        <v>646.33981841085301</v>
      </c>
      <c r="C6465">
        <v>-4.1399999999999999E-2</v>
      </c>
      <c r="D6465">
        <v>-1.9139999999999999E-3</v>
      </c>
      <c r="E6465">
        <v>-0.25055902303327482</v>
      </c>
      <c r="F6465">
        <v>0.28908061386099981</v>
      </c>
      <c r="G6465">
        <v>0.38255382017912409</v>
      </c>
      <c r="H6465">
        <v>2.2849314537141119</v>
      </c>
    </row>
    <row r="6466" spans="1:8" x14ac:dyDescent="0.25">
      <c r="A6466">
        <v>3.9175718399999999</v>
      </c>
      <c r="B6466">
        <v>646.43982457183256</v>
      </c>
      <c r="C6466">
        <v>-5.0205E-2</v>
      </c>
      <c r="D6466">
        <v>-2.215E-3</v>
      </c>
      <c r="E6466">
        <v>-0.2087727643131182</v>
      </c>
      <c r="F6466">
        <v>0.20473965071035419</v>
      </c>
      <c r="G6466">
        <v>0.29241133988260209</v>
      </c>
      <c r="H6466">
        <v>2.3659474881134188</v>
      </c>
    </row>
    <row r="6467" spans="1:8" x14ac:dyDescent="0.25">
      <c r="A6467">
        <v>3.9181778999999999</v>
      </c>
      <c r="B6467">
        <v>646.53983073281211</v>
      </c>
      <c r="C6467">
        <v>-2.4590000000000001E-2</v>
      </c>
      <c r="D6467">
        <v>-1.751E-3</v>
      </c>
      <c r="E6467">
        <v>-0.26548130940049108</v>
      </c>
      <c r="F6467">
        <v>0.2758418490586097</v>
      </c>
      <c r="G6467">
        <v>0.3828433770265226</v>
      </c>
      <c r="H6467">
        <v>2.3370575389835788</v>
      </c>
    </row>
    <row r="6468" spans="1:8" x14ac:dyDescent="0.25">
      <c r="A6468">
        <v>3.9187839599999998</v>
      </c>
      <c r="B6468">
        <v>646.63983689379165</v>
      </c>
      <c r="C6468">
        <v>-2.8591999999999999E-2</v>
      </c>
      <c r="D6468">
        <v>-1.5499999999999999E-3</v>
      </c>
      <c r="E6468">
        <v>-0.24303398723156691</v>
      </c>
      <c r="F6468">
        <v>0.28134325703418228</v>
      </c>
      <c r="G6468">
        <v>0.37177889561979632</v>
      </c>
      <c r="H6468">
        <v>2.2832673525794029</v>
      </c>
    </row>
    <row r="6469" spans="1:8" x14ac:dyDescent="0.25">
      <c r="A6469">
        <v>3.9193900199999998</v>
      </c>
      <c r="B6469">
        <v>646.73984305477131</v>
      </c>
      <c r="C6469">
        <v>-2.8326E-2</v>
      </c>
      <c r="D6469">
        <v>-1.7700000000000001E-3</v>
      </c>
      <c r="E6469">
        <v>-0.22073422476135379</v>
      </c>
      <c r="F6469">
        <v>0.28219849377817618</v>
      </c>
      <c r="G6469">
        <v>0.35827306327948688</v>
      </c>
      <c r="H6469">
        <v>2.2345858215650041</v>
      </c>
    </row>
    <row r="6470" spans="1:8" x14ac:dyDescent="0.25">
      <c r="A6470">
        <v>3.9199960800000002</v>
      </c>
      <c r="B6470">
        <v>646.83984921575086</v>
      </c>
      <c r="C6470">
        <v>-4.3268000000000001E-2</v>
      </c>
      <c r="D6470">
        <v>-2.9870000000000001E-3</v>
      </c>
      <c r="E6470">
        <v>-0.26719691228528919</v>
      </c>
      <c r="F6470">
        <v>0.29446523603402952</v>
      </c>
      <c r="G6470">
        <v>0.39762289316306881</v>
      </c>
      <c r="H6470">
        <v>2.307683245629788</v>
      </c>
    </row>
    <row r="6471" spans="1:8" x14ac:dyDescent="0.25">
      <c r="A6471">
        <v>3.9206021400000002</v>
      </c>
      <c r="B6471">
        <v>646.93985537673041</v>
      </c>
      <c r="C6471">
        <v>-4.4334999999999999E-2</v>
      </c>
      <c r="D6471">
        <v>-2.065E-3</v>
      </c>
      <c r="E6471">
        <v>-0.22974686900998331</v>
      </c>
      <c r="F6471">
        <v>0.21117217425933019</v>
      </c>
      <c r="G6471">
        <v>0.31205337844878939</v>
      </c>
      <c r="H6471">
        <v>2.3982968183441629</v>
      </c>
    </row>
    <row r="6472" spans="1:8" x14ac:dyDescent="0.25">
      <c r="A6472">
        <v>3.9212082000000001</v>
      </c>
      <c r="B6472">
        <v>647.03986153770995</v>
      </c>
      <c r="C6472">
        <v>-3.4195999999999997E-2</v>
      </c>
      <c r="D6472">
        <v>-2.8300000000000001E-3</v>
      </c>
      <c r="E6472">
        <v>-0.34022181934572893</v>
      </c>
      <c r="F6472">
        <v>0.39437352313731361</v>
      </c>
      <c r="G6472">
        <v>0.520846774119467</v>
      </c>
      <c r="H6472">
        <v>2.2826112116327861</v>
      </c>
    </row>
    <row r="6473" spans="1:8" x14ac:dyDescent="0.25">
      <c r="A6473">
        <v>3.9218142600000001</v>
      </c>
      <c r="B6473">
        <v>647.1398676986895</v>
      </c>
      <c r="C6473">
        <v>-3.4195999999999997E-2</v>
      </c>
      <c r="D6473">
        <v>-2.774E-3</v>
      </c>
      <c r="E6473">
        <v>-0.26583182722010862</v>
      </c>
      <c r="F6473">
        <v>0.24630583965545769</v>
      </c>
      <c r="G6473">
        <v>0.36239912667052843</v>
      </c>
      <c r="H6473">
        <v>2.3943024754302238</v>
      </c>
    </row>
    <row r="6474" spans="1:8" x14ac:dyDescent="0.25">
      <c r="A6474">
        <v>3.9224203200000001</v>
      </c>
      <c r="B6474">
        <v>647.23987385966905</v>
      </c>
      <c r="C6474">
        <v>-4.7803999999999999E-2</v>
      </c>
      <c r="D6474">
        <v>-1.469E-3</v>
      </c>
      <c r="E6474">
        <v>-0.27199824483078811</v>
      </c>
      <c r="F6474">
        <v>0.18718124063669139</v>
      </c>
      <c r="G6474">
        <v>0.33018155920238851</v>
      </c>
      <c r="H6474">
        <v>2.5388499693599078</v>
      </c>
    </row>
    <row r="6475" spans="1:8" x14ac:dyDescent="0.25">
      <c r="A6475">
        <v>3.92302638</v>
      </c>
      <c r="B6475">
        <v>647.33988002064859</v>
      </c>
      <c r="C6475">
        <v>-4.2466999999999998E-2</v>
      </c>
      <c r="D6475">
        <v>-1.6130000000000001E-3</v>
      </c>
      <c r="E6475">
        <v>-0.257199065600274</v>
      </c>
      <c r="F6475">
        <v>0.1609070432685587</v>
      </c>
      <c r="G6475">
        <v>0.30338496323826569</v>
      </c>
      <c r="H6475">
        <v>2.582552750620676</v>
      </c>
    </row>
    <row r="6476" spans="1:8" x14ac:dyDescent="0.25">
      <c r="A6476">
        <v>3.92363244</v>
      </c>
      <c r="B6476">
        <v>647.43988618162814</v>
      </c>
      <c r="C6476">
        <v>-3.6062999999999998E-2</v>
      </c>
      <c r="D6476">
        <v>-2.7680000000000001E-3</v>
      </c>
      <c r="E6476">
        <v>-0.38485257889195851</v>
      </c>
      <c r="F6476">
        <v>0.24745220790390779</v>
      </c>
      <c r="G6476">
        <v>0.45754136717493632</v>
      </c>
      <c r="H6476">
        <v>2.5701688047332718</v>
      </c>
    </row>
    <row r="6477" spans="1:8" x14ac:dyDescent="0.25">
      <c r="A6477">
        <v>3.9242385</v>
      </c>
      <c r="B6477">
        <v>647.53989234260769</v>
      </c>
      <c r="C6477">
        <v>-3.5797000000000002E-2</v>
      </c>
      <c r="D6477">
        <v>-2.9429999999999999E-3</v>
      </c>
      <c r="E6477">
        <v>-0.21297528620151079</v>
      </c>
      <c r="F6477">
        <v>0.28058726987639587</v>
      </c>
      <c r="G6477">
        <v>0.3522608246020339</v>
      </c>
      <c r="H6477">
        <v>2.2200541876719719</v>
      </c>
    </row>
    <row r="6478" spans="1:8" x14ac:dyDescent="0.25">
      <c r="A6478">
        <v>3.9248445599999999</v>
      </c>
      <c r="B6478">
        <v>647.63989850358723</v>
      </c>
      <c r="C6478">
        <v>-4.9404000000000003E-2</v>
      </c>
      <c r="D6478">
        <v>-1.6260000000000001E-3</v>
      </c>
      <c r="E6478">
        <v>-0.201730671956522</v>
      </c>
      <c r="F6478">
        <v>0.24843604609590669</v>
      </c>
      <c r="G6478">
        <v>0.32002458188051341</v>
      </c>
      <c r="H6478">
        <v>2.2528130930775858</v>
      </c>
    </row>
    <row r="6479" spans="1:8" x14ac:dyDescent="0.25">
      <c r="A6479">
        <v>3.9254506199999999</v>
      </c>
      <c r="B6479">
        <v>647.73990466456678</v>
      </c>
      <c r="C6479">
        <v>-2.6724999999999999E-2</v>
      </c>
      <c r="D6479">
        <v>-2.7799999999999999E-3</v>
      </c>
      <c r="E6479">
        <v>-0.30110320947100322</v>
      </c>
      <c r="F6479">
        <v>0.27270109203754261</v>
      </c>
      <c r="G6479">
        <v>0.40623765009192231</v>
      </c>
      <c r="H6479">
        <v>2.4056520420450411</v>
      </c>
    </row>
    <row r="6480" spans="1:8" x14ac:dyDescent="0.25">
      <c r="A6480">
        <v>3.9260566799999999</v>
      </c>
      <c r="B6480">
        <v>647.83991082554633</v>
      </c>
      <c r="C6480">
        <v>-4.727E-2</v>
      </c>
      <c r="D6480">
        <v>-3.64E-3</v>
      </c>
      <c r="E6480">
        <v>-0.26651704271331639</v>
      </c>
      <c r="F6480">
        <v>0.27225275822715722</v>
      </c>
      <c r="G6480">
        <v>0.38098936785551718</v>
      </c>
      <c r="H6480">
        <v>2.345548943930357</v>
      </c>
    </row>
    <row r="6481" spans="1:8" x14ac:dyDescent="0.25">
      <c r="A6481">
        <v>3.9266627399999998</v>
      </c>
      <c r="B6481">
        <v>647.93991698652587</v>
      </c>
      <c r="C6481">
        <v>-3.8732000000000003E-2</v>
      </c>
      <c r="D6481">
        <v>-2.5349999999999999E-3</v>
      </c>
      <c r="E6481">
        <v>-0.15016810833843039</v>
      </c>
      <c r="F6481">
        <v>0.2395913132489994</v>
      </c>
      <c r="G6481">
        <v>0.28276219362977573</v>
      </c>
      <c r="H6481">
        <v>2.1306658233556401</v>
      </c>
    </row>
    <row r="6482" spans="1:8" x14ac:dyDescent="0.25">
      <c r="A6482">
        <v>3.9272687999999998</v>
      </c>
      <c r="B6482">
        <v>648.03992314750542</v>
      </c>
      <c r="C6482">
        <v>-4.1133000000000003E-2</v>
      </c>
      <c r="D6482">
        <v>-3.0309999999999998E-3</v>
      </c>
      <c r="E6482">
        <v>-0.2218352557081931</v>
      </c>
      <c r="F6482">
        <v>0.31943148463235671</v>
      </c>
      <c r="G6482">
        <v>0.38890532787498672</v>
      </c>
      <c r="H6482">
        <v>2.1778005401414342</v>
      </c>
    </row>
    <row r="6483" spans="1:8" x14ac:dyDescent="0.25">
      <c r="A6483">
        <v>3.9278748600000002</v>
      </c>
      <c r="B6483">
        <v>648.13992930848497</v>
      </c>
      <c r="C6483">
        <v>-3.4195999999999997E-2</v>
      </c>
      <c r="D6483">
        <v>-3.8660000000000001E-3</v>
      </c>
      <c r="E6483">
        <v>-0.3135245993487612</v>
      </c>
      <c r="F6483">
        <v>0.33204937092195907</v>
      </c>
      <c r="G6483">
        <v>0.45667763151535018</v>
      </c>
      <c r="H6483">
        <v>2.327507321144354</v>
      </c>
    </row>
    <row r="6484" spans="1:8" x14ac:dyDescent="0.25">
      <c r="A6484">
        <v>3.9284809200000002</v>
      </c>
      <c r="B6484">
        <v>648.23993546946451</v>
      </c>
      <c r="C6484">
        <v>-4.4602000000000003E-2</v>
      </c>
      <c r="D6484">
        <v>-2.0590000000000001E-3</v>
      </c>
      <c r="E6484">
        <v>-0.1806358476630171</v>
      </c>
      <c r="F6484">
        <v>0.25241800854316992</v>
      </c>
      <c r="G6484">
        <v>0.31039355743609842</v>
      </c>
      <c r="H6484">
        <v>2.1919300064878642</v>
      </c>
    </row>
    <row r="6485" spans="1:8" x14ac:dyDescent="0.25">
      <c r="A6485">
        <v>3.9290869800000001</v>
      </c>
      <c r="B6485">
        <v>648.33994163044406</v>
      </c>
      <c r="C6485">
        <v>-4.8604000000000001E-2</v>
      </c>
      <c r="D6485">
        <v>-2.3530000000000001E-3</v>
      </c>
      <c r="E6485">
        <v>-0.21859294039043331</v>
      </c>
      <c r="F6485">
        <v>0.26449346966055931</v>
      </c>
      <c r="G6485">
        <v>0.34313214521757751</v>
      </c>
      <c r="H6485">
        <v>2.2614637265386111</v>
      </c>
    </row>
    <row r="6486" spans="1:8" x14ac:dyDescent="0.25">
      <c r="A6486">
        <v>3.9296930400000001</v>
      </c>
      <c r="B6486">
        <v>648.43994779142372</v>
      </c>
      <c r="C6486">
        <v>-3.7130999999999997E-2</v>
      </c>
      <c r="D6486">
        <v>-3.6649999999999999E-3</v>
      </c>
      <c r="E6486">
        <v>-0.19220042085495301</v>
      </c>
      <c r="F6486">
        <v>0.29207191891854162</v>
      </c>
      <c r="G6486">
        <v>0.34963839548536452</v>
      </c>
      <c r="H6486">
        <v>2.15281575887122</v>
      </c>
    </row>
    <row r="6487" spans="1:8" x14ac:dyDescent="0.25">
      <c r="A6487">
        <v>3.9302991</v>
      </c>
      <c r="B6487">
        <v>648.53995395240327</v>
      </c>
      <c r="C6487">
        <v>-3.3395000000000001E-2</v>
      </c>
      <c r="D6487">
        <v>-3.2629999999999998E-3</v>
      </c>
      <c r="E6487">
        <v>-0.2227296893718928</v>
      </c>
      <c r="F6487">
        <v>0.22766492786927331</v>
      </c>
      <c r="G6487">
        <v>0.31849620705656972</v>
      </c>
      <c r="H6487">
        <v>2.3452373410611309</v>
      </c>
    </row>
    <row r="6488" spans="1:8" x14ac:dyDescent="0.25">
      <c r="A6488">
        <v>3.93090516</v>
      </c>
      <c r="B6488">
        <v>648.63996011338281</v>
      </c>
      <c r="C6488">
        <v>-3.4462E-2</v>
      </c>
      <c r="D6488">
        <v>-2.1459999999999999E-3</v>
      </c>
      <c r="E6488">
        <v>-0.29262156885098151</v>
      </c>
      <c r="F6488">
        <v>0.22388765442755151</v>
      </c>
      <c r="G6488">
        <v>0.3684468270481922</v>
      </c>
      <c r="H6488">
        <v>2.4884911457483989</v>
      </c>
    </row>
    <row r="6489" spans="1:8" x14ac:dyDescent="0.25">
      <c r="A6489">
        <v>3.93151122</v>
      </c>
      <c r="B6489">
        <v>648.73996627436236</v>
      </c>
      <c r="C6489">
        <v>-3.6062999999999998E-2</v>
      </c>
      <c r="D6489">
        <v>-3.2130000000000001E-3</v>
      </c>
      <c r="E6489">
        <v>-0.18155661249996699</v>
      </c>
      <c r="F6489">
        <v>0.26061033515934567</v>
      </c>
      <c r="G6489">
        <v>0.31761698684788531</v>
      </c>
      <c r="H6489">
        <v>2.179276687033525</v>
      </c>
    </row>
    <row r="6490" spans="1:8" x14ac:dyDescent="0.25">
      <c r="A6490">
        <v>3.9321172799999999</v>
      </c>
      <c r="B6490">
        <v>648.83997243534191</v>
      </c>
      <c r="C6490">
        <v>-3.4729000000000003E-2</v>
      </c>
      <c r="D6490">
        <v>-3.2759999999999998E-3</v>
      </c>
      <c r="E6490">
        <v>-0.19751641484728041</v>
      </c>
      <c r="F6490">
        <v>0.31214702655622339</v>
      </c>
      <c r="G6490">
        <v>0.36938936140881828</v>
      </c>
      <c r="H6490">
        <v>2.1349615907938539</v>
      </c>
    </row>
    <row r="6491" spans="1:8" x14ac:dyDescent="0.25">
      <c r="A6491">
        <v>3.9327233399999999</v>
      </c>
      <c r="B6491">
        <v>648.93997859632145</v>
      </c>
      <c r="C6491">
        <v>-4.3000999999999998E-2</v>
      </c>
      <c r="D6491">
        <v>-2.0330000000000001E-3</v>
      </c>
      <c r="E6491">
        <v>-0.17006906184356779</v>
      </c>
      <c r="F6491">
        <v>0.29860007625591029</v>
      </c>
      <c r="G6491">
        <v>0.34363569566677249</v>
      </c>
      <c r="H6491">
        <v>2.088528652073538</v>
      </c>
    </row>
    <row r="6492" spans="1:8" x14ac:dyDescent="0.25">
      <c r="A6492">
        <v>3.9333293999999999</v>
      </c>
      <c r="B6492">
        <v>649.039984757301</v>
      </c>
      <c r="C6492">
        <v>-3.8464999999999999E-2</v>
      </c>
      <c r="D6492">
        <v>-2.7430000000000002E-3</v>
      </c>
      <c r="E6492">
        <v>-0.12717820998485641</v>
      </c>
      <c r="F6492">
        <v>0.33136720045256679</v>
      </c>
      <c r="G6492">
        <v>0.35493452724512992</v>
      </c>
      <c r="H6492">
        <v>1.9372582854941021</v>
      </c>
    </row>
    <row r="6493" spans="1:8" x14ac:dyDescent="0.25">
      <c r="A6493">
        <v>3.9339354599999998</v>
      </c>
      <c r="B6493">
        <v>649.13999091828055</v>
      </c>
      <c r="C6493">
        <v>-2.8858999999999999E-2</v>
      </c>
      <c r="D6493">
        <v>-4.0289999999999996E-3</v>
      </c>
      <c r="E6493">
        <v>-0.28702120538794451</v>
      </c>
      <c r="F6493">
        <v>0.30539361317024089</v>
      </c>
      <c r="G6493">
        <v>0.4191019342684108</v>
      </c>
      <c r="H6493">
        <v>2.325191685282626</v>
      </c>
    </row>
    <row r="6494" spans="1:8" x14ac:dyDescent="0.25">
      <c r="A6494">
        <v>3.9345415199999998</v>
      </c>
      <c r="B6494">
        <v>649.23999707926009</v>
      </c>
      <c r="C6494">
        <v>-5.0472000000000003E-2</v>
      </c>
      <c r="D6494">
        <v>-3.3509999999999998E-3</v>
      </c>
      <c r="E6494">
        <v>-0.11422649224237071</v>
      </c>
      <c r="F6494">
        <v>0.19740178774444961</v>
      </c>
      <c r="G6494">
        <v>0.22806831725318871</v>
      </c>
      <c r="H6494">
        <v>2.095369153645287</v>
      </c>
    </row>
    <row r="6495" spans="1:8" x14ac:dyDescent="0.25">
      <c r="A6495">
        <v>3.9351475800000002</v>
      </c>
      <c r="B6495">
        <v>649.34000324023964</v>
      </c>
      <c r="C6495">
        <v>-4.0599000000000003E-2</v>
      </c>
      <c r="D6495">
        <v>-2.5539999999999998E-3</v>
      </c>
      <c r="E6495">
        <v>-0.1654321221691</v>
      </c>
      <c r="F6495">
        <v>0.24126388563845971</v>
      </c>
      <c r="G6495">
        <v>0.29253384344164318</v>
      </c>
      <c r="H6495">
        <v>2.1718532479441799</v>
      </c>
    </row>
    <row r="6496" spans="1:8" x14ac:dyDescent="0.25">
      <c r="A6496">
        <v>3.9357536400000002</v>
      </c>
      <c r="B6496">
        <v>649.44000940121919</v>
      </c>
      <c r="C6496">
        <v>-3.5797000000000002E-2</v>
      </c>
      <c r="D6496">
        <v>-3.1319999999999998E-3</v>
      </c>
      <c r="E6496">
        <v>-0.13719965656183911</v>
      </c>
      <c r="F6496">
        <v>0.2077912144799248</v>
      </c>
      <c r="G6496">
        <v>0.2489998686259266</v>
      </c>
      <c r="H6496">
        <v>2.154361914163442</v>
      </c>
    </row>
    <row r="6497" spans="1:8" x14ac:dyDescent="0.25">
      <c r="A6497">
        <v>3.9363597000000001</v>
      </c>
      <c r="B6497">
        <v>649.54001556219873</v>
      </c>
      <c r="C6497">
        <v>-5.2338999999999997E-2</v>
      </c>
      <c r="D6497">
        <v>-3.4770000000000001E-3</v>
      </c>
      <c r="E6497">
        <v>-0.22148195775910459</v>
      </c>
      <c r="F6497">
        <v>0.28936984359134188</v>
      </c>
      <c r="G6497">
        <v>0.3644024752836944</v>
      </c>
      <c r="H6497">
        <v>2.2240770531816829</v>
      </c>
    </row>
    <row r="6498" spans="1:8" x14ac:dyDescent="0.25">
      <c r="A6498">
        <v>3.9369657600000001</v>
      </c>
      <c r="B6498">
        <v>649.64002172317828</v>
      </c>
      <c r="C6498">
        <v>-4.5935999999999998E-2</v>
      </c>
      <c r="D6498">
        <v>-3.2569999999999999E-3</v>
      </c>
      <c r="E6498">
        <v>-0.1157417385696867</v>
      </c>
      <c r="F6498">
        <v>0.27069541579127271</v>
      </c>
      <c r="G6498">
        <v>0.29440135559732689</v>
      </c>
      <c r="H6498">
        <v>1.974843332409068</v>
      </c>
    </row>
    <row r="6499" spans="1:8" x14ac:dyDescent="0.25">
      <c r="A6499">
        <v>3.9375718200000001</v>
      </c>
      <c r="B6499">
        <v>649.74002788415783</v>
      </c>
      <c r="C6499">
        <v>-5.4474000000000002E-2</v>
      </c>
      <c r="D6499">
        <v>-2.4599999999999999E-3</v>
      </c>
      <c r="E6499">
        <v>-0.1760716664064472</v>
      </c>
      <c r="F6499">
        <v>0.22083810819638719</v>
      </c>
      <c r="G6499">
        <v>0.28243707572289878</v>
      </c>
      <c r="H6499">
        <v>2.2438816783332132</v>
      </c>
    </row>
    <row r="6500" spans="1:8" x14ac:dyDescent="0.25">
      <c r="A6500">
        <v>3.93817788</v>
      </c>
      <c r="B6500">
        <v>649.84003404513737</v>
      </c>
      <c r="C6500">
        <v>-4.7003000000000003E-2</v>
      </c>
      <c r="D6500">
        <v>-3.5019999999999999E-3</v>
      </c>
      <c r="E6500">
        <v>-0.1548737888126307</v>
      </c>
      <c r="F6500">
        <v>0.2337114433987473</v>
      </c>
      <c r="G6500">
        <v>0.28036927298957909</v>
      </c>
      <c r="H6500">
        <v>2.1560275747907962</v>
      </c>
    </row>
    <row r="6501" spans="1:8" x14ac:dyDescent="0.25">
      <c r="A6501">
        <v>3.93878394</v>
      </c>
      <c r="B6501">
        <v>649.94004020611692</v>
      </c>
      <c r="C6501">
        <v>-5.4474000000000002E-2</v>
      </c>
      <c r="D6501">
        <v>-2.5860000000000002E-3</v>
      </c>
      <c r="E6501">
        <v>-0.14775990881662759</v>
      </c>
      <c r="F6501">
        <v>0.19697226727988509</v>
      </c>
      <c r="G6501">
        <v>0.2462337603393909</v>
      </c>
      <c r="H6501">
        <v>2.2143972053572729</v>
      </c>
    </row>
    <row r="6502" spans="1:8" x14ac:dyDescent="0.25">
      <c r="A6502">
        <v>3.9393899999999999</v>
      </c>
      <c r="B6502">
        <v>650.04004636709647</v>
      </c>
      <c r="C6502">
        <v>-4.3000999999999998E-2</v>
      </c>
      <c r="D6502">
        <v>-3.4009999999999999E-3</v>
      </c>
      <c r="E6502">
        <v>-0.219807735362887</v>
      </c>
      <c r="F6502">
        <v>0.27696658398145563</v>
      </c>
      <c r="G6502">
        <v>0.35359005807250532</v>
      </c>
      <c r="H6502">
        <v>2.2416382560407579</v>
      </c>
    </row>
    <row r="6503" spans="1:8" x14ac:dyDescent="0.25">
      <c r="A6503">
        <v>3.9399960599999999</v>
      </c>
      <c r="B6503">
        <v>650.14005252807613</v>
      </c>
      <c r="C6503">
        <v>-4.4068000000000003E-2</v>
      </c>
      <c r="D6503">
        <v>-3.1129999999999999E-3</v>
      </c>
      <c r="E6503">
        <v>-0.1507991822000278</v>
      </c>
      <c r="F6503">
        <v>0.30376400773115142</v>
      </c>
      <c r="G6503">
        <v>0.33913561556564392</v>
      </c>
      <c r="H6503">
        <v>2.0315881270493419</v>
      </c>
    </row>
    <row r="6504" spans="1:8" x14ac:dyDescent="0.25">
      <c r="A6504">
        <v>3.9406021199999999</v>
      </c>
      <c r="B6504">
        <v>650.24005868905567</v>
      </c>
      <c r="C6504">
        <v>-4.7803999999999999E-2</v>
      </c>
      <c r="D6504">
        <v>-3.5400000000000002E-3</v>
      </c>
      <c r="E6504">
        <v>-0.21146730405439601</v>
      </c>
      <c r="F6504">
        <v>0.3033096487174925</v>
      </c>
      <c r="G6504">
        <v>0.36975013683454278</v>
      </c>
      <c r="H6504">
        <v>2.179640217492731</v>
      </c>
    </row>
    <row r="6505" spans="1:8" x14ac:dyDescent="0.25">
      <c r="A6505">
        <v>3.9412081799999998</v>
      </c>
      <c r="B6505">
        <v>650.34006485003522</v>
      </c>
      <c r="C6505">
        <v>-4.7803999999999999E-2</v>
      </c>
      <c r="D6505">
        <v>-2.14E-3</v>
      </c>
      <c r="E6505">
        <v>-0.17191523860790969</v>
      </c>
      <c r="F6505">
        <v>0.21992430170709351</v>
      </c>
      <c r="G6505">
        <v>0.27914431347775509</v>
      </c>
      <c r="H6505">
        <v>2.2342798633059648</v>
      </c>
    </row>
    <row r="6506" spans="1:8" x14ac:dyDescent="0.25">
      <c r="A6506">
        <v>3.9418142399999998</v>
      </c>
      <c r="B6506">
        <v>650.44007101101477</v>
      </c>
      <c r="C6506">
        <v>-5.5808000000000003E-2</v>
      </c>
      <c r="D6506">
        <v>-1.4250000000000001E-3</v>
      </c>
      <c r="E6506">
        <v>-0.14930111445296859</v>
      </c>
      <c r="F6506">
        <v>0.27728384124122402</v>
      </c>
      <c r="G6506">
        <v>0.31492404066756602</v>
      </c>
      <c r="H6506">
        <v>2.0647221249726821</v>
      </c>
    </row>
    <row r="6507" spans="1:8" x14ac:dyDescent="0.25">
      <c r="A6507">
        <v>3.9424203000000002</v>
      </c>
      <c r="B6507">
        <v>650.54007717199431</v>
      </c>
      <c r="C6507">
        <v>-5.0738999999999999E-2</v>
      </c>
      <c r="D6507">
        <v>-2.1210000000000001E-3</v>
      </c>
      <c r="E6507">
        <v>-0.1529736338863891</v>
      </c>
      <c r="F6507">
        <v>0.2288575559364906</v>
      </c>
      <c r="G6507">
        <v>0.27527570465558882</v>
      </c>
      <c r="H6507">
        <v>2.160013806890269</v>
      </c>
    </row>
    <row r="6508" spans="1:8" x14ac:dyDescent="0.25">
      <c r="A6508">
        <v>3.9430263600000002</v>
      </c>
      <c r="B6508">
        <v>650.64008333297386</v>
      </c>
      <c r="C6508">
        <v>-5.0738999999999999E-2</v>
      </c>
      <c r="D6508">
        <v>-2.0460000000000001E-3</v>
      </c>
      <c r="E6508">
        <v>2.5514664443262159E-2</v>
      </c>
      <c r="F6508">
        <v>0.48429536045341171</v>
      </c>
      <c r="G6508">
        <v>0.48496700326759579</v>
      </c>
      <c r="H6508">
        <v>1.5181608909190689</v>
      </c>
    </row>
    <row r="6509" spans="1:8" x14ac:dyDescent="0.25">
      <c r="A6509">
        <v>3.9436324200000001</v>
      </c>
      <c r="B6509">
        <v>650.74008949395341</v>
      </c>
      <c r="C6509">
        <v>-4.3268000000000001E-2</v>
      </c>
      <c r="D6509">
        <v>-2.1589999999999999E-3</v>
      </c>
      <c r="E6509">
        <v>-0.18715420288208079</v>
      </c>
      <c r="F6509">
        <v>0.29146262808487039</v>
      </c>
      <c r="G6509">
        <v>0.34637719212812867</v>
      </c>
      <c r="H6509">
        <v>2.141612578058365</v>
      </c>
    </row>
    <row r="6510" spans="1:8" x14ac:dyDescent="0.25">
      <c r="A6510">
        <v>3.9442384800000001</v>
      </c>
      <c r="B6510">
        <v>650.84009565493295</v>
      </c>
      <c r="C6510">
        <v>-5.3673999999999999E-2</v>
      </c>
      <c r="D6510">
        <v>-2.0590000000000001E-3</v>
      </c>
      <c r="E6510">
        <v>-0.1496115118156478</v>
      </c>
      <c r="F6510">
        <v>0.20766835086800201</v>
      </c>
      <c r="G6510">
        <v>0.25594872224724879</v>
      </c>
      <c r="H6510">
        <v>2.1951056906178459</v>
      </c>
    </row>
    <row r="6511" spans="1:8" x14ac:dyDescent="0.25">
      <c r="A6511">
        <v>3.9448445400000001</v>
      </c>
      <c r="B6511">
        <v>650.9401018159125</v>
      </c>
      <c r="C6511">
        <v>-4.2734000000000001E-2</v>
      </c>
      <c r="D6511">
        <v>-1.7700000000000001E-3</v>
      </c>
      <c r="E6511">
        <v>-0.16528550801746419</v>
      </c>
      <c r="F6511">
        <v>0.25122659442555639</v>
      </c>
      <c r="G6511">
        <v>0.30072263118570608</v>
      </c>
      <c r="H6511">
        <v>2.1527149289189031</v>
      </c>
    </row>
    <row r="6512" spans="1:8" x14ac:dyDescent="0.25">
      <c r="A6512">
        <v>3.9454506</v>
      </c>
      <c r="B6512">
        <v>651.04010797689205</v>
      </c>
      <c r="C6512">
        <v>-3.9531999999999998E-2</v>
      </c>
      <c r="D6512">
        <v>-1.738E-3</v>
      </c>
      <c r="E6512">
        <v>-0.14516643079870081</v>
      </c>
      <c r="F6512">
        <v>0.19699823498172209</v>
      </c>
      <c r="G6512">
        <v>0.24470716625539959</v>
      </c>
      <c r="H6512">
        <v>2.2058554233689649</v>
      </c>
    </row>
    <row r="6513" spans="1:8" x14ac:dyDescent="0.25">
      <c r="A6513">
        <v>3.94605666</v>
      </c>
      <c r="B6513">
        <v>651.14011413787159</v>
      </c>
      <c r="C6513">
        <v>-3.9799000000000001E-2</v>
      </c>
      <c r="D6513">
        <v>-1.3619999999999999E-3</v>
      </c>
      <c r="E6513">
        <v>-0.16629639476470981</v>
      </c>
      <c r="F6513">
        <v>0.26872860204663879</v>
      </c>
      <c r="G6513">
        <v>0.31602144305360191</v>
      </c>
      <c r="H6513">
        <v>2.12494398802423</v>
      </c>
    </row>
    <row r="6514" spans="1:8" x14ac:dyDescent="0.25">
      <c r="A6514">
        <v>3.94666272</v>
      </c>
      <c r="B6514">
        <v>651.24012029885114</v>
      </c>
      <c r="C6514">
        <v>-3.5797000000000002E-2</v>
      </c>
      <c r="D6514">
        <v>-2.8370000000000001E-3</v>
      </c>
      <c r="E6514">
        <v>-0.21926309179926889</v>
      </c>
      <c r="F6514">
        <v>0.21473258027884581</v>
      </c>
      <c r="G6514">
        <v>0.30689800334734268</v>
      </c>
      <c r="H6514">
        <v>2.366633181757793</v>
      </c>
    </row>
    <row r="6515" spans="1:8" x14ac:dyDescent="0.25">
      <c r="A6515">
        <v>3.9472687799999999</v>
      </c>
      <c r="B6515">
        <v>651.34012645983069</v>
      </c>
      <c r="C6515">
        <v>-3.3929000000000001E-2</v>
      </c>
      <c r="D6515">
        <v>-2.379E-3</v>
      </c>
      <c r="E6515">
        <v>-0.20869881001001461</v>
      </c>
      <c r="F6515">
        <v>0.32061080698497452</v>
      </c>
      <c r="G6515">
        <v>0.38255258835244182</v>
      </c>
      <c r="H6515">
        <v>2.147832973100567</v>
      </c>
    </row>
    <row r="6516" spans="1:8" x14ac:dyDescent="0.25">
      <c r="A6516">
        <v>3.9478748399999999</v>
      </c>
      <c r="B6516">
        <v>651.44013262081023</v>
      </c>
      <c r="C6516">
        <v>-5.5274999999999998E-2</v>
      </c>
      <c r="D6516">
        <v>-3.1399999999999999E-4</v>
      </c>
      <c r="E6516">
        <v>-0.1622702282904229</v>
      </c>
      <c r="F6516">
        <v>0.26998225550325278</v>
      </c>
      <c r="G6516">
        <v>0.31499530992706798</v>
      </c>
      <c r="H6516">
        <v>2.1119804363517178</v>
      </c>
    </row>
    <row r="6517" spans="1:8" x14ac:dyDescent="0.25">
      <c r="A6517">
        <v>3.9484808999999998</v>
      </c>
      <c r="B6517">
        <v>651.54013878178978</v>
      </c>
      <c r="C6517">
        <v>-5.2073000000000001E-2</v>
      </c>
      <c r="D6517">
        <v>-1.13E-4</v>
      </c>
      <c r="E6517">
        <v>-0.2264648854455131</v>
      </c>
      <c r="F6517">
        <v>0.19173977669513001</v>
      </c>
      <c r="G6517">
        <v>0.29673302193545581</v>
      </c>
      <c r="H6517">
        <v>2.4390382150103891</v>
      </c>
    </row>
    <row r="6518" spans="1:8" x14ac:dyDescent="0.25">
      <c r="A6518">
        <v>3.9490869599999998</v>
      </c>
      <c r="B6518">
        <v>651.64014494276933</v>
      </c>
      <c r="C6518">
        <v>-4.2734000000000001E-2</v>
      </c>
      <c r="D6518">
        <v>-1.067E-3</v>
      </c>
      <c r="E6518">
        <v>-0.1235118348275305</v>
      </c>
      <c r="F6518">
        <v>0.26418897069136782</v>
      </c>
      <c r="G6518">
        <v>0.2916350211778887</v>
      </c>
      <c r="H6518">
        <v>2.0081184186502492</v>
      </c>
    </row>
    <row r="6519" spans="1:8" x14ac:dyDescent="0.25">
      <c r="A6519">
        <v>3.9496930200000002</v>
      </c>
      <c r="B6519">
        <v>651.74015110374887</v>
      </c>
      <c r="C6519">
        <v>-4.3000999999999998E-2</v>
      </c>
      <c r="D6519">
        <v>-3.0800000000000001E-4</v>
      </c>
      <c r="E6519">
        <v>-0.19830919742530961</v>
      </c>
      <c r="F6519">
        <v>0.2696161934167729</v>
      </c>
      <c r="G6519">
        <v>0.33469303777643949</v>
      </c>
      <c r="H6519">
        <v>2.2049682800656769</v>
      </c>
    </row>
    <row r="6520" spans="1:8" x14ac:dyDescent="0.25">
      <c r="A6520">
        <v>3.9502990800000002</v>
      </c>
      <c r="B6520">
        <v>651.84015726472853</v>
      </c>
      <c r="C6520">
        <v>-5.8476E-2</v>
      </c>
      <c r="D6520">
        <v>-2.8299999999999999E-4</v>
      </c>
      <c r="E6520">
        <v>-0.1223585806090943</v>
      </c>
      <c r="F6520">
        <v>0.20410244528387689</v>
      </c>
      <c r="G6520">
        <v>0.23796938966919709</v>
      </c>
      <c r="H6520">
        <v>2.1108450882046932</v>
      </c>
    </row>
    <row r="6521" spans="1:8" x14ac:dyDescent="0.25">
      <c r="A6521">
        <v>3.9509051400000001</v>
      </c>
      <c r="B6521">
        <v>651.94016342570808</v>
      </c>
      <c r="C6521">
        <v>-4.4334999999999999E-2</v>
      </c>
      <c r="D6521">
        <v>-3.1399999999999999E-4</v>
      </c>
      <c r="E6521">
        <v>-0.1181424431896826</v>
      </c>
      <c r="F6521">
        <v>0.28329339734959968</v>
      </c>
      <c r="G6521">
        <v>0.30694101365686788</v>
      </c>
      <c r="H6521">
        <v>1.965898789589908</v>
      </c>
    </row>
    <row r="6522" spans="1:8" x14ac:dyDescent="0.25">
      <c r="A6522">
        <v>3.9515112000000001</v>
      </c>
      <c r="B6522">
        <v>652.04016958668763</v>
      </c>
      <c r="C6522">
        <v>-3.6596999999999998E-2</v>
      </c>
      <c r="D6522">
        <v>1.1169999999999999E-3</v>
      </c>
      <c r="E6522">
        <v>-0.12808484771809259</v>
      </c>
      <c r="F6522">
        <v>0.18494321546109199</v>
      </c>
      <c r="G6522">
        <v>0.2249660444601693</v>
      </c>
      <c r="H6522">
        <v>2.1765136293621912</v>
      </c>
    </row>
    <row r="6523" spans="1:8" x14ac:dyDescent="0.25">
      <c r="A6523">
        <v>3.9521172600000001</v>
      </c>
      <c r="B6523">
        <v>652.14017574766717</v>
      </c>
      <c r="C6523">
        <v>-3.3929000000000001E-2</v>
      </c>
      <c r="D6523">
        <v>1.864E-3</v>
      </c>
      <c r="E6523">
        <v>-0.13159075170427931</v>
      </c>
      <c r="F6523">
        <v>0.27809229902665838</v>
      </c>
      <c r="G6523">
        <v>0.3076547622124996</v>
      </c>
      <c r="H6523">
        <v>2.0127675843526709</v>
      </c>
    </row>
    <row r="6524" spans="1:8" x14ac:dyDescent="0.25">
      <c r="A6524">
        <v>3.95272332</v>
      </c>
      <c r="B6524">
        <v>652.24018190864672</v>
      </c>
      <c r="C6524">
        <v>-4.1133000000000003E-2</v>
      </c>
      <c r="D6524">
        <v>9.41E-4</v>
      </c>
      <c r="E6524">
        <v>-9.1277927125405028E-2</v>
      </c>
      <c r="F6524">
        <v>0.22091788158772871</v>
      </c>
      <c r="G6524">
        <v>0.23903215345538861</v>
      </c>
      <c r="H6524">
        <v>1.96260931605688</v>
      </c>
    </row>
    <row r="6525" spans="1:8" x14ac:dyDescent="0.25">
      <c r="A6525">
        <v>3.95332938</v>
      </c>
      <c r="B6525">
        <v>652.34018806962627</v>
      </c>
      <c r="C6525">
        <v>-3.4462E-2</v>
      </c>
      <c r="D6525">
        <v>4.5800000000000002E-4</v>
      </c>
      <c r="E6525">
        <v>-0.1191660094417637</v>
      </c>
      <c r="F6525">
        <v>0.29851008188457151</v>
      </c>
      <c r="G6525">
        <v>0.32141687384611289</v>
      </c>
      <c r="H6525">
        <v>1.950615126083769</v>
      </c>
    </row>
    <row r="6526" spans="1:8" x14ac:dyDescent="0.25">
      <c r="A6526">
        <v>3.95393544</v>
      </c>
      <c r="B6526">
        <v>652.44019423060581</v>
      </c>
      <c r="C6526">
        <v>-6.3279000000000002E-2</v>
      </c>
      <c r="D6526">
        <v>1.217E-3</v>
      </c>
      <c r="E6526">
        <v>-6.5734519287776585E-2</v>
      </c>
      <c r="F6526">
        <v>0.27103261189714473</v>
      </c>
      <c r="G6526">
        <v>0.27889012843373168</v>
      </c>
      <c r="H6526">
        <v>1.808735553749552</v>
      </c>
    </row>
    <row r="6527" spans="1:8" x14ac:dyDescent="0.25">
      <c r="A6527">
        <v>3.9545414999999999</v>
      </c>
      <c r="B6527">
        <v>652.54020039158536</v>
      </c>
      <c r="C6527">
        <v>-4.4334999999999999E-2</v>
      </c>
      <c r="D6527">
        <v>2.127E-3</v>
      </c>
      <c r="E6527">
        <v>-9.8026736762185332E-2</v>
      </c>
      <c r="F6527">
        <v>0.24216120342371639</v>
      </c>
      <c r="G6527">
        <v>0.26124947763366979</v>
      </c>
      <c r="H6527">
        <v>1.9554333537347099</v>
      </c>
    </row>
    <row r="6528" spans="1:8" x14ac:dyDescent="0.25">
      <c r="A6528">
        <v>3.9551475599999999</v>
      </c>
      <c r="B6528">
        <v>652.6402065525649</v>
      </c>
      <c r="C6528">
        <v>-4.8604000000000001E-2</v>
      </c>
      <c r="D6528">
        <v>1.8699999999999999E-3</v>
      </c>
      <c r="E6528">
        <v>-4.6976778005400552E-2</v>
      </c>
      <c r="F6528">
        <v>0.2468644866293124</v>
      </c>
      <c r="G6528">
        <v>0.2512944337436121</v>
      </c>
      <c r="H6528">
        <v>1.758841808719485</v>
      </c>
    </row>
    <row r="6529" spans="1:8" x14ac:dyDescent="0.25">
      <c r="A6529">
        <v>3.9557536199999999</v>
      </c>
      <c r="B6529">
        <v>652.74021271354445</v>
      </c>
      <c r="C6529">
        <v>-3.7930999999999999E-2</v>
      </c>
      <c r="D6529">
        <v>1.456E-3</v>
      </c>
      <c r="E6529">
        <v>-0.19714056577182301</v>
      </c>
      <c r="F6529">
        <v>0.29237982223892423</v>
      </c>
      <c r="G6529">
        <v>0.35263346852688188</v>
      </c>
      <c r="H6529">
        <v>2.1640387320859449</v>
      </c>
    </row>
    <row r="6530" spans="1:8" x14ac:dyDescent="0.25">
      <c r="A6530">
        <v>3.9563596799999998</v>
      </c>
      <c r="B6530">
        <v>652.840218874524</v>
      </c>
      <c r="C6530">
        <v>-4.5135000000000002E-2</v>
      </c>
      <c r="D6530">
        <v>2.3410000000000002E-3</v>
      </c>
      <c r="E6530">
        <v>-5.5181164856051158E-2</v>
      </c>
      <c r="F6530">
        <v>0.26320214657061769</v>
      </c>
      <c r="G6530">
        <v>0.268924396279422</v>
      </c>
      <c r="H6530">
        <v>1.7774563187624279</v>
      </c>
    </row>
    <row r="6531" spans="1:8" x14ac:dyDescent="0.25">
      <c r="A6531">
        <v>3.9569657399999998</v>
      </c>
      <c r="B6531">
        <v>652.94022503550354</v>
      </c>
      <c r="C6531">
        <v>-2.5124E-2</v>
      </c>
      <c r="D6531">
        <v>2.2720000000000001E-3</v>
      </c>
      <c r="E6531">
        <v>-0.13551863237807579</v>
      </c>
      <c r="F6531">
        <v>0.32514169799168341</v>
      </c>
      <c r="G6531">
        <v>0.35225335128929441</v>
      </c>
      <c r="H6531">
        <v>1.965699930783352</v>
      </c>
    </row>
    <row r="6532" spans="1:8" x14ac:dyDescent="0.25">
      <c r="A6532">
        <v>3.9575718000000002</v>
      </c>
      <c r="B6532">
        <v>653.04023119648309</v>
      </c>
      <c r="C6532">
        <v>-5.1005000000000002E-2</v>
      </c>
      <c r="D6532">
        <v>2.686E-3</v>
      </c>
      <c r="E6532">
        <v>-0.17066476963578511</v>
      </c>
      <c r="F6532">
        <v>0.21859723665518949</v>
      </c>
      <c r="G6532">
        <v>0.27732871374619772</v>
      </c>
      <c r="H6532">
        <v>2.2336744770796599</v>
      </c>
    </row>
    <row r="6533" spans="1:8" x14ac:dyDescent="0.25">
      <c r="A6533">
        <v>3.9581778600000002</v>
      </c>
      <c r="B6533">
        <v>653.14023735746264</v>
      </c>
      <c r="C6533">
        <v>-3.5529999999999999E-2</v>
      </c>
      <c r="D6533">
        <v>3.9029999999999998E-3</v>
      </c>
      <c r="E6533">
        <v>-0.1467133392641175</v>
      </c>
      <c r="F6533">
        <v>0.2451948103768494</v>
      </c>
      <c r="G6533">
        <v>0.28573641516923798</v>
      </c>
      <c r="H6533">
        <v>2.1100047852405148</v>
      </c>
    </row>
    <row r="6534" spans="1:8" x14ac:dyDescent="0.25">
      <c r="A6534">
        <v>3.9587839200000001</v>
      </c>
      <c r="B6534">
        <v>653.24024351844218</v>
      </c>
      <c r="C6534">
        <v>-3.6330000000000001E-2</v>
      </c>
      <c r="D6534">
        <v>3.2569999999999999E-3</v>
      </c>
      <c r="E6534">
        <v>-0.28073161849185257</v>
      </c>
      <c r="F6534">
        <v>0.44150566328659407</v>
      </c>
      <c r="G6534">
        <v>0.52319928548803507</v>
      </c>
      <c r="H6534">
        <v>2.1371602621356289</v>
      </c>
    </row>
    <row r="6535" spans="1:8" x14ac:dyDescent="0.25">
      <c r="A6535">
        <v>3.9593899800000001</v>
      </c>
      <c r="B6535">
        <v>653.34024967942173</v>
      </c>
      <c r="C6535">
        <v>-4.5401999999999998E-2</v>
      </c>
      <c r="D6535">
        <v>3.0249999999999999E-3</v>
      </c>
      <c r="E6535">
        <v>-9.7672278883275787E-2</v>
      </c>
      <c r="F6535">
        <v>0.25298082300099839</v>
      </c>
      <c r="G6535">
        <v>0.27118106657455798</v>
      </c>
      <c r="H6535">
        <v>1.939250373568483</v>
      </c>
    </row>
    <row r="6536" spans="1:8" x14ac:dyDescent="0.25">
      <c r="A6536">
        <v>3.9599960400000001</v>
      </c>
      <c r="B6536">
        <v>653.44025584040128</v>
      </c>
      <c r="C6536">
        <v>-5.2338999999999997E-2</v>
      </c>
      <c r="D6536">
        <v>2.5040000000000001E-3</v>
      </c>
      <c r="E6536">
        <v>-9.7388675611600875E-2</v>
      </c>
      <c r="F6536">
        <v>0.26467217398630721</v>
      </c>
      <c r="G6536">
        <v>0.2820211230032596</v>
      </c>
      <c r="H6536">
        <v>1.9233803781552119</v>
      </c>
    </row>
    <row r="6537" spans="1:8" x14ac:dyDescent="0.25">
      <c r="A6537">
        <v>3.9606021</v>
      </c>
      <c r="B6537">
        <v>653.54026200138094</v>
      </c>
      <c r="C6537">
        <v>-5.0472000000000003E-2</v>
      </c>
      <c r="D6537">
        <v>4.4489999999999998E-3</v>
      </c>
      <c r="E6537">
        <v>-8.1897078639344825E-2</v>
      </c>
      <c r="F6537">
        <v>0.27970667097439939</v>
      </c>
      <c r="G6537">
        <v>0.29144974399926987</v>
      </c>
      <c r="H6537">
        <v>1.8556311906511309</v>
      </c>
    </row>
    <row r="6538" spans="1:8" x14ac:dyDescent="0.25">
      <c r="A6538">
        <v>3.96120816</v>
      </c>
      <c r="B6538">
        <v>653.64026816236048</v>
      </c>
      <c r="C6538">
        <v>-4.5135000000000002E-2</v>
      </c>
      <c r="D6538">
        <v>3.9220000000000001E-3</v>
      </c>
      <c r="E6538">
        <v>-5.4880642067169673E-2</v>
      </c>
      <c r="F6538">
        <v>0.48948234248235961</v>
      </c>
      <c r="G6538">
        <v>0.4925493360829174</v>
      </c>
      <c r="H6538">
        <v>1.6824497842383559</v>
      </c>
    </row>
    <row r="6539" spans="1:8" x14ac:dyDescent="0.25">
      <c r="A6539">
        <v>3.9618142199999999</v>
      </c>
      <c r="B6539">
        <v>653.74027432334003</v>
      </c>
      <c r="C6539">
        <v>-5.9277000000000003E-2</v>
      </c>
      <c r="D6539">
        <v>3.9969999999999997E-3</v>
      </c>
      <c r="E6539">
        <v>-3.232388427160348E-2</v>
      </c>
      <c r="F6539">
        <v>0.28943162875040013</v>
      </c>
      <c r="G6539">
        <v>0.29123101005132251</v>
      </c>
      <c r="H6539">
        <v>1.682016009948347</v>
      </c>
    </row>
    <row r="6540" spans="1:8" x14ac:dyDescent="0.25">
      <c r="A6540">
        <v>3.9624202799999999</v>
      </c>
      <c r="B6540">
        <v>653.84028048431958</v>
      </c>
      <c r="C6540">
        <v>-4.5135000000000002E-2</v>
      </c>
      <c r="D6540">
        <v>4.4929999999999996E-3</v>
      </c>
      <c r="E6540">
        <v>-7.8154361408010575E-2</v>
      </c>
      <c r="F6540">
        <v>0.30733798472167673</v>
      </c>
      <c r="G6540">
        <v>0.31711944289159488</v>
      </c>
      <c r="H6540">
        <v>1.819812777133583</v>
      </c>
    </row>
    <row r="6541" spans="1:8" x14ac:dyDescent="0.25">
      <c r="A6541">
        <v>3.9630263399999999</v>
      </c>
      <c r="B6541">
        <v>653.94028664529912</v>
      </c>
      <c r="C6541">
        <v>-4.3801E-2</v>
      </c>
      <c r="D6541">
        <v>4.4120000000000001E-3</v>
      </c>
      <c r="E6541">
        <v>-6.0506055946663848E-2</v>
      </c>
      <c r="F6541">
        <v>0.27303285624116752</v>
      </c>
      <c r="G6541">
        <v>0.27965679572188268</v>
      </c>
      <c r="H6541">
        <v>1.7888791483982149</v>
      </c>
    </row>
    <row r="6542" spans="1:8" x14ac:dyDescent="0.25">
      <c r="A6542">
        <v>3.9636323999999998</v>
      </c>
      <c r="B6542">
        <v>654.04029280627867</v>
      </c>
      <c r="C6542">
        <v>-3.7130999999999997E-2</v>
      </c>
      <c r="D6542">
        <v>4.2230000000000002E-3</v>
      </c>
      <c r="E6542">
        <v>-5.8511987630938928E-2</v>
      </c>
      <c r="F6542">
        <v>0.2688960958358152</v>
      </c>
      <c r="G6542">
        <v>0.27518859542551372</v>
      </c>
      <c r="H6542">
        <v>1.7850569798340881</v>
      </c>
    </row>
    <row r="6543" spans="1:8" x14ac:dyDescent="0.25">
      <c r="A6543">
        <v>3.9642384599999998</v>
      </c>
      <c r="B6543">
        <v>654.14029896725822</v>
      </c>
      <c r="C6543">
        <v>-3.5529999999999999E-2</v>
      </c>
      <c r="D6543">
        <v>4.7000000000000002E-3</v>
      </c>
      <c r="E6543">
        <v>5.6598737932056394E-3</v>
      </c>
      <c r="F6543">
        <v>0.32786123976312742</v>
      </c>
      <c r="G6543">
        <v>0.3279100893695861</v>
      </c>
      <c r="H6543">
        <v>1.5535350254542211</v>
      </c>
    </row>
    <row r="6544" spans="1:8" x14ac:dyDescent="0.25">
      <c r="A6544">
        <v>3.9648445200000002</v>
      </c>
      <c r="B6544">
        <v>654.24030512823776</v>
      </c>
      <c r="C6544">
        <v>-4.8070000000000002E-2</v>
      </c>
      <c r="D6544">
        <v>4.9319999999999998E-3</v>
      </c>
      <c r="E6544">
        <v>-3.4214950477615802E-2</v>
      </c>
      <c r="F6544">
        <v>0.29321675891546889</v>
      </c>
      <c r="G6544">
        <v>0.2952062508570541</v>
      </c>
      <c r="H6544">
        <v>1.686959247157666</v>
      </c>
    </row>
    <row r="6545" spans="1:8" x14ac:dyDescent="0.25">
      <c r="A6545">
        <v>3.9654505800000002</v>
      </c>
      <c r="B6545">
        <v>654.34031128921731</v>
      </c>
      <c r="C6545">
        <v>-4.7003000000000003E-2</v>
      </c>
      <c r="D6545">
        <v>4.8820000000000001E-3</v>
      </c>
      <c r="E6545">
        <v>-0.1329669217986971</v>
      </c>
      <c r="F6545">
        <v>0.31750387625751492</v>
      </c>
      <c r="G6545">
        <v>0.34422218657600823</v>
      </c>
      <c r="H6545">
        <v>1.9673939015220729</v>
      </c>
    </row>
    <row r="6546" spans="1:8" x14ac:dyDescent="0.25">
      <c r="A6546">
        <v>3.9660566400000001</v>
      </c>
      <c r="B6546">
        <v>654.44031745019686</v>
      </c>
      <c r="C6546">
        <v>-3.7397E-2</v>
      </c>
      <c r="D6546">
        <v>4.424E-3</v>
      </c>
      <c r="E6546">
        <v>-3.3495795135222342E-2</v>
      </c>
      <c r="F6546">
        <v>0.38835179063276398</v>
      </c>
      <c r="G6546">
        <v>0.38979363973699588</v>
      </c>
      <c r="H6546">
        <v>1.656834561662115</v>
      </c>
    </row>
    <row r="6547" spans="1:8" x14ac:dyDescent="0.25">
      <c r="A6547">
        <v>3.9666627000000001</v>
      </c>
      <c r="B6547">
        <v>654.5403236111764</v>
      </c>
      <c r="C6547">
        <v>-5.3940000000000002E-2</v>
      </c>
      <c r="D6547">
        <v>5.3280000000000003E-3</v>
      </c>
      <c r="E6547">
        <v>-0.22246641337972781</v>
      </c>
      <c r="F6547">
        <v>0.2065061362097772</v>
      </c>
      <c r="G6547">
        <v>0.3035392715520201</v>
      </c>
      <c r="H6547">
        <v>2.3933831607349769</v>
      </c>
    </row>
    <row r="6548" spans="1:8" x14ac:dyDescent="0.25">
      <c r="A6548">
        <v>3.9672687600000001</v>
      </c>
      <c r="B6548">
        <v>654.64032977215595</v>
      </c>
      <c r="C6548">
        <v>-4.3534000000000003E-2</v>
      </c>
      <c r="D6548">
        <v>5.9300000000000004E-3</v>
      </c>
      <c r="E6548">
        <v>-9.8940529044985057E-2</v>
      </c>
      <c r="F6548">
        <v>0.2432624666877676</v>
      </c>
      <c r="G6548">
        <v>0.2626135106705646</v>
      </c>
      <c r="H6548">
        <v>1.9570852374350169</v>
      </c>
    </row>
    <row r="6549" spans="1:8" x14ac:dyDescent="0.25">
      <c r="A6549">
        <v>3.96787482</v>
      </c>
      <c r="B6549">
        <v>654.7403359331355</v>
      </c>
      <c r="C6549">
        <v>-5.901E-2</v>
      </c>
      <c r="D6549">
        <v>5.8739999999999999E-3</v>
      </c>
      <c r="E6549">
        <v>-5.4484419738027229E-2</v>
      </c>
      <c r="F6549">
        <v>0.27624361738905129</v>
      </c>
      <c r="G6549">
        <v>0.28156542426650699</v>
      </c>
      <c r="H6549">
        <v>1.7655301167753621</v>
      </c>
    </row>
    <row r="6550" spans="1:8" x14ac:dyDescent="0.25">
      <c r="A6550">
        <v>3.96848088</v>
      </c>
      <c r="B6550">
        <v>654.84034209411504</v>
      </c>
      <c r="C6550">
        <v>-3.5797000000000002E-2</v>
      </c>
      <c r="D6550">
        <v>5.9360000000000003E-3</v>
      </c>
      <c r="E6550">
        <v>2.377396900600854E-2</v>
      </c>
      <c r="F6550">
        <v>0.2969496424965069</v>
      </c>
      <c r="G6550">
        <v>0.29789980157949397</v>
      </c>
      <c r="H6550">
        <v>1.4909061185217829</v>
      </c>
    </row>
    <row r="6551" spans="1:8" x14ac:dyDescent="0.25">
      <c r="A6551">
        <v>3.96908694</v>
      </c>
      <c r="B6551">
        <v>654.94034825509459</v>
      </c>
      <c r="C6551">
        <v>-6.2479E-2</v>
      </c>
      <c r="D6551">
        <v>5.7540000000000004E-3</v>
      </c>
      <c r="E6551">
        <v>-5.1098160054477808E-2</v>
      </c>
      <c r="F6551">
        <v>0.26020979063324501</v>
      </c>
      <c r="G6551">
        <v>0.26517948092254462</v>
      </c>
      <c r="H6551">
        <v>1.764701903080399</v>
      </c>
    </row>
    <row r="6552" spans="1:8" x14ac:dyDescent="0.25">
      <c r="A6552">
        <v>3.9696929999999999</v>
      </c>
      <c r="B6552">
        <v>655.04035441607414</v>
      </c>
      <c r="C6552">
        <v>-5.5008000000000001E-2</v>
      </c>
      <c r="D6552">
        <v>5.7670000000000004E-3</v>
      </c>
      <c r="E6552">
        <v>3.4065881814255412E-2</v>
      </c>
      <c r="F6552">
        <v>0.26754384852403862</v>
      </c>
      <c r="G6552">
        <v>0.2697039028023816</v>
      </c>
      <c r="H6552">
        <v>1.4441495924290439</v>
      </c>
    </row>
    <row r="6553" spans="1:8" x14ac:dyDescent="0.25">
      <c r="A6553">
        <v>3.9702990599999999</v>
      </c>
      <c r="B6553">
        <v>655.14036057705368</v>
      </c>
      <c r="C6553">
        <v>-4.9404000000000003E-2</v>
      </c>
      <c r="D6553">
        <v>5.3030000000000004E-3</v>
      </c>
      <c r="E6553">
        <v>2.137079166447808E-2</v>
      </c>
      <c r="F6553">
        <v>0.26770067806932052</v>
      </c>
      <c r="G6553">
        <v>0.26855234829571029</v>
      </c>
      <c r="H6553">
        <v>1.4911343471822249</v>
      </c>
    </row>
    <row r="6554" spans="1:8" x14ac:dyDescent="0.25">
      <c r="A6554">
        <v>3.9709051199999998</v>
      </c>
      <c r="B6554">
        <v>655.24036673803334</v>
      </c>
      <c r="C6554">
        <v>-4.4068000000000003E-2</v>
      </c>
      <c r="D6554">
        <v>5.4660000000000004E-3</v>
      </c>
      <c r="E6554">
        <v>-3.6055434353135712E-2</v>
      </c>
      <c r="F6554">
        <v>0.28407487489106997</v>
      </c>
      <c r="G6554">
        <v>0.28635385258587032</v>
      </c>
      <c r="H6554">
        <v>1.697043590126657</v>
      </c>
    </row>
    <row r="6555" spans="1:8" x14ac:dyDescent="0.25">
      <c r="A6555">
        <v>3.9715111799999998</v>
      </c>
      <c r="B6555">
        <v>655.34037289901289</v>
      </c>
      <c r="C6555">
        <v>-3.3127999999999998E-2</v>
      </c>
      <c r="D6555">
        <v>6.0809999999999996E-3</v>
      </c>
      <c r="E6555">
        <v>-9.7299266528736005E-3</v>
      </c>
      <c r="F6555">
        <v>0.50601799447280404</v>
      </c>
      <c r="G6555">
        <v>0.50611153138705411</v>
      </c>
      <c r="H6555">
        <v>1.590022377784263</v>
      </c>
    </row>
    <row r="6556" spans="1:8" x14ac:dyDescent="0.25">
      <c r="A6556">
        <v>3.9721172400000002</v>
      </c>
      <c r="B6556">
        <v>655.44037905999244</v>
      </c>
      <c r="C6556">
        <v>-5.3673999999999999E-2</v>
      </c>
      <c r="D6556">
        <v>5.9179999999999996E-3</v>
      </c>
      <c r="E6556">
        <v>-6.9379032894243436E-2</v>
      </c>
      <c r="F6556">
        <v>0.19372328298448421</v>
      </c>
      <c r="G6556">
        <v>0.20577210835199949</v>
      </c>
      <c r="H6556">
        <v>1.9146996481654359</v>
      </c>
    </row>
    <row r="6557" spans="1:8" x14ac:dyDescent="0.25">
      <c r="A6557">
        <v>3.9727233000000002</v>
      </c>
      <c r="B6557">
        <v>655.54038522097198</v>
      </c>
      <c r="C6557">
        <v>-4.4867999999999998E-2</v>
      </c>
      <c r="D6557">
        <v>5.6849999999999999E-3</v>
      </c>
      <c r="E6557">
        <v>-7.8732484892891808E-2</v>
      </c>
      <c r="F6557">
        <v>0.20965301028712419</v>
      </c>
      <c r="G6557">
        <v>0.22394907657738269</v>
      </c>
      <c r="H6557">
        <v>1.9300378019549269</v>
      </c>
    </row>
    <row r="6558" spans="1:8" x14ac:dyDescent="0.25">
      <c r="A6558">
        <v>3.9733293600000001</v>
      </c>
      <c r="B6558">
        <v>655.64039138195153</v>
      </c>
      <c r="C6558">
        <v>-3.9531999999999998E-2</v>
      </c>
      <c r="D6558">
        <v>6.1500000000000001E-3</v>
      </c>
      <c r="E6558">
        <v>-9.3989322570394884E-2</v>
      </c>
      <c r="F6558">
        <v>0.32939753589567428</v>
      </c>
      <c r="G6558">
        <v>0.34254449260115649</v>
      </c>
      <c r="H6558">
        <v>1.848747189894929</v>
      </c>
    </row>
    <row r="6559" spans="1:8" x14ac:dyDescent="0.25">
      <c r="A6559">
        <v>3.9739354200000001</v>
      </c>
      <c r="B6559">
        <v>655.74039754293108</v>
      </c>
      <c r="C6559">
        <v>-3.2328000000000003E-2</v>
      </c>
      <c r="D6559">
        <v>6.8719999999999996E-3</v>
      </c>
      <c r="E6559">
        <v>-8.9780745677526433E-2</v>
      </c>
      <c r="F6559">
        <v>0.23051121869506749</v>
      </c>
      <c r="G6559">
        <v>0.24737826145136091</v>
      </c>
      <c r="H6559">
        <v>1.942205628065877</v>
      </c>
    </row>
    <row r="6560" spans="1:8" x14ac:dyDescent="0.25">
      <c r="A6560">
        <v>3.9745414800000001</v>
      </c>
      <c r="B6560">
        <v>655.84040370391062</v>
      </c>
      <c r="C6560">
        <v>-5.0472000000000003E-2</v>
      </c>
      <c r="D6560">
        <v>6.4260000000000003E-3</v>
      </c>
      <c r="E6560">
        <v>-0.12888324883075619</v>
      </c>
      <c r="F6560">
        <v>0.1838537350932265</v>
      </c>
      <c r="G6560">
        <v>0.224528590021184</v>
      </c>
      <c r="H6560">
        <v>2.182199610395219</v>
      </c>
    </row>
    <row r="6561" spans="1:8" x14ac:dyDescent="0.25">
      <c r="A6561">
        <v>3.97514754</v>
      </c>
      <c r="B6561">
        <v>655.94040986489017</v>
      </c>
      <c r="C6561">
        <v>-5.0205E-2</v>
      </c>
      <c r="D6561">
        <v>5.5659999999999998E-3</v>
      </c>
      <c r="E6561">
        <v>-1.6713095240525409E-2</v>
      </c>
      <c r="F6561">
        <v>0.24194916009348899</v>
      </c>
      <c r="G6561">
        <v>0.24252571744551879</v>
      </c>
      <c r="H6561">
        <v>1.639763659659635</v>
      </c>
    </row>
    <row r="6562" spans="1:8" x14ac:dyDescent="0.25">
      <c r="A6562">
        <v>3.9757536</v>
      </c>
      <c r="B6562">
        <v>656.04041602586972</v>
      </c>
      <c r="C6562">
        <v>-4.2734000000000001E-2</v>
      </c>
      <c r="D6562">
        <v>6.3689999999999997E-3</v>
      </c>
      <c r="E6562">
        <v>-6.590613211697198E-2</v>
      </c>
      <c r="F6562">
        <v>0.21930274203006611</v>
      </c>
      <c r="G6562">
        <v>0.22899194508219159</v>
      </c>
      <c r="H6562">
        <v>1.8627354372856479</v>
      </c>
    </row>
    <row r="6563" spans="1:8" x14ac:dyDescent="0.25">
      <c r="A6563">
        <v>3.97635966</v>
      </c>
      <c r="B6563">
        <v>656.14042218684926</v>
      </c>
      <c r="C6563">
        <v>-4.5401999999999998E-2</v>
      </c>
      <c r="D6563">
        <v>6.1370000000000001E-3</v>
      </c>
      <c r="E6563">
        <v>-7.0018195047985038E-2</v>
      </c>
      <c r="F6563">
        <v>0.18257202996405461</v>
      </c>
      <c r="G6563">
        <v>0.1955379599028621</v>
      </c>
      <c r="H6563">
        <v>1.9370068461192529</v>
      </c>
    </row>
    <row r="6564" spans="1:8" x14ac:dyDescent="0.25">
      <c r="A6564">
        <v>3.9769657199999999</v>
      </c>
      <c r="B6564">
        <v>656.24042834782881</v>
      </c>
      <c r="C6564">
        <v>-4.8336999999999998E-2</v>
      </c>
      <c r="D6564">
        <v>5.6420000000000003E-3</v>
      </c>
      <c r="E6564">
        <v>2.96727173508162E-2</v>
      </c>
      <c r="F6564">
        <v>0.28483639883564998</v>
      </c>
      <c r="G6564">
        <v>0.2863777998669641</v>
      </c>
      <c r="H6564">
        <v>1.46699614012558</v>
      </c>
    </row>
    <row r="6565" spans="1:8" x14ac:dyDescent="0.25">
      <c r="A6565">
        <v>3.9775717799999999</v>
      </c>
      <c r="B6565">
        <v>656.34043450880836</v>
      </c>
      <c r="C6565">
        <v>-3.9531999999999998E-2</v>
      </c>
      <c r="D6565">
        <v>6.777E-3</v>
      </c>
      <c r="E6565">
        <v>6.4300776261932424E-2</v>
      </c>
      <c r="F6565">
        <v>0.16716070960678969</v>
      </c>
      <c r="G6565">
        <v>0.17910134746598799</v>
      </c>
      <c r="H6565">
        <v>1.203579783257468</v>
      </c>
    </row>
    <row r="6566" spans="1:8" x14ac:dyDescent="0.25">
      <c r="A6566">
        <v>3.9781778399999999</v>
      </c>
      <c r="B6566">
        <v>656.4404406697879</v>
      </c>
      <c r="C6566">
        <v>-3.0727000000000001E-2</v>
      </c>
      <c r="D6566">
        <v>6.7149999999999996E-3</v>
      </c>
      <c r="E6566">
        <v>1.0474841500152311E-2</v>
      </c>
      <c r="F6566">
        <v>0.20484344874740981</v>
      </c>
      <c r="G6566">
        <v>0.2051110937984244</v>
      </c>
      <c r="H6566">
        <v>1.5197049898163579</v>
      </c>
    </row>
    <row r="6567" spans="1:8" x14ac:dyDescent="0.25">
      <c r="A6567">
        <v>3.9787838999999998</v>
      </c>
      <c r="B6567">
        <v>656.54044683076745</v>
      </c>
      <c r="C6567">
        <v>-3.0994000000000001E-2</v>
      </c>
      <c r="D6567">
        <v>5.9049999999999997E-3</v>
      </c>
      <c r="E6567">
        <v>4.6331744842114428E-2</v>
      </c>
      <c r="F6567">
        <v>0.22427005463082941</v>
      </c>
      <c r="G6567">
        <v>0.229005868885996</v>
      </c>
      <c r="H6567">
        <v>1.3670732129906229</v>
      </c>
    </row>
    <row r="6568" spans="1:8" x14ac:dyDescent="0.25">
      <c r="A6568">
        <v>3.9793899599999998</v>
      </c>
      <c r="B6568">
        <v>656.640452991747</v>
      </c>
      <c r="C6568">
        <v>-4.6469000000000003E-2</v>
      </c>
      <c r="D6568">
        <v>6.633E-3</v>
      </c>
      <c r="E6568">
        <v>-3.9181351721991834E-3</v>
      </c>
      <c r="F6568">
        <v>0.20230837182369271</v>
      </c>
      <c r="G6568">
        <v>0.20234630980865731</v>
      </c>
      <c r="H6568">
        <v>1.590161048914833</v>
      </c>
    </row>
    <row r="6569" spans="1:8" x14ac:dyDescent="0.25">
      <c r="A6569">
        <v>3.9799960200000002</v>
      </c>
      <c r="B6569">
        <v>656.74045915272654</v>
      </c>
      <c r="C6569">
        <v>-5.1539000000000001E-2</v>
      </c>
      <c r="D6569">
        <v>7.574E-3</v>
      </c>
      <c r="E6569">
        <v>-8.8954984716407733E-3</v>
      </c>
      <c r="F6569">
        <v>0.30382922786948768</v>
      </c>
      <c r="G6569">
        <v>0.30395942097725481</v>
      </c>
      <c r="H6569">
        <v>1.600065920454578</v>
      </c>
    </row>
    <row r="6570" spans="1:8" x14ac:dyDescent="0.25">
      <c r="A6570">
        <v>3.9806020800000002</v>
      </c>
      <c r="B6570">
        <v>656.84046531370609</v>
      </c>
      <c r="C6570">
        <v>-6.6748000000000002E-2</v>
      </c>
      <c r="D6570">
        <v>6.9410000000000001E-3</v>
      </c>
      <c r="E6570">
        <v>2.128294148402686E-2</v>
      </c>
      <c r="F6570">
        <v>0.2598004699466781</v>
      </c>
      <c r="G6570">
        <v>0.260670765109414</v>
      </c>
      <c r="H6570">
        <v>1.4890585117952</v>
      </c>
    </row>
    <row r="6571" spans="1:8" x14ac:dyDescent="0.25">
      <c r="A6571">
        <v>3.9812081400000001</v>
      </c>
      <c r="B6571">
        <v>656.94047147468575</v>
      </c>
      <c r="C6571">
        <v>-5.3673999999999999E-2</v>
      </c>
      <c r="D6571">
        <v>5.9930000000000001E-3</v>
      </c>
      <c r="E6571">
        <v>-4.2416202341691189E-2</v>
      </c>
      <c r="F6571">
        <v>0.32037235577442869</v>
      </c>
      <c r="G6571">
        <v>0.32316803766082502</v>
      </c>
      <c r="H6571">
        <v>1.7024273497628899</v>
      </c>
    </row>
    <row r="6572" spans="1:8" x14ac:dyDescent="0.25">
      <c r="A6572">
        <v>3.9818142000000001</v>
      </c>
      <c r="B6572">
        <v>657.0404776356653</v>
      </c>
      <c r="C6572">
        <v>-5.5008000000000001E-2</v>
      </c>
      <c r="D6572">
        <v>6.7080000000000004E-3</v>
      </c>
      <c r="E6572">
        <v>2.9861973171804959E-2</v>
      </c>
      <c r="F6572">
        <v>0.2349995163513941</v>
      </c>
      <c r="G6572">
        <v>0.23688923598826259</v>
      </c>
      <c r="H6572">
        <v>1.444401252092657</v>
      </c>
    </row>
    <row r="6573" spans="1:8" x14ac:dyDescent="0.25">
      <c r="A6573">
        <v>3.98242026</v>
      </c>
      <c r="B6573">
        <v>657.14048379664484</v>
      </c>
      <c r="C6573">
        <v>-4.6736E-2</v>
      </c>
      <c r="D6573">
        <v>6.5389999999999997E-3</v>
      </c>
      <c r="E6573">
        <v>-8.3543716461184012E-2</v>
      </c>
      <c r="F6573">
        <v>0.36205036723391387</v>
      </c>
      <c r="G6573">
        <v>0.37156428915378648</v>
      </c>
      <c r="H6573">
        <v>1.7975784746407211</v>
      </c>
    </row>
    <row r="6574" spans="1:8" x14ac:dyDescent="0.25">
      <c r="A6574">
        <v>3.98302632</v>
      </c>
      <c r="B6574">
        <v>657.24048995762439</v>
      </c>
      <c r="C6574">
        <v>-5.1539000000000001E-2</v>
      </c>
      <c r="D6574">
        <v>5.8929999999999998E-3</v>
      </c>
      <c r="E6574">
        <v>-1.86013090626286E-2</v>
      </c>
      <c r="F6574">
        <v>0.24636148147796821</v>
      </c>
      <c r="G6574">
        <v>0.24706272129737161</v>
      </c>
      <c r="H6574">
        <v>1.646157464689558</v>
      </c>
    </row>
    <row r="6575" spans="1:8" x14ac:dyDescent="0.25">
      <c r="A6575">
        <v>3.98363238</v>
      </c>
      <c r="B6575">
        <v>657.34049611860394</v>
      </c>
      <c r="C6575">
        <v>-4.1133000000000003E-2</v>
      </c>
      <c r="D6575">
        <v>5.7479999999999996E-3</v>
      </c>
      <c r="E6575">
        <v>-1.1767703959004E-2</v>
      </c>
      <c r="F6575">
        <v>0.2827242758136278</v>
      </c>
      <c r="G6575">
        <v>0.2829690707317799</v>
      </c>
      <c r="H6575">
        <v>1.612394860847681</v>
      </c>
    </row>
    <row r="6576" spans="1:8" x14ac:dyDescent="0.25">
      <c r="A6576">
        <v>3.9842384399999999</v>
      </c>
      <c r="B6576">
        <v>657.44050227958348</v>
      </c>
      <c r="C6576">
        <v>-3.7397E-2</v>
      </c>
      <c r="D6576">
        <v>6.4320000000000002E-3</v>
      </c>
      <c r="E6576">
        <v>1.7133853686845249E-4</v>
      </c>
      <c r="F6576">
        <v>0.22113433167955271</v>
      </c>
      <c r="G6576">
        <v>0.22113439805750859</v>
      </c>
      <c r="H6576">
        <v>1.570021510413921</v>
      </c>
    </row>
    <row r="6577" spans="1:8" x14ac:dyDescent="0.25">
      <c r="A6577">
        <v>3.9848444999999999</v>
      </c>
      <c r="B6577">
        <v>657.54050844056303</v>
      </c>
      <c r="C6577">
        <v>-4.2466999999999998E-2</v>
      </c>
      <c r="D6577">
        <v>6.5700000000000003E-3</v>
      </c>
      <c r="E6577">
        <v>3.2240986406585889E-2</v>
      </c>
      <c r="F6577">
        <v>0.16092967854213069</v>
      </c>
      <c r="G6577">
        <v>0.16412751944796819</v>
      </c>
      <c r="H6577">
        <v>1.373071866270994</v>
      </c>
    </row>
    <row r="6578" spans="1:8" x14ac:dyDescent="0.25">
      <c r="A6578">
        <v>3.9854505599999999</v>
      </c>
      <c r="B6578">
        <v>657.64051460154258</v>
      </c>
      <c r="C6578">
        <v>-3.7930999999999999E-2</v>
      </c>
      <c r="D6578">
        <v>6.2820000000000003E-3</v>
      </c>
      <c r="E6578">
        <v>-6.1700648210519899E-4</v>
      </c>
      <c r="F6578">
        <v>0.21113288065470129</v>
      </c>
      <c r="G6578">
        <v>0.21113378221059581</v>
      </c>
      <c r="H6578">
        <v>1.5737186794088021</v>
      </c>
    </row>
    <row r="6579" spans="1:8" x14ac:dyDescent="0.25">
      <c r="A6579">
        <v>3.9860566199999998</v>
      </c>
      <c r="B6579">
        <v>657.74052076252212</v>
      </c>
      <c r="C6579">
        <v>-3.8198000000000003E-2</v>
      </c>
      <c r="D6579">
        <v>7.2170000000000003E-3</v>
      </c>
      <c r="E6579">
        <v>1.246255943310093E-2</v>
      </c>
      <c r="F6579">
        <v>0.1906552144006266</v>
      </c>
      <c r="G6579">
        <v>0.19106210028619611</v>
      </c>
      <c r="H6579">
        <v>1.505522189675871</v>
      </c>
    </row>
    <row r="6580" spans="1:8" x14ac:dyDescent="0.25">
      <c r="A6580">
        <v>3.9866626799999998</v>
      </c>
      <c r="B6580">
        <v>657.84052692350167</v>
      </c>
      <c r="C6580">
        <v>-3.7664000000000003E-2</v>
      </c>
      <c r="D6580">
        <v>7.123E-3</v>
      </c>
      <c r="E6580">
        <v>0.13470005522171821</v>
      </c>
      <c r="F6580">
        <v>0.26790791597628089</v>
      </c>
      <c r="G6580">
        <v>0.29986456329397759</v>
      </c>
      <c r="H6580">
        <v>1.104923279094882</v>
      </c>
    </row>
    <row r="6581" spans="1:8" x14ac:dyDescent="0.25">
      <c r="A6581">
        <v>3.9872687400000002</v>
      </c>
      <c r="B6581">
        <v>657.94053308448122</v>
      </c>
      <c r="C6581">
        <v>-6.5414E-2</v>
      </c>
      <c r="D6581">
        <v>6.5009999999999998E-3</v>
      </c>
      <c r="E6581">
        <v>2.9459540230826441E-2</v>
      </c>
      <c r="F6581">
        <v>0.19895587225204009</v>
      </c>
      <c r="G6581">
        <v>0.20112509444169771</v>
      </c>
      <c r="H6581">
        <v>1.423793732707155</v>
      </c>
    </row>
    <row r="6582" spans="1:8" x14ac:dyDescent="0.25">
      <c r="A6582">
        <v>3.9878748000000002</v>
      </c>
      <c r="B6582">
        <v>658.04053924546076</v>
      </c>
      <c r="C6582">
        <v>-3.5529999999999999E-2</v>
      </c>
      <c r="D6582">
        <v>7.2100000000000003E-3</v>
      </c>
      <c r="E6582">
        <v>1.1952176360799019E-2</v>
      </c>
      <c r="F6582">
        <v>0.188360518349666</v>
      </c>
      <c r="G6582">
        <v>0.18873934246127519</v>
      </c>
      <c r="H6582">
        <v>1.5074275603878791</v>
      </c>
    </row>
    <row r="6583" spans="1:8" x14ac:dyDescent="0.25">
      <c r="A6583">
        <v>3.9884808600000001</v>
      </c>
      <c r="B6583">
        <v>658.14054540644031</v>
      </c>
      <c r="C6583">
        <v>-5.2073000000000001E-2</v>
      </c>
      <c r="D6583">
        <v>7.4869999999999997E-3</v>
      </c>
      <c r="E6583">
        <v>-2.025941207602561E-2</v>
      </c>
      <c r="F6583">
        <v>0.21889001313821829</v>
      </c>
      <c r="G6583">
        <v>0.21982557091775201</v>
      </c>
      <c r="H6583">
        <v>1.663088600849848</v>
      </c>
    </row>
    <row r="6584" spans="1:8" x14ac:dyDescent="0.25">
      <c r="A6584">
        <v>3.9890869200000001</v>
      </c>
      <c r="B6584">
        <v>658.24055156741986</v>
      </c>
      <c r="C6584">
        <v>-4.7537000000000003E-2</v>
      </c>
      <c r="D6584">
        <v>6.9839999999999998E-3</v>
      </c>
      <c r="E6584">
        <v>2.3034905707325921E-2</v>
      </c>
      <c r="F6584">
        <v>0.13541325601483939</v>
      </c>
      <c r="G6584">
        <v>0.1373584973180976</v>
      </c>
      <c r="H6584">
        <v>1.402301007299471</v>
      </c>
    </row>
    <row r="6585" spans="1:8" x14ac:dyDescent="0.25">
      <c r="A6585">
        <v>3.9896929800000001</v>
      </c>
      <c r="B6585">
        <v>658.3405577283994</v>
      </c>
      <c r="C6585">
        <v>-5.1005000000000002E-2</v>
      </c>
      <c r="D6585">
        <v>6.4130000000000003E-3</v>
      </c>
      <c r="E6585">
        <v>1.78334306196418E-2</v>
      </c>
      <c r="F6585">
        <v>0.13933581086431421</v>
      </c>
      <c r="G6585">
        <v>0.14047241521694401</v>
      </c>
      <c r="H6585">
        <v>1.443499552213628</v>
      </c>
    </row>
    <row r="6586" spans="1:8" x14ac:dyDescent="0.25">
      <c r="A6586">
        <v>3.99029904</v>
      </c>
      <c r="B6586">
        <v>658.44056388937895</v>
      </c>
      <c r="C6586">
        <v>-4.5669000000000001E-2</v>
      </c>
      <c r="D6586">
        <v>6.156E-3</v>
      </c>
      <c r="E6586">
        <v>-1.255125709677072E-2</v>
      </c>
      <c r="F6586">
        <v>9.6774613472729282E-2</v>
      </c>
      <c r="G6586">
        <v>9.7585141632860251E-2</v>
      </c>
      <c r="H6586">
        <v>1.699772135967119</v>
      </c>
    </row>
    <row r="6587" spans="1:8" x14ac:dyDescent="0.25">
      <c r="A6587">
        <v>3.9909051</v>
      </c>
      <c r="B6587">
        <v>658.5405700503585</v>
      </c>
      <c r="C6587">
        <v>-4.2200000000000001E-2</v>
      </c>
      <c r="D6587">
        <v>7.2859999999999999E-3</v>
      </c>
      <c r="E6587">
        <v>8.9037323986763343E-3</v>
      </c>
      <c r="F6587">
        <v>0.1636599385006644</v>
      </c>
      <c r="G6587">
        <v>0.16390195825757689</v>
      </c>
      <c r="H6587">
        <v>1.5164460460596021</v>
      </c>
    </row>
    <row r="6588" spans="1:8" x14ac:dyDescent="0.25">
      <c r="A6588">
        <v>3.9915111599999999</v>
      </c>
      <c r="B6588">
        <v>658.64057621133816</v>
      </c>
      <c r="C6588">
        <v>-4.6469000000000003E-2</v>
      </c>
      <c r="D6588">
        <v>7.1479999999999998E-3</v>
      </c>
      <c r="E6588">
        <v>1.4156616062975301E-2</v>
      </c>
      <c r="F6588">
        <v>0.1510105126010772</v>
      </c>
      <c r="G6588">
        <v>0.15167262341765761</v>
      </c>
      <c r="H6588">
        <v>1.4773236122159821</v>
      </c>
    </row>
    <row r="6589" spans="1:8" x14ac:dyDescent="0.25">
      <c r="A6589">
        <v>3.9921172199999999</v>
      </c>
      <c r="B6589">
        <v>658.7405823723177</v>
      </c>
      <c r="C6589">
        <v>-5.1271999999999998E-2</v>
      </c>
      <c r="D6589">
        <v>6.7019999999999996E-3</v>
      </c>
      <c r="E6589">
        <v>6.3941371567012963E-4</v>
      </c>
      <c r="F6589">
        <v>0.11602061878699001</v>
      </c>
      <c r="G6589">
        <v>0.1160223807444747</v>
      </c>
      <c r="H6589">
        <v>1.565285174994911</v>
      </c>
    </row>
    <row r="6590" spans="1:8" x14ac:dyDescent="0.25">
      <c r="A6590">
        <v>3.9927232799999999</v>
      </c>
      <c r="B6590">
        <v>658.84058853329725</v>
      </c>
      <c r="C6590">
        <v>-3.2594999999999999E-2</v>
      </c>
      <c r="D6590">
        <v>8.2330000000000007E-3</v>
      </c>
      <c r="E6590">
        <v>3.9141915425512937E-2</v>
      </c>
      <c r="F6590">
        <v>0.1708314718673673</v>
      </c>
      <c r="G6590">
        <v>0.17525832740143649</v>
      </c>
      <c r="H6590">
        <v>1.345558276647701</v>
      </c>
    </row>
    <row r="6591" spans="1:8" x14ac:dyDescent="0.25">
      <c r="A6591">
        <v>3.9933293399999998</v>
      </c>
      <c r="B6591">
        <v>658.9405946942768</v>
      </c>
      <c r="C6591">
        <v>-3.6864000000000001E-2</v>
      </c>
      <c r="D6591">
        <v>7.5680000000000001E-3</v>
      </c>
      <c r="E6591">
        <v>5.3272750115208087E-2</v>
      </c>
      <c r="F6591">
        <v>0.1206857885849292</v>
      </c>
      <c r="G6591">
        <v>0.13192060290645899</v>
      </c>
      <c r="H6591">
        <v>1.155102967491795</v>
      </c>
    </row>
    <row r="6592" spans="1:8" x14ac:dyDescent="0.25">
      <c r="A6592">
        <v>3.9939353999999998</v>
      </c>
      <c r="B6592">
        <v>659.04060085525634</v>
      </c>
      <c r="C6592">
        <v>-4.5669000000000001E-2</v>
      </c>
      <c r="D6592">
        <v>7.2420000000000002E-3</v>
      </c>
      <c r="E6592">
        <v>2.2045806751951121E-2</v>
      </c>
      <c r="F6592">
        <v>0.1153580004646353</v>
      </c>
      <c r="G6592">
        <v>0.11744567197876291</v>
      </c>
      <c r="H6592">
        <v>1.381965453987271</v>
      </c>
    </row>
    <row r="6593" spans="1:8" x14ac:dyDescent="0.25">
      <c r="A6593">
        <v>3.9945414600000002</v>
      </c>
      <c r="B6593">
        <v>659.14060701623589</v>
      </c>
      <c r="C6593">
        <v>-5.6075E-2</v>
      </c>
      <c r="D6593">
        <v>8.2520000000000007E-3</v>
      </c>
      <c r="E6593">
        <v>2.550846388588052E-2</v>
      </c>
      <c r="F6593">
        <v>0.13627496563375549</v>
      </c>
      <c r="G6593">
        <v>0.13864179740719801</v>
      </c>
      <c r="H6593">
        <v>1.3857538697837091</v>
      </c>
    </row>
    <row r="6594" spans="1:8" x14ac:dyDescent="0.25">
      <c r="A6594">
        <v>3.9951475200000002</v>
      </c>
      <c r="B6594">
        <v>659.24061317721544</v>
      </c>
      <c r="C6594">
        <v>-4.7003000000000003E-2</v>
      </c>
      <c r="D6594">
        <v>7.9819999999999995E-3</v>
      </c>
      <c r="E6594">
        <v>3.3148717555431008E-2</v>
      </c>
      <c r="F6594">
        <v>0.189620612303213</v>
      </c>
      <c r="G6594">
        <v>0.19249627031663541</v>
      </c>
      <c r="H6594">
        <v>1.3977291953176749</v>
      </c>
    </row>
    <row r="6595" spans="1:8" x14ac:dyDescent="0.25">
      <c r="A6595">
        <v>3.9957535800000001</v>
      </c>
      <c r="B6595">
        <v>659.34061933819498</v>
      </c>
      <c r="C6595">
        <v>-5.3940000000000002E-2</v>
      </c>
      <c r="D6595">
        <v>7.6179999999999998E-3</v>
      </c>
      <c r="E6595">
        <v>0.12799938679363251</v>
      </c>
      <c r="F6595">
        <v>0.24044787753019631</v>
      </c>
      <c r="G6595">
        <v>0.27239497944771712</v>
      </c>
      <c r="H6595">
        <v>1.0816147379744581</v>
      </c>
    </row>
    <row r="6596" spans="1:8" x14ac:dyDescent="0.25">
      <c r="A6596">
        <v>3.9963596400000001</v>
      </c>
      <c r="B6596">
        <v>659.44062549917453</v>
      </c>
      <c r="C6596">
        <v>-4.727E-2</v>
      </c>
      <c r="D6596">
        <v>7.0720000000000002E-3</v>
      </c>
      <c r="E6596">
        <v>2.1043934065412839E-2</v>
      </c>
      <c r="F6596">
        <v>0.18399367985375359</v>
      </c>
      <c r="G6596">
        <v>0.1851932001642474</v>
      </c>
      <c r="H6596">
        <v>1.456918026457336</v>
      </c>
    </row>
    <row r="6597" spans="1:8" x14ac:dyDescent="0.25">
      <c r="A6597">
        <v>3.9969657000000001</v>
      </c>
      <c r="B6597">
        <v>659.54063166015408</v>
      </c>
      <c r="C6597">
        <v>-4.6736E-2</v>
      </c>
      <c r="D6597">
        <v>7.8189999999999996E-3</v>
      </c>
      <c r="E6597">
        <v>-4.7663875871184383E-2</v>
      </c>
      <c r="F6597">
        <v>0.15231224010930869</v>
      </c>
      <c r="G6597">
        <v>0.15959593838873021</v>
      </c>
      <c r="H6597">
        <v>1.8740777141775879</v>
      </c>
    </row>
    <row r="6598" spans="1:8" x14ac:dyDescent="0.25">
      <c r="A6598">
        <v>3.99757176</v>
      </c>
      <c r="B6598">
        <v>659.64063782113362</v>
      </c>
      <c r="C6598">
        <v>-5.314E-2</v>
      </c>
      <c r="D6598">
        <v>7.5180000000000004E-3</v>
      </c>
      <c r="E6598">
        <v>4.3093769952396487E-3</v>
      </c>
      <c r="F6598">
        <v>0.15069426329063779</v>
      </c>
      <c r="G6598">
        <v>0.15075586794150059</v>
      </c>
      <c r="H6598">
        <v>1.542207296447381</v>
      </c>
    </row>
    <row r="6599" spans="1:8" x14ac:dyDescent="0.25">
      <c r="A6599">
        <v>3.99817782</v>
      </c>
      <c r="B6599">
        <v>659.74064398211317</v>
      </c>
      <c r="C6599">
        <v>-6.1945E-2</v>
      </c>
      <c r="D6599">
        <v>7.5490000000000002E-3</v>
      </c>
      <c r="E6599">
        <v>-8.8946394113044551E-3</v>
      </c>
      <c r="F6599">
        <v>9.8703232984027431E-2</v>
      </c>
      <c r="G6599">
        <v>9.9103192742496099E-2</v>
      </c>
      <c r="H6599">
        <v>1.660668551386286</v>
      </c>
    </row>
    <row r="6600" spans="1:8" x14ac:dyDescent="0.25">
      <c r="A6600">
        <v>3.99878388</v>
      </c>
      <c r="B6600">
        <v>659.84065014309272</v>
      </c>
      <c r="C6600">
        <v>-5.5541E-2</v>
      </c>
      <c r="D6600">
        <v>8.2400000000000008E-3</v>
      </c>
      <c r="E6600">
        <v>2.9745472356065211E-2</v>
      </c>
      <c r="F6600">
        <v>0.1133311353612909</v>
      </c>
      <c r="G6600">
        <v>0.11716970328529761</v>
      </c>
      <c r="H6600">
        <v>1.314120609027752</v>
      </c>
    </row>
    <row r="6601" spans="1:8" x14ac:dyDescent="0.25">
      <c r="A6601">
        <v>3.9993899399999999</v>
      </c>
      <c r="B6601">
        <v>659.94065630407226</v>
      </c>
      <c r="C6601">
        <v>-4.4602000000000003E-2</v>
      </c>
      <c r="D6601">
        <v>8.3459999999999993E-3</v>
      </c>
      <c r="E6601">
        <v>9.3765947278360434E-3</v>
      </c>
      <c r="F6601">
        <v>0.10414269610376301</v>
      </c>
      <c r="G6601">
        <v>0.10456395975885199</v>
      </c>
      <c r="H6601">
        <v>1.4810024139595721</v>
      </c>
    </row>
    <row r="6602" spans="1:8" x14ac:dyDescent="0.25">
      <c r="A6602">
        <v>3.9999959999999999</v>
      </c>
      <c r="B6602">
        <v>660.04066246505181</v>
      </c>
      <c r="C6602">
        <v>-4.3000999999999998E-2</v>
      </c>
      <c r="D6602">
        <v>7.9889999999999996E-3</v>
      </c>
      <c r="E6602">
        <v>-4.0606597558385603E-2</v>
      </c>
      <c r="F6602">
        <v>0.1299922271234018</v>
      </c>
      <c r="G6602">
        <v>0.1361869115508931</v>
      </c>
      <c r="H6602">
        <v>1.873569243828787</v>
      </c>
    </row>
    <row r="6603" spans="1:8" x14ac:dyDescent="0.25">
      <c r="A6603">
        <v>4.0006020600000003</v>
      </c>
      <c r="B6603">
        <v>660.14066862603136</v>
      </c>
      <c r="C6603">
        <v>-2.4323000000000001E-2</v>
      </c>
      <c r="D6603">
        <v>7.9129999999999999E-3</v>
      </c>
      <c r="E6603">
        <v>3.0503594862317868E-2</v>
      </c>
      <c r="F6603">
        <v>0.154782034833641</v>
      </c>
      <c r="G6603">
        <v>0.15775914428890289</v>
      </c>
      <c r="H6603">
        <v>1.376215306714051</v>
      </c>
    </row>
    <row r="6604" spans="1:8" x14ac:dyDescent="0.25">
      <c r="A6604">
        <v>4.0012081200000003</v>
      </c>
      <c r="B6604">
        <v>660.2406747870109</v>
      </c>
      <c r="C6604">
        <v>-5.5541E-2</v>
      </c>
      <c r="D6604">
        <v>8.4779999999999994E-3</v>
      </c>
      <c r="E6604">
        <v>1.2283865237398521E-2</v>
      </c>
      <c r="F6604">
        <v>0.1269362487564227</v>
      </c>
      <c r="G6604">
        <v>0.12752923034944971</v>
      </c>
      <c r="H6604">
        <v>1.4743247983872521</v>
      </c>
    </row>
    <row r="6605" spans="1:8" x14ac:dyDescent="0.25">
      <c r="A6605">
        <v>4.0018141800000002</v>
      </c>
      <c r="B6605">
        <v>660.34068094799056</v>
      </c>
      <c r="C6605">
        <v>-5.3940000000000002E-2</v>
      </c>
      <c r="D6605">
        <v>8.6160000000000004E-3</v>
      </c>
      <c r="E6605">
        <v>6.8571068943766257E-3</v>
      </c>
      <c r="F6605">
        <v>0.1047493002116302</v>
      </c>
      <c r="G6605">
        <v>0.1049735005122109</v>
      </c>
      <c r="H6605">
        <v>1.5054275166431721</v>
      </c>
    </row>
    <row r="6606" spans="1:8" x14ac:dyDescent="0.25">
      <c r="A6606">
        <v>4.0024202400000002</v>
      </c>
      <c r="B6606">
        <v>660.44068710897011</v>
      </c>
      <c r="C6606">
        <v>-4.7537000000000003E-2</v>
      </c>
      <c r="D6606">
        <v>8.2959999999999996E-3</v>
      </c>
      <c r="E6606">
        <v>1.3196190329649341E-2</v>
      </c>
      <c r="F6606">
        <v>0.1140874959095699</v>
      </c>
      <c r="G6606">
        <v>0.11484814392114689</v>
      </c>
      <c r="H6606">
        <v>1.455640779626221</v>
      </c>
    </row>
    <row r="6607" spans="1:8" x14ac:dyDescent="0.25">
      <c r="A6607">
        <v>4.0030263000000001</v>
      </c>
      <c r="B6607">
        <v>660.54069326994966</v>
      </c>
      <c r="C6607">
        <v>-4.4602000000000003E-2</v>
      </c>
      <c r="D6607">
        <v>8.6289999999999995E-3</v>
      </c>
      <c r="E6607">
        <v>-3.9836758987112503E-2</v>
      </c>
      <c r="F6607">
        <v>0.11369550009861901</v>
      </c>
      <c r="G6607">
        <v>0.1204725450435591</v>
      </c>
      <c r="H6607">
        <v>1.9078106518676941</v>
      </c>
    </row>
    <row r="6608" spans="1:8" x14ac:dyDescent="0.25">
      <c r="A6608">
        <v>4.0036323600000001</v>
      </c>
      <c r="B6608">
        <v>660.6406994309292</v>
      </c>
      <c r="C6608">
        <v>-1.8186000000000001E-2</v>
      </c>
      <c r="D6608">
        <v>8.6599999999999993E-3</v>
      </c>
      <c r="E6608">
        <v>4.1141680960479203E-2</v>
      </c>
      <c r="F6608">
        <v>0.15016832213573</v>
      </c>
      <c r="G6608">
        <v>0.1557021608241653</v>
      </c>
      <c r="H6608">
        <v>1.303387543387492</v>
      </c>
    </row>
    <row r="6609" spans="1:8" x14ac:dyDescent="0.25">
      <c r="A6609">
        <v>4.0042384200000001</v>
      </c>
      <c r="B6609">
        <v>660.74070559190875</v>
      </c>
      <c r="C6609">
        <v>-5.1539000000000001E-2</v>
      </c>
      <c r="D6609">
        <v>8.9300000000000004E-3</v>
      </c>
      <c r="E6609">
        <v>4.0258694413135808E-2</v>
      </c>
      <c r="F6609">
        <v>0.1553466672217923</v>
      </c>
      <c r="G6609">
        <v>0.16047850165292721</v>
      </c>
      <c r="H6609">
        <v>1.3172209582090439</v>
      </c>
    </row>
    <row r="6610" spans="1:8" x14ac:dyDescent="0.25">
      <c r="A6610">
        <v>4.00484448</v>
      </c>
      <c r="B6610">
        <v>660.8407117528883</v>
      </c>
      <c r="C6610">
        <v>-5.4740999999999998E-2</v>
      </c>
      <c r="D6610">
        <v>8.7480000000000006E-3</v>
      </c>
      <c r="E6610">
        <v>-1.953717901780164E-2</v>
      </c>
      <c r="F6610">
        <v>0.1392600171746492</v>
      </c>
      <c r="G6610">
        <v>0.14062380220807999</v>
      </c>
      <c r="H6610">
        <v>1.7101794371801711</v>
      </c>
    </row>
    <row r="6611" spans="1:8" x14ac:dyDescent="0.25">
      <c r="A6611">
        <v>4.00545054</v>
      </c>
      <c r="B6611">
        <v>660.94071791386784</v>
      </c>
      <c r="C6611">
        <v>-4.6469000000000003E-2</v>
      </c>
      <c r="D6611">
        <v>9.1369999999999993E-3</v>
      </c>
      <c r="E6611">
        <v>-1.1183893901867491E-2</v>
      </c>
      <c r="F6611">
        <v>0.14252833327855211</v>
      </c>
      <c r="G6611">
        <v>0.142966448056774</v>
      </c>
      <c r="H6611">
        <v>1.649103735769285</v>
      </c>
    </row>
    <row r="6612" spans="1:8" x14ac:dyDescent="0.25">
      <c r="A6612">
        <v>4.0060566</v>
      </c>
      <c r="B6612">
        <v>661.04072407484739</v>
      </c>
      <c r="C6612">
        <v>-5.0738999999999999E-2</v>
      </c>
      <c r="D6612">
        <v>9.3880000000000005E-3</v>
      </c>
      <c r="E6612">
        <v>-3.696212500331514E-3</v>
      </c>
      <c r="F6612">
        <v>0.1589223453203574</v>
      </c>
      <c r="G6612">
        <v>0.15896532272470781</v>
      </c>
      <c r="H6612">
        <v>1.5940501130427469</v>
      </c>
    </row>
    <row r="6613" spans="1:8" x14ac:dyDescent="0.25">
      <c r="A6613">
        <v>4.0066626599999999</v>
      </c>
      <c r="B6613">
        <v>661.14073023582694</v>
      </c>
      <c r="C6613">
        <v>-4.4867999999999998E-2</v>
      </c>
      <c r="D6613">
        <v>8.4220000000000007E-3</v>
      </c>
      <c r="E6613">
        <v>-4.9977502458030253E-2</v>
      </c>
      <c r="F6613">
        <v>0.1718969523030687</v>
      </c>
      <c r="G6613">
        <v>0.17901484006368271</v>
      </c>
      <c r="H6613">
        <v>1.85373718660988</v>
      </c>
    </row>
    <row r="6614" spans="1:8" x14ac:dyDescent="0.25">
      <c r="A6614">
        <v>4.0072687199999999</v>
      </c>
      <c r="B6614">
        <v>661.24073639680648</v>
      </c>
      <c r="C6614">
        <v>-3.3127999999999998E-2</v>
      </c>
      <c r="D6614">
        <v>8.685E-3</v>
      </c>
      <c r="E6614">
        <v>-3.1424876353316207E-2</v>
      </c>
      <c r="F6614">
        <v>0.1290315809392909</v>
      </c>
      <c r="G6614">
        <v>0.1328031314898635</v>
      </c>
      <c r="H6614">
        <v>1.809689651427681</v>
      </c>
    </row>
    <row r="6615" spans="1:8" x14ac:dyDescent="0.25">
      <c r="A6615">
        <v>4.0078747799999999</v>
      </c>
      <c r="B6615">
        <v>661.34074255778603</v>
      </c>
      <c r="C6615">
        <v>-4.2734000000000001E-2</v>
      </c>
      <c r="D6615">
        <v>9.1430000000000001E-3</v>
      </c>
      <c r="E6615">
        <v>-3.6271868449325027E-2</v>
      </c>
      <c r="F6615">
        <v>0.1072219616089244</v>
      </c>
      <c r="G6615">
        <v>0.1131909779623394</v>
      </c>
      <c r="H6615">
        <v>1.8969991447328101</v>
      </c>
    </row>
    <row r="6616" spans="1:8" x14ac:dyDescent="0.25">
      <c r="A6616">
        <v>4.0084808399999998</v>
      </c>
      <c r="B6616">
        <v>661.44074871876558</v>
      </c>
      <c r="C6616">
        <v>-6.3011999999999999E-2</v>
      </c>
      <c r="D6616">
        <v>9.5259999999999997E-3</v>
      </c>
      <c r="E6616">
        <v>6.4277869493202341E-2</v>
      </c>
      <c r="F6616">
        <v>0.1063239845622143</v>
      </c>
      <c r="G6616">
        <v>0.12424344731120079</v>
      </c>
      <c r="H6616">
        <v>1.02703998751008</v>
      </c>
    </row>
    <row r="6617" spans="1:8" x14ac:dyDescent="0.25">
      <c r="A6617">
        <v>4.0090868999999998</v>
      </c>
      <c r="B6617">
        <v>661.54075487974512</v>
      </c>
      <c r="C6617">
        <v>-4.6736E-2</v>
      </c>
      <c r="D6617">
        <v>9.5449999999999997E-3</v>
      </c>
      <c r="E6617">
        <v>2.3947344593876999E-2</v>
      </c>
      <c r="F6617">
        <v>9.9330313724386887E-2</v>
      </c>
      <c r="G6617">
        <v>0.1021762523176644</v>
      </c>
      <c r="H6617">
        <v>1.3342228758451939</v>
      </c>
    </row>
    <row r="6618" spans="1:8" x14ac:dyDescent="0.25">
      <c r="A6618">
        <v>4.0096929599999998</v>
      </c>
      <c r="B6618">
        <v>661.64076104072467</v>
      </c>
      <c r="C6618">
        <v>-5.7409000000000002E-2</v>
      </c>
      <c r="D6618">
        <v>9.2999999999999992E-3</v>
      </c>
      <c r="E6618">
        <v>7.2097729782645989E-2</v>
      </c>
      <c r="F6618">
        <v>0.1140713573129539</v>
      </c>
      <c r="G6618">
        <v>0.13494575650620161</v>
      </c>
      <c r="H6618">
        <v>1.0071501168578509</v>
      </c>
    </row>
    <row r="6619" spans="1:8" x14ac:dyDescent="0.25">
      <c r="A6619">
        <v>4.0102990199999997</v>
      </c>
      <c r="B6619">
        <v>661.74076720170422</v>
      </c>
      <c r="C6619">
        <v>-5.0738999999999999E-2</v>
      </c>
      <c r="D6619">
        <v>8.8170000000000002E-3</v>
      </c>
      <c r="E6619">
        <v>2.1658557645655101E-2</v>
      </c>
      <c r="F6619">
        <v>0.1540671125715187</v>
      </c>
      <c r="G6619">
        <v>0.1555820307600308</v>
      </c>
      <c r="H6619">
        <v>1.4311328342796299</v>
      </c>
    </row>
    <row r="6620" spans="1:8" x14ac:dyDescent="0.25">
      <c r="A6620">
        <v>4.0109050799999997</v>
      </c>
      <c r="B6620">
        <v>661.84077336268376</v>
      </c>
      <c r="C6620">
        <v>-4.0333000000000001E-2</v>
      </c>
      <c r="D6620">
        <v>9.5320000000000005E-3</v>
      </c>
      <c r="E6620">
        <v>-7.6727180478940856E-3</v>
      </c>
      <c r="F6620">
        <v>0.21944795954503171</v>
      </c>
      <c r="G6620">
        <v>0.21958205197766131</v>
      </c>
      <c r="H6620">
        <v>1.605745814680325</v>
      </c>
    </row>
    <row r="6621" spans="1:8" x14ac:dyDescent="0.25">
      <c r="A6621">
        <v>4.0115111399999996</v>
      </c>
      <c r="B6621">
        <v>661.94077952366331</v>
      </c>
      <c r="C6621">
        <v>-5.4206999999999998E-2</v>
      </c>
      <c r="D6621">
        <v>9.4190000000000003E-3</v>
      </c>
      <c r="E6621">
        <v>-3.4847011958898208E-2</v>
      </c>
      <c r="F6621">
        <v>0.13522605362959031</v>
      </c>
      <c r="G6621">
        <v>0.1396438320252506</v>
      </c>
      <c r="H6621">
        <v>1.8230036705063339</v>
      </c>
    </row>
    <row r="6622" spans="1:8" x14ac:dyDescent="0.25">
      <c r="A6622">
        <v>4.0121171999999996</v>
      </c>
      <c r="B6622">
        <v>662.04078568464297</v>
      </c>
      <c r="C6622">
        <v>-4.7537000000000003E-2</v>
      </c>
      <c r="D6622">
        <v>1.0078E-2</v>
      </c>
      <c r="E6622">
        <v>-2.620116627607646E-3</v>
      </c>
      <c r="F6622">
        <v>0.13546740299926249</v>
      </c>
      <c r="G6622">
        <v>0.13549273887004751</v>
      </c>
      <c r="H6622">
        <v>1.5901352225474199</v>
      </c>
    </row>
    <row r="6623" spans="1:8" x14ac:dyDescent="0.25">
      <c r="A6623">
        <v>4.0127232599999996</v>
      </c>
      <c r="B6623">
        <v>662.14079184562252</v>
      </c>
      <c r="C6623">
        <v>-4.8336999999999998E-2</v>
      </c>
      <c r="D6623">
        <v>9.5510000000000005E-3</v>
      </c>
      <c r="E6623">
        <v>7.7062330160601281E-2</v>
      </c>
      <c r="F6623">
        <v>0.1051110392211235</v>
      </c>
      <c r="G6623">
        <v>0.130333929948905</v>
      </c>
      <c r="H6623">
        <v>0.93816565908614558</v>
      </c>
    </row>
    <row r="6624" spans="1:8" x14ac:dyDescent="0.25">
      <c r="A6624">
        <v>4.0133293200000004</v>
      </c>
      <c r="B6624">
        <v>662.24079800660206</v>
      </c>
      <c r="C6624">
        <v>-4.727E-2</v>
      </c>
      <c r="D6624">
        <v>8.8669999999999999E-3</v>
      </c>
      <c r="E6624">
        <v>-4.7536146399116547E-3</v>
      </c>
      <c r="F6624">
        <v>0.1282798886601666</v>
      </c>
      <c r="G6624">
        <v>0.12836793480776071</v>
      </c>
      <c r="H6624">
        <v>1.6078359641664901</v>
      </c>
    </row>
    <row r="6625" spans="1:8" x14ac:dyDescent="0.25">
      <c r="A6625">
        <v>4.0139353800000004</v>
      </c>
      <c r="B6625">
        <v>662.34080416758161</v>
      </c>
      <c r="C6625">
        <v>-3.5797000000000002E-2</v>
      </c>
      <c r="D6625">
        <v>9.6010000000000002E-3</v>
      </c>
      <c r="E6625">
        <v>1.6901551558469209E-3</v>
      </c>
      <c r="F6625">
        <v>0.1139645176982419</v>
      </c>
      <c r="G6625">
        <v>0.1139770499646474</v>
      </c>
      <c r="H6625">
        <v>1.555966875552711</v>
      </c>
    </row>
    <row r="6626" spans="1:8" x14ac:dyDescent="0.25">
      <c r="A6626">
        <v>4.0145414400000003</v>
      </c>
      <c r="B6626">
        <v>662.44081032856116</v>
      </c>
      <c r="C6626">
        <v>-6.1411E-2</v>
      </c>
      <c r="D6626">
        <v>9.332E-3</v>
      </c>
      <c r="E6626">
        <v>2.0513367980224859E-4</v>
      </c>
      <c r="F6626">
        <v>6.0667437779945418E-2</v>
      </c>
      <c r="G6626">
        <v>6.0667784586303612E-2</v>
      </c>
      <c r="H6626">
        <v>1.567415058266912</v>
      </c>
    </row>
    <row r="6627" spans="1:8" x14ac:dyDescent="0.25">
      <c r="A6627">
        <v>4.0151475000000003</v>
      </c>
      <c r="B6627">
        <v>662.5408164895407</v>
      </c>
      <c r="C6627">
        <v>-5.0472000000000003E-2</v>
      </c>
      <c r="D6627">
        <v>9.7079999999999996E-3</v>
      </c>
      <c r="E6627">
        <v>2.7086379447581341E-2</v>
      </c>
      <c r="F6627">
        <v>0.1770664856496082</v>
      </c>
      <c r="G6627">
        <v>0.17912624679784159</v>
      </c>
      <c r="H6627">
        <v>1.419000142018034</v>
      </c>
    </row>
    <row r="6628" spans="1:8" x14ac:dyDescent="0.25">
      <c r="A6628">
        <v>4.0157535600000003</v>
      </c>
      <c r="B6628">
        <v>662.64082265052025</v>
      </c>
      <c r="C6628">
        <v>-4.7003000000000003E-2</v>
      </c>
      <c r="D6628">
        <v>9.8709999999999996E-3</v>
      </c>
      <c r="E6628">
        <v>-1.1768459244388409E-3</v>
      </c>
      <c r="F6628">
        <v>6.0871430915613062E-2</v>
      </c>
      <c r="G6628">
        <v>6.0882806013226119E-2</v>
      </c>
      <c r="H6628">
        <v>1.5901272233051711</v>
      </c>
    </row>
    <row r="6629" spans="1:8" x14ac:dyDescent="0.25">
      <c r="A6629">
        <v>4.0163596200000002</v>
      </c>
      <c r="B6629">
        <v>662.7408288114998</v>
      </c>
      <c r="C6629">
        <v>-4.2200000000000001E-2</v>
      </c>
      <c r="D6629">
        <v>9.3939999999999996E-3</v>
      </c>
      <c r="E6629">
        <v>-6.6012606808360436E-2</v>
      </c>
      <c r="F6629">
        <v>9.2638239635279701E-2</v>
      </c>
      <c r="G6629">
        <v>0.11375195690782069</v>
      </c>
      <c r="H6629">
        <v>2.1899186636368291</v>
      </c>
    </row>
    <row r="6630" spans="1:8" x14ac:dyDescent="0.25">
      <c r="A6630">
        <v>4.0169656800000002</v>
      </c>
      <c r="B6630">
        <v>662.84083497247934</v>
      </c>
      <c r="C6630">
        <v>-5.0472000000000003E-2</v>
      </c>
      <c r="D6630">
        <v>8.7860000000000004E-3</v>
      </c>
      <c r="E6630">
        <v>1.089408769569754E-2</v>
      </c>
      <c r="F6630">
        <v>4.0034809903144883E-2</v>
      </c>
      <c r="G6630">
        <v>4.1490567008688799E-2</v>
      </c>
      <c r="H6630">
        <v>1.305113892664385</v>
      </c>
    </row>
    <row r="6631" spans="1:8" x14ac:dyDescent="0.25">
      <c r="A6631">
        <v>4.0175717400000002</v>
      </c>
      <c r="B6631">
        <v>662.94084113345889</v>
      </c>
      <c r="C6631">
        <v>-4.3534000000000003E-2</v>
      </c>
      <c r="D6631">
        <v>9.0930000000000004E-3</v>
      </c>
      <c r="E6631">
        <v>3.6583875956460718E-2</v>
      </c>
      <c r="F6631">
        <v>2.434137193558808E-2</v>
      </c>
      <c r="G6631">
        <v>4.3941806604921703E-2</v>
      </c>
      <c r="H6631">
        <v>0.58709600692193076</v>
      </c>
    </row>
    <row r="6632" spans="1:8" x14ac:dyDescent="0.25">
      <c r="A6632">
        <v>4.0181778000000001</v>
      </c>
      <c r="B6632">
        <v>663.04084729443844</v>
      </c>
      <c r="C6632">
        <v>-4.8070000000000002E-2</v>
      </c>
      <c r="D6632">
        <v>9.8209999999999999E-3</v>
      </c>
      <c r="E6632">
        <v>-2.273571895472605E-2</v>
      </c>
      <c r="F6632">
        <v>6.3419970129838563E-2</v>
      </c>
      <c r="G6632">
        <v>6.7372142074138525E-2</v>
      </c>
      <c r="H6632">
        <v>1.915018614121957</v>
      </c>
    </row>
    <row r="6633" spans="1:8" x14ac:dyDescent="0.25">
      <c r="A6633">
        <v>4.0187838600000001</v>
      </c>
      <c r="B6633">
        <v>663.14085345541798</v>
      </c>
      <c r="C6633">
        <v>-4.2466999999999998E-2</v>
      </c>
      <c r="D6633">
        <v>1.0662E-2</v>
      </c>
      <c r="E6633">
        <v>3.4677644567988462E-2</v>
      </c>
      <c r="F6633">
        <v>0.1000662397181616</v>
      </c>
      <c r="G6633">
        <v>0.1059046333458377</v>
      </c>
      <c r="H6633">
        <v>1.237201077134769</v>
      </c>
    </row>
    <row r="6634" spans="1:8" x14ac:dyDescent="0.25">
      <c r="A6634">
        <v>4.0193899200000001</v>
      </c>
      <c r="B6634">
        <v>663.24085961639753</v>
      </c>
      <c r="C6634">
        <v>-3.9799000000000001E-2</v>
      </c>
      <c r="D6634">
        <v>9.6579999999999999E-3</v>
      </c>
      <c r="E6634">
        <v>0.13776068064274929</v>
      </c>
      <c r="F6634">
        <v>0.17413083181537681</v>
      </c>
      <c r="G6634">
        <v>0.22203502363336419</v>
      </c>
      <c r="H6634">
        <v>0.90148540856089043</v>
      </c>
    </row>
    <row r="6635" spans="1:8" x14ac:dyDescent="0.25">
      <c r="A6635">
        <v>4.01999598</v>
      </c>
      <c r="B6635">
        <v>663.34086577737708</v>
      </c>
      <c r="C6635">
        <v>-3.3661999999999997E-2</v>
      </c>
      <c r="D6635">
        <v>8.848E-3</v>
      </c>
      <c r="E6635">
        <v>4.0231556392887969E-3</v>
      </c>
      <c r="F6635">
        <v>0.1151747676325031</v>
      </c>
      <c r="G6635">
        <v>0.1152450123888189</v>
      </c>
      <c r="H6635">
        <v>1.5358796465816971</v>
      </c>
    </row>
    <row r="6636" spans="1:8" x14ac:dyDescent="0.25">
      <c r="A6636">
        <v>4.02060204</v>
      </c>
      <c r="B6636">
        <v>663.44087193835662</v>
      </c>
      <c r="C6636">
        <v>-5.1271999999999998E-2</v>
      </c>
      <c r="D6636">
        <v>9.0989999999999994E-3</v>
      </c>
      <c r="E6636">
        <v>-1.8628892534595522E-2</v>
      </c>
      <c r="F6636">
        <v>5.8205584241983188E-2</v>
      </c>
      <c r="G6636">
        <v>6.1114038272856018E-2</v>
      </c>
      <c r="H6636">
        <v>1.8805476698193351</v>
      </c>
    </row>
    <row r="6637" spans="1:8" x14ac:dyDescent="0.25">
      <c r="A6637">
        <v>4.0212081</v>
      </c>
      <c r="B6637">
        <v>663.54087809933617</v>
      </c>
      <c r="C6637">
        <v>-5.8209999999999998E-2</v>
      </c>
      <c r="D6637">
        <v>9.4129999999999995E-3</v>
      </c>
      <c r="E6637">
        <v>-7.0510103248578149E-2</v>
      </c>
      <c r="F6637">
        <v>8.8991714473097755E-2</v>
      </c>
      <c r="G6637">
        <v>0.11353942004866199</v>
      </c>
      <c r="H6637">
        <v>2.2408380650702751</v>
      </c>
    </row>
    <row r="6638" spans="1:8" x14ac:dyDescent="0.25">
      <c r="A6638">
        <v>4.0218141599999999</v>
      </c>
      <c r="B6638">
        <v>663.64088426031572</v>
      </c>
      <c r="C6638">
        <v>-6.1411E-2</v>
      </c>
      <c r="D6638">
        <v>9.1500000000000001E-3</v>
      </c>
      <c r="E6638">
        <v>-1.8350185732547219E-2</v>
      </c>
      <c r="F6638">
        <v>6.2708333904894165E-2</v>
      </c>
      <c r="G6638">
        <v>6.5338078159268495E-2</v>
      </c>
      <c r="H6638">
        <v>1.8554757515659239</v>
      </c>
    </row>
    <row r="6639" spans="1:8" x14ac:dyDescent="0.25">
      <c r="A6639">
        <v>4.0224202199999999</v>
      </c>
      <c r="B6639">
        <v>663.74089042129538</v>
      </c>
      <c r="C6639">
        <v>-5.2338999999999997E-2</v>
      </c>
      <c r="D6639">
        <v>8.4089999999999998E-3</v>
      </c>
      <c r="E6639">
        <v>-1.311554501595827E-2</v>
      </c>
      <c r="F6639">
        <v>4.0552001893833851E-2</v>
      </c>
      <c r="G6639">
        <v>4.2620210917628409E-2</v>
      </c>
      <c r="H6639">
        <v>1.883603341537236</v>
      </c>
    </row>
    <row r="6640" spans="1:8" x14ac:dyDescent="0.25">
      <c r="A6640">
        <v>4.0230262799999998</v>
      </c>
      <c r="B6640">
        <v>663.84089658227492</v>
      </c>
      <c r="C6640">
        <v>-5.6075E-2</v>
      </c>
      <c r="D6640">
        <v>8.9859999999999992E-3</v>
      </c>
      <c r="E6640">
        <v>-4.4288213057130113E-2</v>
      </c>
      <c r="F6640">
        <v>2.5626295074616591E-2</v>
      </c>
      <c r="G6640">
        <v>5.1167888514624761E-2</v>
      </c>
      <c r="H6640">
        <v>2.6170378874317932</v>
      </c>
    </row>
    <row r="6641" spans="1:8" x14ac:dyDescent="0.25">
      <c r="A6641">
        <v>4.0236323399999998</v>
      </c>
      <c r="B6641">
        <v>663.94090274325447</v>
      </c>
      <c r="C6641">
        <v>-5.5274999999999998E-2</v>
      </c>
      <c r="D6641">
        <v>9.4699999999999993E-3</v>
      </c>
      <c r="E6641">
        <v>-2.8546341552998851E-2</v>
      </c>
      <c r="F6641">
        <v>1.997415874821918E-2</v>
      </c>
      <c r="G6641">
        <v>3.4840502777077287E-2</v>
      </c>
      <c r="H6641">
        <v>2.5310613912693092</v>
      </c>
    </row>
    <row r="6642" spans="1:8" x14ac:dyDescent="0.25">
      <c r="A6642">
        <v>4.0242383999999998</v>
      </c>
      <c r="B6642">
        <v>664.04090890423402</v>
      </c>
      <c r="C6642">
        <v>-4.0065999999999997E-2</v>
      </c>
      <c r="D6642">
        <v>8.8170000000000002E-3</v>
      </c>
      <c r="E6642">
        <v>-8.5889418372095933E-2</v>
      </c>
      <c r="F6642">
        <v>6.2256182250044562E-2</v>
      </c>
      <c r="G6642">
        <v>0.10607933077017261</v>
      </c>
      <c r="H6642">
        <v>2.5143886097895201</v>
      </c>
    </row>
    <row r="6643" spans="1:8" x14ac:dyDescent="0.25">
      <c r="A6643">
        <v>4.0248444599999997</v>
      </c>
      <c r="B6643">
        <v>664.14091506521356</v>
      </c>
      <c r="C6643">
        <v>-5.7675999999999998E-2</v>
      </c>
      <c r="D6643">
        <v>9.4699999999999993E-3</v>
      </c>
      <c r="E6643">
        <v>-2.8181692264176401E-2</v>
      </c>
      <c r="F6643">
        <v>3.0485013091847049E-2</v>
      </c>
      <c r="G6643">
        <v>4.1515585050470219E-2</v>
      </c>
      <c r="H6643">
        <v>2.3169535198116349</v>
      </c>
    </row>
    <row r="6644" spans="1:8" x14ac:dyDescent="0.25">
      <c r="A6644">
        <v>4.0254505199999997</v>
      </c>
      <c r="B6644">
        <v>664.24092122619311</v>
      </c>
      <c r="C6644">
        <v>-6.4879999999999993E-2</v>
      </c>
      <c r="D6644">
        <v>9.1870000000000007E-3</v>
      </c>
      <c r="E6644">
        <v>-3.324933325699035E-3</v>
      </c>
      <c r="F6644">
        <v>2.7938629149497209E-2</v>
      </c>
      <c r="G6644">
        <v>2.8135781140275439E-2</v>
      </c>
      <c r="H6644">
        <v>1.6892476773395979</v>
      </c>
    </row>
    <row r="6645" spans="1:8" x14ac:dyDescent="0.25">
      <c r="A6645">
        <v>4.0260565799999997</v>
      </c>
      <c r="B6645">
        <v>664.34092738717266</v>
      </c>
      <c r="C6645">
        <v>-5.1005000000000002E-2</v>
      </c>
      <c r="D6645">
        <v>7.7060000000000002E-3</v>
      </c>
      <c r="E6645">
        <v>5.2235974628095476E-3</v>
      </c>
      <c r="F6645">
        <v>2.545877479941509E-2</v>
      </c>
      <c r="G6645">
        <v>2.5989135898309569E-2</v>
      </c>
      <c r="H6645">
        <v>1.3684262751302241</v>
      </c>
    </row>
    <row r="6646" spans="1:8" x14ac:dyDescent="0.25">
      <c r="A6646">
        <v>4.0266626399999996</v>
      </c>
      <c r="B6646">
        <v>664.4409335481522</v>
      </c>
      <c r="C6646">
        <v>-3.7130999999999997E-2</v>
      </c>
      <c r="D6646">
        <v>7.4739999999999997E-3</v>
      </c>
      <c r="E6646">
        <v>-2.893150185267301E-2</v>
      </c>
      <c r="F6646">
        <v>3.7525912110649949E-2</v>
      </c>
      <c r="G6646">
        <v>4.7383814527615288E-2</v>
      </c>
      <c r="H6646">
        <v>2.2275862084389191</v>
      </c>
    </row>
    <row r="6647" spans="1:8" x14ac:dyDescent="0.25">
      <c r="A6647">
        <v>4.0272686999999996</v>
      </c>
      <c r="B6647">
        <v>664.54093970913175</v>
      </c>
      <c r="C6647">
        <v>-4.5669000000000001E-2</v>
      </c>
      <c r="D6647">
        <v>8.3960000000000007E-3</v>
      </c>
      <c r="E6647">
        <v>-1.9516268399747769E-2</v>
      </c>
      <c r="F6647">
        <v>5.5063172975624589E-2</v>
      </c>
      <c r="G6647">
        <v>5.841949803271633E-2</v>
      </c>
      <c r="H6647">
        <v>1.911415908465617</v>
      </c>
    </row>
    <row r="6648" spans="1:8" x14ac:dyDescent="0.25">
      <c r="A6648">
        <v>4.0278747600000004</v>
      </c>
      <c r="B6648">
        <v>664.6409458701113</v>
      </c>
      <c r="C6648">
        <v>-5.3407000000000003E-2</v>
      </c>
      <c r="D6648">
        <v>8.0579999999999992E-3</v>
      </c>
      <c r="E6648">
        <v>-1.7805890268202101E-2</v>
      </c>
      <c r="F6648">
        <v>4.6019904247139622E-2</v>
      </c>
      <c r="G6648">
        <v>4.9344516566272617E-2</v>
      </c>
      <c r="H6648">
        <v>1.939973760260415</v>
      </c>
    </row>
    <row r="6649" spans="1:8" x14ac:dyDescent="0.25">
      <c r="A6649">
        <v>4.0284808200000004</v>
      </c>
      <c r="B6649">
        <v>664.74095203109084</v>
      </c>
      <c r="C6649">
        <v>-4.9404000000000003E-2</v>
      </c>
      <c r="D6649">
        <v>7.2230000000000003E-3</v>
      </c>
      <c r="E6649">
        <v>-0.1043320560457866</v>
      </c>
      <c r="F6649">
        <v>4.5345324919599361E-2</v>
      </c>
      <c r="G6649">
        <v>0.11376017058182181</v>
      </c>
      <c r="H6649">
        <v>2.7315978315575462</v>
      </c>
    </row>
    <row r="6650" spans="1:8" x14ac:dyDescent="0.25">
      <c r="A6650">
        <v>4.0290868800000004</v>
      </c>
      <c r="B6650">
        <v>664.84095819207039</v>
      </c>
      <c r="C6650">
        <v>-5.8742999999999997E-2</v>
      </c>
      <c r="D6650">
        <v>8.1709999999999994E-3</v>
      </c>
      <c r="E6650">
        <v>-1.095486072490769E-2</v>
      </c>
      <c r="F6650">
        <v>0.1855500603870231</v>
      </c>
      <c r="G6650">
        <v>0.1858731661190772</v>
      </c>
      <c r="H6650">
        <v>1.6297677912053341</v>
      </c>
    </row>
    <row r="6651" spans="1:8" x14ac:dyDescent="0.25">
      <c r="A6651">
        <v>4.0296929400000003</v>
      </c>
      <c r="B6651">
        <v>664.94096435304994</v>
      </c>
      <c r="C6651">
        <v>-4.4068000000000003E-2</v>
      </c>
      <c r="D6651">
        <v>8.1519999999999995E-3</v>
      </c>
      <c r="E6651">
        <v>-2.7021265495018241E-2</v>
      </c>
      <c r="F6651">
        <v>8.155893689174562E-2</v>
      </c>
      <c r="G6651">
        <v>8.5918618330743712E-2</v>
      </c>
      <c r="H6651">
        <v>1.89072449118594</v>
      </c>
    </row>
    <row r="6652" spans="1:8" x14ac:dyDescent="0.25">
      <c r="A6652">
        <v>4.0302990000000003</v>
      </c>
      <c r="B6652">
        <v>665.04097051402948</v>
      </c>
      <c r="C6652">
        <v>-5.9277000000000003E-2</v>
      </c>
      <c r="D6652">
        <v>7.8510000000000003E-3</v>
      </c>
      <c r="E6652">
        <v>-6.2912249238095297E-2</v>
      </c>
      <c r="F6652">
        <v>5.1731133042151371E-2</v>
      </c>
      <c r="G6652">
        <v>8.1449746654124022E-2</v>
      </c>
      <c r="H6652">
        <v>2.4534165479011381</v>
      </c>
    </row>
    <row r="6653" spans="1:8" x14ac:dyDescent="0.25">
      <c r="A6653">
        <v>4.0309050600000003</v>
      </c>
      <c r="B6653">
        <v>665.14097667500903</v>
      </c>
      <c r="C6653">
        <v>-5.0205E-2</v>
      </c>
      <c r="D6653">
        <v>7.5680000000000001E-3</v>
      </c>
      <c r="E6653">
        <v>-2.5710709456087139E-2</v>
      </c>
      <c r="F6653">
        <v>3.3989326776156452E-2</v>
      </c>
      <c r="G6653">
        <v>4.2618246273534943E-2</v>
      </c>
      <c r="H6653">
        <v>2.2184030008335771</v>
      </c>
    </row>
    <row r="6654" spans="1:8" x14ac:dyDescent="0.25">
      <c r="A6654">
        <v>4.0315111200000002</v>
      </c>
      <c r="B6654">
        <v>665.24098283598858</v>
      </c>
      <c r="C6654">
        <v>-4.9671E-2</v>
      </c>
      <c r="D6654">
        <v>8.1580000000000003E-3</v>
      </c>
      <c r="E6654">
        <v>-6.9130966808977304E-2</v>
      </c>
      <c r="F6654">
        <v>3.7059665597076852E-2</v>
      </c>
      <c r="G6654">
        <v>7.843793333656289E-2</v>
      </c>
      <c r="H6654">
        <v>2.649500067214714</v>
      </c>
    </row>
    <row r="6655" spans="1:8" x14ac:dyDescent="0.25">
      <c r="A6655">
        <v>4.0321171800000002</v>
      </c>
      <c r="B6655">
        <v>665.34098899696812</v>
      </c>
      <c r="C6655">
        <v>-4.2734000000000001E-2</v>
      </c>
      <c r="D6655">
        <v>7.0349999999999996E-3</v>
      </c>
      <c r="E6655">
        <v>-4.7567267513982818E-2</v>
      </c>
      <c r="F6655">
        <v>5.383579394685316E-3</v>
      </c>
      <c r="G6655">
        <v>4.7870950124743572E-2</v>
      </c>
      <c r="H6655">
        <v>3.028893983070382</v>
      </c>
    </row>
    <row r="6656" spans="1:8" x14ac:dyDescent="0.25">
      <c r="A6656">
        <v>4.0327232400000002</v>
      </c>
      <c r="B6656">
        <v>665.44099515794778</v>
      </c>
      <c r="C6656">
        <v>-6.6213999999999995E-2</v>
      </c>
      <c r="D6656">
        <v>6.5770000000000004E-3</v>
      </c>
      <c r="E6656">
        <v>-4.7250844466426842E-2</v>
      </c>
      <c r="F6656">
        <v>1.78478775990446E-2</v>
      </c>
      <c r="G6656">
        <v>5.0509296546090772E-2</v>
      </c>
      <c r="H6656">
        <v>2.7804341151539171</v>
      </c>
    </row>
    <row r="6657" spans="1:8" x14ac:dyDescent="0.25">
      <c r="A6657">
        <v>4.0333293000000001</v>
      </c>
      <c r="B6657">
        <v>665.54100131892733</v>
      </c>
      <c r="C6657">
        <v>-6.8082000000000004E-2</v>
      </c>
      <c r="D6657">
        <v>8.2959999999999996E-3</v>
      </c>
      <c r="E6657">
        <v>-3.2692464368885212E-2</v>
      </c>
      <c r="F6657">
        <v>3.7307739914810172E-2</v>
      </c>
      <c r="G6657">
        <v>4.9605087280055762E-2</v>
      </c>
      <c r="H6657">
        <v>2.2903574638605861</v>
      </c>
    </row>
    <row r="6658" spans="1:8" x14ac:dyDescent="0.25">
      <c r="A6658">
        <v>4.0339353600000001</v>
      </c>
      <c r="B6658">
        <v>665.64100747990688</v>
      </c>
      <c r="C6658">
        <v>-4.3000999999999998E-2</v>
      </c>
      <c r="D6658">
        <v>8.0579999999999992E-3</v>
      </c>
      <c r="E6658">
        <v>-3.5173311143312902E-2</v>
      </c>
      <c r="F6658">
        <v>3.618349603868614E-2</v>
      </c>
      <c r="G6658">
        <v>5.0461938155068067E-2</v>
      </c>
      <c r="H6658">
        <v>2.3420386239496152</v>
      </c>
    </row>
    <row r="6659" spans="1:8" x14ac:dyDescent="0.25">
      <c r="A6659">
        <v>4.03454142</v>
      </c>
      <c r="B6659">
        <v>665.74101364088642</v>
      </c>
      <c r="C6659">
        <v>-7.7687000000000006E-2</v>
      </c>
      <c r="D6659">
        <v>7.11E-3</v>
      </c>
      <c r="E6659">
        <v>-1.8998966230808049E-2</v>
      </c>
      <c r="F6659">
        <v>2.7736207998914519E-2</v>
      </c>
      <c r="G6659">
        <v>3.361930921358193E-2</v>
      </c>
      <c r="H6659">
        <v>2.1713758268260421</v>
      </c>
    </row>
    <row r="6660" spans="1:8" x14ac:dyDescent="0.25">
      <c r="A6660">
        <v>4.03514748</v>
      </c>
      <c r="B6660">
        <v>665.84101980186597</v>
      </c>
      <c r="C6660">
        <v>-3.8464999999999999E-2</v>
      </c>
      <c r="D6660">
        <v>6.6899999999999998E-3</v>
      </c>
      <c r="E6660">
        <v>-5.6413618543410031E-2</v>
      </c>
      <c r="F6660">
        <v>3.332324692151481E-2</v>
      </c>
      <c r="G6660">
        <v>6.5520494065243615E-2</v>
      </c>
      <c r="H6660">
        <v>2.6080431004862672</v>
      </c>
    </row>
    <row r="6661" spans="1:8" x14ac:dyDescent="0.25">
      <c r="A6661">
        <v>4.03575354</v>
      </c>
      <c r="B6661">
        <v>665.94102596284552</v>
      </c>
      <c r="C6661">
        <v>-4.9138000000000001E-2</v>
      </c>
      <c r="D6661">
        <v>7.8189999999999996E-3</v>
      </c>
      <c r="E6661">
        <v>-2.817122558501298E-2</v>
      </c>
      <c r="F6661">
        <v>4.0414951442218378E-2</v>
      </c>
      <c r="G6661">
        <v>4.9264452204795292E-2</v>
      </c>
      <c r="H6661">
        <v>2.1795394085650721</v>
      </c>
    </row>
    <row r="6662" spans="1:8" x14ac:dyDescent="0.25">
      <c r="A6662">
        <v>4.0363595999999999</v>
      </c>
      <c r="B6662">
        <v>666.04103212382506</v>
      </c>
      <c r="C6662">
        <v>-4.727E-2</v>
      </c>
      <c r="D6662">
        <v>8.064E-3</v>
      </c>
      <c r="E6662">
        <v>-7.9152588849968827E-2</v>
      </c>
      <c r="F6662">
        <v>5.1828735255410013E-2</v>
      </c>
      <c r="G6662">
        <v>9.4611574978052199E-2</v>
      </c>
      <c r="H6662">
        <v>2.561853849068489</v>
      </c>
    </row>
    <row r="6663" spans="1:8" x14ac:dyDescent="0.25">
      <c r="A6663">
        <v>4.0369656599999999</v>
      </c>
      <c r="B6663">
        <v>666.14103828480461</v>
      </c>
      <c r="C6663">
        <v>-6.7815E-2</v>
      </c>
      <c r="D6663">
        <v>7.5300000000000002E-3</v>
      </c>
      <c r="E6663">
        <v>-5.6353932848900827E-2</v>
      </c>
      <c r="F6663">
        <v>1.099654075716712E-2</v>
      </c>
      <c r="G6663">
        <v>5.7416806391181852E-2</v>
      </c>
      <c r="H6663">
        <v>2.9488807594529161</v>
      </c>
    </row>
    <row r="6664" spans="1:8" x14ac:dyDescent="0.25">
      <c r="A6664">
        <v>4.0375717199999999</v>
      </c>
      <c r="B6664">
        <v>666.24104444578415</v>
      </c>
      <c r="C6664">
        <v>-4.0599000000000003E-2</v>
      </c>
      <c r="D6664">
        <v>7.0219999999999996E-3</v>
      </c>
      <c r="E6664">
        <v>-0.18932043405024329</v>
      </c>
      <c r="F6664">
        <v>5.1442686411726161E-2</v>
      </c>
      <c r="G6664">
        <v>0.19618505736734321</v>
      </c>
      <c r="H6664">
        <v>2.876275735700264</v>
      </c>
    </row>
    <row r="6665" spans="1:8" x14ac:dyDescent="0.25">
      <c r="A6665">
        <v>4.0381777799999998</v>
      </c>
      <c r="B6665">
        <v>666.3410506067637</v>
      </c>
      <c r="C6665">
        <v>-5.2606E-2</v>
      </c>
      <c r="D6665">
        <v>6.9589999999999999E-3</v>
      </c>
      <c r="E6665">
        <v>-6.9599557210840671E-2</v>
      </c>
      <c r="F6665">
        <v>3.3200534376987889E-2</v>
      </c>
      <c r="G6665">
        <v>7.7112734660772064E-2</v>
      </c>
      <c r="H6665">
        <v>2.696495671441455</v>
      </c>
    </row>
    <row r="6666" spans="1:8" x14ac:dyDescent="0.25">
      <c r="A6666">
        <v>4.0387838399999998</v>
      </c>
      <c r="B6666">
        <v>666.44105676774325</v>
      </c>
      <c r="C6666">
        <v>-3.9265000000000001E-2</v>
      </c>
      <c r="D6666">
        <v>6.012E-3</v>
      </c>
      <c r="E6666">
        <v>-0.12114242162042491</v>
      </c>
      <c r="F6666">
        <v>-5.2367539114757278E-2</v>
      </c>
      <c r="G6666">
        <v>0.13197668532356921</v>
      </c>
      <c r="H6666">
        <v>-2.7335713279327329</v>
      </c>
    </row>
    <row r="6667" spans="1:8" x14ac:dyDescent="0.25">
      <c r="A6667">
        <v>4.0393898999999998</v>
      </c>
      <c r="B6667">
        <v>666.54106292872279</v>
      </c>
      <c r="C6667">
        <v>-4.9671E-2</v>
      </c>
      <c r="D6667">
        <v>6.9410000000000001E-3</v>
      </c>
      <c r="E6667">
        <v>-0.1123502082094676</v>
      </c>
      <c r="F6667">
        <v>-1.561884136505888E-2</v>
      </c>
      <c r="G6667">
        <v>0.11343067261679091</v>
      </c>
      <c r="H6667">
        <v>-3.0034587409580111</v>
      </c>
    </row>
    <row r="6668" spans="1:8" x14ac:dyDescent="0.25">
      <c r="A6668">
        <v>4.0399959599999997</v>
      </c>
      <c r="B6668">
        <v>666.64106908970234</v>
      </c>
      <c r="C6668">
        <v>-6.4346E-2</v>
      </c>
      <c r="D6668">
        <v>8.4659999999999996E-3</v>
      </c>
      <c r="E6668">
        <v>-0.1624434337036908</v>
      </c>
      <c r="F6668">
        <v>2.9029709590003321E-2</v>
      </c>
      <c r="G6668">
        <v>0.16501694819722409</v>
      </c>
      <c r="H6668">
        <v>2.9647528309648021</v>
      </c>
    </row>
    <row r="6669" spans="1:8" x14ac:dyDescent="0.25">
      <c r="A6669">
        <v>4.0406020199999997</v>
      </c>
      <c r="B6669">
        <v>666.74107525068189</v>
      </c>
      <c r="C6669">
        <v>-4.727E-2</v>
      </c>
      <c r="D6669">
        <v>7.4489999999999999E-3</v>
      </c>
      <c r="E6669">
        <v>-0.13850897977100809</v>
      </c>
      <c r="F6669">
        <v>3.2820416165501957E-2</v>
      </c>
      <c r="G6669">
        <v>0.14234436130202791</v>
      </c>
      <c r="H6669">
        <v>2.9089286735071829</v>
      </c>
    </row>
    <row r="6670" spans="1:8" x14ac:dyDescent="0.25">
      <c r="A6670">
        <v>4.0412080799999996</v>
      </c>
      <c r="B6670">
        <v>666.84108141166143</v>
      </c>
      <c r="C6670">
        <v>-4.4068000000000003E-2</v>
      </c>
      <c r="D6670">
        <v>6.2249999999999996E-3</v>
      </c>
      <c r="E6670">
        <v>-8.8740998253653947E-2</v>
      </c>
      <c r="F6670">
        <v>-7.4498154879737884E-3</v>
      </c>
      <c r="G6670">
        <v>8.905315559742881E-2</v>
      </c>
      <c r="H6670">
        <v>-3.0578389420579639</v>
      </c>
    </row>
    <row r="6671" spans="1:8" x14ac:dyDescent="0.25">
      <c r="A6671">
        <v>4.0418141399999996</v>
      </c>
      <c r="B6671">
        <v>666.94108757264098</v>
      </c>
      <c r="C6671">
        <v>-3.5797000000000002E-2</v>
      </c>
      <c r="D6671">
        <v>6.7080000000000004E-3</v>
      </c>
      <c r="E6671">
        <v>-9.1730378022595357E-2</v>
      </c>
      <c r="F6671">
        <v>-1.6167693508712808E-2</v>
      </c>
      <c r="G6671">
        <v>9.3144278222335911E-2</v>
      </c>
      <c r="H6671">
        <v>-2.9671321221514311</v>
      </c>
    </row>
    <row r="6672" spans="1:8" x14ac:dyDescent="0.25">
      <c r="A6672">
        <v>4.0424201999999996</v>
      </c>
      <c r="B6672">
        <v>667.04109373362053</v>
      </c>
      <c r="C6672">
        <v>-5.7409000000000002E-2</v>
      </c>
      <c r="D6672">
        <v>7.3860000000000002E-3</v>
      </c>
      <c r="E6672">
        <v>-7.2988445211224273E-2</v>
      </c>
      <c r="F6672">
        <v>3.5752544318770649E-3</v>
      </c>
      <c r="G6672">
        <v>7.3075957596220015E-2</v>
      </c>
      <c r="H6672">
        <v>3.0926479333295251</v>
      </c>
    </row>
    <row r="6673" spans="1:8" x14ac:dyDescent="0.25">
      <c r="A6673">
        <v>4.0430262600000004</v>
      </c>
      <c r="B6673">
        <v>667.14109989460019</v>
      </c>
      <c r="C6673">
        <v>-2.8326E-2</v>
      </c>
      <c r="D6673">
        <v>7.6870000000000003E-3</v>
      </c>
      <c r="E6673">
        <v>-0.1055194573353615</v>
      </c>
      <c r="F6673">
        <v>-3.5472971950963801E-3</v>
      </c>
      <c r="G6673">
        <v>0.1055790660772272</v>
      </c>
      <c r="H6673">
        <v>-3.1079878390595299</v>
      </c>
    </row>
    <row r="6674" spans="1:8" x14ac:dyDescent="0.25">
      <c r="A6674">
        <v>4.0436323200000004</v>
      </c>
      <c r="B6674">
        <v>667.24110605557973</v>
      </c>
      <c r="C6674">
        <v>-4.6469000000000003E-2</v>
      </c>
      <c r="D6674">
        <v>6.8649999999999996E-3</v>
      </c>
      <c r="E6674">
        <v>-9.6143011608509577E-2</v>
      </c>
      <c r="F6674">
        <v>8.2276114882958787E-3</v>
      </c>
      <c r="G6674">
        <v>9.6494415755298227E-2</v>
      </c>
      <c r="H6674">
        <v>3.0562238422956431</v>
      </c>
    </row>
    <row r="6675" spans="1:8" x14ac:dyDescent="0.25">
      <c r="A6675">
        <v>4.0442383800000004</v>
      </c>
      <c r="B6675">
        <v>667.34111221655928</v>
      </c>
      <c r="C6675">
        <v>-4.9671E-2</v>
      </c>
      <c r="D6675">
        <v>6.8399999999999997E-3</v>
      </c>
      <c r="E6675">
        <v>-0.1243028704450785</v>
      </c>
      <c r="F6675">
        <v>0.1150498864828032</v>
      </c>
      <c r="G6675">
        <v>0.16937437817034751</v>
      </c>
      <c r="H6675">
        <v>2.394833605023944</v>
      </c>
    </row>
    <row r="6676" spans="1:8" x14ac:dyDescent="0.25">
      <c r="A6676">
        <v>4.0448444400000003</v>
      </c>
      <c r="B6676">
        <v>667.44111837753883</v>
      </c>
      <c r="C6676">
        <v>-4.727E-2</v>
      </c>
      <c r="D6676">
        <v>6.1749999999999999E-3</v>
      </c>
      <c r="E6676">
        <v>-8.8849716835928114E-2</v>
      </c>
      <c r="F6676">
        <v>7.3392791808582464E-2</v>
      </c>
      <c r="G6676">
        <v>0.1152422408289709</v>
      </c>
      <c r="H6676">
        <v>2.4511783105768239</v>
      </c>
    </row>
    <row r="6677" spans="1:8" x14ac:dyDescent="0.25">
      <c r="A6677">
        <v>4.0454505000000003</v>
      </c>
      <c r="B6677">
        <v>667.54112453851837</v>
      </c>
      <c r="C6677">
        <v>-4.7003000000000003E-2</v>
      </c>
      <c r="D6677">
        <v>6.7019999999999996E-3</v>
      </c>
      <c r="E6677">
        <v>-0.13497739155836119</v>
      </c>
      <c r="F6677">
        <v>0.32751337809453512</v>
      </c>
      <c r="G6677">
        <v>0.35423708030469231</v>
      </c>
      <c r="H6677">
        <v>1.96171384854097</v>
      </c>
    </row>
    <row r="6678" spans="1:8" x14ac:dyDescent="0.25">
      <c r="A6678">
        <v>4.0460565600000002</v>
      </c>
      <c r="B6678">
        <v>667.64113069949792</v>
      </c>
      <c r="C6678">
        <v>-4.9938000000000003E-2</v>
      </c>
      <c r="D6678">
        <v>8.1709999999999994E-3</v>
      </c>
      <c r="E6678">
        <v>-0.15079374627451639</v>
      </c>
      <c r="F6678">
        <v>8.6712039857275464E-2</v>
      </c>
      <c r="G6678">
        <v>0.17394749717001659</v>
      </c>
      <c r="H6678">
        <v>2.6197302867561261</v>
      </c>
    </row>
    <row r="6679" spans="1:8" x14ac:dyDescent="0.25">
      <c r="A6679">
        <v>4.0466626200000002</v>
      </c>
      <c r="B6679">
        <v>667.74113686047747</v>
      </c>
      <c r="C6679">
        <v>-4.5935999999999998E-2</v>
      </c>
      <c r="D6679">
        <v>7.8510000000000003E-3</v>
      </c>
      <c r="E6679">
        <v>-8.8755111121676153E-2</v>
      </c>
      <c r="F6679">
        <v>0.1115588378574517</v>
      </c>
      <c r="G6679">
        <v>0.14255821286171591</v>
      </c>
      <c r="H6679">
        <v>2.2428425380441479</v>
      </c>
    </row>
    <row r="6680" spans="1:8" x14ac:dyDescent="0.25">
      <c r="A6680">
        <v>4.0472686800000002</v>
      </c>
      <c r="B6680">
        <v>667.84114302145701</v>
      </c>
      <c r="C6680">
        <v>-2.8591999999999999E-2</v>
      </c>
      <c r="D6680">
        <v>5.6230000000000004E-3</v>
      </c>
      <c r="E6680">
        <v>-0.1178277006767014</v>
      </c>
      <c r="F6680">
        <v>3.9421170786178357E-2</v>
      </c>
      <c r="G6680">
        <v>0.12424731688415409</v>
      </c>
      <c r="H6680">
        <v>2.8187328938898379</v>
      </c>
    </row>
    <row r="6681" spans="1:8" x14ac:dyDescent="0.25">
      <c r="A6681">
        <v>4.0478747400000001</v>
      </c>
      <c r="B6681">
        <v>667.94114918243656</v>
      </c>
      <c r="C6681">
        <v>-4.8070000000000002E-2</v>
      </c>
      <c r="D6681">
        <v>6.2310000000000004E-3</v>
      </c>
      <c r="E6681">
        <v>-0.15234437112645929</v>
      </c>
      <c r="F6681">
        <v>2.9267221548456689E-2</v>
      </c>
      <c r="G6681">
        <v>0.1551301958713481</v>
      </c>
      <c r="H6681">
        <v>2.9517928343229261</v>
      </c>
    </row>
    <row r="6682" spans="1:8" x14ac:dyDescent="0.25">
      <c r="A6682">
        <v>4.0484808000000001</v>
      </c>
      <c r="B6682">
        <v>668.04115534341611</v>
      </c>
      <c r="C6682">
        <v>-6.3812999999999995E-2</v>
      </c>
      <c r="D6682">
        <v>6.5009999999999998E-3</v>
      </c>
      <c r="E6682">
        <v>-0.20693344833083269</v>
      </c>
      <c r="F6682">
        <v>3.8719235448817189E-2</v>
      </c>
      <c r="G6682">
        <v>0.2105246570637995</v>
      </c>
      <c r="H6682">
        <v>2.9566218680876002</v>
      </c>
    </row>
    <row r="6683" spans="1:8" x14ac:dyDescent="0.25">
      <c r="A6683">
        <v>4.0490868600000001</v>
      </c>
      <c r="B6683">
        <v>668.14116150439565</v>
      </c>
      <c r="C6683">
        <v>-5.3940000000000002E-2</v>
      </c>
      <c r="D6683">
        <v>7.2789999999999999E-3</v>
      </c>
      <c r="E6683">
        <v>-9.6363783544829065E-2</v>
      </c>
      <c r="F6683">
        <v>8.1912297159557737E-2</v>
      </c>
      <c r="G6683">
        <v>0.12647372535444021</v>
      </c>
      <c r="H6683">
        <v>2.4370800270207371</v>
      </c>
    </row>
    <row r="6684" spans="1:8" x14ac:dyDescent="0.25">
      <c r="A6684">
        <v>4.04969292</v>
      </c>
      <c r="B6684">
        <v>668.2411676653752</v>
      </c>
      <c r="C6684">
        <v>-6.4613000000000004E-2</v>
      </c>
      <c r="D6684">
        <v>7.7250000000000001E-3</v>
      </c>
      <c r="E6684">
        <v>-7.8926395992149428E-2</v>
      </c>
      <c r="F6684">
        <v>6.7335640611832726E-2</v>
      </c>
      <c r="G6684">
        <v>0.10374711794028529</v>
      </c>
      <c r="H6684">
        <v>2.435275729021301</v>
      </c>
    </row>
    <row r="6685" spans="1:8" x14ac:dyDescent="0.25">
      <c r="A6685">
        <v>4.05029898</v>
      </c>
      <c r="B6685">
        <v>668.34117382635475</v>
      </c>
      <c r="C6685">
        <v>-4.5135000000000002E-2</v>
      </c>
      <c r="D6685">
        <v>7.5240000000000003E-3</v>
      </c>
      <c r="E6685">
        <v>-7.479989887368467E-2</v>
      </c>
      <c r="F6685">
        <v>4.3451998703518999E-2</v>
      </c>
      <c r="G6685">
        <v>8.6504919298523539E-2</v>
      </c>
      <c r="H6685">
        <v>2.6153283005821781</v>
      </c>
    </row>
    <row r="6686" spans="1:8" x14ac:dyDescent="0.25">
      <c r="A6686">
        <v>4.05090504</v>
      </c>
      <c r="B6686">
        <v>668.44117998733429</v>
      </c>
      <c r="C6686">
        <v>-5.0738999999999999E-2</v>
      </c>
      <c r="D6686">
        <v>5.9049999999999997E-3</v>
      </c>
      <c r="E6686">
        <v>-0.1230627213958871</v>
      </c>
      <c r="F6686">
        <v>9.4097933015266245E-3</v>
      </c>
      <c r="G6686">
        <v>0.1234219494552698</v>
      </c>
      <c r="H6686">
        <v>3.0652777576727441</v>
      </c>
    </row>
    <row r="6687" spans="1:8" x14ac:dyDescent="0.25">
      <c r="A6687">
        <v>4.0515110999999999</v>
      </c>
      <c r="B6687">
        <v>668.54118614831384</v>
      </c>
      <c r="C6687">
        <v>-5.8476E-2</v>
      </c>
      <c r="D6687">
        <v>5.6730000000000001E-3</v>
      </c>
      <c r="E6687">
        <v>-9.8401769347677553E-2</v>
      </c>
      <c r="F6687">
        <v>8.9301919909201735E-2</v>
      </c>
      <c r="G6687">
        <v>0.13288243341474079</v>
      </c>
      <c r="H6687">
        <v>2.4046364275557188</v>
      </c>
    </row>
    <row r="6688" spans="1:8" x14ac:dyDescent="0.25">
      <c r="A6688">
        <v>4.0521171599999999</v>
      </c>
      <c r="B6688">
        <v>668.64119230929339</v>
      </c>
      <c r="C6688">
        <v>-5.4474000000000002E-2</v>
      </c>
      <c r="D6688">
        <v>7.0600000000000003E-3</v>
      </c>
      <c r="E6688">
        <v>-0.1084978412547167</v>
      </c>
      <c r="F6688">
        <v>9.9117237380734219E-2</v>
      </c>
      <c r="G6688">
        <v>0.14695580391029989</v>
      </c>
      <c r="H6688">
        <v>2.4013464527769832</v>
      </c>
    </row>
    <row r="6689" spans="1:8" x14ac:dyDescent="0.25">
      <c r="A6689">
        <v>4.0527232199999998</v>
      </c>
      <c r="B6689">
        <v>668.74119847027293</v>
      </c>
      <c r="C6689">
        <v>-5.4206999999999998E-2</v>
      </c>
      <c r="D6689">
        <v>7.1789999999999996E-3</v>
      </c>
      <c r="E6689">
        <v>-0.15990245738405751</v>
      </c>
      <c r="F6689">
        <v>0.13758621270027749</v>
      </c>
      <c r="G6689">
        <v>0.21094729626773201</v>
      </c>
      <c r="H6689">
        <v>2.4310696955404092</v>
      </c>
    </row>
    <row r="6690" spans="1:8" x14ac:dyDescent="0.25">
      <c r="A6690">
        <v>4.0533292799999998</v>
      </c>
      <c r="B6690">
        <v>668.84120463125259</v>
      </c>
      <c r="C6690">
        <v>-5.3407000000000003E-2</v>
      </c>
      <c r="D6690">
        <v>5.9680000000000002E-3</v>
      </c>
      <c r="E6690">
        <v>-0.17355661793310001</v>
      </c>
      <c r="F6690">
        <v>8.3608935069441948E-2</v>
      </c>
      <c r="G6690">
        <v>0.19264566865575311</v>
      </c>
      <c r="H6690">
        <v>2.6926605402662682</v>
      </c>
    </row>
    <row r="6691" spans="1:8" x14ac:dyDescent="0.25">
      <c r="A6691">
        <v>4.0539353399999998</v>
      </c>
      <c r="B6691">
        <v>668.94121079223214</v>
      </c>
      <c r="C6691">
        <v>-5.8742999999999997E-2</v>
      </c>
      <c r="D6691">
        <v>5.7800000000000004E-3</v>
      </c>
      <c r="E6691">
        <v>-0.10915804356666679</v>
      </c>
      <c r="F6691">
        <v>7.1749169418993466E-2</v>
      </c>
      <c r="G6691">
        <v>0.1306270331425228</v>
      </c>
      <c r="H6691">
        <v>2.5601053681445638</v>
      </c>
    </row>
    <row r="6692" spans="1:8" x14ac:dyDescent="0.25">
      <c r="A6692">
        <v>4.0545413999999997</v>
      </c>
      <c r="B6692">
        <v>669.04121695321169</v>
      </c>
      <c r="C6692">
        <v>-5.0472000000000003E-2</v>
      </c>
      <c r="D6692">
        <v>6.6709999999999998E-3</v>
      </c>
      <c r="E6692">
        <v>-0.2268729093237779</v>
      </c>
      <c r="F6692">
        <v>0.1050133763276077</v>
      </c>
      <c r="G6692">
        <v>0.24999825237940951</v>
      </c>
      <c r="H6692">
        <v>2.70808513955763</v>
      </c>
    </row>
    <row r="6693" spans="1:8" x14ac:dyDescent="0.25">
      <c r="A6693">
        <v>4.0551474599999997</v>
      </c>
      <c r="B6693">
        <v>669.14122311419123</v>
      </c>
      <c r="C6693">
        <v>-5.4474000000000002E-2</v>
      </c>
      <c r="D6693">
        <v>6.8459999999999997E-3</v>
      </c>
      <c r="E6693">
        <v>-0.14542522103839489</v>
      </c>
      <c r="F6693">
        <v>5.6188527493058693E-2</v>
      </c>
      <c r="G6693">
        <v>0.15590267969443061</v>
      </c>
      <c r="H6693">
        <v>2.7728877146504369</v>
      </c>
    </row>
    <row r="6694" spans="1:8" x14ac:dyDescent="0.25">
      <c r="A6694">
        <v>4.0557535199999997</v>
      </c>
      <c r="B6694">
        <v>669.24122927517078</v>
      </c>
      <c r="C6694">
        <v>-6.4079999999999998E-2</v>
      </c>
      <c r="D6694">
        <v>7.2919999999999999E-3</v>
      </c>
      <c r="E6694">
        <v>-0.1516443426013615</v>
      </c>
      <c r="F6694">
        <v>5.4286814993211523E-2</v>
      </c>
      <c r="G6694">
        <v>0.1610685100356562</v>
      </c>
      <c r="H6694">
        <v>2.7978196088180018</v>
      </c>
    </row>
    <row r="6695" spans="1:8" x14ac:dyDescent="0.25">
      <c r="A6695">
        <v>4.0563595799999996</v>
      </c>
      <c r="B6695">
        <v>669.34123543615033</v>
      </c>
      <c r="C6695">
        <v>-4.6469000000000003E-2</v>
      </c>
      <c r="D6695">
        <v>6.5579999999999996E-3</v>
      </c>
      <c r="E6695">
        <v>-0.25459674826359402</v>
      </c>
      <c r="F6695">
        <v>4.5128268650781657E-2</v>
      </c>
      <c r="G6695">
        <v>0.25856539764209158</v>
      </c>
      <c r="H6695">
        <v>2.9661608938795498</v>
      </c>
    </row>
    <row r="6696" spans="1:8" x14ac:dyDescent="0.25">
      <c r="A6696">
        <v>4.0569656399999996</v>
      </c>
      <c r="B6696">
        <v>669.44124159712987</v>
      </c>
      <c r="C6696">
        <v>-3.8198000000000003E-2</v>
      </c>
      <c r="D6696">
        <v>5.5469999999999998E-3</v>
      </c>
      <c r="E6696">
        <v>-0.12543134786234261</v>
      </c>
      <c r="F6696">
        <v>7.2894601566788522E-2</v>
      </c>
      <c r="G6696">
        <v>0.14507462205411689</v>
      </c>
      <c r="H6696">
        <v>2.615147733186685</v>
      </c>
    </row>
    <row r="6697" spans="1:8" x14ac:dyDescent="0.25">
      <c r="A6697">
        <v>4.0575716999999996</v>
      </c>
      <c r="B6697">
        <v>669.54124775810942</v>
      </c>
      <c r="C6697">
        <v>-5.5541E-2</v>
      </c>
      <c r="D6697">
        <v>5.6350000000000003E-3</v>
      </c>
      <c r="E6697">
        <v>-0.14245733853430961</v>
      </c>
      <c r="F6697">
        <v>0.18687166965648069</v>
      </c>
      <c r="G6697">
        <v>0.23497896548942371</v>
      </c>
      <c r="H6697">
        <v>2.2221402138644439</v>
      </c>
    </row>
    <row r="6698" spans="1:8" x14ac:dyDescent="0.25">
      <c r="A6698">
        <v>4.0581777600000004</v>
      </c>
      <c r="B6698">
        <v>669.64125391908897</v>
      </c>
      <c r="C6698">
        <v>-4.4602000000000003E-2</v>
      </c>
      <c r="D6698">
        <v>6.4510000000000001E-3</v>
      </c>
      <c r="E6698">
        <v>-0.18504916172158431</v>
      </c>
      <c r="F6698">
        <v>8.0299011112942673E-2</v>
      </c>
      <c r="G6698">
        <v>0.20172040908043379</v>
      </c>
      <c r="H6698">
        <v>2.7321797377723138</v>
      </c>
    </row>
    <row r="6699" spans="1:8" x14ac:dyDescent="0.25">
      <c r="A6699">
        <v>4.0587838200000004</v>
      </c>
      <c r="B6699">
        <v>669.74126008006851</v>
      </c>
      <c r="C6699">
        <v>-4.8870999999999998E-2</v>
      </c>
      <c r="D6699">
        <v>6.6829999999999997E-3</v>
      </c>
      <c r="E6699">
        <v>-0.20767549692156559</v>
      </c>
      <c r="F6699">
        <v>2.9237061878099819E-3</v>
      </c>
      <c r="G6699">
        <v>0.20769607622555569</v>
      </c>
      <c r="H6699">
        <v>3.1275153401966569</v>
      </c>
    </row>
    <row r="6700" spans="1:8" x14ac:dyDescent="0.25">
      <c r="A6700">
        <v>4.0593898800000003</v>
      </c>
      <c r="B6700">
        <v>669.84126624104806</v>
      </c>
      <c r="C6700">
        <v>-4.1667000000000003E-2</v>
      </c>
      <c r="D6700">
        <v>6.3689999999999997E-3</v>
      </c>
      <c r="E6700">
        <v>-0.1371178723456776</v>
      </c>
      <c r="F6700">
        <v>4.5382235680332533E-2</v>
      </c>
      <c r="G6700">
        <v>0.14443288487027739</v>
      </c>
      <c r="H6700">
        <v>2.821968413200004</v>
      </c>
    </row>
    <row r="6701" spans="1:8" x14ac:dyDescent="0.25">
      <c r="A6701">
        <v>4.0599959400000003</v>
      </c>
      <c r="B6701">
        <v>669.94127240202761</v>
      </c>
      <c r="C6701">
        <v>-4.6203000000000001E-2</v>
      </c>
      <c r="D6701">
        <v>6.0060000000000001E-3</v>
      </c>
      <c r="E6701">
        <v>-0.48949795693395548</v>
      </c>
      <c r="F6701">
        <v>0.35728965541457181</v>
      </c>
      <c r="G6701">
        <v>0.60602322373716011</v>
      </c>
      <c r="H6701">
        <v>2.5110733423471352</v>
      </c>
    </row>
    <row r="6702" spans="1:8" x14ac:dyDescent="0.25">
      <c r="A6702">
        <v>4.0606020000000003</v>
      </c>
      <c r="B6702">
        <v>670.04127856300715</v>
      </c>
      <c r="C6702">
        <v>-4.5135000000000002E-2</v>
      </c>
      <c r="D6702">
        <v>6.7590000000000003E-3</v>
      </c>
      <c r="E6702">
        <v>-0.10301040991485599</v>
      </c>
      <c r="F6702">
        <v>0.1435735393355301</v>
      </c>
      <c r="G6702">
        <v>0.1767045719503535</v>
      </c>
      <c r="H6702">
        <v>2.1931543832192602</v>
      </c>
    </row>
    <row r="6703" spans="1:8" x14ac:dyDescent="0.25">
      <c r="A6703">
        <v>4.0612080600000002</v>
      </c>
      <c r="B6703">
        <v>670.1412847239867</v>
      </c>
      <c r="C6703">
        <v>-5.5808000000000003E-2</v>
      </c>
      <c r="D6703">
        <v>5.9430000000000004E-3</v>
      </c>
      <c r="E6703">
        <v>-0.19462083274559219</v>
      </c>
      <c r="F6703">
        <v>4.3659023378203349E-2</v>
      </c>
      <c r="G6703">
        <v>0.19945771196152401</v>
      </c>
      <c r="H6703">
        <v>2.920917329531314</v>
      </c>
    </row>
    <row r="6704" spans="1:8" x14ac:dyDescent="0.25">
      <c r="A6704">
        <v>4.0618141200000002</v>
      </c>
      <c r="B6704">
        <v>670.24129088496625</v>
      </c>
      <c r="C6704">
        <v>-4.8070000000000002E-2</v>
      </c>
      <c r="D6704">
        <v>6.6020000000000002E-3</v>
      </c>
      <c r="E6704">
        <v>-0.11437897032015409</v>
      </c>
      <c r="F6704">
        <v>0.1130450393553265</v>
      </c>
      <c r="G6704">
        <v>0.1608158256340029</v>
      </c>
      <c r="H6704">
        <v>2.3620598149223491</v>
      </c>
    </row>
    <row r="6705" spans="1:8" x14ac:dyDescent="0.25">
      <c r="A6705">
        <v>4.0624201800000002</v>
      </c>
      <c r="B6705">
        <v>670.34129704594579</v>
      </c>
      <c r="C6705">
        <v>-5.5008000000000001E-2</v>
      </c>
      <c r="D6705">
        <v>6.1250000000000002E-3</v>
      </c>
      <c r="E6705">
        <v>-0.2004483724687619</v>
      </c>
      <c r="F6705">
        <v>0.131271716800164</v>
      </c>
      <c r="G6705">
        <v>0.23960762437167549</v>
      </c>
      <c r="H6705">
        <v>2.5617872138033499</v>
      </c>
    </row>
    <row r="6706" spans="1:8" x14ac:dyDescent="0.25">
      <c r="A6706">
        <v>4.0630262400000001</v>
      </c>
      <c r="B6706">
        <v>670.44130320692534</v>
      </c>
      <c r="C6706">
        <v>-5.2073000000000001E-2</v>
      </c>
      <c r="D6706">
        <v>4.6629999999999996E-3</v>
      </c>
      <c r="E6706">
        <v>-0.18079715826146039</v>
      </c>
      <c r="F6706">
        <v>5.3508242591120247E-2</v>
      </c>
      <c r="G6706">
        <v>0.18854905054284871</v>
      </c>
      <c r="H6706">
        <v>2.853848853261963</v>
      </c>
    </row>
    <row r="6707" spans="1:8" x14ac:dyDescent="0.25">
      <c r="A6707">
        <v>4.0636323000000001</v>
      </c>
      <c r="B6707">
        <v>670.541309367905</v>
      </c>
      <c r="C6707">
        <v>-5.2606E-2</v>
      </c>
      <c r="D6707">
        <v>4.7629999999999999E-3</v>
      </c>
      <c r="E6707">
        <v>-0.15658071625629111</v>
      </c>
      <c r="F6707">
        <v>0.176716622931955</v>
      </c>
      <c r="G6707">
        <v>0.2361065130906132</v>
      </c>
      <c r="H6707">
        <v>2.2958535875403041</v>
      </c>
    </row>
    <row r="6708" spans="1:8" x14ac:dyDescent="0.25">
      <c r="A6708">
        <v>4.06423836</v>
      </c>
      <c r="B6708">
        <v>670.64131552888455</v>
      </c>
      <c r="C6708">
        <v>-4.5401999999999998E-2</v>
      </c>
      <c r="D6708">
        <v>5.7730000000000004E-3</v>
      </c>
      <c r="E6708">
        <v>-0.2162837177586262</v>
      </c>
      <c r="F6708">
        <v>8.4906663969070345E-2</v>
      </c>
      <c r="G6708">
        <v>0.2323527235774302</v>
      </c>
      <c r="H6708">
        <v>2.7675071526994359</v>
      </c>
    </row>
    <row r="6709" spans="1:8" x14ac:dyDescent="0.25">
      <c r="A6709">
        <v>4.06484442</v>
      </c>
      <c r="B6709">
        <v>670.74132168986409</v>
      </c>
      <c r="C6709">
        <v>-5.8209999999999998E-2</v>
      </c>
      <c r="D6709">
        <v>6.1310000000000002E-3</v>
      </c>
      <c r="E6709">
        <v>-0.26799638642859203</v>
      </c>
      <c r="F6709">
        <v>0.16054316157038631</v>
      </c>
      <c r="G6709">
        <v>0.31240385699571371</v>
      </c>
      <c r="H6709">
        <v>2.6018721779381049</v>
      </c>
    </row>
    <row r="6710" spans="1:8" x14ac:dyDescent="0.25">
      <c r="A6710">
        <v>4.06545048</v>
      </c>
      <c r="B6710">
        <v>670.84132785084364</v>
      </c>
      <c r="C6710">
        <v>-4.3534000000000003E-2</v>
      </c>
      <c r="D6710">
        <v>5.4279999999999997E-3</v>
      </c>
      <c r="E6710">
        <v>-0.206346849494879</v>
      </c>
      <c r="F6710">
        <v>-3.2350643918073588E-2</v>
      </c>
      <c r="G6710">
        <v>0.20886738964801629</v>
      </c>
      <c r="H6710">
        <v>-2.9860805482273931</v>
      </c>
    </row>
    <row r="6711" spans="1:8" x14ac:dyDescent="0.25">
      <c r="A6711">
        <v>4.0660565399999999</v>
      </c>
      <c r="B6711">
        <v>670.94133401182319</v>
      </c>
      <c r="C6711">
        <v>-4.727E-2</v>
      </c>
      <c r="D6711">
        <v>5.1019999999999998E-3</v>
      </c>
      <c r="E6711">
        <v>-8.6064746517058865E-2</v>
      </c>
      <c r="F6711">
        <v>0.15799733831443369</v>
      </c>
      <c r="G6711">
        <v>0.1799174797163722</v>
      </c>
      <c r="H6711">
        <v>2.069578889017337</v>
      </c>
    </row>
    <row r="6712" spans="1:8" x14ac:dyDescent="0.25">
      <c r="A6712">
        <v>4.0666625999999999</v>
      </c>
      <c r="B6712">
        <v>671.04134017280273</v>
      </c>
      <c r="C6712">
        <v>-3.6062999999999998E-2</v>
      </c>
      <c r="D6712">
        <v>4.7060000000000001E-3</v>
      </c>
      <c r="E6712">
        <v>-0.1326503695191954</v>
      </c>
      <c r="F6712">
        <v>0.29544307914685303</v>
      </c>
      <c r="G6712">
        <v>0.32385603830923509</v>
      </c>
      <c r="H6712">
        <v>1.9928082762187169</v>
      </c>
    </row>
    <row r="6713" spans="1:8" x14ac:dyDescent="0.25">
      <c r="A6713">
        <v>4.0672686599999999</v>
      </c>
      <c r="B6713">
        <v>671.14134633378228</v>
      </c>
      <c r="C6713">
        <v>-4.8070000000000002E-2</v>
      </c>
      <c r="D6713">
        <v>4.6810000000000003E-3</v>
      </c>
      <c r="E6713">
        <v>-0.13471365231290611</v>
      </c>
      <c r="F6713">
        <v>8.0684521711320067E-2</v>
      </c>
      <c r="G6713">
        <v>0.15702789613080539</v>
      </c>
      <c r="H6713">
        <v>2.60195770018538</v>
      </c>
    </row>
    <row r="6714" spans="1:8" x14ac:dyDescent="0.25">
      <c r="A6714">
        <v>4.0678747199999998</v>
      </c>
      <c r="B6714">
        <v>671.24135249476183</v>
      </c>
      <c r="C6714">
        <v>-4.9138000000000001E-2</v>
      </c>
      <c r="D6714">
        <v>4.6690000000000004E-3</v>
      </c>
      <c r="E6714">
        <v>-0.19535370769751381</v>
      </c>
      <c r="F6714">
        <v>0.1030487666231725</v>
      </c>
      <c r="G6714">
        <v>0.2208667458304277</v>
      </c>
      <c r="H6714">
        <v>2.656189103511386</v>
      </c>
    </row>
    <row r="6715" spans="1:8" x14ac:dyDescent="0.25">
      <c r="A6715">
        <v>4.0684807799999998</v>
      </c>
      <c r="B6715">
        <v>671.34135865574137</v>
      </c>
      <c r="C6715">
        <v>-4.5935999999999998E-2</v>
      </c>
      <c r="D6715">
        <v>4.7000000000000002E-3</v>
      </c>
      <c r="E6715">
        <v>-0.24241376880060139</v>
      </c>
      <c r="F6715">
        <v>0.3288981016288966</v>
      </c>
      <c r="G6715">
        <v>0.40858095471913941</v>
      </c>
      <c r="H6715">
        <v>2.2059566516846778</v>
      </c>
    </row>
    <row r="6716" spans="1:8" x14ac:dyDescent="0.25">
      <c r="A6716">
        <v>4.0690868399999998</v>
      </c>
      <c r="B6716">
        <v>671.44136481672092</v>
      </c>
      <c r="C6716">
        <v>-3.3661999999999997E-2</v>
      </c>
      <c r="D6716">
        <v>4.091E-3</v>
      </c>
      <c r="E6716">
        <v>-0.23014671124696001</v>
      </c>
      <c r="F6716">
        <v>7.9435595068490183E-2</v>
      </c>
      <c r="G6716">
        <v>0.2434697567700693</v>
      </c>
      <c r="H6716">
        <v>2.809243286816832</v>
      </c>
    </row>
    <row r="6717" spans="1:8" x14ac:dyDescent="0.25">
      <c r="A6717">
        <v>4.0696928999999997</v>
      </c>
      <c r="B6717">
        <v>671.54137097770047</v>
      </c>
      <c r="C6717">
        <v>-3.4995999999999999E-2</v>
      </c>
      <c r="D6717">
        <v>3.6150000000000002E-3</v>
      </c>
      <c r="E6717">
        <v>-0.27357487550218429</v>
      </c>
      <c r="F6717">
        <v>9.7175320043105473E-2</v>
      </c>
      <c r="G6717">
        <v>0.29032095227784649</v>
      </c>
      <c r="H6717">
        <v>2.8002879019508131</v>
      </c>
    </row>
    <row r="6718" spans="1:8" x14ac:dyDescent="0.25">
      <c r="A6718">
        <v>4.0702989599999997</v>
      </c>
      <c r="B6718">
        <v>671.64137713868001</v>
      </c>
      <c r="C6718">
        <v>-3.9799000000000001E-2</v>
      </c>
      <c r="D6718">
        <v>3.797E-3</v>
      </c>
      <c r="E6718">
        <v>-0.18845817787568939</v>
      </c>
      <c r="F6718">
        <v>5.7818615809912863E-2</v>
      </c>
      <c r="G6718">
        <v>0.197128072943453</v>
      </c>
      <c r="H6718">
        <v>2.8439107741970768</v>
      </c>
    </row>
    <row r="6719" spans="1:8" x14ac:dyDescent="0.25">
      <c r="A6719">
        <v>4.0709050199999997</v>
      </c>
      <c r="B6719">
        <v>671.74138329965956</v>
      </c>
      <c r="C6719">
        <v>-4.5401999999999998E-2</v>
      </c>
      <c r="D6719">
        <v>4.9449999999999997E-3</v>
      </c>
      <c r="E6719">
        <v>-0.2017185456664603</v>
      </c>
      <c r="F6719">
        <v>9.122024467842256E-2</v>
      </c>
      <c r="G6719">
        <v>0.22138542116630691</v>
      </c>
      <c r="H6719">
        <v>2.7168978783441959</v>
      </c>
    </row>
    <row r="6720" spans="1:8" x14ac:dyDescent="0.25">
      <c r="A6720">
        <v>4.0715110799999996</v>
      </c>
      <c r="B6720">
        <v>671.84138946063911</v>
      </c>
      <c r="C6720">
        <v>-4.3534000000000003E-2</v>
      </c>
      <c r="D6720">
        <v>3.6960000000000001E-3</v>
      </c>
      <c r="E6720">
        <v>-0.15943193711103701</v>
      </c>
      <c r="F6720">
        <v>0.2340894894322017</v>
      </c>
      <c r="G6720">
        <v>0.28322505474199577</v>
      </c>
      <c r="H6720">
        <v>2.1687060707310728</v>
      </c>
    </row>
    <row r="6721" spans="1:8" x14ac:dyDescent="0.25">
      <c r="A6721">
        <v>4.0721171399999996</v>
      </c>
      <c r="B6721">
        <v>671.94139562161865</v>
      </c>
      <c r="C6721">
        <v>-4.1399999999999999E-2</v>
      </c>
      <c r="D6721">
        <v>2.905E-3</v>
      </c>
      <c r="E6721">
        <v>-0.1132270213021056</v>
      </c>
      <c r="F6721">
        <v>0.1274238415401627</v>
      </c>
      <c r="G6721">
        <v>0.17046170756448489</v>
      </c>
      <c r="H6721">
        <v>2.2972693527569641</v>
      </c>
    </row>
    <row r="6722" spans="1:8" x14ac:dyDescent="0.25">
      <c r="A6722">
        <v>4.0727232000000004</v>
      </c>
      <c r="B6722">
        <v>672.0414017825982</v>
      </c>
      <c r="C6722">
        <v>-5.7409000000000002E-2</v>
      </c>
      <c r="D6722">
        <v>3.4199999999999999E-3</v>
      </c>
      <c r="E6722">
        <v>-0.1259637913188372</v>
      </c>
      <c r="F6722">
        <v>0.1191119418904627</v>
      </c>
      <c r="G6722">
        <v>0.17336242794888551</v>
      </c>
      <c r="H6722">
        <v>2.3841452991734871</v>
      </c>
    </row>
    <row r="6723" spans="1:8" x14ac:dyDescent="0.25">
      <c r="A6723">
        <v>4.0733292600000004</v>
      </c>
      <c r="B6723">
        <v>672.14140794357775</v>
      </c>
      <c r="C6723">
        <v>-3.8198000000000003E-2</v>
      </c>
      <c r="D6723">
        <v>3.6840000000000002E-3</v>
      </c>
      <c r="E6723">
        <v>-0.28935733815056108</v>
      </c>
      <c r="F6723">
        <v>0.12212479401669631</v>
      </c>
      <c r="G6723">
        <v>0.31407345391675279</v>
      </c>
      <c r="H6723">
        <v>2.7422188472346858</v>
      </c>
    </row>
    <row r="6724" spans="1:8" x14ac:dyDescent="0.25">
      <c r="A6724">
        <v>4.0739353200000004</v>
      </c>
      <c r="B6724">
        <v>672.24141410455741</v>
      </c>
      <c r="C6724">
        <v>-3.7930999999999999E-2</v>
      </c>
      <c r="D6724">
        <v>3.1189999999999998E-3</v>
      </c>
      <c r="E6724">
        <v>-0.2415365460119944</v>
      </c>
      <c r="F6724">
        <v>0.22125261651197509</v>
      </c>
      <c r="G6724">
        <v>0.32755552715959391</v>
      </c>
      <c r="H6724">
        <v>2.3999961979747448</v>
      </c>
    </row>
    <row r="6725" spans="1:8" x14ac:dyDescent="0.25">
      <c r="A6725">
        <v>4.0745413800000003</v>
      </c>
      <c r="B6725">
        <v>672.34142026553695</v>
      </c>
      <c r="C6725">
        <v>-3.6062999999999998E-2</v>
      </c>
      <c r="D6725">
        <v>2.7420000000000001E-3</v>
      </c>
      <c r="E6725">
        <v>-0.12723341503106461</v>
      </c>
      <c r="F6725">
        <v>0.17497808044575169</v>
      </c>
      <c r="G6725">
        <v>0.21634618216401949</v>
      </c>
      <c r="H6725">
        <v>2.1995052496766272</v>
      </c>
    </row>
    <row r="6726" spans="1:8" x14ac:dyDescent="0.25">
      <c r="A6726">
        <v>4.0751474400000003</v>
      </c>
      <c r="B6726">
        <v>672.4414264265165</v>
      </c>
      <c r="C6726">
        <v>-4.3534000000000003E-2</v>
      </c>
      <c r="D6726">
        <v>2.3470000000000001E-3</v>
      </c>
      <c r="E6726">
        <v>-0.1111933544712755</v>
      </c>
      <c r="F6726">
        <v>0.15051383414627051</v>
      </c>
      <c r="G6726">
        <v>0.18713197574969859</v>
      </c>
      <c r="H6726">
        <v>2.207063884454592</v>
      </c>
    </row>
    <row r="6727" spans="1:8" x14ac:dyDescent="0.25">
      <c r="A6727">
        <v>4.0757535000000003</v>
      </c>
      <c r="B6727">
        <v>672.54143258749605</v>
      </c>
      <c r="C6727">
        <v>-3.3661999999999997E-2</v>
      </c>
      <c r="D6727">
        <v>1.305E-3</v>
      </c>
      <c r="E6727">
        <v>-0.60499765069817779</v>
      </c>
      <c r="F6727">
        <v>0.73457742049430674</v>
      </c>
      <c r="G6727">
        <v>0.95164391662553283</v>
      </c>
      <c r="H6727">
        <v>2.259762521671151</v>
      </c>
    </row>
    <row r="6728" spans="1:8" x14ac:dyDescent="0.25">
      <c r="A6728">
        <v>4.0763595600000002</v>
      </c>
      <c r="B6728">
        <v>672.64143874847559</v>
      </c>
      <c r="C6728">
        <v>-3.8732000000000003E-2</v>
      </c>
      <c r="D6728">
        <v>1.3799999999999999E-3</v>
      </c>
      <c r="E6728">
        <v>-0.30689544767408172</v>
      </c>
      <c r="F6728">
        <v>0.1945308905238039</v>
      </c>
      <c r="G6728">
        <v>0.36335531256754622</v>
      </c>
      <c r="H6728">
        <v>2.5766424780434591</v>
      </c>
    </row>
    <row r="6729" spans="1:8" x14ac:dyDescent="0.25">
      <c r="A6729">
        <v>4.0769656200000002</v>
      </c>
      <c r="B6729">
        <v>672.74144490945514</v>
      </c>
      <c r="C6729">
        <v>-3.5797000000000002E-2</v>
      </c>
      <c r="D6729">
        <v>2.686E-3</v>
      </c>
      <c r="E6729">
        <v>-0.11663214502885701</v>
      </c>
      <c r="F6729">
        <v>0.15781695458087969</v>
      </c>
      <c r="G6729">
        <v>0.19623773441215581</v>
      </c>
      <c r="H6729">
        <v>2.2072423795633802</v>
      </c>
    </row>
    <row r="6730" spans="1:8" x14ac:dyDescent="0.25">
      <c r="A6730">
        <v>4.0775716800000001</v>
      </c>
      <c r="B6730">
        <v>672.84145107043469</v>
      </c>
      <c r="C6730">
        <v>-3.3661999999999997E-2</v>
      </c>
      <c r="D6730">
        <v>2.5790000000000001E-3</v>
      </c>
      <c r="E6730">
        <v>-0.1276750910341452</v>
      </c>
      <c r="F6730">
        <v>0.18526473120615269</v>
      </c>
      <c r="G6730">
        <v>0.22499766554225681</v>
      </c>
      <c r="H6730">
        <v>2.174202874088508</v>
      </c>
    </row>
    <row r="6731" spans="1:8" x14ac:dyDescent="0.25">
      <c r="A6731">
        <v>4.0781777400000001</v>
      </c>
      <c r="B6731">
        <v>672.94145723141423</v>
      </c>
      <c r="C6731">
        <v>-4.8604000000000001E-2</v>
      </c>
      <c r="D6731">
        <v>1.5560000000000001E-3</v>
      </c>
      <c r="E6731">
        <v>-0.18381964623694019</v>
      </c>
      <c r="F6731">
        <v>0.2632135111987331</v>
      </c>
      <c r="G6731">
        <v>0.32104674865234112</v>
      </c>
      <c r="H6731">
        <v>2.1804255180307202</v>
      </c>
    </row>
    <row r="6732" spans="1:8" x14ac:dyDescent="0.25">
      <c r="A6732">
        <v>4.0787838000000001</v>
      </c>
      <c r="B6732">
        <v>673.04146339239378</v>
      </c>
      <c r="C6732">
        <v>-5.0205E-2</v>
      </c>
      <c r="D6732">
        <v>1.2489999999999999E-3</v>
      </c>
      <c r="E6732">
        <v>-0.40102902379451888</v>
      </c>
      <c r="F6732">
        <v>-3.4119213917837551E-2</v>
      </c>
      <c r="G6732">
        <v>0.40247782384120989</v>
      </c>
      <c r="H6732">
        <v>-3.0567178838607481</v>
      </c>
    </row>
    <row r="6733" spans="1:8" x14ac:dyDescent="0.25">
      <c r="A6733">
        <v>4.07938986</v>
      </c>
      <c r="B6733">
        <v>673.14146955337333</v>
      </c>
      <c r="C6733">
        <v>-4.8070000000000002E-2</v>
      </c>
      <c r="D6733">
        <v>1.2489999999999999E-3</v>
      </c>
      <c r="E6733">
        <v>-0.1461169923246268</v>
      </c>
      <c r="F6733">
        <v>0.20525617026707729</v>
      </c>
      <c r="G6733">
        <v>0.25195291401113518</v>
      </c>
      <c r="H6733">
        <v>2.1894485363110761</v>
      </c>
    </row>
    <row r="6734" spans="1:8" x14ac:dyDescent="0.25">
      <c r="A6734">
        <v>4.07999592</v>
      </c>
      <c r="B6734">
        <v>673.24147571435287</v>
      </c>
      <c r="C6734">
        <v>-3.3395000000000001E-2</v>
      </c>
      <c r="D6734">
        <v>1.5809999999999999E-3</v>
      </c>
      <c r="E6734">
        <v>-0.28686807761144401</v>
      </c>
      <c r="F6734">
        <v>0.25817783961765028</v>
      </c>
      <c r="G6734">
        <v>0.3859392320328715</v>
      </c>
      <c r="H6734">
        <v>2.4087841582108158</v>
      </c>
    </row>
    <row r="6735" spans="1:8" x14ac:dyDescent="0.25">
      <c r="A6735">
        <v>4.08060198</v>
      </c>
      <c r="B6735">
        <v>673.34148187533242</v>
      </c>
      <c r="C6735">
        <v>-4.2734000000000001E-2</v>
      </c>
      <c r="D6735">
        <v>1.3619999999999999E-3</v>
      </c>
      <c r="E6735">
        <v>-0.12857106080348349</v>
      </c>
      <c r="F6735">
        <v>0.16380847316868899</v>
      </c>
      <c r="G6735">
        <v>0.2082396061223469</v>
      </c>
      <c r="H6735">
        <v>2.236253547427109</v>
      </c>
    </row>
    <row r="6736" spans="1:8" x14ac:dyDescent="0.25">
      <c r="A6736">
        <v>4.0812080399999999</v>
      </c>
      <c r="B6736">
        <v>673.44148803631197</v>
      </c>
      <c r="C6736">
        <v>-4.3000999999999998E-2</v>
      </c>
      <c r="D6736">
        <v>1.487E-3</v>
      </c>
      <c r="E6736">
        <v>-1.090449316025833E-2</v>
      </c>
      <c r="F6736">
        <v>0.1928336849559906</v>
      </c>
      <c r="G6736">
        <v>0.19314175629518429</v>
      </c>
      <c r="H6736">
        <v>1.627284860498623</v>
      </c>
    </row>
    <row r="6737" spans="1:8" x14ac:dyDescent="0.25">
      <c r="A6737">
        <v>4.0818140999999999</v>
      </c>
      <c r="B6737">
        <v>673.54149419729151</v>
      </c>
      <c r="C6737">
        <v>-5.0472000000000003E-2</v>
      </c>
      <c r="D6737">
        <v>3.2600000000000001E-4</v>
      </c>
      <c r="E6737">
        <v>-4.7932872626446313E-2</v>
      </c>
      <c r="F6737">
        <v>0.24095147965313021</v>
      </c>
      <c r="G6737">
        <v>0.24567290413323151</v>
      </c>
      <c r="H6737">
        <v>1.7671644051532529</v>
      </c>
    </row>
    <row r="6738" spans="1:8" x14ac:dyDescent="0.25">
      <c r="A6738">
        <v>4.0824201599999999</v>
      </c>
      <c r="B6738">
        <v>673.64150035827106</v>
      </c>
      <c r="C6738">
        <v>-4.1133000000000003E-2</v>
      </c>
      <c r="D6738">
        <v>-4.7699999999999999E-4</v>
      </c>
      <c r="E6738">
        <v>-4.8030421136436192E-2</v>
      </c>
      <c r="F6738">
        <v>0.16448924584220859</v>
      </c>
      <c r="G6738">
        <v>0.17135820188214501</v>
      </c>
      <c r="H6738">
        <v>1.8548951512453009</v>
      </c>
    </row>
    <row r="6739" spans="1:8" x14ac:dyDescent="0.25">
      <c r="A6739">
        <v>4.0830262199999998</v>
      </c>
      <c r="B6739">
        <v>673.74150651925061</v>
      </c>
      <c r="C6739">
        <v>-4.5669000000000001E-2</v>
      </c>
      <c r="D6739">
        <v>3.39E-4</v>
      </c>
      <c r="E6739">
        <v>-8.3331974515955476E-2</v>
      </c>
      <c r="F6739">
        <v>0.2586475704892347</v>
      </c>
      <c r="G6739">
        <v>0.27174028721687832</v>
      </c>
      <c r="H6739">
        <v>1.882478675127867</v>
      </c>
    </row>
    <row r="6740" spans="1:8" x14ac:dyDescent="0.25">
      <c r="A6740">
        <v>4.0836322799999998</v>
      </c>
      <c r="B6740">
        <v>673.84151268023015</v>
      </c>
      <c r="C6740">
        <v>-4.4867999999999998E-2</v>
      </c>
      <c r="D6740">
        <v>1.3110000000000001E-3</v>
      </c>
      <c r="E6740">
        <v>-0.16182254202619201</v>
      </c>
      <c r="F6740">
        <v>0.2004837461031313</v>
      </c>
      <c r="G6740">
        <v>0.25764368332905713</v>
      </c>
      <c r="H6740">
        <v>2.2498881459717222</v>
      </c>
    </row>
    <row r="6741" spans="1:8" x14ac:dyDescent="0.25">
      <c r="A6741">
        <v>4.0842383399999997</v>
      </c>
      <c r="B6741">
        <v>673.94151884120981</v>
      </c>
      <c r="C6741">
        <v>-4.0065999999999997E-2</v>
      </c>
      <c r="D6741">
        <v>4.1399999999999998E-4</v>
      </c>
      <c r="E6741">
        <v>-0.1546639262206761</v>
      </c>
      <c r="F6741">
        <v>8.197437660939412E-2</v>
      </c>
      <c r="G6741">
        <v>0.17504493278725189</v>
      </c>
      <c r="H6741">
        <v>2.6542214764970051</v>
      </c>
    </row>
    <row r="6742" spans="1:8" x14ac:dyDescent="0.25">
      <c r="A6742">
        <v>4.0848443999999997</v>
      </c>
      <c r="B6742">
        <v>674.04152500218936</v>
      </c>
      <c r="C6742">
        <v>-4.3268000000000001E-2</v>
      </c>
      <c r="D6742">
        <v>-5.5199999999999997E-4</v>
      </c>
      <c r="E6742">
        <v>-0.166695141504242</v>
      </c>
      <c r="F6742">
        <v>0.2533568439914668</v>
      </c>
      <c r="G6742">
        <v>0.30327703605521428</v>
      </c>
      <c r="H6742">
        <v>2.152737275277222</v>
      </c>
    </row>
    <row r="6743" spans="1:8" x14ac:dyDescent="0.25">
      <c r="A6743">
        <v>4.0854504599999997</v>
      </c>
      <c r="B6743">
        <v>674.14153116316891</v>
      </c>
      <c r="C6743">
        <v>-3.6596999999999998E-2</v>
      </c>
      <c r="D6743">
        <v>-8.7999999999999998E-5</v>
      </c>
      <c r="E6743">
        <v>-0.1283355482625875</v>
      </c>
      <c r="F6743">
        <v>0.22688052121968019</v>
      </c>
      <c r="G6743">
        <v>0.26066220258559297</v>
      </c>
      <c r="H6743">
        <v>2.0855773859473299</v>
      </c>
    </row>
    <row r="6744" spans="1:8" x14ac:dyDescent="0.25">
      <c r="A6744">
        <v>4.0860565199999996</v>
      </c>
      <c r="B6744">
        <v>674.24153732414845</v>
      </c>
      <c r="C6744">
        <v>-4.1667000000000003E-2</v>
      </c>
      <c r="D6744">
        <v>-3.5199999999999999E-4</v>
      </c>
      <c r="E6744">
        <v>-4.954385750034529E-2</v>
      </c>
      <c r="F6744">
        <v>0.23731553122610591</v>
      </c>
      <c r="G6744">
        <v>0.24243195989213831</v>
      </c>
      <c r="H6744">
        <v>1.7766081390241719</v>
      </c>
    </row>
    <row r="6745" spans="1:8" x14ac:dyDescent="0.25">
      <c r="A6745">
        <v>4.0866625799999996</v>
      </c>
      <c r="B6745">
        <v>674.341543485128</v>
      </c>
      <c r="C6745">
        <v>-3.8732000000000003E-2</v>
      </c>
      <c r="D6745">
        <v>-8.2000000000000001E-5</v>
      </c>
      <c r="E6745">
        <v>-0.15806565651876961</v>
      </c>
      <c r="F6745">
        <v>0.1215598641201619</v>
      </c>
      <c r="G6745">
        <v>0.19940298978606591</v>
      </c>
      <c r="H6745">
        <v>2.486012709096086</v>
      </c>
    </row>
    <row r="6746" spans="1:8" x14ac:dyDescent="0.25">
      <c r="A6746">
        <v>4.0872686399999996</v>
      </c>
      <c r="B6746">
        <v>674.44154964610755</v>
      </c>
      <c r="C6746">
        <v>-4.7003000000000003E-2</v>
      </c>
      <c r="D6746">
        <v>-1.3200000000000001E-4</v>
      </c>
      <c r="E6746">
        <v>-7.6557441696302186E-2</v>
      </c>
      <c r="F6746">
        <v>0.2191998297560753</v>
      </c>
      <c r="G6746">
        <v>0.23218442506803749</v>
      </c>
      <c r="H6746">
        <v>1.9068105687794199</v>
      </c>
    </row>
    <row r="6747" spans="1:8" x14ac:dyDescent="0.25">
      <c r="A6747">
        <v>4.0878747000000004</v>
      </c>
      <c r="B6747">
        <v>674.54155580708709</v>
      </c>
      <c r="C6747">
        <v>-3.9531999999999998E-2</v>
      </c>
      <c r="D6747">
        <v>-9.5399999999999999E-4</v>
      </c>
      <c r="E6747">
        <v>-9.0155348615717182E-2</v>
      </c>
      <c r="F6747">
        <v>0.15890422375972191</v>
      </c>
      <c r="G6747">
        <v>0.1826979452886684</v>
      </c>
      <c r="H6747">
        <v>2.0868673621199538</v>
      </c>
    </row>
    <row r="6748" spans="1:8" x14ac:dyDescent="0.25">
      <c r="A6748">
        <v>4.0884807600000004</v>
      </c>
      <c r="B6748">
        <v>674.64156196806664</v>
      </c>
      <c r="C6748">
        <v>-3.9799000000000001E-2</v>
      </c>
      <c r="D6748">
        <v>-1.531E-3</v>
      </c>
      <c r="E6748">
        <v>-7.1838880075596231E-2</v>
      </c>
      <c r="F6748">
        <v>0.22863047281583529</v>
      </c>
      <c r="G6748">
        <v>0.2396512419965903</v>
      </c>
      <c r="H6748">
        <v>1.875241880253427</v>
      </c>
    </row>
    <row r="6749" spans="1:8" x14ac:dyDescent="0.25">
      <c r="A6749">
        <v>4.0890868200000003</v>
      </c>
      <c r="B6749">
        <v>674.74156812904619</v>
      </c>
      <c r="C6749">
        <v>-3.7397E-2</v>
      </c>
      <c r="D6749">
        <v>-1.5820000000000001E-3</v>
      </c>
      <c r="E6749">
        <v>-0.1340087900465215</v>
      </c>
      <c r="F6749">
        <v>0.133181374511294</v>
      </c>
      <c r="G6749">
        <v>0.1889328831263902</v>
      </c>
      <c r="H6749">
        <v>2.359291209308914</v>
      </c>
    </row>
    <row r="6750" spans="1:8" x14ac:dyDescent="0.25">
      <c r="A6750">
        <v>4.0896928800000003</v>
      </c>
      <c r="B6750">
        <v>674.84157429002573</v>
      </c>
      <c r="C6750">
        <v>-6.0878000000000002E-2</v>
      </c>
      <c r="D6750">
        <v>-4.8299999999999998E-4</v>
      </c>
      <c r="E6750">
        <v>-0.10900265092257801</v>
      </c>
      <c r="F6750">
        <v>0.16090560150442371</v>
      </c>
      <c r="G6750">
        <v>0.194350689485913</v>
      </c>
      <c r="H6750">
        <v>2.1662150721183462</v>
      </c>
    </row>
    <row r="6751" spans="1:8" x14ac:dyDescent="0.25">
      <c r="A6751">
        <v>4.0902989400000003</v>
      </c>
      <c r="B6751">
        <v>674.94158045100528</v>
      </c>
      <c r="C6751">
        <v>-3.9799000000000001E-2</v>
      </c>
      <c r="D6751">
        <v>-3.9599999999999998E-4</v>
      </c>
      <c r="E6751">
        <v>-8.0406958480881266E-2</v>
      </c>
      <c r="F6751">
        <v>0.18290639705615261</v>
      </c>
      <c r="G6751">
        <v>0.19979997261313401</v>
      </c>
      <c r="H6751">
        <v>1.9849740167348171</v>
      </c>
    </row>
    <row r="6752" spans="1:8" x14ac:dyDescent="0.25">
      <c r="A6752">
        <v>4.0909050000000002</v>
      </c>
      <c r="B6752">
        <v>675.04158661198483</v>
      </c>
      <c r="C6752">
        <v>-5.1271999999999998E-2</v>
      </c>
      <c r="D6752">
        <v>-1.312E-3</v>
      </c>
      <c r="E6752">
        <v>0.15081521590218899</v>
      </c>
      <c r="F6752">
        <v>0.25672678437998608</v>
      </c>
      <c r="G6752">
        <v>0.29774799943192187</v>
      </c>
      <c r="H6752">
        <v>1.0396527906096491</v>
      </c>
    </row>
    <row r="6753" spans="1:8" x14ac:dyDescent="0.25">
      <c r="A6753">
        <v>4.0915110600000002</v>
      </c>
      <c r="B6753">
        <v>675.14159277296437</v>
      </c>
      <c r="C6753">
        <v>-4.4867999999999998E-2</v>
      </c>
      <c r="D6753">
        <v>-2.7E-4</v>
      </c>
      <c r="E6753">
        <v>-4.0371362550338623E-2</v>
      </c>
      <c r="F6753">
        <v>0.20678970461298071</v>
      </c>
      <c r="G6753">
        <v>0.21069368487948251</v>
      </c>
      <c r="H6753">
        <v>1.7636002773291799</v>
      </c>
    </row>
    <row r="6754" spans="1:8" x14ac:dyDescent="0.25">
      <c r="A6754">
        <v>4.0921171200000002</v>
      </c>
      <c r="B6754">
        <v>675.24159893394392</v>
      </c>
      <c r="C6754">
        <v>-4.3534000000000003E-2</v>
      </c>
      <c r="D6754">
        <v>-9.4799999999999995E-4</v>
      </c>
      <c r="E6754">
        <v>-0.19888710582934219</v>
      </c>
      <c r="F6754">
        <v>0.23616623858637659</v>
      </c>
      <c r="G6754">
        <v>0.30875649485186429</v>
      </c>
      <c r="H6754">
        <v>2.2707146476043589</v>
      </c>
    </row>
    <row r="6755" spans="1:8" x14ac:dyDescent="0.25">
      <c r="A6755">
        <v>4.0927231800000001</v>
      </c>
      <c r="B6755">
        <v>675.34160509492347</v>
      </c>
      <c r="C6755">
        <v>-6.1411E-2</v>
      </c>
      <c r="D6755">
        <v>-8.9800000000000004E-4</v>
      </c>
      <c r="E6755">
        <v>-1.366281765079398E-2</v>
      </c>
      <c r="F6755">
        <v>0.25678146804373719</v>
      </c>
      <c r="G6755">
        <v>0.25714469645873639</v>
      </c>
      <c r="H6755">
        <v>1.6239541581259449</v>
      </c>
    </row>
    <row r="6756" spans="1:8" x14ac:dyDescent="0.25">
      <c r="A6756">
        <v>4.0933292400000001</v>
      </c>
      <c r="B6756">
        <v>675.44161125590301</v>
      </c>
      <c r="C6756">
        <v>-3.7130999999999997E-2</v>
      </c>
      <c r="D6756">
        <v>-4.1399999999999998E-4</v>
      </c>
      <c r="E6756">
        <v>-0.16226354829076081</v>
      </c>
      <c r="F6756">
        <v>0.20748154904485841</v>
      </c>
      <c r="G6756">
        <v>0.2633971379836198</v>
      </c>
      <c r="H6756">
        <v>2.2345036968004099</v>
      </c>
    </row>
    <row r="6757" spans="1:8" x14ac:dyDescent="0.25">
      <c r="A6757">
        <v>4.0939353000000001</v>
      </c>
      <c r="B6757">
        <v>675.54161741688256</v>
      </c>
      <c r="C6757">
        <v>-3.9799000000000001E-2</v>
      </c>
      <c r="D6757">
        <v>9.3999999999999994E-5</v>
      </c>
      <c r="E6757">
        <v>-0.21056269374593131</v>
      </c>
      <c r="F6757">
        <v>0.2005984582023374</v>
      </c>
      <c r="G6757">
        <v>0.29082020120806218</v>
      </c>
      <c r="H6757">
        <v>2.3804241274067199</v>
      </c>
    </row>
    <row r="6758" spans="1:8" x14ac:dyDescent="0.25">
      <c r="A6758">
        <v>4.09454136</v>
      </c>
      <c r="B6758">
        <v>675.64162357786222</v>
      </c>
      <c r="C6758">
        <v>-5.1539000000000001E-2</v>
      </c>
      <c r="D6758">
        <v>-1.0920000000000001E-3</v>
      </c>
      <c r="E6758">
        <v>-2.7136162573607119E-2</v>
      </c>
      <c r="F6758">
        <v>0.1622418585078037</v>
      </c>
      <c r="G6758">
        <v>0.164495568242088</v>
      </c>
      <c r="H6758">
        <v>1.73651978350432</v>
      </c>
    </row>
    <row r="6759" spans="1:8" x14ac:dyDescent="0.25">
      <c r="A6759">
        <v>4.09514742</v>
      </c>
      <c r="B6759">
        <v>675.74162973884177</v>
      </c>
      <c r="C6759">
        <v>-4.6736E-2</v>
      </c>
      <c r="D6759">
        <v>-1.751E-3</v>
      </c>
      <c r="E6759">
        <v>-0.24403364858384319</v>
      </c>
      <c r="F6759">
        <v>0.23184401984719979</v>
      </c>
      <c r="G6759">
        <v>0.33660670103260187</v>
      </c>
      <c r="H6759">
        <v>2.381803936900889</v>
      </c>
    </row>
    <row r="6760" spans="1:8" x14ac:dyDescent="0.25">
      <c r="A6760">
        <v>4.0957534799999999</v>
      </c>
      <c r="B6760">
        <v>675.84163589982131</v>
      </c>
      <c r="C6760">
        <v>-4.0333000000000001E-2</v>
      </c>
      <c r="D6760">
        <v>-1.2049999999999999E-3</v>
      </c>
      <c r="E6760">
        <v>-3.9494710112486918E-2</v>
      </c>
      <c r="F6760">
        <v>0.24869857277526089</v>
      </c>
      <c r="G6760">
        <v>0.25181503574512998</v>
      </c>
      <c r="H6760">
        <v>1.7282867233015899</v>
      </c>
    </row>
    <row r="6761" spans="1:8" x14ac:dyDescent="0.25">
      <c r="A6761">
        <v>4.0963595399999999</v>
      </c>
      <c r="B6761">
        <v>675.94164206080086</v>
      </c>
      <c r="C6761">
        <v>-4.3000999999999998E-2</v>
      </c>
      <c r="D6761">
        <v>-6.8400000000000004E-4</v>
      </c>
      <c r="E6761">
        <v>-6.7106863395488867E-2</v>
      </c>
      <c r="F6761">
        <v>0.1892992394231863</v>
      </c>
      <c r="G6761">
        <v>0.2008420602388295</v>
      </c>
      <c r="H6761">
        <v>1.911475744570736</v>
      </c>
    </row>
    <row r="6762" spans="1:8" x14ac:dyDescent="0.25">
      <c r="A6762">
        <v>4.0969655999999999</v>
      </c>
      <c r="B6762">
        <v>676.04164822178041</v>
      </c>
      <c r="C6762">
        <v>-3.4462E-2</v>
      </c>
      <c r="D6762">
        <v>-1.3799999999999999E-4</v>
      </c>
      <c r="E6762">
        <v>-0.12910160762975609</v>
      </c>
      <c r="F6762">
        <v>0.15573998021853949</v>
      </c>
      <c r="G6762">
        <v>0.202292279959119</v>
      </c>
      <c r="H6762">
        <v>2.2629457542542708</v>
      </c>
    </row>
    <row r="6763" spans="1:8" x14ac:dyDescent="0.25">
      <c r="A6763">
        <v>4.0975716599999998</v>
      </c>
      <c r="B6763">
        <v>676.14165438275995</v>
      </c>
      <c r="C6763">
        <v>-2.6190999999999999E-2</v>
      </c>
      <c r="D6763">
        <v>-3.8900000000000002E-4</v>
      </c>
      <c r="E6763">
        <v>-1.370830448471955E-2</v>
      </c>
      <c r="F6763">
        <v>0.27695498974509281</v>
      </c>
      <c r="G6763">
        <v>0.27729403880456982</v>
      </c>
      <c r="H6763">
        <v>1.620252472165975</v>
      </c>
    </row>
    <row r="6764" spans="1:8" x14ac:dyDescent="0.25">
      <c r="A6764">
        <v>4.0981777199999998</v>
      </c>
      <c r="B6764">
        <v>676.2416605437395</v>
      </c>
      <c r="C6764">
        <v>-2.7792000000000001E-2</v>
      </c>
      <c r="D6764">
        <v>-9.9200000000000004E-4</v>
      </c>
      <c r="E6764">
        <v>-2.3940801262735768E-2</v>
      </c>
      <c r="F6764">
        <v>0.1650353662899689</v>
      </c>
      <c r="G6764">
        <v>0.1667628078786334</v>
      </c>
      <c r="H6764">
        <v>1.7148560880947501</v>
      </c>
    </row>
    <row r="6765" spans="1:8" x14ac:dyDescent="0.25">
      <c r="A6765">
        <v>4.0987837799999998</v>
      </c>
      <c r="B6765">
        <v>676.34166670471905</v>
      </c>
      <c r="C6765">
        <v>-1.8987E-2</v>
      </c>
      <c r="D6765">
        <v>-1.6130000000000001E-3</v>
      </c>
      <c r="E6765">
        <v>-0.17729408142954059</v>
      </c>
      <c r="F6765">
        <v>0.18493644354272329</v>
      </c>
      <c r="G6765">
        <v>0.25619266082418418</v>
      </c>
      <c r="H6765">
        <v>2.3350995576964482</v>
      </c>
    </row>
    <row r="6766" spans="1:8" x14ac:dyDescent="0.25">
      <c r="A6766">
        <v>4.0993898399999997</v>
      </c>
      <c r="B6766">
        <v>676.44167286569859</v>
      </c>
      <c r="C6766">
        <v>-4.5401999999999998E-2</v>
      </c>
      <c r="D6766">
        <v>-8.5999999999999998E-4</v>
      </c>
      <c r="E6766">
        <v>-1.2904556240735511E-2</v>
      </c>
      <c r="F6766">
        <v>0.1720855473919812</v>
      </c>
      <c r="G6766">
        <v>0.17256872020435249</v>
      </c>
      <c r="H6766">
        <v>1.6456454274542911</v>
      </c>
    </row>
    <row r="6767" spans="1:8" x14ac:dyDescent="0.25">
      <c r="A6767">
        <v>4.0999958999999997</v>
      </c>
      <c r="B6767">
        <v>676.54167902667814</v>
      </c>
      <c r="C6767">
        <v>-2.5656999999999999E-2</v>
      </c>
      <c r="D6767">
        <v>-1.3200000000000001E-4</v>
      </c>
      <c r="E6767">
        <v>5.4900467561220467E-2</v>
      </c>
      <c r="F6767">
        <v>0.33670550727327292</v>
      </c>
      <c r="G6767">
        <v>0.34115196022680661</v>
      </c>
      <c r="H6767">
        <v>1.4091667828337191</v>
      </c>
    </row>
    <row r="6768" spans="1:8" x14ac:dyDescent="0.25">
      <c r="A6768">
        <v>4.1006019599999997</v>
      </c>
      <c r="B6768">
        <v>676.64168518765769</v>
      </c>
      <c r="C6768">
        <v>-4.5669000000000001E-2</v>
      </c>
      <c r="D6768">
        <v>-2.9500000000000001E-4</v>
      </c>
      <c r="E6768">
        <v>-7.0106714248642954E-2</v>
      </c>
      <c r="F6768">
        <v>0.20675211327227599</v>
      </c>
      <c r="G6768">
        <v>0.2183148820518036</v>
      </c>
      <c r="H6768">
        <v>1.8977151729820021</v>
      </c>
    </row>
    <row r="6769" spans="1:8" x14ac:dyDescent="0.25">
      <c r="A6769">
        <v>4.1012080199999996</v>
      </c>
      <c r="B6769">
        <v>676.74169134863723</v>
      </c>
      <c r="C6769">
        <v>-5.6609E-2</v>
      </c>
      <c r="D6769">
        <v>-8.7200000000000005E-4</v>
      </c>
      <c r="E6769">
        <v>4.1439651573935768E-2</v>
      </c>
      <c r="F6769">
        <v>0.2105088728106892</v>
      </c>
      <c r="G6769">
        <v>0.21454889944857811</v>
      </c>
      <c r="H6769">
        <v>1.3764269581760511</v>
      </c>
    </row>
    <row r="6770" spans="1:8" x14ac:dyDescent="0.25">
      <c r="A6770">
        <v>4.1018140799999996</v>
      </c>
      <c r="B6770">
        <v>676.84169750961678</v>
      </c>
      <c r="C6770">
        <v>-3.7130999999999997E-2</v>
      </c>
      <c r="D6770">
        <v>-1.5380000000000001E-3</v>
      </c>
      <c r="E6770">
        <v>-0.18367516635312389</v>
      </c>
      <c r="F6770">
        <v>0.1071669155517275</v>
      </c>
      <c r="G6770">
        <v>0.21265303788970161</v>
      </c>
      <c r="H6770">
        <v>2.613424502790227</v>
      </c>
    </row>
    <row r="6771" spans="1:8" x14ac:dyDescent="0.25">
      <c r="A6771">
        <v>4.1024201400000004</v>
      </c>
      <c r="B6771">
        <v>676.94170367059633</v>
      </c>
      <c r="C6771">
        <v>-3.1526999999999999E-2</v>
      </c>
      <c r="D6771">
        <v>-2.0590000000000001E-3</v>
      </c>
      <c r="E6771">
        <v>6.0501260261257787E-2</v>
      </c>
      <c r="F6771">
        <v>0.217812272501543</v>
      </c>
      <c r="G6771">
        <v>0.2260588165621657</v>
      </c>
      <c r="H6771">
        <v>1.299858635026224</v>
      </c>
    </row>
    <row r="6772" spans="1:8" x14ac:dyDescent="0.25">
      <c r="A6772">
        <v>4.1030262000000004</v>
      </c>
      <c r="B6772">
        <v>677.04170983157587</v>
      </c>
      <c r="C6772">
        <v>-4.2200000000000001E-2</v>
      </c>
      <c r="D6772">
        <v>-8.4699999999999999E-4</v>
      </c>
      <c r="E6772">
        <v>-0.1361125239410523</v>
      </c>
      <c r="F6772">
        <v>0.23379778527353551</v>
      </c>
      <c r="G6772">
        <v>0.27053285118893372</v>
      </c>
      <c r="H6772">
        <v>2.0980102382090888</v>
      </c>
    </row>
    <row r="6773" spans="1:8" x14ac:dyDescent="0.25">
      <c r="A6773">
        <v>4.1036322600000004</v>
      </c>
      <c r="B6773">
        <v>677.14171599255542</v>
      </c>
      <c r="C6773">
        <v>-2.5391E-2</v>
      </c>
      <c r="D6773">
        <v>-5.0199999999999995E-4</v>
      </c>
      <c r="E6773">
        <v>5.6029994675081969E-2</v>
      </c>
      <c r="F6773">
        <v>0.1635427171630395</v>
      </c>
      <c r="G6773">
        <v>0.17287446497490491</v>
      </c>
      <c r="H6773">
        <v>1.2407276635086679</v>
      </c>
    </row>
    <row r="6774" spans="1:8" x14ac:dyDescent="0.25">
      <c r="A6774">
        <v>4.1042383200000003</v>
      </c>
      <c r="B6774">
        <v>677.24172215353497</v>
      </c>
      <c r="C6774">
        <v>-3.9265000000000001E-2</v>
      </c>
      <c r="D6774">
        <v>-1.95E-4</v>
      </c>
      <c r="E6774">
        <v>8.1592487291129737E-2</v>
      </c>
      <c r="F6774">
        <v>0.19548595295865051</v>
      </c>
      <c r="G6774">
        <v>0.21183033726665521</v>
      </c>
      <c r="H6774">
        <v>1.1753951096913471</v>
      </c>
    </row>
    <row r="6775" spans="1:8" x14ac:dyDescent="0.25">
      <c r="A6775">
        <v>4.1048443800000003</v>
      </c>
      <c r="B6775">
        <v>677.34172831451463</v>
      </c>
      <c r="C6775">
        <v>-4.3534000000000003E-2</v>
      </c>
      <c r="D6775">
        <v>-1.0859999999999999E-3</v>
      </c>
      <c r="E6775">
        <v>3.9833155156994982E-2</v>
      </c>
      <c r="F6775">
        <v>0.15949286519701139</v>
      </c>
      <c r="G6775">
        <v>0.16439177077491829</v>
      </c>
      <c r="H6775">
        <v>1.326054080715477</v>
      </c>
    </row>
    <row r="6776" spans="1:8" x14ac:dyDescent="0.25">
      <c r="A6776">
        <v>4.1054504400000003</v>
      </c>
      <c r="B6776">
        <v>677.44173447549417</v>
      </c>
      <c r="C6776">
        <v>-2.8059000000000001E-2</v>
      </c>
      <c r="D6776">
        <v>-1.751E-3</v>
      </c>
      <c r="E6776">
        <v>1.159334998346493E-2</v>
      </c>
      <c r="F6776">
        <v>0.18631241085277889</v>
      </c>
      <c r="G6776">
        <v>0.1866727623452703</v>
      </c>
      <c r="H6776">
        <v>1.5086511294791189</v>
      </c>
    </row>
    <row r="6777" spans="1:8" x14ac:dyDescent="0.25">
      <c r="A6777">
        <v>4.1060565000000002</v>
      </c>
      <c r="B6777">
        <v>677.54174063647372</v>
      </c>
      <c r="C6777">
        <v>-2.9659999999999999E-2</v>
      </c>
      <c r="D6777">
        <v>-8.2200000000000003E-4</v>
      </c>
      <c r="E6777">
        <v>-3.7163787417735683E-2</v>
      </c>
      <c r="F6777">
        <v>0.1009137497890123</v>
      </c>
      <c r="G6777">
        <v>0.1075394438878592</v>
      </c>
      <c r="H6777">
        <v>1.923656158216918</v>
      </c>
    </row>
    <row r="6778" spans="1:8" x14ac:dyDescent="0.25">
      <c r="A6778">
        <v>4.1066625600000002</v>
      </c>
      <c r="B6778">
        <v>677.64174679745327</v>
      </c>
      <c r="C6778">
        <v>-4.0333000000000001E-2</v>
      </c>
      <c r="D6778">
        <v>-6.4000000000000005E-4</v>
      </c>
      <c r="E6778">
        <v>5.1388825768895119E-3</v>
      </c>
      <c r="F6778">
        <v>0.10313429522604239</v>
      </c>
      <c r="G6778">
        <v>0.1032622436610378</v>
      </c>
      <c r="H6778">
        <v>1.52101040394732</v>
      </c>
    </row>
    <row r="6779" spans="1:8" x14ac:dyDescent="0.25">
      <c r="A6779">
        <v>4.1072686200000001</v>
      </c>
      <c r="B6779">
        <v>677.74175295843281</v>
      </c>
      <c r="C6779">
        <v>-4.3000999999999998E-2</v>
      </c>
      <c r="D6779">
        <v>-3.8299999999999999E-4</v>
      </c>
      <c r="E6779">
        <v>2.755920280536062E-2</v>
      </c>
      <c r="F6779">
        <v>0.29080919718451598</v>
      </c>
      <c r="G6779">
        <v>0.29211213399372798</v>
      </c>
      <c r="H6779">
        <v>1.4763112032502821</v>
      </c>
    </row>
    <row r="6780" spans="1:8" x14ac:dyDescent="0.25">
      <c r="A6780">
        <v>4.1078746800000001</v>
      </c>
      <c r="B6780">
        <v>677.84175911941236</v>
      </c>
      <c r="C6780">
        <v>-5.3407000000000003E-2</v>
      </c>
      <c r="D6780">
        <v>-1.042E-3</v>
      </c>
      <c r="E6780">
        <v>-1.8950330925202812E-2</v>
      </c>
      <c r="F6780">
        <v>0.1034439835481883</v>
      </c>
      <c r="G6780">
        <v>0.105165454282728</v>
      </c>
      <c r="H6780">
        <v>1.7519814244957681</v>
      </c>
    </row>
    <row r="6781" spans="1:8" x14ac:dyDescent="0.25">
      <c r="A6781">
        <v>4.1084807400000001</v>
      </c>
      <c r="B6781">
        <v>677.94176528039191</v>
      </c>
      <c r="C6781">
        <v>-3.8732000000000003E-2</v>
      </c>
      <c r="D6781">
        <v>-1.92E-3</v>
      </c>
      <c r="E6781">
        <v>3.3237895332006863E-2</v>
      </c>
      <c r="F6781">
        <v>0.16262974037541769</v>
      </c>
      <c r="G6781">
        <v>0.16599153635254191</v>
      </c>
      <c r="H6781">
        <v>1.3691949875677949</v>
      </c>
    </row>
    <row r="6782" spans="1:8" x14ac:dyDescent="0.25">
      <c r="A6782">
        <v>4.1090868</v>
      </c>
      <c r="B6782">
        <v>678.04177144137145</v>
      </c>
      <c r="C6782">
        <v>-3.5263000000000003E-2</v>
      </c>
      <c r="D6782">
        <v>-1.142E-3</v>
      </c>
      <c r="E6782">
        <v>2.684025845988891E-2</v>
      </c>
      <c r="F6782">
        <v>0.15546099292333659</v>
      </c>
      <c r="G6782">
        <v>0.15776095776491519</v>
      </c>
      <c r="H6782">
        <v>1.3998322484028809</v>
      </c>
    </row>
    <row r="6783" spans="1:8" x14ac:dyDescent="0.25">
      <c r="A6783">
        <v>4.10969286</v>
      </c>
      <c r="B6783">
        <v>678.141777602351</v>
      </c>
      <c r="C6783">
        <v>-4.4602000000000003E-2</v>
      </c>
      <c r="D6783">
        <v>-1.0480000000000001E-3</v>
      </c>
      <c r="E6783">
        <v>0.130833405109337</v>
      </c>
      <c r="F6783">
        <v>9.1886634035624054E-2</v>
      </c>
      <c r="G6783">
        <v>0.15987661932534289</v>
      </c>
      <c r="H6783">
        <v>0.61227986612307939</v>
      </c>
    </row>
    <row r="6784" spans="1:8" x14ac:dyDescent="0.25">
      <c r="A6784">
        <v>4.11029892</v>
      </c>
      <c r="B6784">
        <v>678.24178376333055</v>
      </c>
      <c r="C6784">
        <v>-3.3661999999999997E-2</v>
      </c>
      <c r="D6784">
        <v>-2.3900000000000001E-4</v>
      </c>
      <c r="E6784">
        <v>-1.5344991211481369E-2</v>
      </c>
      <c r="F6784">
        <v>0.1401297465319962</v>
      </c>
      <c r="G6784">
        <v>0.1409674239617151</v>
      </c>
      <c r="H6784">
        <v>1.6798673327164131</v>
      </c>
    </row>
    <row r="6785" spans="1:8" x14ac:dyDescent="0.25">
      <c r="A6785">
        <v>4.1109049799999999</v>
      </c>
      <c r="B6785">
        <v>678.34178992431009</v>
      </c>
      <c r="C6785">
        <v>-3.9265000000000001E-2</v>
      </c>
      <c r="D6785">
        <v>-6.0899999999999995E-4</v>
      </c>
      <c r="E6785">
        <v>6.0465946549119742E-3</v>
      </c>
      <c r="F6785">
        <v>8.1031008744968241E-2</v>
      </c>
      <c r="G6785">
        <v>8.1256296280029464E-2</v>
      </c>
      <c r="H6785">
        <v>1.496313618273085</v>
      </c>
    </row>
    <row r="6786" spans="1:8" x14ac:dyDescent="0.25">
      <c r="A6786">
        <v>4.1115110399999999</v>
      </c>
      <c r="B6786">
        <v>678.44179608528964</v>
      </c>
      <c r="C6786">
        <v>-4.5401999999999998E-2</v>
      </c>
      <c r="D6786">
        <v>-1.255E-3</v>
      </c>
      <c r="E6786">
        <v>4.8216231069452978E-3</v>
      </c>
      <c r="F6786">
        <v>7.6493724849532124E-2</v>
      </c>
      <c r="G6786">
        <v>7.6645534708431357E-2</v>
      </c>
      <c r="H6786">
        <v>1.5078466845895331</v>
      </c>
    </row>
    <row r="6787" spans="1:8" x14ac:dyDescent="0.25">
      <c r="A6787">
        <v>4.1121170999999999</v>
      </c>
      <c r="B6787">
        <v>678.54180224626919</v>
      </c>
      <c r="C6787">
        <v>-3.8464999999999999E-2</v>
      </c>
      <c r="D6787">
        <v>-1.8699999999999999E-3</v>
      </c>
      <c r="E6787">
        <v>-6.2370415417155062E-4</v>
      </c>
      <c r="F6787">
        <v>9.5697595327247045E-2</v>
      </c>
      <c r="G6787">
        <v>9.5699627785532523E-2</v>
      </c>
      <c r="H6787">
        <v>1.5773136830691949</v>
      </c>
    </row>
    <row r="6788" spans="1:8" x14ac:dyDescent="0.25">
      <c r="A6788">
        <v>4.1127231599999998</v>
      </c>
      <c r="B6788">
        <v>678.64180840724873</v>
      </c>
      <c r="C6788">
        <v>-3.8464999999999999E-2</v>
      </c>
      <c r="D6788">
        <v>-7.9699999999999997E-4</v>
      </c>
      <c r="E6788">
        <v>-5.0823900265724933E-2</v>
      </c>
      <c r="F6788">
        <v>9.3551671403002842E-2</v>
      </c>
      <c r="G6788">
        <v>0.1064658821431344</v>
      </c>
      <c r="H6788">
        <v>2.0684585630817982</v>
      </c>
    </row>
    <row r="6789" spans="1:8" x14ac:dyDescent="0.25">
      <c r="A6789">
        <v>4.1133292199999998</v>
      </c>
      <c r="B6789">
        <v>678.74181456822828</v>
      </c>
      <c r="C6789">
        <v>-3.7130999999999997E-2</v>
      </c>
      <c r="D6789">
        <v>-4.8299999999999998E-4</v>
      </c>
      <c r="E6789">
        <v>-7.4708016086010871E-3</v>
      </c>
      <c r="F6789">
        <v>7.2238470790381135E-2</v>
      </c>
      <c r="G6789">
        <v>7.2623753268526575E-2</v>
      </c>
      <c r="H6789">
        <v>1.6738485748595111</v>
      </c>
    </row>
    <row r="6790" spans="1:8" x14ac:dyDescent="0.25">
      <c r="A6790">
        <v>4.1139352799999998</v>
      </c>
      <c r="B6790">
        <v>678.84182072920783</v>
      </c>
      <c r="C6790">
        <v>-4.5401999999999998E-2</v>
      </c>
      <c r="D6790">
        <v>-1.3680000000000001E-3</v>
      </c>
      <c r="E6790">
        <v>5.904356538387532E-3</v>
      </c>
      <c r="F6790">
        <v>0.11226117502504181</v>
      </c>
      <c r="G6790">
        <v>0.1124163370873445</v>
      </c>
      <c r="H6790">
        <v>1.5182499204819699</v>
      </c>
    </row>
    <row r="6791" spans="1:8" x14ac:dyDescent="0.25">
      <c r="A6791">
        <v>4.1145413399999997</v>
      </c>
      <c r="B6791">
        <v>678.94182689018737</v>
      </c>
      <c r="C6791">
        <v>-2.9392999999999999E-2</v>
      </c>
      <c r="D6791">
        <v>-1.029E-3</v>
      </c>
      <c r="E6791">
        <v>-5.8583823760627818E-2</v>
      </c>
      <c r="F6791">
        <v>8.0611152665334737E-2</v>
      </c>
      <c r="G6791">
        <v>9.9650500954336432E-2</v>
      </c>
      <c r="H6791">
        <v>2.1992479457637528</v>
      </c>
    </row>
    <row r="6792" spans="1:8" x14ac:dyDescent="0.25">
      <c r="A6792">
        <v>4.1151473999999997</v>
      </c>
      <c r="B6792">
        <v>679.04183305116703</v>
      </c>
      <c r="C6792">
        <v>-5.2873000000000003E-2</v>
      </c>
      <c r="D6792">
        <v>-1.462E-3</v>
      </c>
      <c r="E6792">
        <v>-5.7067709589075921E-3</v>
      </c>
      <c r="F6792">
        <v>4.3778118660103747E-2</v>
      </c>
      <c r="G6792">
        <v>4.4148509693935932E-2</v>
      </c>
      <c r="H6792">
        <v>1.7004220840515949</v>
      </c>
    </row>
    <row r="6793" spans="1:8" x14ac:dyDescent="0.25">
      <c r="A6793">
        <v>4.1157534599999996</v>
      </c>
      <c r="B6793">
        <v>679.14183921214658</v>
      </c>
      <c r="C6793">
        <v>-4.1667000000000003E-2</v>
      </c>
      <c r="D6793">
        <v>-1.8450000000000001E-3</v>
      </c>
      <c r="E6793">
        <v>1.542541049544408E-2</v>
      </c>
      <c r="F6793">
        <v>0.1180902984173909</v>
      </c>
      <c r="G6793">
        <v>0.1190935005332423</v>
      </c>
      <c r="H6793">
        <v>1.4409078806985101</v>
      </c>
    </row>
    <row r="6794" spans="1:8" x14ac:dyDescent="0.25">
      <c r="A6794">
        <v>4.1163595199999996</v>
      </c>
      <c r="B6794">
        <v>679.24184537312613</v>
      </c>
      <c r="C6794">
        <v>-3.8732000000000003E-2</v>
      </c>
      <c r="D6794">
        <v>-2.4659999999999999E-3</v>
      </c>
      <c r="E6794">
        <v>-3.8057750949517397E-2</v>
      </c>
      <c r="F6794">
        <v>9.9259314482894809E-2</v>
      </c>
      <c r="G6794">
        <v>0.1063052393767575</v>
      </c>
      <c r="H6794">
        <v>1.936926160185592</v>
      </c>
    </row>
    <row r="6795" spans="1:8" x14ac:dyDescent="0.25">
      <c r="A6795">
        <v>4.1169655799999996</v>
      </c>
      <c r="B6795">
        <v>679.34185153410567</v>
      </c>
      <c r="C6795">
        <v>-4.0866E-2</v>
      </c>
      <c r="D6795">
        <v>-2.14E-4</v>
      </c>
      <c r="E6795">
        <v>-3.3221285755908603E-2</v>
      </c>
      <c r="F6795">
        <v>7.4278359642626024E-2</v>
      </c>
      <c r="G6795">
        <v>8.1369088347326535E-2</v>
      </c>
      <c r="H6795">
        <v>1.991364245518072</v>
      </c>
    </row>
    <row r="6796" spans="1:8" x14ac:dyDescent="0.25">
      <c r="A6796">
        <v>4.1175716400000004</v>
      </c>
      <c r="B6796">
        <v>679.44185769508522</v>
      </c>
      <c r="C6796">
        <v>-2.9125999999999999E-2</v>
      </c>
      <c r="D6796">
        <v>-5.5900000000000004E-4</v>
      </c>
      <c r="E6796">
        <v>-4.6981759788412257E-2</v>
      </c>
      <c r="F6796">
        <v>4.6461019113623027E-2</v>
      </c>
      <c r="G6796">
        <v>6.6075048618162338E-2</v>
      </c>
      <c r="H6796">
        <v>2.361767262002286</v>
      </c>
    </row>
    <row r="6797" spans="1:8" x14ac:dyDescent="0.25">
      <c r="A6797">
        <v>4.1181777000000004</v>
      </c>
      <c r="B6797">
        <v>679.54186385606477</v>
      </c>
      <c r="C6797">
        <v>-4.9138000000000001E-2</v>
      </c>
      <c r="D6797">
        <v>-1.9139999999999999E-3</v>
      </c>
      <c r="E6797">
        <v>-7.9649063411223076E-2</v>
      </c>
      <c r="F6797">
        <v>0.1085567854860454</v>
      </c>
      <c r="G6797">
        <v>0.13464230010419581</v>
      </c>
      <c r="H6797">
        <v>2.2037892475983831</v>
      </c>
    </row>
    <row r="6798" spans="1:8" x14ac:dyDescent="0.25">
      <c r="A6798">
        <v>4.1187837600000003</v>
      </c>
      <c r="B6798">
        <v>679.64187001704431</v>
      </c>
      <c r="C6798">
        <v>-4.3000999999999998E-2</v>
      </c>
      <c r="D6798">
        <v>-1.964E-3</v>
      </c>
      <c r="E6798">
        <v>-6.3415660257008344E-2</v>
      </c>
      <c r="F6798">
        <v>9.8112475165617288E-2</v>
      </c>
      <c r="G6798">
        <v>0.11682295899760529</v>
      </c>
      <c r="H6798">
        <v>2.1446061199334729</v>
      </c>
    </row>
    <row r="6799" spans="1:8" x14ac:dyDescent="0.25">
      <c r="A6799">
        <v>4.1193898200000003</v>
      </c>
      <c r="B6799">
        <v>679.74187617802386</v>
      </c>
      <c r="C6799">
        <v>-3.9799000000000001E-2</v>
      </c>
      <c r="D6799">
        <v>-6.7199999999999996E-4</v>
      </c>
      <c r="E6799">
        <v>-2.681945752282428E-3</v>
      </c>
      <c r="F6799">
        <v>0.1077492081638106</v>
      </c>
      <c r="G6799">
        <v>0.1077825806563675</v>
      </c>
      <c r="H6799">
        <v>1.595681819162643</v>
      </c>
    </row>
    <row r="6800" spans="1:8" x14ac:dyDescent="0.25">
      <c r="A6800">
        <v>4.1199958800000003</v>
      </c>
      <c r="B6800">
        <v>679.8418823390034</v>
      </c>
      <c r="C6800">
        <v>-3.7397E-2</v>
      </c>
      <c r="D6800">
        <v>-1.8580000000000001E-3</v>
      </c>
      <c r="E6800">
        <v>-0.1213515137292254</v>
      </c>
      <c r="F6800">
        <v>0.1434433358324618</v>
      </c>
      <c r="G6800">
        <v>0.18788874495061919</v>
      </c>
      <c r="H6800">
        <v>2.272957304810971</v>
      </c>
    </row>
    <row r="6801" spans="1:8" x14ac:dyDescent="0.25">
      <c r="A6801">
        <v>4.1206019400000002</v>
      </c>
      <c r="B6801">
        <v>679.94188849998295</v>
      </c>
      <c r="C6801">
        <v>-2.4056000000000001E-2</v>
      </c>
      <c r="D6801">
        <v>-2.7299999999999998E-3</v>
      </c>
      <c r="E6801">
        <v>-9.2256270406469096E-2</v>
      </c>
      <c r="F6801">
        <v>4.3965966300934549E-3</v>
      </c>
      <c r="G6801">
        <v>9.2360973853891859E-2</v>
      </c>
      <c r="H6801">
        <v>3.093972337606095</v>
      </c>
    </row>
    <row r="6802" spans="1:8" x14ac:dyDescent="0.25">
      <c r="A6802">
        <v>4.1212080000000002</v>
      </c>
      <c r="B6802">
        <v>680.0418946609625</v>
      </c>
      <c r="C6802">
        <v>-5.7943000000000001E-2</v>
      </c>
      <c r="D6802">
        <v>-1.9580000000000001E-3</v>
      </c>
      <c r="E6802">
        <v>-7.039979552657942E-2</v>
      </c>
      <c r="F6802">
        <v>0.1077418849728442</v>
      </c>
      <c r="G6802">
        <v>0.1287029330966695</v>
      </c>
      <c r="H6802">
        <v>2.1495661102281609</v>
      </c>
    </row>
    <row r="6803" spans="1:8" x14ac:dyDescent="0.25">
      <c r="A6803">
        <v>4.1218140600000002</v>
      </c>
      <c r="B6803">
        <v>680.14190082194204</v>
      </c>
      <c r="C6803">
        <v>-4.6203000000000001E-2</v>
      </c>
      <c r="D6803">
        <v>-1.7700000000000001E-3</v>
      </c>
      <c r="E6803">
        <v>-6.4153369013538172E-2</v>
      </c>
      <c r="F6803">
        <v>0.32314847229970378</v>
      </c>
      <c r="G6803">
        <v>0.32945498919491212</v>
      </c>
      <c r="H6803">
        <v>1.7667741643462349</v>
      </c>
    </row>
    <row r="6804" spans="1:8" x14ac:dyDescent="0.25">
      <c r="A6804">
        <v>4.1224201200000001</v>
      </c>
      <c r="B6804">
        <v>680.24190698292159</v>
      </c>
      <c r="C6804">
        <v>-3.3127999999999998E-2</v>
      </c>
      <c r="D6804">
        <v>-3.5330000000000001E-3</v>
      </c>
      <c r="E6804">
        <v>-0.2571429003998571</v>
      </c>
      <c r="F6804">
        <v>0.17883761386431141</v>
      </c>
      <c r="G6804">
        <v>0.31321775709357758</v>
      </c>
      <c r="H6804">
        <v>2.533907034385785</v>
      </c>
    </row>
    <row r="6805" spans="1:8" x14ac:dyDescent="0.25">
      <c r="A6805">
        <v>4.1230261800000001</v>
      </c>
      <c r="B6805">
        <v>680.34191314390114</v>
      </c>
      <c r="C6805">
        <v>-4.0333000000000001E-2</v>
      </c>
      <c r="D6805">
        <v>-2.0960000000000002E-3</v>
      </c>
      <c r="E6805">
        <v>-8.1803979788092396E-2</v>
      </c>
      <c r="F6805">
        <v>3.4949515619801412E-2</v>
      </c>
      <c r="G6805">
        <v>8.8957066898753864E-2</v>
      </c>
      <c r="H6805">
        <v>2.7378305445805982</v>
      </c>
    </row>
    <row r="6806" spans="1:8" x14ac:dyDescent="0.25">
      <c r="A6806">
        <v>4.1236322400000001</v>
      </c>
      <c r="B6806">
        <v>680.44191930488068</v>
      </c>
      <c r="C6806">
        <v>-5.4474000000000002E-2</v>
      </c>
      <c r="D6806">
        <v>-2.7360000000000002E-3</v>
      </c>
      <c r="E6806">
        <v>-0.17840313967481761</v>
      </c>
      <c r="F6806">
        <v>0.1679926449184839</v>
      </c>
      <c r="G6806">
        <v>0.24504940112667131</v>
      </c>
      <c r="H6806">
        <v>2.3862392036835089</v>
      </c>
    </row>
    <row r="6807" spans="1:8" x14ac:dyDescent="0.25">
      <c r="A6807">
        <v>4.1242383</v>
      </c>
      <c r="B6807">
        <v>680.54192546586023</v>
      </c>
      <c r="C6807">
        <v>-3.3127999999999998E-2</v>
      </c>
      <c r="D6807">
        <v>-2.3159999999999999E-3</v>
      </c>
      <c r="E6807">
        <v>-8.5339249358503885E-2</v>
      </c>
      <c r="F6807">
        <v>0.11903908206197091</v>
      </c>
      <c r="G6807">
        <v>0.14646873570571139</v>
      </c>
      <c r="H6807">
        <v>2.1927754835917388</v>
      </c>
    </row>
    <row r="6808" spans="1:8" x14ac:dyDescent="0.25">
      <c r="A6808">
        <v>4.12484436</v>
      </c>
      <c r="B6808">
        <v>680.64193162683978</v>
      </c>
      <c r="C6808">
        <v>-4.2466999999999998E-2</v>
      </c>
      <c r="D6808">
        <v>-2.6670000000000001E-3</v>
      </c>
      <c r="E6808">
        <v>-0.15653056708315161</v>
      </c>
      <c r="F6808">
        <v>0.17305764524822531</v>
      </c>
      <c r="G6808">
        <v>0.23334688129528031</v>
      </c>
      <c r="H6808">
        <v>2.30609182859037</v>
      </c>
    </row>
    <row r="6809" spans="1:8" x14ac:dyDescent="0.25">
      <c r="A6809">
        <v>4.12545042</v>
      </c>
      <c r="B6809">
        <v>680.74193778781944</v>
      </c>
      <c r="C6809">
        <v>-4.8070000000000002E-2</v>
      </c>
      <c r="D6809">
        <v>-1.983E-3</v>
      </c>
      <c r="E6809">
        <v>-0.21285824062200179</v>
      </c>
      <c r="F6809">
        <v>7.8375315876301019E-2</v>
      </c>
      <c r="G6809">
        <v>0.2268288357757981</v>
      </c>
      <c r="H6809">
        <v>2.788793142168918</v>
      </c>
    </row>
    <row r="6810" spans="1:8" x14ac:dyDescent="0.25">
      <c r="A6810">
        <v>4.1260564799999999</v>
      </c>
      <c r="B6810">
        <v>680.84194394879898</v>
      </c>
      <c r="C6810">
        <v>-4.3534000000000003E-2</v>
      </c>
      <c r="D6810">
        <v>-3.496E-3</v>
      </c>
      <c r="E6810">
        <v>-0.2029291986319387</v>
      </c>
      <c r="F6810">
        <v>9.8579379306513643E-2</v>
      </c>
      <c r="G6810">
        <v>0.2256061915858214</v>
      </c>
      <c r="H6810">
        <v>2.6893838951322162</v>
      </c>
    </row>
    <row r="6811" spans="1:8" x14ac:dyDescent="0.25">
      <c r="A6811">
        <v>4.1266625399999999</v>
      </c>
      <c r="B6811">
        <v>680.94195010977853</v>
      </c>
      <c r="C6811">
        <v>-5.314E-2</v>
      </c>
      <c r="D6811">
        <v>-3.6020000000000002E-3</v>
      </c>
      <c r="E6811">
        <v>-0.22112568545853689</v>
      </c>
      <c r="F6811">
        <v>0.1584125649726843</v>
      </c>
      <c r="G6811">
        <v>0.27201306863960178</v>
      </c>
      <c r="H6811">
        <v>2.5199501738747032</v>
      </c>
    </row>
    <row r="6812" spans="1:8" x14ac:dyDescent="0.25">
      <c r="A6812">
        <v>4.1272685999999998</v>
      </c>
      <c r="B6812">
        <v>681.04195627075808</v>
      </c>
      <c r="C6812">
        <v>-5.901E-2</v>
      </c>
      <c r="D6812">
        <v>-2.6919999999999999E-3</v>
      </c>
      <c r="E6812">
        <v>-0.15535586732014051</v>
      </c>
      <c r="F6812">
        <v>7.4060922971520601E-2</v>
      </c>
      <c r="G6812">
        <v>0.1721059726511158</v>
      </c>
      <c r="H6812">
        <v>2.6967435976590748</v>
      </c>
    </row>
    <row r="6813" spans="1:8" x14ac:dyDescent="0.25">
      <c r="A6813">
        <v>4.1278746599999998</v>
      </c>
      <c r="B6813">
        <v>681.14196243173762</v>
      </c>
      <c r="C6813">
        <v>-5.8209999999999998E-2</v>
      </c>
      <c r="D6813">
        <v>-3.0119999999999999E-3</v>
      </c>
      <c r="E6813">
        <v>-3.2472213149748609E-2</v>
      </c>
      <c r="F6813">
        <v>0.16005055251270869</v>
      </c>
      <c r="G6813">
        <v>0.1633114325038699</v>
      </c>
      <c r="H6813">
        <v>1.770966520976859</v>
      </c>
    </row>
    <row r="6814" spans="1:8" x14ac:dyDescent="0.25">
      <c r="A6814">
        <v>4.1284807199999998</v>
      </c>
      <c r="B6814">
        <v>681.24196859271717</v>
      </c>
      <c r="C6814">
        <v>-5.1005000000000002E-2</v>
      </c>
      <c r="D6814">
        <v>-3.3890000000000001E-3</v>
      </c>
      <c r="E6814">
        <v>-4.1055374666843579E-2</v>
      </c>
      <c r="F6814">
        <v>0.1826373299085646</v>
      </c>
      <c r="G6814">
        <v>0.18719491997691809</v>
      </c>
      <c r="H6814">
        <v>1.7919125953115009</v>
      </c>
    </row>
    <row r="6815" spans="1:8" x14ac:dyDescent="0.25">
      <c r="A6815">
        <v>4.1290867799999997</v>
      </c>
      <c r="B6815">
        <v>681.34197475369672</v>
      </c>
      <c r="C6815">
        <v>-5.5541E-2</v>
      </c>
      <c r="D6815">
        <v>-3.1570000000000001E-3</v>
      </c>
      <c r="E6815">
        <v>-0.14952602859422631</v>
      </c>
      <c r="F6815">
        <v>0.1402688570309486</v>
      </c>
      <c r="G6815">
        <v>0.20502045136993061</v>
      </c>
      <c r="H6815">
        <v>2.3881275064106782</v>
      </c>
    </row>
    <row r="6816" spans="1:8" x14ac:dyDescent="0.25">
      <c r="A6816">
        <v>4.1296928399999997</v>
      </c>
      <c r="B6816">
        <v>681.44198091467626</v>
      </c>
      <c r="C6816">
        <v>-5.1271999999999998E-2</v>
      </c>
      <c r="D6816">
        <v>-3.4009999999999999E-3</v>
      </c>
      <c r="E6816">
        <v>-7.7116578832321786E-2</v>
      </c>
      <c r="F6816">
        <v>0.10557619392041991</v>
      </c>
      <c r="G6816">
        <v>0.13074134561615849</v>
      </c>
      <c r="H6816">
        <v>2.201657996415447</v>
      </c>
    </row>
    <row r="6817" spans="1:8" x14ac:dyDescent="0.25">
      <c r="A6817">
        <v>4.1302988999999997</v>
      </c>
      <c r="B6817">
        <v>681.54198707565581</v>
      </c>
      <c r="C6817">
        <v>-5.0205E-2</v>
      </c>
      <c r="D6817">
        <v>-3.4390000000000002E-3</v>
      </c>
      <c r="E6817">
        <v>-0.2199408186224375</v>
      </c>
      <c r="F6817">
        <v>0.111835185451427</v>
      </c>
      <c r="G6817">
        <v>0.2467409013545647</v>
      </c>
      <c r="H6817">
        <v>2.6711852444167792</v>
      </c>
    </row>
    <row r="6818" spans="1:8" x14ac:dyDescent="0.25">
      <c r="A6818">
        <v>4.1309049599999996</v>
      </c>
      <c r="B6818">
        <v>681.64199323663536</v>
      </c>
      <c r="C6818">
        <v>-3.5529999999999999E-2</v>
      </c>
      <c r="D6818">
        <v>-3.4139999999999999E-3</v>
      </c>
      <c r="E6818">
        <v>-0.1169686234083262</v>
      </c>
      <c r="F6818">
        <v>6.5077423749770297E-2</v>
      </c>
      <c r="G6818">
        <v>0.13385338973647989</v>
      </c>
      <c r="H6818">
        <v>2.6338746777023849</v>
      </c>
    </row>
    <row r="6819" spans="1:8" x14ac:dyDescent="0.25">
      <c r="A6819">
        <v>4.1315110199999996</v>
      </c>
      <c r="B6819">
        <v>681.7419993976149</v>
      </c>
      <c r="C6819">
        <v>-4.1667000000000003E-2</v>
      </c>
      <c r="D6819">
        <v>-3.1440000000000001E-3</v>
      </c>
      <c r="E6819">
        <v>4.8214681314875552E-2</v>
      </c>
      <c r="F6819">
        <v>0.32778861629490852</v>
      </c>
      <c r="G6819">
        <v>0.33131560854693481</v>
      </c>
      <c r="H6819">
        <v>1.4247527949939429</v>
      </c>
    </row>
    <row r="6820" spans="1:8" x14ac:dyDescent="0.25">
      <c r="A6820">
        <v>4.1321170800000004</v>
      </c>
      <c r="B6820">
        <v>681.84200555859445</v>
      </c>
      <c r="C6820">
        <v>-4.5401999999999998E-2</v>
      </c>
      <c r="D6820">
        <v>-2.761E-3</v>
      </c>
      <c r="E6820">
        <v>-6.2485176702200329E-2</v>
      </c>
      <c r="F6820">
        <v>0.1399565170114333</v>
      </c>
      <c r="G6820">
        <v>0.15327173242798819</v>
      </c>
      <c r="H6820">
        <v>1.990703622127328</v>
      </c>
    </row>
    <row r="6821" spans="1:8" x14ac:dyDescent="0.25">
      <c r="A6821">
        <v>4.1327231400000004</v>
      </c>
      <c r="B6821">
        <v>681.942011719574</v>
      </c>
      <c r="C6821">
        <v>-4.727E-2</v>
      </c>
      <c r="D6821">
        <v>-4.9829999999999996E-3</v>
      </c>
      <c r="E6821">
        <v>-0.1807963330802721</v>
      </c>
      <c r="F6821">
        <v>0.63100601583000071</v>
      </c>
      <c r="G6821">
        <v>0.6563961502544966</v>
      </c>
      <c r="H6821">
        <v>1.8498414496005049</v>
      </c>
    </row>
    <row r="6822" spans="1:8" x14ac:dyDescent="0.25">
      <c r="A6822">
        <v>4.1333292000000004</v>
      </c>
      <c r="B6822">
        <v>682.04201788055354</v>
      </c>
      <c r="C6822">
        <v>-3.8464999999999999E-2</v>
      </c>
      <c r="D6822">
        <v>-4.0159999999999996E-3</v>
      </c>
      <c r="E6822">
        <v>-0.27624629197027012</v>
      </c>
      <c r="F6822">
        <v>0.17062190091132129</v>
      </c>
      <c r="G6822">
        <v>0.32469038621110502</v>
      </c>
      <c r="H6822">
        <v>2.5883004476872502</v>
      </c>
    </row>
    <row r="6823" spans="1:8" x14ac:dyDescent="0.25">
      <c r="A6823">
        <v>4.1339352600000003</v>
      </c>
      <c r="B6823">
        <v>682.14202404153309</v>
      </c>
      <c r="C6823">
        <v>-4.1667000000000003E-2</v>
      </c>
      <c r="D6823">
        <v>-4.117E-3</v>
      </c>
      <c r="E6823">
        <v>-9.7046751068520731E-2</v>
      </c>
      <c r="F6823">
        <v>0.1151962400626466</v>
      </c>
      <c r="G6823">
        <v>0.1506261783938182</v>
      </c>
      <c r="H6823">
        <v>2.2708892323219039</v>
      </c>
    </row>
    <row r="6824" spans="1:8" x14ac:dyDescent="0.25">
      <c r="A6824">
        <v>4.1345413200000003</v>
      </c>
      <c r="B6824">
        <v>682.24203020251264</v>
      </c>
      <c r="C6824">
        <v>-3.8198000000000003E-2</v>
      </c>
      <c r="D6824">
        <v>-4.1609999999999998E-3</v>
      </c>
      <c r="E6824">
        <v>-0.49936667971451182</v>
      </c>
      <c r="F6824">
        <v>0.1306922745971143</v>
      </c>
      <c r="G6824">
        <v>0.51618557849717517</v>
      </c>
      <c r="H6824">
        <v>2.8856178780917081</v>
      </c>
    </row>
    <row r="6825" spans="1:8" x14ac:dyDescent="0.25">
      <c r="A6825">
        <v>4.1351473800000003</v>
      </c>
      <c r="B6825">
        <v>682.34203636349218</v>
      </c>
      <c r="C6825">
        <v>-4.6469000000000003E-2</v>
      </c>
      <c r="D6825">
        <v>-3.8089999999999999E-3</v>
      </c>
      <c r="E6825">
        <v>-2.102181496169719E-2</v>
      </c>
      <c r="F6825">
        <v>0.26701951069398361</v>
      </c>
      <c r="G6825">
        <v>0.26784573133716028</v>
      </c>
      <c r="H6825">
        <v>1.649361913084646</v>
      </c>
    </row>
    <row r="6826" spans="1:8" x14ac:dyDescent="0.25">
      <c r="A6826">
        <v>4.1357534400000002</v>
      </c>
      <c r="B6826">
        <v>682.44204252447184</v>
      </c>
      <c r="C6826">
        <v>-3.6596999999999998E-2</v>
      </c>
      <c r="D6826">
        <v>-3.7780000000000001E-3</v>
      </c>
      <c r="E6826">
        <v>-0.1688523948323597</v>
      </c>
      <c r="F6826">
        <v>0.25598369611235378</v>
      </c>
      <c r="G6826">
        <v>0.30665743740526652</v>
      </c>
      <c r="H6826">
        <v>2.1539057581936141</v>
      </c>
    </row>
    <row r="6827" spans="1:8" x14ac:dyDescent="0.25">
      <c r="A6827">
        <v>4.1363595000000002</v>
      </c>
      <c r="B6827">
        <v>682.54204868545139</v>
      </c>
      <c r="C6827">
        <v>-5.7141999999999998E-2</v>
      </c>
      <c r="D6827">
        <v>-5.2529999999999999E-3</v>
      </c>
      <c r="E6827">
        <v>-0.43958842954704902</v>
      </c>
      <c r="F6827">
        <v>1.0178365107992</v>
      </c>
      <c r="G6827">
        <v>1.1087060702041509</v>
      </c>
      <c r="H6827">
        <v>1.9784842373118221</v>
      </c>
    </row>
    <row r="6828" spans="1:8" x14ac:dyDescent="0.25">
      <c r="A6828">
        <v>4.1369655600000002</v>
      </c>
      <c r="B6828">
        <v>682.64205484643094</v>
      </c>
      <c r="C6828">
        <v>-4.9138000000000001E-2</v>
      </c>
      <c r="D6828">
        <v>-4.4120000000000001E-3</v>
      </c>
      <c r="E6828">
        <v>-0.1209664211726844</v>
      </c>
      <c r="F6828">
        <v>0.62551837848700598</v>
      </c>
      <c r="G6828">
        <v>0.63710761797073223</v>
      </c>
      <c r="H6828">
        <v>1.7618241410084301</v>
      </c>
    </row>
    <row r="6829" spans="1:8" x14ac:dyDescent="0.25">
      <c r="A6829">
        <v>4.1375716200000001</v>
      </c>
      <c r="B6829">
        <v>682.74206100741048</v>
      </c>
      <c r="C6829">
        <v>-3.8464999999999999E-2</v>
      </c>
      <c r="D6829">
        <v>-4.0540000000000003E-3</v>
      </c>
      <c r="E6829">
        <v>-0.15844343802141209</v>
      </c>
      <c r="F6829">
        <v>0.75463385268703054</v>
      </c>
      <c r="G6829">
        <v>0.77108791630612139</v>
      </c>
      <c r="H6829">
        <v>1.777750862961414</v>
      </c>
    </row>
    <row r="6830" spans="1:8" x14ac:dyDescent="0.25">
      <c r="A6830">
        <v>4.1381776800000001</v>
      </c>
      <c r="B6830">
        <v>682.84206716839003</v>
      </c>
      <c r="C6830">
        <v>-4.2466999999999998E-2</v>
      </c>
      <c r="D6830">
        <v>-3.6020000000000002E-3</v>
      </c>
      <c r="E6830">
        <v>-7.239866531409081E-2</v>
      </c>
      <c r="F6830">
        <v>0.1532402557150323</v>
      </c>
      <c r="G6830">
        <v>0.16948198344033569</v>
      </c>
      <c r="H6830">
        <v>2.0121636720400891</v>
      </c>
    </row>
    <row r="6831" spans="1:8" x14ac:dyDescent="0.25">
      <c r="A6831">
        <v>4.13878374</v>
      </c>
      <c r="B6831">
        <v>682.94207332936958</v>
      </c>
      <c r="C6831">
        <v>-4.6203000000000001E-2</v>
      </c>
      <c r="D6831">
        <v>-5.7860000000000003E-3</v>
      </c>
      <c r="E6831">
        <v>-2.6777299860232511E-2</v>
      </c>
      <c r="F6831">
        <v>0.1554645429700138</v>
      </c>
      <c r="G6831">
        <v>0.1577537571935454</v>
      </c>
      <c r="H6831">
        <v>1.74136330073773</v>
      </c>
    </row>
    <row r="6832" spans="1:8" x14ac:dyDescent="0.25">
      <c r="A6832">
        <v>4.1393898</v>
      </c>
      <c r="B6832">
        <v>683.04207949034912</v>
      </c>
      <c r="C6832">
        <v>-2.7258000000000001E-2</v>
      </c>
      <c r="D6832">
        <v>-4.4619999999999998E-3</v>
      </c>
      <c r="E6832">
        <v>-9.5335599590546771E-2</v>
      </c>
      <c r="F6832">
        <v>0.39821110416682692</v>
      </c>
      <c r="G6832">
        <v>0.40946423535035698</v>
      </c>
      <c r="H6832">
        <v>1.8057830789539899</v>
      </c>
    </row>
    <row r="6833" spans="1:8" x14ac:dyDescent="0.25">
      <c r="A6833">
        <v>4.13999586</v>
      </c>
      <c r="B6833">
        <v>683.14208565132867</v>
      </c>
      <c r="C6833">
        <v>-2.3789999999999999E-2</v>
      </c>
      <c r="D6833">
        <v>-4.4749999999999998E-3</v>
      </c>
      <c r="E6833">
        <v>-6.6375162298006343E-2</v>
      </c>
      <c r="F6833">
        <v>0.24297725175434559</v>
      </c>
      <c r="G6833">
        <v>0.25188014419596738</v>
      </c>
      <c r="H6833">
        <v>1.8374644907974269</v>
      </c>
    </row>
    <row r="6834" spans="1:8" x14ac:dyDescent="0.25">
      <c r="A6834">
        <v>4.1406019199999999</v>
      </c>
      <c r="B6834">
        <v>683.24209181230822</v>
      </c>
      <c r="C6834">
        <v>-5.3940000000000002E-2</v>
      </c>
      <c r="D6834">
        <v>-3.7529999999999998E-3</v>
      </c>
      <c r="E6834">
        <v>-8.9007213062962789E-2</v>
      </c>
      <c r="F6834">
        <v>0.30053026112131992</v>
      </c>
      <c r="G6834">
        <v>0.31343375987102018</v>
      </c>
      <c r="H6834">
        <v>1.8587331139999179</v>
      </c>
    </row>
    <row r="6835" spans="1:8" x14ac:dyDescent="0.25">
      <c r="A6835">
        <v>4.1412079799999999</v>
      </c>
      <c r="B6835">
        <v>683.34209797328776</v>
      </c>
      <c r="C6835">
        <v>-4.5135000000000002E-2</v>
      </c>
      <c r="D6835">
        <v>-4.0920000000000002E-3</v>
      </c>
      <c r="E6835">
        <v>0.1685824384501444</v>
      </c>
      <c r="F6835">
        <v>0.25109275230263162</v>
      </c>
      <c r="G6835">
        <v>0.30243612352479893</v>
      </c>
      <c r="H6835">
        <v>0.97952734651709261</v>
      </c>
    </row>
    <row r="6836" spans="1:8" x14ac:dyDescent="0.25">
      <c r="A6836">
        <v>4.1418140399999999</v>
      </c>
      <c r="B6836">
        <v>683.44210413426731</v>
      </c>
      <c r="C6836">
        <v>-3.2594999999999999E-2</v>
      </c>
      <c r="D6836">
        <v>-3.1440000000000001E-3</v>
      </c>
      <c r="E6836">
        <v>-0.1108827232285346</v>
      </c>
      <c r="F6836">
        <v>0.12679722450682221</v>
      </c>
      <c r="G6836">
        <v>0.16844142736633791</v>
      </c>
      <c r="H6836">
        <v>2.289336592135002</v>
      </c>
    </row>
    <row r="6837" spans="1:8" x14ac:dyDescent="0.25">
      <c r="A6837">
        <v>4.1424200999999998</v>
      </c>
      <c r="B6837">
        <v>683.54211029524686</v>
      </c>
      <c r="C6837">
        <v>-6.7015000000000005E-2</v>
      </c>
      <c r="D6837">
        <v>-5.1590000000000004E-3</v>
      </c>
      <c r="E6837">
        <v>-0.14603730613284599</v>
      </c>
      <c r="F6837">
        <v>0.1468206430465287</v>
      </c>
      <c r="G6837">
        <v>0.20708258257790479</v>
      </c>
      <c r="H6837">
        <v>2.3535196949622992</v>
      </c>
    </row>
    <row r="6838" spans="1:8" x14ac:dyDescent="0.25">
      <c r="A6838">
        <v>4.1430261599999998</v>
      </c>
      <c r="B6838">
        <v>683.6421164562264</v>
      </c>
      <c r="C6838">
        <v>-2.4590000000000001E-2</v>
      </c>
      <c r="D6838">
        <v>-4.6249999999999998E-3</v>
      </c>
      <c r="E6838">
        <v>-2.0678029364505301E-2</v>
      </c>
      <c r="F6838">
        <v>0.18813766583497721</v>
      </c>
      <c r="G6838">
        <v>0.18927060575861451</v>
      </c>
      <c r="H6838">
        <v>1.6802659755416649</v>
      </c>
    </row>
    <row r="6839" spans="1:8" x14ac:dyDescent="0.25">
      <c r="A6839">
        <v>4.1436322199999998</v>
      </c>
      <c r="B6839">
        <v>683.74212261720595</v>
      </c>
      <c r="C6839">
        <v>-3.8732000000000003E-2</v>
      </c>
      <c r="D6839">
        <v>-4.1419999999999998E-3</v>
      </c>
      <c r="E6839">
        <v>-9.3099393284791623E-2</v>
      </c>
      <c r="F6839">
        <v>0.19398230781462869</v>
      </c>
      <c r="G6839">
        <v>0.21516652336059541</v>
      </c>
      <c r="H6839">
        <v>2.0182655437278338</v>
      </c>
    </row>
    <row r="6840" spans="1:8" x14ac:dyDescent="0.25">
      <c r="A6840">
        <v>4.1442382799999997</v>
      </c>
      <c r="B6840">
        <v>683.8421287781855</v>
      </c>
      <c r="C6840">
        <v>-3.8198000000000003E-2</v>
      </c>
      <c r="D6840">
        <v>-2.5349999999999999E-3</v>
      </c>
      <c r="E6840">
        <v>-0.23054257436172601</v>
      </c>
      <c r="F6840">
        <v>0.6867829418931094</v>
      </c>
      <c r="G6840">
        <v>0.72444508961596665</v>
      </c>
      <c r="H6840">
        <v>1.8946616798107241</v>
      </c>
    </row>
    <row r="6841" spans="1:8" x14ac:dyDescent="0.25">
      <c r="A6841">
        <v>4.1448443399999997</v>
      </c>
      <c r="B6841">
        <v>683.94213493916504</v>
      </c>
      <c r="C6841">
        <v>-5.4206999999999998E-2</v>
      </c>
      <c r="D6841">
        <v>-4.1729999999999996E-3</v>
      </c>
      <c r="E6841">
        <v>-0.128743144661603</v>
      </c>
      <c r="F6841">
        <v>0.1422541841189934</v>
      </c>
      <c r="G6841">
        <v>0.19186206033689651</v>
      </c>
      <c r="H6841">
        <v>2.3063790126051358</v>
      </c>
    </row>
    <row r="6842" spans="1:8" x14ac:dyDescent="0.25">
      <c r="A6842">
        <v>4.1454503999999996</v>
      </c>
      <c r="B6842">
        <v>684.04214110014459</v>
      </c>
      <c r="C6842">
        <v>-3.2594999999999999E-2</v>
      </c>
      <c r="D6842">
        <v>-3.2450000000000001E-3</v>
      </c>
      <c r="E6842">
        <v>-2.6335378317149981E-3</v>
      </c>
      <c r="F6842">
        <v>0.20708626506434821</v>
      </c>
      <c r="G6842">
        <v>0.20710300987627531</v>
      </c>
      <c r="H6842">
        <v>1.58351274656924</v>
      </c>
    </row>
    <row r="6843" spans="1:8" x14ac:dyDescent="0.25">
      <c r="A6843">
        <v>4.1460564599999996</v>
      </c>
      <c r="B6843">
        <v>684.14214726112425</v>
      </c>
      <c r="C6843">
        <v>-4.9938000000000003E-2</v>
      </c>
      <c r="D6843">
        <v>-2.9870000000000001E-3</v>
      </c>
      <c r="E6843">
        <v>-7.3140916275180712E-2</v>
      </c>
      <c r="F6843">
        <v>0.34069722110232259</v>
      </c>
      <c r="G6843">
        <v>0.34845973956888893</v>
      </c>
      <c r="H6843">
        <v>1.78226670855206</v>
      </c>
    </row>
    <row r="6844" spans="1:8" x14ac:dyDescent="0.25">
      <c r="A6844">
        <v>4.1466625199999996</v>
      </c>
      <c r="B6844">
        <v>684.2421534221038</v>
      </c>
      <c r="C6844">
        <v>-5.3673999999999999E-2</v>
      </c>
      <c r="D6844">
        <v>-4.6129999999999999E-3</v>
      </c>
      <c r="E6844">
        <v>-9.8751935630130322E-2</v>
      </c>
      <c r="F6844">
        <v>0.1950057606147034</v>
      </c>
      <c r="G6844">
        <v>0.21858451789551889</v>
      </c>
      <c r="H6844">
        <v>2.0395549743931718</v>
      </c>
    </row>
    <row r="6845" spans="1:8" x14ac:dyDescent="0.25">
      <c r="A6845">
        <v>4.1472685800000004</v>
      </c>
      <c r="B6845">
        <v>684.34215958308334</v>
      </c>
      <c r="C6845">
        <v>-4.3268000000000001E-2</v>
      </c>
      <c r="D6845">
        <v>-4.0099999999999997E-3</v>
      </c>
      <c r="E6845">
        <v>4.3877450641939181E-2</v>
      </c>
      <c r="F6845">
        <v>0.24098292930067261</v>
      </c>
      <c r="G6845">
        <v>0.2449448976589812</v>
      </c>
      <c r="H6845">
        <v>1.390692295094794</v>
      </c>
    </row>
    <row r="6846" spans="1:8" x14ac:dyDescent="0.25">
      <c r="A6846">
        <v>4.1478746400000004</v>
      </c>
      <c r="B6846">
        <v>684.44216574406289</v>
      </c>
      <c r="C6846">
        <v>-5.5274999999999998E-2</v>
      </c>
      <c r="D6846">
        <v>-3.0000000000000001E-3</v>
      </c>
      <c r="E6846">
        <v>-3.8503913043777843E-2</v>
      </c>
      <c r="F6846">
        <v>0.33734600022654382</v>
      </c>
      <c r="G6846">
        <v>0.33953626490925842</v>
      </c>
      <c r="H6846">
        <v>1.684442273742335</v>
      </c>
    </row>
    <row r="6847" spans="1:8" x14ac:dyDescent="0.25">
      <c r="A6847">
        <v>4.1484807000000004</v>
      </c>
      <c r="B6847">
        <v>684.54217190504244</v>
      </c>
      <c r="C6847">
        <v>-4.8870999999999998E-2</v>
      </c>
      <c r="D6847">
        <v>-3.5140000000000002E-3</v>
      </c>
      <c r="E6847">
        <v>-0.12338414884086731</v>
      </c>
      <c r="F6847">
        <v>0.1447044194830521</v>
      </c>
      <c r="G6847">
        <v>0.19016576243665001</v>
      </c>
      <c r="H6847">
        <v>2.276834547272359</v>
      </c>
    </row>
    <row r="6848" spans="1:8" x14ac:dyDescent="0.25">
      <c r="A6848">
        <v>4.1490867600000003</v>
      </c>
      <c r="B6848">
        <v>684.64217806602198</v>
      </c>
      <c r="C6848">
        <v>-5.1805999999999998E-2</v>
      </c>
      <c r="D6848">
        <v>-3.6459999999999999E-3</v>
      </c>
      <c r="E6848">
        <v>-4.7731785695634327E-2</v>
      </c>
      <c r="F6848">
        <v>0.20340074639786679</v>
      </c>
      <c r="G6848">
        <v>0.20892627168669639</v>
      </c>
      <c r="H6848">
        <v>1.801294288395908</v>
      </c>
    </row>
    <row r="6849" spans="1:8" x14ac:dyDescent="0.25">
      <c r="A6849">
        <v>4.1496928200000003</v>
      </c>
      <c r="B6849">
        <v>684.74218422700153</v>
      </c>
      <c r="C6849">
        <v>-4.5135000000000002E-2</v>
      </c>
      <c r="D6849">
        <v>-2.8050000000000002E-3</v>
      </c>
      <c r="E6849">
        <v>5.5818332270874661E-2</v>
      </c>
      <c r="F6849">
        <v>0.32650719843283521</v>
      </c>
      <c r="G6849">
        <v>0.33124407443146903</v>
      </c>
      <c r="H6849">
        <v>1.4014772652705461</v>
      </c>
    </row>
    <row r="6850" spans="1:8" x14ac:dyDescent="0.25">
      <c r="A6850">
        <v>4.1502988800000002</v>
      </c>
      <c r="B6850">
        <v>684.84219038798108</v>
      </c>
      <c r="C6850">
        <v>-3.1794000000000003E-2</v>
      </c>
      <c r="D6850">
        <v>-2.3219999999999998E-3</v>
      </c>
      <c r="E6850">
        <v>-4.4308204148909833E-2</v>
      </c>
      <c r="F6850">
        <v>0.18883267029688319</v>
      </c>
      <c r="G6850">
        <v>0.19396132172769101</v>
      </c>
      <c r="H6850">
        <v>1.801269642137467</v>
      </c>
    </row>
    <row r="6851" spans="1:8" x14ac:dyDescent="0.25">
      <c r="A6851">
        <v>4.1509049400000002</v>
      </c>
      <c r="B6851">
        <v>684.94219654896062</v>
      </c>
      <c r="C6851">
        <v>-3.6596999999999998E-2</v>
      </c>
      <c r="D6851">
        <v>-2.6800000000000001E-3</v>
      </c>
      <c r="E6851">
        <v>-3.072453061226291E-2</v>
      </c>
      <c r="F6851">
        <v>0.23659788260002179</v>
      </c>
      <c r="G6851">
        <v>0.23858448154093681</v>
      </c>
      <c r="H6851">
        <v>1.699933362350099</v>
      </c>
    </row>
    <row r="6852" spans="1:8" x14ac:dyDescent="0.25">
      <c r="A6852">
        <v>4.1515110000000002</v>
      </c>
      <c r="B6852">
        <v>685.04220270994017</v>
      </c>
      <c r="C6852">
        <v>-5.2338999999999997E-2</v>
      </c>
      <c r="D6852">
        <v>-2.774E-3</v>
      </c>
      <c r="E6852">
        <v>-2.7819372209381368E-2</v>
      </c>
      <c r="F6852">
        <v>0.13174255683194419</v>
      </c>
      <c r="G6852">
        <v>0.13464775806058621</v>
      </c>
      <c r="H6852">
        <v>1.7789037271002031</v>
      </c>
    </row>
    <row r="6853" spans="1:8" x14ac:dyDescent="0.25">
      <c r="A6853">
        <v>4.1521170600000001</v>
      </c>
      <c r="B6853">
        <v>685.14220887091972</v>
      </c>
      <c r="C6853">
        <v>-4.8336999999999998E-2</v>
      </c>
      <c r="D6853">
        <v>-1.3240000000000001E-3</v>
      </c>
      <c r="E6853">
        <v>-0.1785357265757849</v>
      </c>
      <c r="F6853">
        <v>0.2332869899360322</v>
      </c>
      <c r="G6853">
        <v>0.29376491508918801</v>
      </c>
      <c r="H6853">
        <v>2.2240209667632391</v>
      </c>
    </row>
    <row r="6854" spans="1:8" x14ac:dyDescent="0.25">
      <c r="A6854">
        <v>4.1527231200000001</v>
      </c>
      <c r="B6854">
        <v>685.24221503189926</v>
      </c>
      <c r="C6854">
        <v>-4.0599000000000003E-2</v>
      </c>
      <c r="D6854">
        <v>-3.3700000000000002E-3</v>
      </c>
      <c r="E6854">
        <v>-0.32000650449573392</v>
      </c>
      <c r="F6854">
        <v>0.61164214259184757</v>
      </c>
      <c r="G6854">
        <v>0.69029723562674361</v>
      </c>
      <c r="H6854">
        <v>2.0528252228995871</v>
      </c>
    </row>
    <row r="6855" spans="1:8" x14ac:dyDescent="0.25">
      <c r="A6855">
        <v>4.1533291800000001</v>
      </c>
      <c r="B6855">
        <v>685.34222119287881</v>
      </c>
      <c r="C6855">
        <v>-5.6075E-2</v>
      </c>
      <c r="D6855">
        <v>-1.776E-3</v>
      </c>
      <c r="E6855">
        <v>3.4424596201839859E-3</v>
      </c>
      <c r="F6855">
        <v>0.16525021847032231</v>
      </c>
      <c r="G6855">
        <v>0.1652860708974771</v>
      </c>
      <c r="H6855">
        <v>1.5499675387067069</v>
      </c>
    </row>
    <row r="6856" spans="1:8" x14ac:dyDescent="0.25">
      <c r="A6856">
        <v>4.15393524</v>
      </c>
      <c r="B6856">
        <v>685.44222735385836</v>
      </c>
      <c r="C6856">
        <v>-4.3534000000000003E-2</v>
      </c>
      <c r="D6856">
        <v>-1.1739999999999999E-3</v>
      </c>
      <c r="E6856">
        <v>4.6496649423482403E-2</v>
      </c>
      <c r="F6856">
        <v>0.13477414403482049</v>
      </c>
      <c r="G6856">
        <v>0.14256931054027289</v>
      </c>
      <c r="H6856">
        <v>1.238585628994878</v>
      </c>
    </row>
    <row r="6857" spans="1:8" x14ac:dyDescent="0.25">
      <c r="A6857">
        <v>4.1545413</v>
      </c>
      <c r="B6857">
        <v>685.5422335148379</v>
      </c>
      <c r="C6857">
        <v>-5.2873000000000003E-2</v>
      </c>
      <c r="D6857">
        <v>-1.902E-3</v>
      </c>
      <c r="E6857">
        <v>-6.5192187959317804E-2</v>
      </c>
      <c r="F6857">
        <v>0.27063869836315257</v>
      </c>
      <c r="G6857">
        <v>0.2783798240221883</v>
      </c>
      <c r="H6857">
        <v>1.807175792186686</v>
      </c>
    </row>
    <row r="6858" spans="1:8" x14ac:dyDescent="0.25">
      <c r="A6858">
        <v>4.15514736</v>
      </c>
      <c r="B6858">
        <v>685.64223967581745</v>
      </c>
      <c r="C6858">
        <v>-5.8742999999999997E-2</v>
      </c>
      <c r="D6858">
        <v>-2.3969999999999998E-3</v>
      </c>
      <c r="E6858">
        <v>-5.3649996238416077E-2</v>
      </c>
      <c r="F6858">
        <v>0.19646739712801251</v>
      </c>
      <c r="G6858">
        <v>0.20366089519256819</v>
      </c>
      <c r="H6858">
        <v>1.837370399112739</v>
      </c>
    </row>
    <row r="6859" spans="1:8" x14ac:dyDescent="0.25">
      <c r="A6859">
        <v>4.1557534199999999</v>
      </c>
      <c r="B6859">
        <v>685.742245836797</v>
      </c>
      <c r="C6859">
        <v>-3.9531999999999998E-2</v>
      </c>
      <c r="D6859">
        <v>-6.7199999999999996E-4</v>
      </c>
      <c r="E6859">
        <v>-0.1367092281306371</v>
      </c>
      <c r="F6859">
        <v>0.15690524762795471</v>
      </c>
      <c r="G6859">
        <v>0.2081073515983142</v>
      </c>
      <c r="H6859">
        <v>2.2875185208021809</v>
      </c>
    </row>
    <row r="6860" spans="1:8" x14ac:dyDescent="0.25">
      <c r="A6860">
        <v>4.1563594799999999</v>
      </c>
      <c r="B6860">
        <v>685.84225199777666</v>
      </c>
      <c r="C6860">
        <v>-5.3673999999999999E-2</v>
      </c>
      <c r="D6860">
        <v>-4.6500000000000003E-4</v>
      </c>
      <c r="E6860">
        <v>5.473879421822112E-3</v>
      </c>
      <c r="F6860">
        <v>0.46682041370216848</v>
      </c>
      <c r="G6860">
        <v>0.46685250562140967</v>
      </c>
      <c r="H6860">
        <v>1.559070985737389</v>
      </c>
    </row>
    <row r="6861" spans="1:8" x14ac:dyDescent="0.25">
      <c r="A6861">
        <v>4.1569655399999998</v>
      </c>
      <c r="B6861">
        <v>685.9422581587562</v>
      </c>
      <c r="C6861">
        <v>-4.7537000000000003E-2</v>
      </c>
      <c r="D6861">
        <v>-1.475E-3</v>
      </c>
      <c r="E6861">
        <v>3.9457223948953957E-5</v>
      </c>
      <c r="F6861">
        <v>0.1768308309901313</v>
      </c>
      <c r="G6861">
        <v>0.17683083539228359</v>
      </c>
      <c r="H6861">
        <v>1.5705731913661189</v>
      </c>
    </row>
    <row r="6862" spans="1:8" x14ac:dyDescent="0.25">
      <c r="A6862">
        <v>4.1575715999999998</v>
      </c>
      <c r="B6862">
        <v>686.04226431973575</v>
      </c>
      <c r="C6862">
        <v>-5.4474000000000002E-2</v>
      </c>
      <c r="D6862">
        <v>-3.0249999999999999E-3</v>
      </c>
      <c r="E6862">
        <v>6.6992417624953685E-2</v>
      </c>
      <c r="F6862">
        <v>0.32454651037773302</v>
      </c>
      <c r="G6862">
        <v>0.33138862596293223</v>
      </c>
      <c r="H6862">
        <v>1.3672367781171499</v>
      </c>
    </row>
    <row r="6863" spans="1:8" x14ac:dyDescent="0.25">
      <c r="A6863">
        <v>4.1581776599999998</v>
      </c>
      <c r="B6863">
        <v>686.1422704807153</v>
      </c>
      <c r="C6863">
        <v>-4.727E-2</v>
      </c>
      <c r="D6863">
        <v>1.8799999999999999E-4</v>
      </c>
      <c r="E6863">
        <v>6.9510089396281442E-3</v>
      </c>
      <c r="F6863">
        <v>8.1162337477517832E-2</v>
      </c>
      <c r="G6863">
        <v>8.1459447273433447E-2</v>
      </c>
      <c r="H6863">
        <v>1.485361519606152</v>
      </c>
    </row>
    <row r="6864" spans="1:8" x14ac:dyDescent="0.25">
      <c r="A6864">
        <v>4.1587837199999997</v>
      </c>
      <c r="B6864">
        <v>686.24227664169484</v>
      </c>
      <c r="C6864">
        <v>-4.4867999999999998E-2</v>
      </c>
      <c r="D6864">
        <v>-9.1600000000000004E-4</v>
      </c>
      <c r="E6864">
        <v>9.502077317532516E-2</v>
      </c>
      <c r="F6864">
        <v>0.12629775674504071</v>
      </c>
      <c r="G6864">
        <v>0.15805084844336029</v>
      </c>
      <c r="H6864">
        <v>0.92578959759219259</v>
      </c>
    </row>
    <row r="6865" spans="1:8" x14ac:dyDescent="0.25">
      <c r="A6865">
        <v>4.1593897799999997</v>
      </c>
      <c r="B6865">
        <v>686.34228280267439</v>
      </c>
      <c r="C6865">
        <v>-4.5935999999999998E-2</v>
      </c>
      <c r="D6865">
        <v>-6.78E-4</v>
      </c>
      <c r="E6865">
        <v>-5.8121335515561638E-2</v>
      </c>
      <c r="F6865">
        <v>0.1302958851489753</v>
      </c>
      <c r="G6865">
        <v>0.14267132623224421</v>
      </c>
      <c r="H6865">
        <v>1.9903788602442829</v>
      </c>
    </row>
    <row r="6866" spans="1:8" x14ac:dyDescent="0.25">
      <c r="A6866">
        <v>4.1599958399999997</v>
      </c>
      <c r="B6866">
        <v>686.44228896365394</v>
      </c>
      <c r="C6866">
        <v>-4.3534000000000003E-2</v>
      </c>
      <c r="D6866">
        <v>-1.3799999999999999E-4</v>
      </c>
      <c r="E6866">
        <v>-1.4346727248069031E-2</v>
      </c>
      <c r="F6866">
        <v>0.16292450510755219</v>
      </c>
      <c r="G6866">
        <v>0.16355495390623701</v>
      </c>
      <c r="H6866">
        <v>1.65862729305378</v>
      </c>
    </row>
    <row r="6867" spans="1:8" x14ac:dyDescent="0.25">
      <c r="A6867">
        <v>4.1606018999999996</v>
      </c>
      <c r="B6867">
        <v>686.54229512463348</v>
      </c>
      <c r="C6867">
        <v>-4.4068000000000003E-2</v>
      </c>
      <c r="D6867">
        <v>-4.5800000000000002E-4</v>
      </c>
      <c r="E6867">
        <v>4.0925725442868433E-2</v>
      </c>
      <c r="F6867">
        <v>0.1297939947495606</v>
      </c>
      <c r="G6867">
        <v>0.13609333589883829</v>
      </c>
      <c r="H6867">
        <v>1.265350840684436</v>
      </c>
    </row>
    <row r="6868" spans="1:8" x14ac:dyDescent="0.25">
      <c r="A6868">
        <v>4.1612079599999996</v>
      </c>
      <c r="B6868">
        <v>686.64230128561303</v>
      </c>
      <c r="C6868">
        <v>-3.6596999999999998E-2</v>
      </c>
      <c r="D6868">
        <v>-2.134E-3</v>
      </c>
      <c r="E6868">
        <v>9.2969551143849238E-4</v>
      </c>
      <c r="F6868">
        <v>0.18219112616033201</v>
      </c>
      <c r="G6868">
        <v>0.1821934981971475</v>
      </c>
      <c r="H6868">
        <v>1.5656935127245311</v>
      </c>
    </row>
    <row r="6869" spans="1:8" x14ac:dyDescent="0.25">
      <c r="A6869">
        <v>4.1618140199999996</v>
      </c>
      <c r="B6869">
        <v>686.74230744659258</v>
      </c>
      <c r="C6869">
        <v>-4.2466999999999998E-2</v>
      </c>
      <c r="D6869">
        <v>-3.2000000000000003E-4</v>
      </c>
      <c r="E6869">
        <v>5.5224726834812943E-2</v>
      </c>
      <c r="F6869">
        <v>0.1032852098923072</v>
      </c>
      <c r="G6869">
        <v>0.1171221799510138</v>
      </c>
      <c r="H6869">
        <v>1.0797897072667091</v>
      </c>
    </row>
    <row r="6870" spans="1:8" x14ac:dyDescent="0.25">
      <c r="A6870">
        <v>4.1624200800000004</v>
      </c>
      <c r="B6870">
        <v>686.84231360757212</v>
      </c>
      <c r="C6870">
        <v>-5.3673999999999999E-2</v>
      </c>
      <c r="D6870">
        <v>-1.2999999999999999E-5</v>
      </c>
      <c r="E6870">
        <v>-7.4177315503446278E-2</v>
      </c>
      <c r="F6870">
        <v>6.4871427368220311E-2</v>
      </c>
      <c r="G6870">
        <v>9.8542256033074954E-2</v>
      </c>
      <c r="H6870">
        <v>2.423020205093402</v>
      </c>
    </row>
    <row r="6871" spans="1:8" x14ac:dyDescent="0.25">
      <c r="A6871">
        <v>4.1630261400000004</v>
      </c>
      <c r="B6871">
        <v>686.94231976855167</v>
      </c>
      <c r="C6871">
        <v>-3.8198000000000003E-2</v>
      </c>
      <c r="D6871">
        <v>1.042E-3</v>
      </c>
      <c r="E6871">
        <v>-2.3047949017725639E-2</v>
      </c>
      <c r="F6871">
        <v>0.13871555719002679</v>
      </c>
      <c r="G6871">
        <v>0.1406172598241883</v>
      </c>
      <c r="H6871">
        <v>1.735444779267844</v>
      </c>
    </row>
    <row r="6872" spans="1:8" x14ac:dyDescent="0.25">
      <c r="A6872">
        <v>4.1636322000000003</v>
      </c>
      <c r="B6872">
        <v>687.04232592953122</v>
      </c>
      <c r="C6872">
        <v>-5.5274999999999998E-2</v>
      </c>
      <c r="D6872">
        <v>-1.186E-3</v>
      </c>
      <c r="E6872">
        <v>-2.23153761434902E-2</v>
      </c>
      <c r="F6872">
        <v>9.2827214194696375E-2</v>
      </c>
      <c r="G6872">
        <v>9.5471816299751489E-2</v>
      </c>
      <c r="H6872">
        <v>1.8067165738132149</v>
      </c>
    </row>
    <row r="6873" spans="1:8" x14ac:dyDescent="0.25">
      <c r="A6873">
        <v>4.1642382600000003</v>
      </c>
      <c r="B6873">
        <v>687.14233209051076</v>
      </c>
      <c r="C6873">
        <v>-3.7130999999999997E-2</v>
      </c>
      <c r="D6873">
        <v>6.78E-4</v>
      </c>
      <c r="E6873">
        <v>-0.10091969753635389</v>
      </c>
      <c r="F6873">
        <v>7.6969732317653389E-2</v>
      </c>
      <c r="G6873">
        <v>0.12692172802117199</v>
      </c>
      <c r="H6873">
        <v>2.4900237501282452</v>
      </c>
    </row>
    <row r="6874" spans="1:8" x14ac:dyDescent="0.25">
      <c r="A6874">
        <v>4.1648443200000003</v>
      </c>
      <c r="B6874">
        <v>687.24233825149031</v>
      </c>
      <c r="C6874">
        <v>-3.5797000000000002E-2</v>
      </c>
      <c r="D6874">
        <v>9.2900000000000003E-4</v>
      </c>
      <c r="E6874">
        <v>-1.9172939746217661E-2</v>
      </c>
      <c r="F6874">
        <v>8.9530366987438076E-2</v>
      </c>
      <c r="G6874">
        <v>9.1560298336219037E-2</v>
      </c>
      <c r="H6874">
        <v>1.781760024793041</v>
      </c>
    </row>
    <row r="6875" spans="1:8" x14ac:dyDescent="0.25">
      <c r="A6875">
        <v>4.1654503800000002</v>
      </c>
      <c r="B6875">
        <v>687.34234441246986</v>
      </c>
      <c r="C6875">
        <v>-4.3534000000000003E-2</v>
      </c>
      <c r="D6875">
        <v>-1.2999999999999999E-5</v>
      </c>
      <c r="E6875">
        <v>-8.9521224208099381E-2</v>
      </c>
      <c r="F6875">
        <v>0.1461941416436284</v>
      </c>
      <c r="G6875">
        <v>0.17142571754154651</v>
      </c>
      <c r="H6875">
        <v>2.1202434814832389</v>
      </c>
    </row>
    <row r="6876" spans="1:8" x14ac:dyDescent="0.25">
      <c r="A6876">
        <v>4.1660564400000002</v>
      </c>
      <c r="B6876">
        <v>687.4423505734494</v>
      </c>
      <c r="C6876">
        <v>-4.7537000000000003E-2</v>
      </c>
      <c r="D6876">
        <v>1.111E-3</v>
      </c>
      <c r="E6876">
        <v>1.435153877710518E-3</v>
      </c>
      <c r="F6876">
        <v>8.3903886603108851E-2</v>
      </c>
      <c r="G6876">
        <v>8.3916159669994772E-2</v>
      </c>
      <c r="H6876">
        <v>1.553693258052566</v>
      </c>
    </row>
    <row r="6877" spans="1:8" x14ac:dyDescent="0.25">
      <c r="A6877">
        <v>4.1666625000000002</v>
      </c>
      <c r="B6877">
        <v>687.54235673442906</v>
      </c>
      <c r="C6877">
        <v>-4.5935999999999998E-2</v>
      </c>
      <c r="D6877">
        <v>5.71E-4</v>
      </c>
      <c r="E6877">
        <v>-4.4615239087379749E-3</v>
      </c>
      <c r="F6877">
        <v>0.12250365446361899</v>
      </c>
      <c r="G6877">
        <v>0.1225848708141833</v>
      </c>
      <c r="H6877">
        <v>1.6071997543996319</v>
      </c>
    </row>
    <row r="6878" spans="1:8" x14ac:dyDescent="0.25">
      <c r="A6878">
        <v>4.1672685600000001</v>
      </c>
      <c r="B6878">
        <v>687.64236289540861</v>
      </c>
      <c r="C6878">
        <v>-4.6203000000000001E-2</v>
      </c>
      <c r="D6878">
        <v>-9.5399999999999999E-4</v>
      </c>
      <c r="E6878">
        <v>1.043917962301997E-4</v>
      </c>
      <c r="F6878">
        <v>0.1188992523693892</v>
      </c>
      <c r="G6878">
        <v>0.1188992981966118</v>
      </c>
      <c r="H6878">
        <v>1.5699183417165541</v>
      </c>
    </row>
    <row r="6879" spans="1:8" x14ac:dyDescent="0.25">
      <c r="A6879">
        <v>4.1678746200000001</v>
      </c>
      <c r="B6879">
        <v>687.74236905638816</v>
      </c>
      <c r="C6879">
        <v>-3.0460000000000001E-2</v>
      </c>
      <c r="D6879">
        <v>-4.5800000000000002E-4</v>
      </c>
      <c r="E6879">
        <v>-8.1971046521679497E-2</v>
      </c>
      <c r="F6879">
        <v>0.14546199305711829</v>
      </c>
      <c r="G6879">
        <v>0.1669683918950185</v>
      </c>
      <c r="H6879">
        <v>2.0839618733859542</v>
      </c>
    </row>
    <row r="6880" spans="1:8" x14ac:dyDescent="0.25">
      <c r="A6880">
        <v>4.16848068</v>
      </c>
      <c r="B6880">
        <v>687.8423752173677</v>
      </c>
      <c r="C6880">
        <v>-6.0344000000000002E-2</v>
      </c>
      <c r="D6880">
        <v>1.2110000000000001E-3</v>
      </c>
      <c r="E6880">
        <v>-2.3723431125178562E-2</v>
      </c>
      <c r="F6880">
        <v>0.1242731037126375</v>
      </c>
      <c r="G6880">
        <v>0.12651721420709131</v>
      </c>
      <c r="H6880">
        <v>1.7594244086605431</v>
      </c>
    </row>
    <row r="6881" spans="1:8" x14ac:dyDescent="0.25">
      <c r="A6881">
        <v>4.16908674</v>
      </c>
      <c r="B6881">
        <v>687.94238137834725</v>
      </c>
      <c r="C6881">
        <v>-3.8464999999999999E-2</v>
      </c>
      <c r="D6881">
        <v>1.92E-3</v>
      </c>
      <c r="E6881">
        <v>3.5259178003122608E-2</v>
      </c>
      <c r="F6881">
        <v>0.11661727954305461</v>
      </c>
      <c r="G6881">
        <v>0.12183102856612039</v>
      </c>
      <c r="H6881">
        <v>1.2771854095493049</v>
      </c>
    </row>
    <row r="6882" spans="1:8" x14ac:dyDescent="0.25">
      <c r="A6882">
        <v>4.1696928</v>
      </c>
      <c r="B6882">
        <v>688.0423875393268</v>
      </c>
      <c r="C6882">
        <v>-5.0738999999999999E-2</v>
      </c>
      <c r="D6882">
        <v>-6.3E-5</v>
      </c>
      <c r="E6882">
        <v>-2.445999229648204E-2</v>
      </c>
      <c r="F6882">
        <v>0.18820375845214651</v>
      </c>
      <c r="G6882">
        <v>0.18978657992244299</v>
      </c>
      <c r="H6882">
        <v>1.7000373869537051</v>
      </c>
    </row>
    <row r="6883" spans="1:8" x14ac:dyDescent="0.25">
      <c r="A6883">
        <v>4.1702988599999999</v>
      </c>
      <c r="B6883">
        <v>688.14239370030634</v>
      </c>
      <c r="C6883">
        <v>-5.1539000000000001E-2</v>
      </c>
      <c r="D6883">
        <v>5.1400000000000003E-4</v>
      </c>
      <c r="E6883">
        <v>-1.6846427439336821E-2</v>
      </c>
      <c r="F6883">
        <v>0.15680440021298089</v>
      </c>
      <c r="G6883">
        <v>0.15770675966369199</v>
      </c>
      <c r="H6883">
        <v>1.6778217426372151</v>
      </c>
    </row>
    <row r="6884" spans="1:8" x14ac:dyDescent="0.25">
      <c r="A6884">
        <v>4.1709049199999999</v>
      </c>
      <c r="B6884">
        <v>688.24239986128589</v>
      </c>
      <c r="C6884">
        <v>-3.3127999999999998E-2</v>
      </c>
      <c r="D6884">
        <v>2.0140000000000002E-3</v>
      </c>
      <c r="E6884">
        <v>-7.1027631848669698E-2</v>
      </c>
      <c r="F6884">
        <v>7.4635528537802351E-2</v>
      </c>
      <c r="G6884">
        <v>0.1030309982779322</v>
      </c>
      <c r="H6884">
        <v>2.3314307877842011</v>
      </c>
    </row>
    <row r="6885" spans="1:8" x14ac:dyDescent="0.25">
      <c r="A6885">
        <v>4.1715109799999999</v>
      </c>
      <c r="B6885">
        <v>688.34240602226544</v>
      </c>
      <c r="C6885">
        <v>-4.8604000000000001E-2</v>
      </c>
      <c r="D6885">
        <v>1.0920000000000001E-3</v>
      </c>
      <c r="E6885">
        <v>-0.101107313241733</v>
      </c>
      <c r="F6885">
        <v>0.11208817080464301</v>
      </c>
      <c r="G6885">
        <v>0.1509518029878833</v>
      </c>
      <c r="H6885">
        <v>2.3047339127598452</v>
      </c>
    </row>
    <row r="6886" spans="1:8" x14ac:dyDescent="0.25">
      <c r="A6886">
        <v>4.1721170399999998</v>
      </c>
      <c r="B6886">
        <v>688.44241218324498</v>
      </c>
      <c r="C6886">
        <v>-5.2073000000000001E-2</v>
      </c>
      <c r="D6886">
        <v>1.8450000000000001E-3</v>
      </c>
      <c r="E6886">
        <v>-0.1410928453937082</v>
      </c>
      <c r="F6886">
        <v>0.1212527624741282</v>
      </c>
      <c r="G6886">
        <v>0.18603608098672739</v>
      </c>
      <c r="H6886">
        <v>2.4316765569818859</v>
      </c>
    </row>
    <row r="6887" spans="1:8" x14ac:dyDescent="0.25">
      <c r="A6887">
        <v>4.1727230999999998</v>
      </c>
      <c r="B6887">
        <v>688.54241834422453</v>
      </c>
      <c r="C6887">
        <v>-4.4867999999999998E-2</v>
      </c>
      <c r="D6887">
        <v>2.1150000000000001E-3</v>
      </c>
      <c r="E6887">
        <v>-0.20089772460050251</v>
      </c>
      <c r="F6887">
        <v>0.11359796831061569</v>
      </c>
      <c r="G6887">
        <v>0.2307908017100313</v>
      </c>
      <c r="H6887">
        <v>2.6269637488438602</v>
      </c>
    </row>
    <row r="6888" spans="1:8" x14ac:dyDescent="0.25">
      <c r="A6888">
        <v>4.1733291599999998</v>
      </c>
      <c r="B6888">
        <v>688.64242450520408</v>
      </c>
      <c r="C6888">
        <v>-5.4474000000000002E-2</v>
      </c>
      <c r="D6888">
        <v>6.4599999999999998E-4</v>
      </c>
      <c r="E6888">
        <v>-0.1057463977987919</v>
      </c>
      <c r="F6888">
        <v>9.1450414875461433E-2</v>
      </c>
      <c r="G6888">
        <v>0.1398051466445866</v>
      </c>
      <c r="H6888">
        <v>2.4285638982579241</v>
      </c>
    </row>
    <row r="6889" spans="1:8" x14ac:dyDescent="0.25">
      <c r="A6889">
        <v>4.1739352199999997</v>
      </c>
      <c r="B6889">
        <v>688.74243066618362</v>
      </c>
      <c r="C6889">
        <v>-4.5935999999999998E-2</v>
      </c>
      <c r="D6889">
        <v>-1.029E-3</v>
      </c>
      <c r="E6889">
        <v>-5.7014940116028492E-2</v>
      </c>
      <c r="F6889">
        <v>0.1033631369952462</v>
      </c>
      <c r="G6889">
        <v>0.1180450824301137</v>
      </c>
      <c r="H6889">
        <v>2.0748658814377068</v>
      </c>
    </row>
    <row r="6890" spans="1:8" x14ac:dyDescent="0.25">
      <c r="A6890">
        <v>4.1745412799999997</v>
      </c>
      <c r="B6890">
        <v>688.84243682716317</v>
      </c>
      <c r="C6890">
        <v>-4.5401999999999998E-2</v>
      </c>
      <c r="D6890">
        <v>1.1230000000000001E-3</v>
      </c>
      <c r="E6890">
        <v>-9.3385293585748444E-2</v>
      </c>
      <c r="F6890">
        <v>0.1148373152312986</v>
      </c>
      <c r="G6890">
        <v>0.14801493852861289</v>
      </c>
      <c r="H6890">
        <v>2.2535322291273951</v>
      </c>
    </row>
    <row r="6891" spans="1:8" x14ac:dyDescent="0.25">
      <c r="A6891">
        <v>4.1751473399999997</v>
      </c>
      <c r="B6891">
        <v>688.94244298814272</v>
      </c>
      <c r="C6891">
        <v>-6.3279000000000002E-2</v>
      </c>
      <c r="D6891">
        <v>2.8930000000000002E-3</v>
      </c>
      <c r="E6891">
        <v>-0.1161778077675174</v>
      </c>
      <c r="F6891">
        <v>0.15071390665351589</v>
      </c>
      <c r="G6891">
        <v>0.19029441577836939</v>
      </c>
      <c r="H6891">
        <v>2.2275084136313961</v>
      </c>
    </row>
    <row r="6892" spans="1:8" x14ac:dyDescent="0.25">
      <c r="A6892">
        <v>4.1757533999999996</v>
      </c>
      <c r="B6892">
        <v>689.04244914912226</v>
      </c>
      <c r="C6892">
        <v>-5.2073000000000001E-2</v>
      </c>
      <c r="D6892">
        <v>1.2049999999999999E-3</v>
      </c>
      <c r="E6892">
        <v>-0.1591412533495184</v>
      </c>
      <c r="F6892">
        <v>0.1441955438235957</v>
      </c>
      <c r="G6892">
        <v>0.21475170168414989</v>
      </c>
      <c r="H6892">
        <v>2.405425684767069</v>
      </c>
    </row>
    <row r="6893" spans="1:8" x14ac:dyDescent="0.25">
      <c r="A6893">
        <v>4.1763594599999996</v>
      </c>
      <c r="B6893">
        <v>689.14245531010181</v>
      </c>
      <c r="C6893">
        <v>-6.6748000000000002E-2</v>
      </c>
      <c r="D6893">
        <v>-1.7000000000000001E-4</v>
      </c>
      <c r="E6893">
        <v>-0.23928169971426641</v>
      </c>
      <c r="F6893">
        <v>5.8938457259167368E-2</v>
      </c>
      <c r="G6893">
        <v>0.24643350738533731</v>
      </c>
      <c r="H6893">
        <v>2.900086067162547</v>
      </c>
    </row>
    <row r="6894" spans="1:8" x14ac:dyDescent="0.25">
      <c r="A6894">
        <v>4.1769655200000004</v>
      </c>
      <c r="B6894">
        <v>689.24246147108147</v>
      </c>
      <c r="C6894">
        <v>-6.2479E-2</v>
      </c>
      <c r="D6894">
        <v>2.196E-3</v>
      </c>
      <c r="E6894">
        <v>-0.1149631520040308</v>
      </c>
      <c r="F6894">
        <v>0.16919084334486981</v>
      </c>
      <c r="G6894">
        <v>0.20455333727526959</v>
      </c>
      <c r="H6894">
        <v>2.1676228092707559</v>
      </c>
    </row>
    <row r="6895" spans="1:8" x14ac:dyDescent="0.25">
      <c r="A6895">
        <v>4.1775715800000004</v>
      </c>
      <c r="B6895">
        <v>689.34246763206102</v>
      </c>
      <c r="C6895">
        <v>-4.8604000000000001E-2</v>
      </c>
      <c r="D6895">
        <v>1.4369999999999999E-3</v>
      </c>
      <c r="E6895">
        <v>-8.0960744749575916E-2</v>
      </c>
      <c r="F6895">
        <v>0.1311507978867319</v>
      </c>
      <c r="G6895">
        <v>0.15412713575724549</v>
      </c>
      <c r="H6895">
        <v>2.1238468852230081</v>
      </c>
    </row>
    <row r="6896" spans="1:8" x14ac:dyDescent="0.25">
      <c r="A6896">
        <v>4.1781776400000004</v>
      </c>
      <c r="B6896">
        <v>689.44247379304056</v>
      </c>
      <c r="C6896">
        <v>-6.8082000000000004E-2</v>
      </c>
      <c r="D6896">
        <v>1.5250000000000001E-3</v>
      </c>
      <c r="E6896">
        <v>-3.7867707851835748E-2</v>
      </c>
      <c r="F6896">
        <v>0.17372908103125159</v>
      </c>
      <c r="G6896">
        <v>0.1778082025495876</v>
      </c>
      <c r="H6896">
        <v>1.7854094155847251</v>
      </c>
    </row>
    <row r="6897" spans="1:8" x14ac:dyDescent="0.25">
      <c r="A6897">
        <v>4.1787837000000003</v>
      </c>
      <c r="B6897">
        <v>689.54247995402011</v>
      </c>
      <c r="C6897">
        <v>-5.1005000000000002E-2</v>
      </c>
      <c r="D6897">
        <v>2.5600000000000002E-3</v>
      </c>
      <c r="E6897">
        <v>-0.1824845305449288</v>
      </c>
      <c r="F6897">
        <v>0.12735989469701481</v>
      </c>
      <c r="G6897">
        <v>0.22253347313480229</v>
      </c>
      <c r="H6897">
        <v>2.532262954055398</v>
      </c>
    </row>
    <row r="6898" spans="1:8" x14ac:dyDescent="0.25">
      <c r="A6898">
        <v>4.1793897600000003</v>
      </c>
      <c r="B6898">
        <v>689.64248611499966</v>
      </c>
      <c r="C6898">
        <v>-3.2594999999999999E-2</v>
      </c>
      <c r="D6898">
        <v>1.6750000000000001E-3</v>
      </c>
      <c r="E6898">
        <v>-6.6317759843396454E-2</v>
      </c>
      <c r="F6898">
        <v>0.24224095418345951</v>
      </c>
      <c r="G6898">
        <v>0.2511547832599636</v>
      </c>
      <c r="H6898">
        <v>1.8380165597722169</v>
      </c>
    </row>
    <row r="6899" spans="1:8" x14ac:dyDescent="0.25">
      <c r="A6899">
        <v>4.1799958200000003</v>
      </c>
      <c r="B6899">
        <v>689.7424922759792</v>
      </c>
      <c r="C6899">
        <v>-4.7003000000000003E-2</v>
      </c>
      <c r="D6899">
        <v>1.9000000000000001E-5</v>
      </c>
      <c r="E6899">
        <v>-8.6992819642578254E-2</v>
      </c>
      <c r="F6899">
        <v>0.36247892153540229</v>
      </c>
      <c r="G6899">
        <v>0.37277167170646758</v>
      </c>
      <c r="H6899">
        <v>1.806335773444852</v>
      </c>
    </row>
    <row r="6900" spans="1:8" x14ac:dyDescent="0.25">
      <c r="A6900">
        <v>4.1806018800000002</v>
      </c>
      <c r="B6900">
        <v>689.84249843695875</v>
      </c>
      <c r="C6900">
        <v>-5.1539000000000001E-2</v>
      </c>
      <c r="D6900">
        <v>6.5899999999999997E-4</v>
      </c>
      <c r="E6900">
        <v>-9.5662218604734145E-2</v>
      </c>
      <c r="F6900">
        <v>0.2677934923131659</v>
      </c>
      <c r="G6900">
        <v>0.28436704203135349</v>
      </c>
      <c r="H6900">
        <v>1.913892083808457</v>
      </c>
    </row>
    <row r="6901" spans="1:8" x14ac:dyDescent="0.25">
      <c r="A6901">
        <v>4.1812079400000002</v>
      </c>
      <c r="B6901">
        <v>689.9425045979383</v>
      </c>
      <c r="C6901">
        <v>-5.6342000000000003E-2</v>
      </c>
      <c r="D6901">
        <v>3.0000000000000001E-3</v>
      </c>
      <c r="E6901">
        <v>-7.7159707618156562E-2</v>
      </c>
      <c r="F6901">
        <v>0.2369556524290781</v>
      </c>
      <c r="G6901">
        <v>0.2492019295627734</v>
      </c>
      <c r="H6901">
        <v>1.885597317613807</v>
      </c>
    </row>
    <row r="6902" spans="1:8" x14ac:dyDescent="0.25">
      <c r="A6902">
        <v>4.1818140000000001</v>
      </c>
      <c r="B6902">
        <v>690.04251075891784</v>
      </c>
      <c r="C6902">
        <v>-5.3940000000000002E-2</v>
      </c>
      <c r="D6902">
        <v>1.7700000000000001E-3</v>
      </c>
      <c r="E6902">
        <v>-0.13734527893875481</v>
      </c>
      <c r="F6902">
        <v>0.1733552922089133</v>
      </c>
      <c r="G6902">
        <v>0.22116912755536669</v>
      </c>
      <c r="H6902">
        <v>2.2408098824765359</v>
      </c>
    </row>
    <row r="6903" spans="1:8" x14ac:dyDescent="0.25">
      <c r="A6903">
        <v>4.1824200600000001</v>
      </c>
      <c r="B6903">
        <v>690.14251691989739</v>
      </c>
      <c r="C6903">
        <v>-6.7015000000000005E-2</v>
      </c>
      <c r="D6903">
        <v>5.0000000000000002E-5</v>
      </c>
      <c r="E6903">
        <v>-3.4698197041713327E-2</v>
      </c>
      <c r="F6903">
        <v>0.19413734979036659</v>
      </c>
      <c r="G6903">
        <v>0.19721378111474039</v>
      </c>
      <c r="H6903">
        <v>1.7476589921731061</v>
      </c>
    </row>
    <row r="6904" spans="1:8" x14ac:dyDescent="0.25">
      <c r="A6904">
        <v>4.1830261200000001</v>
      </c>
      <c r="B6904">
        <v>690.24252308087694</v>
      </c>
      <c r="C6904">
        <v>-5.0738999999999999E-2</v>
      </c>
      <c r="D6904">
        <v>2.5920000000000001E-3</v>
      </c>
      <c r="E6904">
        <v>-6.1527243867438547E-2</v>
      </c>
      <c r="F6904">
        <v>0.18103307666352611</v>
      </c>
      <c r="G6904">
        <v>0.19120297221587679</v>
      </c>
      <c r="H6904">
        <v>1.898415982770864</v>
      </c>
    </row>
    <row r="6905" spans="1:8" x14ac:dyDescent="0.25">
      <c r="A6905">
        <v>4.18363218</v>
      </c>
      <c r="B6905">
        <v>690.34252924185648</v>
      </c>
      <c r="C6905">
        <v>-5.1271999999999998E-2</v>
      </c>
      <c r="D6905">
        <v>1.6249999999999999E-3</v>
      </c>
      <c r="E6905">
        <v>-7.3964710322132851E-2</v>
      </c>
      <c r="F6905">
        <v>0.1570907778456683</v>
      </c>
      <c r="G6905">
        <v>0.17363263189042011</v>
      </c>
      <c r="H6905">
        <v>2.0108454696377902</v>
      </c>
    </row>
    <row r="6906" spans="1:8" x14ac:dyDescent="0.25">
      <c r="A6906">
        <v>4.18423824</v>
      </c>
      <c r="B6906">
        <v>690.44253540283603</v>
      </c>
      <c r="C6906">
        <v>-4.9938000000000003E-2</v>
      </c>
      <c r="D6906">
        <v>1.073E-3</v>
      </c>
      <c r="E6906">
        <v>-9.9571618488247735E-2</v>
      </c>
      <c r="F6906">
        <v>0.1473921641885787</v>
      </c>
      <c r="G6906">
        <v>0.1778734304851686</v>
      </c>
      <c r="H6906">
        <v>2.1649276640994382</v>
      </c>
    </row>
    <row r="6907" spans="1:8" x14ac:dyDescent="0.25">
      <c r="A6907">
        <v>4.1848443</v>
      </c>
      <c r="B6907">
        <v>690.54254156381558</v>
      </c>
      <c r="C6907">
        <v>-5.9277000000000003E-2</v>
      </c>
      <c r="D6907">
        <v>3.307E-3</v>
      </c>
      <c r="E6907">
        <v>-4.5940558068483087E-2</v>
      </c>
      <c r="F6907">
        <v>0.33248384319470958</v>
      </c>
      <c r="G6907">
        <v>0.33564272800280948</v>
      </c>
      <c r="H6907">
        <v>1.708100732360283</v>
      </c>
    </row>
    <row r="6908" spans="1:8" x14ac:dyDescent="0.25">
      <c r="A6908">
        <v>4.1854503599999999</v>
      </c>
      <c r="B6908">
        <v>690.64254772479512</v>
      </c>
      <c r="C6908">
        <v>-4.6736E-2</v>
      </c>
      <c r="D6908">
        <v>2.9489999999999998E-3</v>
      </c>
      <c r="E6908">
        <v>-0.1001273770107014</v>
      </c>
      <c r="F6908">
        <v>0.14494772394087951</v>
      </c>
      <c r="G6908">
        <v>0.17616848271664409</v>
      </c>
      <c r="H6908">
        <v>2.1753093452533951</v>
      </c>
    </row>
    <row r="6909" spans="1:8" x14ac:dyDescent="0.25">
      <c r="A6909">
        <v>4.1860564199999999</v>
      </c>
      <c r="B6909">
        <v>690.74255388577467</v>
      </c>
      <c r="C6909">
        <v>-5.6342000000000003E-2</v>
      </c>
      <c r="D6909">
        <v>4.2000000000000002E-4</v>
      </c>
      <c r="E6909">
        <v>-0.1671260101312923</v>
      </c>
      <c r="F6909">
        <v>0.1428796959582315</v>
      </c>
      <c r="G6909">
        <v>0.21987658078913611</v>
      </c>
      <c r="H6909">
        <v>2.434248069805065</v>
      </c>
    </row>
    <row r="6910" spans="1:8" x14ac:dyDescent="0.25">
      <c r="A6910">
        <v>4.1866624799999999</v>
      </c>
      <c r="B6910">
        <v>690.84256004675422</v>
      </c>
      <c r="C6910">
        <v>-5.7409000000000002E-2</v>
      </c>
      <c r="D6910">
        <v>8.2200000000000003E-4</v>
      </c>
      <c r="E6910">
        <v>-0.17483928977628341</v>
      </c>
      <c r="F6910">
        <v>0.19314691206137069</v>
      </c>
      <c r="G6910">
        <v>0.26052736303182839</v>
      </c>
      <c r="H6910">
        <v>2.306484637196009</v>
      </c>
    </row>
    <row r="6911" spans="1:8" x14ac:dyDescent="0.25">
      <c r="A6911">
        <v>4.1872685399999998</v>
      </c>
      <c r="B6911">
        <v>690.94256620773388</v>
      </c>
      <c r="C6911">
        <v>-4.8070000000000002E-2</v>
      </c>
      <c r="D6911">
        <v>3.539E-3</v>
      </c>
      <c r="E6911">
        <v>-7.5872936870212682E-2</v>
      </c>
      <c r="F6911">
        <v>0.25097588859816983</v>
      </c>
      <c r="G6911">
        <v>0.26219381992516949</v>
      </c>
      <c r="H6911">
        <v>1.864372556317385</v>
      </c>
    </row>
    <row r="6912" spans="1:8" x14ac:dyDescent="0.25">
      <c r="A6912">
        <v>4.1878745999999998</v>
      </c>
      <c r="B6912">
        <v>691.04257236871342</v>
      </c>
      <c r="C6912">
        <v>-4.3000999999999998E-2</v>
      </c>
      <c r="D6912">
        <v>1.8389999999999999E-3</v>
      </c>
      <c r="E6912">
        <v>-0.1462592801306922</v>
      </c>
      <c r="F6912">
        <v>0.20044277150972009</v>
      </c>
      <c r="G6912">
        <v>0.248131178361056</v>
      </c>
      <c r="H6912">
        <v>2.2011659441555791</v>
      </c>
    </row>
    <row r="6913" spans="1:8" x14ac:dyDescent="0.25">
      <c r="A6913">
        <v>4.1884806599999997</v>
      </c>
      <c r="B6913">
        <v>691.14257852969297</v>
      </c>
      <c r="C6913">
        <v>-5.9810000000000002E-2</v>
      </c>
      <c r="D6913">
        <v>-3.1999999999999999E-5</v>
      </c>
      <c r="E6913">
        <v>-0.1264619193923805</v>
      </c>
      <c r="F6913">
        <v>0.13128057538823559</v>
      </c>
      <c r="G6913">
        <v>0.18228331391180921</v>
      </c>
      <c r="H6913">
        <v>2.3375010469474242</v>
      </c>
    </row>
    <row r="6914" spans="1:8" x14ac:dyDescent="0.25">
      <c r="A6914">
        <v>4.1890867199999997</v>
      </c>
      <c r="B6914">
        <v>691.24258469067252</v>
      </c>
      <c r="C6914">
        <v>-4.8604000000000001E-2</v>
      </c>
      <c r="D6914">
        <v>2.7550000000000001E-3</v>
      </c>
      <c r="E6914">
        <v>-6.8983720094170087E-2</v>
      </c>
      <c r="F6914">
        <v>0.2126149195464786</v>
      </c>
      <c r="G6914">
        <v>0.2235259663926909</v>
      </c>
      <c r="H6914">
        <v>1.8845341337971939</v>
      </c>
    </row>
    <row r="6915" spans="1:8" x14ac:dyDescent="0.25">
      <c r="A6915">
        <v>4.1896927799999997</v>
      </c>
      <c r="B6915">
        <v>691.34259085165206</v>
      </c>
      <c r="C6915">
        <v>-4.3268000000000001E-2</v>
      </c>
      <c r="D6915">
        <v>2.7799999999999999E-3</v>
      </c>
      <c r="E6915">
        <v>-1.088174492557401E-2</v>
      </c>
      <c r="F6915">
        <v>0.27019214898208488</v>
      </c>
      <c r="G6915">
        <v>0.27041118642575118</v>
      </c>
      <c r="H6915">
        <v>1.611048670463322</v>
      </c>
    </row>
    <row r="6916" spans="1:8" x14ac:dyDescent="0.25">
      <c r="A6916">
        <v>4.1902988399999996</v>
      </c>
      <c r="B6916">
        <v>691.44259701263161</v>
      </c>
      <c r="C6916">
        <v>-5.4206999999999998E-2</v>
      </c>
      <c r="D6916">
        <v>1.8890000000000001E-3</v>
      </c>
      <c r="E6916">
        <v>-0.15299247165798319</v>
      </c>
      <c r="F6916">
        <v>0.16252992382961759</v>
      </c>
      <c r="G6916">
        <v>0.2232099292685702</v>
      </c>
      <c r="H6916">
        <v>2.3259761947418331</v>
      </c>
    </row>
    <row r="6917" spans="1:8" x14ac:dyDescent="0.25">
      <c r="A6917">
        <v>4.1909048999999996</v>
      </c>
      <c r="B6917">
        <v>691.54260317361116</v>
      </c>
      <c r="C6917">
        <v>-4.0065999999999997E-2</v>
      </c>
      <c r="D6917">
        <v>3.395E-3</v>
      </c>
      <c r="E6917">
        <v>-0.23646562225228671</v>
      </c>
      <c r="F6917">
        <v>0.10541759300815939</v>
      </c>
      <c r="G6917">
        <v>0.25889932294773399</v>
      </c>
      <c r="H6917">
        <v>2.722232635888453</v>
      </c>
    </row>
    <row r="6918" spans="1:8" x14ac:dyDescent="0.25">
      <c r="A6918">
        <v>4.1915109599999996</v>
      </c>
      <c r="B6918">
        <v>691.6426093345907</v>
      </c>
      <c r="C6918">
        <v>-4.6736E-2</v>
      </c>
      <c r="D6918">
        <v>3.784E-3</v>
      </c>
      <c r="E6918">
        <v>-0.14538205671550061</v>
      </c>
      <c r="F6918">
        <v>0.19175441285487829</v>
      </c>
      <c r="G6918">
        <v>0.24063602653000279</v>
      </c>
      <c r="H6918">
        <v>2.219504483509144</v>
      </c>
    </row>
    <row r="6919" spans="1:8" x14ac:dyDescent="0.25">
      <c r="A6919">
        <v>4.1921170200000004</v>
      </c>
      <c r="B6919">
        <v>691.74261549557025</v>
      </c>
      <c r="C6919">
        <v>-4.1667000000000003E-2</v>
      </c>
      <c r="D6919">
        <v>1.9580000000000001E-3</v>
      </c>
      <c r="E6919">
        <v>-8.4112185751850352E-2</v>
      </c>
      <c r="F6919">
        <v>0.18962212397347089</v>
      </c>
      <c r="G6919">
        <v>0.2074401352008915</v>
      </c>
      <c r="H6919">
        <v>1.988296824153253</v>
      </c>
    </row>
    <row r="6920" spans="1:8" x14ac:dyDescent="0.25">
      <c r="A6920">
        <v>4.1927230800000004</v>
      </c>
      <c r="B6920">
        <v>691.8426216565498</v>
      </c>
      <c r="C6920">
        <v>-6.6213999999999995E-2</v>
      </c>
      <c r="D6920">
        <v>2.039E-3</v>
      </c>
      <c r="E6920">
        <v>-0.10951004100113659</v>
      </c>
      <c r="F6920">
        <v>0.1864991479597331</v>
      </c>
      <c r="G6920">
        <v>0.21627385711124919</v>
      </c>
      <c r="H6920">
        <v>2.1017418885997592</v>
      </c>
    </row>
    <row r="6921" spans="1:8" x14ac:dyDescent="0.25">
      <c r="A6921">
        <v>4.1933291400000003</v>
      </c>
      <c r="B6921">
        <v>691.94262781752934</v>
      </c>
      <c r="C6921">
        <v>-5.901E-2</v>
      </c>
      <c r="D6921">
        <v>3.8219999999999999E-3</v>
      </c>
      <c r="E6921">
        <v>-9.0852871628048185E-2</v>
      </c>
      <c r="F6921">
        <v>0.20664987810428251</v>
      </c>
      <c r="G6921">
        <v>0.22573970940793159</v>
      </c>
      <c r="H6921">
        <v>1.985006902570821</v>
      </c>
    </row>
    <row r="6922" spans="1:8" x14ac:dyDescent="0.25">
      <c r="A6922">
        <v>4.1939352000000003</v>
      </c>
      <c r="B6922">
        <v>692.04263397850889</v>
      </c>
      <c r="C6922">
        <v>-4.3801E-2</v>
      </c>
      <c r="D6922">
        <v>3.7090000000000001E-3</v>
      </c>
      <c r="E6922">
        <v>-8.8027085801554897E-2</v>
      </c>
      <c r="F6922">
        <v>0.21700197302379731</v>
      </c>
      <c r="G6922">
        <v>0.23417648073821409</v>
      </c>
      <c r="H6922">
        <v>1.9561648159532781</v>
      </c>
    </row>
    <row r="6923" spans="1:8" x14ac:dyDescent="0.25">
      <c r="A6923">
        <v>4.1945412600000003</v>
      </c>
      <c r="B6923">
        <v>692.14264013948844</v>
      </c>
      <c r="C6923">
        <v>-4.8604000000000001E-2</v>
      </c>
      <c r="D6923">
        <v>1.701E-3</v>
      </c>
      <c r="E6923">
        <v>-0.45164115007409578</v>
      </c>
      <c r="F6923">
        <v>0.28500583956301517</v>
      </c>
      <c r="G6923">
        <v>0.53404874030866423</v>
      </c>
      <c r="H6923">
        <v>2.578658256339764</v>
      </c>
    </row>
    <row r="6924" spans="1:8" x14ac:dyDescent="0.25">
      <c r="A6924">
        <v>4.1951473200000002</v>
      </c>
      <c r="B6924">
        <v>692.24264630046798</v>
      </c>
      <c r="C6924">
        <v>-4.7803999999999999E-2</v>
      </c>
      <c r="D6924">
        <v>3.7339999999999999E-3</v>
      </c>
      <c r="E6924">
        <v>-0.39057245034907001</v>
      </c>
      <c r="F6924">
        <v>9.7047932387651789E-2</v>
      </c>
      <c r="G6924">
        <v>0.40244892862622328</v>
      </c>
      <c r="H6924">
        <v>2.8980487310322749</v>
      </c>
    </row>
    <row r="6925" spans="1:8" x14ac:dyDescent="0.25">
      <c r="A6925">
        <v>4.1957533800000002</v>
      </c>
      <c r="B6925">
        <v>692.34265246144753</v>
      </c>
      <c r="C6925">
        <v>-4.7803999999999999E-2</v>
      </c>
      <c r="D6925">
        <v>4.9319999999999998E-3</v>
      </c>
      <c r="E6925">
        <v>-0.1194067317812231</v>
      </c>
      <c r="F6925">
        <v>0.20963187464702451</v>
      </c>
      <c r="G6925">
        <v>0.24125399574452391</v>
      </c>
      <c r="H6925">
        <v>2.088564391965861</v>
      </c>
    </row>
    <row r="6926" spans="1:8" x14ac:dyDescent="0.25">
      <c r="A6926">
        <v>4.1963594400000002</v>
      </c>
      <c r="B6926">
        <v>692.44265862242707</v>
      </c>
      <c r="C6926">
        <v>-4.3534000000000003E-2</v>
      </c>
      <c r="D6926">
        <v>3.7590000000000002E-3</v>
      </c>
      <c r="E6926">
        <v>-5.3627579535832802E-3</v>
      </c>
      <c r="F6926">
        <v>0.27093577677948277</v>
      </c>
      <c r="G6926">
        <v>0.27098884536447332</v>
      </c>
      <c r="H6926">
        <v>1.5905872080110399</v>
      </c>
    </row>
    <row r="6927" spans="1:8" x14ac:dyDescent="0.25">
      <c r="A6927">
        <v>4.1969655000000001</v>
      </c>
      <c r="B6927">
        <v>692.54266478340662</v>
      </c>
      <c r="C6927">
        <v>-3.9531999999999998E-2</v>
      </c>
      <c r="D6927">
        <v>4.3610000000000003E-3</v>
      </c>
      <c r="E6927">
        <v>-5.6840902711827963E-2</v>
      </c>
      <c r="F6927">
        <v>0.28718357525247701</v>
      </c>
      <c r="G6927">
        <v>0.29275466540414108</v>
      </c>
      <c r="H6927">
        <v>1.7661962140817451</v>
      </c>
    </row>
    <row r="6928" spans="1:8" x14ac:dyDescent="0.25">
      <c r="A6928">
        <v>4.1975715600000001</v>
      </c>
      <c r="B6928">
        <v>692.64267094438628</v>
      </c>
      <c r="C6928">
        <v>-4.1399999999999999E-2</v>
      </c>
      <c r="D6928">
        <v>4.6629999999999996E-3</v>
      </c>
      <c r="E6928">
        <v>-0.7347965710276565</v>
      </c>
      <c r="F6928">
        <v>0.1822521298065293</v>
      </c>
      <c r="G6928">
        <v>0.75706131826491951</v>
      </c>
      <c r="H6928">
        <v>2.898468278262389</v>
      </c>
    </row>
    <row r="6929" spans="1:8" x14ac:dyDescent="0.25">
      <c r="A6929">
        <v>4.1981776200000001</v>
      </c>
      <c r="B6929">
        <v>692.74267710536583</v>
      </c>
      <c r="C6929">
        <v>-5.0205E-2</v>
      </c>
      <c r="D6929">
        <v>3.7529999999999998E-3</v>
      </c>
      <c r="E6929">
        <v>-4.7214112689791731E-3</v>
      </c>
      <c r="F6929">
        <v>0.31032253458867942</v>
      </c>
      <c r="G6929">
        <v>0.31035844953523162</v>
      </c>
      <c r="H6929">
        <v>1.5860096822115251</v>
      </c>
    </row>
    <row r="6930" spans="1:8" x14ac:dyDescent="0.25">
      <c r="A6930">
        <v>4.19878368</v>
      </c>
      <c r="B6930">
        <v>692.84268326634538</v>
      </c>
      <c r="C6930">
        <v>-3.3929000000000001E-2</v>
      </c>
      <c r="D6930">
        <v>3.225E-3</v>
      </c>
      <c r="E6930">
        <v>-9.3487776848318799E-2</v>
      </c>
      <c r="F6930">
        <v>0.29274728523792848</v>
      </c>
      <c r="G6930">
        <v>0.30731244269345509</v>
      </c>
      <c r="H6930">
        <v>1.8799062247727121</v>
      </c>
    </row>
    <row r="6931" spans="1:8" x14ac:dyDescent="0.25">
      <c r="A6931">
        <v>4.19938974</v>
      </c>
      <c r="B6931">
        <v>692.94268942732492</v>
      </c>
      <c r="C6931">
        <v>-5.6342000000000003E-2</v>
      </c>
      <c r="D6931">
        <v>5.5979999999999997E-3</v>
      </c>
      <c r="E6931">
        <v>-3.5326727565270138E-2</v>
      </c>
      <c r="F6931">
        <v>0.22113485213057549</v>
      </c>
      <c r="G6931">
        <v>0.22393883206644241</v>
      </c>
      <c r="H6931">
        <v>1.729209737625335</v>
      </c>
    </row>
    <row r="6932" spans="1:8" x14ac:dyDescent="0.25">
      <c r="A6932">
        <v>4.1999957999999999</v>
      </c>
      <c r="B6932">
        <v>693.04269558830447</v>
      </c>
      <c r="C6932">
        <v>-4.9938000000000003E-2</v>
      </c>
      <c r="D6932">
        <v>5.2960000000000004E-3</v>
      </c>
      <c r="E6932">
        <v>-4.9607025361061513E-2</v>
      </c>
      <c r="F6932">
        <v>0.30084526281617441</v>
      </c>
      <c r="G6932">
        <v>0.3049077387081312</v>
      </c>
      <c r="H6932">
        <v>1.734217962413013</v>
      </c>
    </row>
    <row r="6933" spans="1:8" x14ac:dyDescent="0.25">
      <c r="A6933">
        <v>4.2006018599999999</v>
      </c>
      <c r="B6933">
        <v>693.14270174928402</v>
      </c>
      <c r="C6933">
        <v>-5.0738999999999999E-2</v>
      </c>
      <c r="D6933">
        <v>4.3680000000000004E-3</v>
      </c>
      <c r="E6933">
        <v>-8.4563297750878536E-2</v>
      </c>
      <c r="F6933">
        <v>0.1572130088834546</v>
      </c>
      <c r="G6933">
        <v>0.1785129728862665</v>
      </c>
      <c r="H6933">
        <v>2.064294479134769</v>
      </c>
    </row>
    <row r="6934" spans="1:8" x14ac:dyDescent="0.25">
      <c r="A6934">
        <v>4.2012079199999999</v>
      </c>
      <c r="B6934">
        <v>693.24270791026356</v>
      </c>
      <c r="C6934">
        <v>-3.4462E-2</v>
      </c>
      <c r="D6934">
        <v>4.9069999999999999E-3</v>
      </c>
      <c r="E6934">
        <v>-5.4152258000043092E-2</v>
      </c>
      <c r="F6934">
        <v>0.42230177664769031</v>
      </c>
      <c r="G6934">
        <v>0.42575962420865943</v>
      </c>
      <c r="H6934">
        <v>1.6983315221165041</v>
      </c>
    </row>
    <row r="6935" spans="1:8" x14ac:dyDescent="0.25">
      <c r="A6935">
        <v>4.2018139799999998</v>
      </c>
      <c r="B6935">
        <v>693.34271407124311</v>
      </c>
      <c r="C6935">
        <v>-5.3407000000000003E-2</v>
      </c>
      <c r="D6935">
        <v>6.2440000000000004E-3</v>
      </c>
      <c r="E6935">
        <v>-9.3992347494474604E-2</v>
      </c>
      <c r="F6935">
        <v>0.26978830897046002</v>
      </c>
      <c r="G6935">
        <v>0.28569265486648843</v>
      </c>
      <c r="H6935">
        <v>1.906038767816576</v>
      </c>
    </row>
    <row r="6936" spans="1:8" x14ac:dyDescent="0.25">
      <c r="A6936">
        <v>4.2024200399999998</v>
      </c>
      <c r="B6936">
        <v>693.44272023222265</v>
      </c>
      <c r="C6936">
        <v>-4.4867999999999998E-2</v>
      </c>
      <c r="D6936">
        <v>5.2399999999999999E-3</v>
      </c>
      <c r="E6936">
        <v>6.6675510135864617E-3</v>
      </c>
      <c r="F6936">
        <v>0.43610904129267952</v>
      </c>
      <c r="G6936">
        <v>0.43616000749007111</v>
      </c>
      <c r="H6936">
        <v>1.555508793282145</v>
      </c>
    </row>
    <row r="6937" spans="1:8" x14ac:dyDescent="0.25">
      <c r="A6937">
        <v>4.2030260999999998</v>
      </c>
      <c r="B6937">
        <v>693.5427263932022</v>
      </c>
      <c r="C6937">
        <v>-5.5808000000000003E-2</v>
      </c>
      <c r="D6937">
        <v>7.11E-3</v>
      </c>
      <c r="E6937">
        <v>-4.3327975285525719E-2</v>
      </c>
      <c r="F6937">
        <v>0.29991129626177759</v>
      </c>
      <c r="G6937">
        <v>0.30302491492905798</v>
      </c>
      <c r="H6937">
        <v>1.7142729384007951</v>
      </c>
    </row>
    <row r="6938" spans="1:8" x14ac:dyDescent="0.25">
      <c r="A6938">
        <v>4.2036321599999997</v>
      </c>
      <c r="B6938">
        <v>693.64273255418175</v>
      </c>
      <c r="C6938">
        <v>-5.7141999999999998E-2</v>
      </c>
      <c r="D6938">
        <v>6.3689999999999997E-3</v>
      </c>
      <c r="E6938">
        <v>-4.8266164881541638E-4</v>
      </c>
      <c r="F6938">
        <v>0.28009697550331719</v>
      </c>
      <c r="G6938">
        <v>0.28009739136302769</v>
      </c>
      <c r="H6938">
        <v>1.5725195198790429</v>
      </c>
    </row>
    <row r="6939" spans="1:8" x14ac:dyDescent="0.25">
      <c r="A6939">
        <v>4.2042382199999997</v>
      </c>
      <c r="B6939">
        <v>693.74273871516129</v>
      </c>
      <c r="C6939">
        <v>-6.0344000000000002E-2</v>
      </c>
      <c r="D6939">
        <v>5.9930000000000001E-3</v>
      </c>
      <c r="E6939">
        <v>4.7072954062064173E-2</v>
      </c>
      <c r="F6939">
        <v>0.63254718138250376</v>
      </c>
      <c r="G6939">
        <v>0.63429630274744575</v>
      </c>
      <c r="H6939">
        <v>1.496515157644581</v>
      </c>
    </row>
    <row r="6940" spans="1:8" x14ac:dyDescent="0.25">
      <c r="A6940">
        <v>4.2048442799999997</v>
      </c>
      <c r="B6940">
        <v>693.84274487614084</v>
      </c>
      <c r="C6940">
        <v>-5.4740999999999998E-2</v>
      </c>
      <c r="D6940">
        <v>5.849E-3</v>
      </c>
      <c r="E6940">
        <v>-0.19651912471465069</v>
      </c>
      <c r="F6940">
        <v>0.40974530080769023</v>
      </c>
      <c r="G6940">
        <v>0.4544347895051577</v>
      </c>
      <c r="H6940">
        <v>2.018001626891361</v>
      </c>
    </row>
    <row r="6941" spans="1:8" x14ac:dyDescent="0.25">
      <c r="A6941">
        <v>4.2054503399999996</v>
      </c>
      <c r="B6941">
        <v>693.94275103712039</v>
      </c>
      <c r="C6941">
        <v>-5.5541E-2</v>
      </c>
      <c r="D6941">
        <v>6.6140000000000001E-3</v>
      </c>
      <c r="E6941">
        <v>-0.17133819290597291</v>
      </c>
      <c r="F6941">
        <v>0.64367655103176158</v>
      </c>
      <c r="G6941">
        <v>0.66609029320087543</v>
      </c>
      <c r="H6941">
        <v>1.830950644487533</v>
      </c>
    </row>
    <row r="6942" spans="1:8" x14ac:dyDescent="0.25">
      <c r="A6942">
        <v>4.2060563999999996</v>
      </c>
      <c r="B6942">
        <v>694.04275719809993</v>
      </c>
      <c r="C6942">
        <v>-6.2744999999999995E-2</v>
      </c>
      <c r="D6942">
        <v>7.1289999999999999E-3</v>
      </c>
      <c r="E6942">
        <v>-3.8985211687177272E-2</v>
      </c>
      <c r="F6942">
        <v>0.23955230892870141</v>
      </c>
      <c r="G6942">
        <v>0.24270384307498311</v>
      </c>
      <c r="H6942">
        <v>1.732123955016635</v>
      </c>
    </row>
    <row r="6943" spans="1:8" x14ac:dyDescent="0.25">
      <c r="A6943">
        <v>4.2066624600000004</v>
      </c>
      <c r="B6943">
        <v>694.14276335907948</v>
      </c>
      <c r="C6943">
        <v>-4.8870999999999998E-2</v>
      </c>
      <c r="D6943">
        <v>6.7019999999999996E-3</v>
      </c>
      <c r="E6943">
        <v>-0.1147700980860063</v>
      </c>
      <c r="F6943">
        <v>0.32587898477959282</v>
      </c>
      <c r="G6943">
        <v>0.34549860800826621</v>
      </c>
      <c r="H6943">
        <v>1.909417479731174</v>
      </c>
    </row>
    <row r="6944" spans="1:8" x14ac:dyDescent="0.25">
      <c r="A6944">
        <v>4.2072685200000004</v>
      </c>
      <c r="B6944">
        <v>694.24276952005903</v>
      </c>
      <c r="C6944">
        <v>-5.2873000000000003E-2</v>
      </c>
      <c r="D6944">
        <v>6.4700000000000001E-3</v>
      </c>
      <c r="E6944">
        <v>-8.8602190845173165E-2</v>
      </c>
      <c r="F6944">
        <v>0.2866336076373584</v>
      </c>
      <c r="G6944">
        <v>0.30001528836006269</v>
      </c>
      <c r="H6944">
        <v>1.8705926137275739</v>
      </c>
    </row>
    <row r="6945" spans="1:8" x14ac:dyDescent="0.25">
      <c r="A6945">
        <v>4.2078745800000004</v>
      </c>
      <c r="B6945">
        <v>694.34277568103869</v>
      </c>
      <c r="C6945">
        <v>-5.2606E-2</v>
      </c>
      <c r="D6945">
        <v>7.8510000000000003E-3</v>
      </c>
      <c r="E6945">
        <v>-4.030969382424511E-2</v>
      </c>
      <c r="F6945">
        <v>0.3122418386261418</v>
      </c>
      <c r="G6945">
        <v>0.31483303067632212</v>
      </c>
      <c r="H6945">
        <v>1.6991838945931359</v>
      </c>
    </row>
    <row r="6946" spans="1:8" x14ac:dyDescent="0.25">
      <c r="A6946">
        <v>4.2084806400000003</v>
      </c>
      <c r="B6946">
        <v>694.44278184201823</v>
      </c>
      <c r="C6946">
        <v>-5.5008000000000001E-2</v>
      </c>
      <c r="D6946">
        <v>7.1919999999999996E-3</v>
      </c>
      <c r="E6946">
        <v>4.3309098192334958E-2</v>
      </c>
      <c r="F6946">
        <v>0.21791781325031559</v>
      </c>
      <c r="G6946">
        <v>0.22217977252223639</v>
      </c>
      <c r="H6946">
        <v>1.374612104080595</v>
      </c>
    </row>
    <row r="6947" spans="1:8" x14ac:dyDescent="0.25">
      <c r="A6947">
        <v>4.2090867000000003</v>
      </c>
      <c r="B6947">
        <v>694.54278800299778</v>
      </c>
      <c r="C6947">
        <v>-3.9531999999999998E-2</v>
      </c>
      <c r="D6947">
        <v>8.208E-3</v>
      </c>
      <c r="E6947">
        <v>-4.7479724933898411E-2</v>
      </c>
      <c r="F6947">
        <v>0.31602194918963677</v>
      </c>
      <c r="G6947">
        <v>0.31956876669883749</v>
      </c>
      <c r="H6947">
        <v>1.7199228023170421</v>
      </c>
    </row>
    <row r="6948" spans="1:8" x14ac:dyDescent="0.25">
      <c r="A6948">
        <v>4.2096927600000003</v>
      </c>
      <c r="B6948">
        <v>694.64279416397733</v>
      </c>
      <c r="C6948">
        <v>-3.9799000000000001E-2</v>
      </c>
      <c r="D6948">
        <v>8.4530000000000004E-3</v>
      </c>
      <c r="E6948">
        <v>-0.1036805282930517</v>
      </c>
      <c r="F6948">
        <v>0.2374849968509658</v>
      </c>
      <c r="G6948">
        <v>0.25913080804186428</v>
      </c>
      <c r="H6948">
        <v>1.9824319355023909</v>
      </c>
    </row>
    <row r="6949" spans="1:8" x14ac:dyDescent="0.25">
      <c r="A6949">
        <v>4.2102988200000002</v>
      </c>
      <c r="B6949">
        <v>694.74280032495687</v>
      </c>
      <c r="C6949">
        <v>-6.1945E-2</v>
      </c>
      <c r="D6949">
        <v>7.8820000000000001E-3</v>
      </c>
      <c r="E6949">
        <v>-1.043135941585026E-3</v>
      </c>
      <c r="F6949">
        <v>0.24910111466352741</v>
      </c>
      <c r="G6949">
        <v>0.24910329877222509</v>
      </c>
      <c r="H6949">
        <v>1.5749839027741599</v>
      </c>
    </row>
    <row r="6950" spans="1:8" x14ac:dyDescent="0.25">
      <c r="A6950">
        <v>4.2109048800000002</v>
      </c>
      <c r="B6950">
        <v>694.84280648593642</v>
      </c>
      <c r="C6950">
        <v>-4.3534000000000003E-2</v>
      </c>
      <c r="D6950">
        <v>7.3610000000000004E-3</v>
      </c>
      <c r="E6950">
        <v>-0.1038558504278614</v>
      </c>
      <c r="F6950">
        <v>0.22221042367563071</v>
      </c>
      <c r="G6950">
        <v>0.24528251070591561</v>
      </c>
      <c r="H6950">
        <v>2.0080059261707568</v>
      </c>
    </row>
    <row r="6951" spans="1:8" x14ac:dyDescent="0.25">
      <c r="A6951">
        <v>4.2115109400000001</v>
      </c>
      <c r="B6951">
        <v>694.94281264691597</v>
      </c>
      <c r="C6951">
        <v>-4.7003000000000003E-2</v>
      </c>
      <c r="D6951">
        <v>7.7499999999999999E-3</v>
      </c>
      <c r="E6951">
        <v>-9.3689246905270959E-2</v>
      </c>
      <c r="F6951">
        <v>0.30330598491072658</v>
      </c>
      <c r="G6951">
        <v>0.31744636628624801</v>
      </c>
      <c r="H6951">
        <v>1.8703921919480291</v>
      </c>
    </row>
    <row r="6952" spans="1:8" x14ac:dyDescent="0.25">
      <c r="A6952">
        <v>4.2121170000000001</v>
      </c>
      <c r="B6952">
        <v>695.04281880789551</v>
      </c>
      <c r="C6952">
        <v>-4.0065999999999997E-2</v>
      </c>
      <c r="D6952">
        <v>8.2520000000000007E-3</v>
      </c>
      <c r="E6952">
        <v>8.1882842819557849E-2</v>
      </c>
      <c r="F6952">
        <v>0.2731567395985724</v>
      </c>
      <c r="G6952">
        <v>0.28516557354690403</v>
      </c>
      <c r="H6952">
        <v>1.279555099681468</v>
      </c>
    </row>
    <row r="6953" spans="1:8" x14ac:dyDescent="0.25">
      <c r="A6953">
        <v>4.2127230600000001</v>
      </c>
      <c r="B6953">
        <v>695.14282496887506</v>
      </c>
      <c r="C6953">
        <v>-4.4068000000000003E-2</v>
      </c>
      <c r="D6953">
        <v>8.0510000000000009E-3</v>
      </c>
      <c r="E6953">
        <v>5.8047434774834913E-2</v>
      </c>
      <c r="F6953">
        <v>0.2676754127947174</v>
      </c>
      <c r="G6953">
        <v>0.27389711809137579</v>
      </c>
      <c r="H6953">
        <v>1.3572453656218999</v>
      </c>
    </row>
    <row r="6954" spans="1:8" x14ac:dyDescent="0.25">
      <c r="A6954">
        <v>4.21332912</v>
      </c>
      <c r="B6954">
        <v>695.24283112985461</v>
      </c>
      <c r="C6954">
        <v>-4.1667000000000003E-2</v>
      </c>
      <c r="D6954">
        <v>8.0829999999999999E-3</v>
      </c>
      <c r="E6954">
        <v>8.3274693048823817E-2</v>
      </c>
      <c r="F6954">
        <v>0.27394527242360811</v>
      </c>
      <c r="G6954">
        <v>0.28632269694458501</v>
      </c>
      <c r="H6954">
        <v>1.275689463929661</v>
      </c>
    </row>
    <row r="6955" spans="1:8" x14ac:dyDescent="0.25">
      <c r="A6955">
        <v>4.21393518</v>
      </c>
      <c r="B6955">
        <v>695.34283729083415</v>
      </c>
      <c r="C6955">
        <v>-5.8476E-2</v>
      </c>
      <c r="D6955">
        <v>8.9420000000000003E-3</v>
      </c>
      <c r="E6955">
        <v>2.9386311945837899E-2</v>
      </c>
      <c r="F6955">
        <v>0.2660543480700886</v>
      </c>
      <c r="G6955">
        <v>0.26767232105090349</v>
      </c>
      <c r="H6955">
        <v>1.4607899395317681</v>
      </c>
    </row>
    <row r="6956" spans="1:8" x14ac:dyDescent="0.25">
      <c r="A6956">
        <v>4.21454124</v>
      </c>
      <c r="B6956">
        <v>695.4428434518137</v>
      </c>
      <c r="C6956">
        <v>-2.8591999999999999E-2</v>
      </c>
      <c r="D6956">
        <v>8.208E-3</v>
      </c>
      <c r="E6956">
        <v>-3.4150068859153337E-2</v>
      </c>
      <c r="F6956">
        <v>0.28559848687436201</v>
      </c>
      <c r="G6956">
        <v>0.2876329656141835</v>
      </c>
      <c r="H6956">
        <v>1.68980498691204</v>
      </c>
    </row>
    <row r="6957" spans="1:8" x14ac:dyDescent="0.25">
      <c r="A6957">
        <v>4.2151472999999999</v>
      </c>
      <c r="B6957">
        <v>695.54284961279325</v>
      </c>
      <c r="C6957">
        <v>-5.9810000000000002E-2</v>
      </c>
      <c r="D6957">
        <v>8.8730000000000007E-3</v>
      </c>
      <c r="E6957">
        <v>-6.0899174852391588E-2</v>
      </c>
      <c r="F6957">
        <v>0.34178241679371962</v>
      </c>
      <c r="G6957">
        <v>0.34716556558371109</v>
      </c>
      <c r="H6957">
        <v>1.747126913138904</v>
      </c>
    </row>
    <row r="6958" spans="1:8" x14ac:dyDescent="0.25">
      <c r="A6958">
        <v>4.2157533599999999</v>
      </c>
      <c r="B6958">
        <v>695.64285577377279</v>
      </c>
      <c r="C6958">
        <v>-4.1133000000000003E-2</v>
      </c>
      <c r="D6958">
        <v>9.3189999999999992E-3</v>
      </c>
      <c r="E6958">
        <v>-5.540335471363713E-2</v>
      </c>
      <c r="F6958">
        <v>0.29037937691643068</v>
      </c>
      <c r="G6958">
        <v>0.2956175134390715</v>
      </c>
      <c r="H6958">
        <v>1.7593268623129481</v>
      </c>
    </row>
    <row r="6959" spans="1:8" x14ac:dyDescent="0.25">
      <c r="A6959">
        <v>4.2163594199999999</v>
      </c>
      <c r="B6959">
        <v>695.74286193475234</v>
      </c>
      <c r="C6959">
        <v>-5.5541E-2</v>
      </c>
      <c r="D6959">
        <v>8.8610000000000008E-3</v>
      </c>
      <c r="E6959">
        <v>3.3874407936926792E-4</v>
      </c>
      <c r="F6959">
        <v>0.45919194300061278</v>
      </c>
      <c r="G6959">
        <v>0.45919206794567929</v>
      </c>
      <c r="H6959">
        <v>1.5700586308856259</v>
      </c>
    </row>
    <row r="6960" spans="1:8" x14ac:dyDescent="0.25">
      <c r="A6960">
        <v>4.2169654799999998</v>
      </c>
      <c r="B6960">
        <v>695.84286809573189</v>
      </c>
      <c r="C6960">
        <v>-5.5008000000000001E-2</v>
      </c>
      <c r="D6960">
        <v>7.9070000000000008E-3</v>
      </c>
      <c r="E6960">
        <v>-5.9774430610403002E-2</v>
      </c>
      <c r="F6960">
        <v>0.29485819690200471</v>
      </c>
      <c r="G6960">
        <v>0.30085601013624308</v>
      </c>
      <c r="H6960">
        <v>1.770808428905754</v>
      </c>
    </row>
    <row r="6961" spans="1:8" x14ac:dyDescent="0.25">
      <c r="A6961">
        <v>4.2175715399999998</v>
      </c>
      <c r="B6961">
        <v>695.94287425671143</v>
      </c>
      <c r="C6961">
        <v>-4.0065999999999997E-2</v>
      </c>
      <c r="D6961">
        <v>7.9260000000000008E-3</v>
      </c>
      <c r="E6961">
        <v>-8.5160437967796557E-2</v>
      </c>
      <c r="F6961">
        <v>0.30449878973998612</v>
      </c>
      <c r="G6961">
        <v>0.31618319554964203</v>
      </c>
      <c r="H6961">
        <v>1.843502836927575</v>
      </c>
    </row>
    <row r="6962" spans="1:8" x14ac:dyDescent="0.25">
      <c r="A6962">
        <v>4.2181775999999997</v>
      </c>
      <c r="B6962">
        <v>696.04288041769109</v>
      </c>
      <c r="C6962">
        <v>-5.3673999999999999E-2</v>
      </c>
      <c r="D6962">
        <v>8.7860000000000004E-3</v>
      </c>
      <c r="E6962">
        <v>7.335643209961365E-2</v>
      </c>
      <c r="F6962">
        <v>0.28356511915124472</v>
      </c>
      <c r="G6962">
        <v>0.29289988550637019</v>
      </c>
      <c r="H6962">
        <v>1.3176524996662089</v>
      </c>
    </row>
    <row r="6963" spans="1:8" x14ac:dyDescent="0.25">
      <c r="A6963">
        <v>4.2187836599999997</v>
      </c>
      <c r="B6963">
        <v>696.14288657867064</v>
      </c>
      <c r="C6963">
        <v>-4.8604000000000001E-2</v>
      </c>
      <c r="D6963">
        <v>9.0869999999999996E-3</v>
      </c>
      <c r="E6963">
        <v>0.13357258635868791</v>
      </c>
      <c r="F6963">
        <v>0.34754173819956607</v>
      </c>
      <c r="G6963">
        <v>0.37232632947096939</v>
      </c>
      <c r="H6963">
        <v>1.20386643654697</v>
      </c>
    </row>
    <row r="6964" spans="1:8" x14ac:dyDescent="0.25">
      <c r="A6964">
        <v>4.2193897199999997</v>
      </c>
      <c r="B6964">
        <v>696.24289273965019</v>
      </c>
      <c r="C6964">
        <v>-5.3673999999999999E-2</v>
      </c>
      <c r="D6964">
        <v>8.7419999999999998E-3</v>
      </c>
      <c r="E6964">
        <v>0.1653287531817926</v>
      </c>
      <c r="F6964">
        <v>0.23158989735990801</v>
      </c>
      <c r="G6964">
        <v>0.28454784692177659</v>
      </c>
      <c r="H6964">
        <v>0.95081165887293273</v>
      </c>
    </row>
    <row r="6965" spans="1:8" x14ac:dyDescent="0.25">
      <c r="A6965">
        <v>4.2199957799999996</v>
      </c>
      <c r="B6965">
        <v>696.34289890062973</v>
      </c>
      <c r="C6965">
        <v>-4.4867999999999998E-2</v>
      </c>
      <c r="D6965">
        <v>9.1750000000000009E-3</v>
      </c>
      <c r="E6965">
        <v>7.3657844758453384E-2</v>
      </c>
      <c r="F6965">
        <v>0.26315895153495461</v>
      </c>
      <c r="G6965">
        <v>0.27327296219611069</v>
      </c>
      <c r="H6965">
        <v>1.2978815745697401</v>
      </c>
    </row>
    <row r="6966" spans="1:8" x14ac:dyDescent="0.25">
      <c r="A6966">
        <v>4.2206018399999996</v>
      </c>
      <c r="B6966">
        <v>696.44290506160928</v>
      </c>
      <c r="C6966">
        <v>-4.5935999999999998E-2</v>
      </c>
      <c r="D6966">
        <v>9.0930000000000004E-3</v>
      </c>
      <c r="E6966">
        <v>-0.152684402736914</v>
      </c>
      <c r="F6966">
        <v>0.31121051885710938</v>
      </c>
      <c r="G6966">
        <v>0.34664753552627398</v>
      </c>
      <c r="H6966">
        <v>2.026907409180887</v>
      </c>
    </row>
    <row r="6967" spans="1:8" x14ac:dyDescent="0.25">
      <c r="A6967">
        <v>4.2212078999999996</v>
      </c>
      <c r="B6967">
        <v>696.54291122258883</v>
      </c>
      <c r="C6967">
        <v>-4.0333000000000001E-2</v>
      </c>
      <c r="D6967">
        <v>9.3439999999999999E-3</v>
      </c>
      <c r="E6967">
        <v>5.5048947016570846E-3</v>
      </c>
      <c r="F6967">
        <v>0.3063612794152783</v>
      </c>
      <c r="G6967">
        <v>0.30641073315183098</v>
      </c>
      <c r="H6967">
        <v>1.552829623012163</v>
      </c>
    </row>
    <row r="6968" spans="1:8" x14ac:dyDescent="0.25">
      <c r="A6968">
        <v>4.2218139600000004</v>
      </c>
      <c r="B6968">
        <v>696.64291738356837</v>
      </c>
      <c r="C6968">
        <v>-6.0344000000000002E-2</v>
      </c>
      <c r="D6968">
        <v>1.0292000000000001E-2</v>
      </c>
      <c r="E6968">
        <v>1.7429257905083009E-2</v>
      </c>
      <c r="F6968">
        <v>0.22780112441874659</v>
      </c>
      <c r="G6968">
        <v>0.22846691514870851</v>
      </c>
      <c r="H6968">
        <v>1.494434249411112</v>
      </c>
    </row>
    <row r="6969" spans="1:8" x14ac:dyDescent="0.25">
      <c r="A6969">
        <v>4.2224200200000004</v>
      </c>
      <c r="B6969">
        <v>696.74292354454792</v>
      </c>
      <c r="C6969">
        <v>-4.6469000000000003E-2</v>
      </c>
      <c r="D6969">
        <v>1.0154E-2</v>
      </c>
      <c r="E6969">
        <v>9.2876927369849135E-2</v>
      </c>
      <c r="F6969">
        <v>0.30820519339863622</v>
      </c>
      <c r="G6969">
        <v>0.3218952700422219</v>
      </c>
      <c r="H6969">
        <v>1.2781035657773709</v>
      </c>
    </row>
    <row r="6970" spans="1:8" x14ac:dyDescent="0.25">
      <c r="A6970">
        <v>4.2230260800000003</v>
      </c>
      <c r="B6970">
        <v>696.84292970552747</v>
      </c>
      <c r="C6970">
        <v>-2.7258000000000001E-2</v>
      </c>
      <c r="D6970">
        <v>8.8170000000000002E-3</v>
      </c>
      <c r="E6970">
        <v>-7.5100184683028646E-3</v>
      </c>
      <c r="F6970">
        <v>0.27021157771014698</v>
      </c>
      <c r="G6970">
        <v>0.2703159209258697</v>
      </c>
      <c r="H6970">
        <v>1.598582277739282</v>
      </c>
    </row>
    <row r="6971" spans="1:8" x14ac:dyDescent="0.25">
      <c r="A6971">
        <v>4.2236321400000003</v>
      </c>
      <c r="B6971">
        <v>696.94293586650701</v>
      </c>
      <c r="C6971">
        <v>-3.1794000000000003E-2</v>
      </c>
      <c r="D6971">
        <v>9.0489999999999998E-3</v>
      </c>
      <c r="E6971">
        <v>4.3677128705084597E-2</v>
      </c>
      <c r="F6971">
        <v>0.22094822998422051</v>
      </c>
      <c r="G6971">
        <v>0.22522391503808051</v>
      </c>
      <c r="H6971">
        <v>1.37563216838935</v>
      </c>
    </row>
    <row r="6972" spans="1:8" x14ac:dyDescent="0.25">
      <c r="A6972">
        <v>4.2242382000000003</v>
      </c>
      <c r="B6972">
        <v>697.04294202748656</v>
      </c>
      <c r="C6972">
        <v>-5.6609E-2</v>
      </c>
      <c r="D6972">
        <v>9.7459999999999995E-3</v>
      </c>
      <c r="E6972">
        <v>-0.17905600661732321</v>
      </c>
      <c r="F6972">
        <v>0.33493785716698959</v>
      </c>
      <c r="G6972">
        <v>0.37979523650166758</v>
      </c>
      <c r="H6972">
        <v>2.061735179304697</v>
      </c>
    </row>
    <row r="6973" spans="1:8" x14ac:dyDescent="0.25">
      <c r="A6973">
        <v>4.2248442600000002</v>
      </c>
      <c r="B6973">
        <v>697.14294818846611</v>
      </c>
      <c r="C6973">
        <v>-5.2873000000000003E-2</v>
      </c>
      <c r="D6973">
        <v>1.0529999999999999E-2</v>
      </c>
      <c r="E6973">
        <v>5.411874388089475E-2</v>
      </c>
      <c r="F6973">
        <v>0.2161940164020629</v>
      </c>
      <c r="G6973">
        <v>0.22286473737965221</v>
      </c>
      <c r="H6973">
        <v>1.325511906023241</v>
      </c>
    </row>
    <row r="6974" spans="1:8" x14ac:dyDescent="0.25">
      <c r="A6974">
        <v>4.2254503200000002</v>
      </c>
      <c r="B6974">
        <v>697.24295434944565</v>
      </c>
      <c r="C6974">
        <v>-4.4068000000000003E-2</v>
      </c>
      <c r="D6974">
        <v>9.1240000000000002E-3</v>
      </c>
      <c r="E6974">
        <v>1.659245217125576E-2</v>
      </c>
      <c r="F6974">
        <v>0.36221363208582558</v>
      </c>
      <c r="G6974">
        <v>0.36259347034642148</v>
      </c>
      <c r="H6974">
        <v>1.525019858606012</v>
      </c>
    </row>
    <row r="6975" spans="1:8" x14ac:dyDescent="0.25">
      <c r="A6975">
        <v>4.2260563800000002</v>
      </c>
      <c r="B6975">
        <v>697.3429605104252</v>
      </c>
      <c r="C6975">
        <v>-4.2734000000000001E-2</v>
      </c>
      <c r="D6975">
        <v>9.1240000000000002E-3</v>
      </c>
      <c r="E6975">
        <v>-1.2948036101103001E-2</v>
      </c>
      <c r="F6975">
        <v>0.31859227573161453</v>
      </c>
      <c r="G6975">
        <v>0.31885528033062982</v>
      </c>
      <c r="H6975">
        <v>1.61141537278392</v>
      </c>
    </row>
    <row r="6976" spans="1:8" x14ac:dyDescent="0.25">
      <c r="A6976">
        <v>4.2266624400000001</v>
      </c>
      <c r="B6976">
        <v>697.44296667140475</v>
      </c>
      <c r="C6976">
        <v>-5.2073000000000001E-2</v>
      </c>
      <c r="D6976">
        <v>1.0292000000000001E-2</v>
      </c>
      <c r="E6976">
        <v>3.8448121512442403E-2</v>
      </c>
      <c r="F6976">
        <v>0.26385815245358613</v>
      </c>
      <c r="G6976">
        <v>0.2666446749216182</v>
      </c>
      <c r="H6976">
        <v>1.4260995852115561</v>
      </c>
    </row>
    <row r="6977" spans="1:8" x14ac:dyDescent="0.25">
      <c r="A6977">
        <v>4.2272685000000001</v>
      </c>
      <c r="B6977">
        <v>697.54297283238429</v>
      </c>
      <c r="C6977">
        <v>-5.4206999999999998E-2</v>
      </c>
      <c r="D6977">
        <v>9.6579999999999999E-3</v>
      </c>
      <c r="E6977">
        <v>7.0418674660951586E-2</v>
      </c>
      <c r="F6977">
        <v>0.23351760800198021</v>
      </c>
      <c r="G6977">
        <v>0.24390420863111689</v>
      </c>
      <c r="H6977">
        <v>1.277912468885406</v>
      </c>
    </row>
    <row r="6978" spans="1:8" x14ac:dyDescent="0.25">
      <c r="A6978">
        <v>4.2278745600000001</v>
      </c>
      <c r="B6978">
        <v>697.64297899336384</v>
      </c>
      <c r="C6978">
        <v>-3.0460000000000001E-2</v>
      </c>
      <c r="D6978">
        <v>1.1089E-2</v>
      </c>
      <c r="E6978">
        <v>-3.0733208574043769E-2</v>
      </c>
      <c r="F6978">
        <v>0.26072904753808868</v>
      </c>
      <c r="G6978">
        <v>0.26253412414269989</v>
      </c>
      <c r="H6978">
        <v>1.6881290326367631</v>
      </c>
    </row>
    <row r="6979" spans="1:8" x14ac:dyDescent="0.25">
      <c r="A6979">
        <v>4.22848062</v>
      </c>
      <c r="B6979">
        <v>697.7429851543435</v>
      </c>
      <c r="C6979">
        <v>-5.0205E-2</v>
      </c>
      <c r="D6979">
        <v>1.0718E-2</v>
      </c>
      <c r="E6979">
        <v>5.0635267952765517E-2</v>
      </c>
      <c r="F6979">
        <v>0.27368746928316418</v>
      </c>
      <c r="G6979">
        <v>0.27833210595127422</v>
      </c>
      <c r="H6979">
        <v>1.38785365760674</v>
      </c>
    </row>
    <row r="6980" spans="1:8" x14ac:dyDescent="0.25">
      <c r="A6980">
        <v>4.22908668</v>
      </c>
      <c r="B6980">
        <v>697.84299131532305</v>
      </c>
      <c r="C6980">
        <v>-4.1667000000000003E-2</v>
      </c>
      <c r="D6980">
        <v>9.3570000000000007E-3</v>
      </c>
      <c r="E6980">
        <v>2.6488332148439968E-2</v>
      </c>
      <c r="F6980">
        <v>0.2358179274352277</v>
      </c>
      <c r="G6980">
        <v>0.23730092001476191</v>
      </c>
      <c r="H6980">
        <v>1.4589398311020141</v>
      </c>
    </row>
    <row r="6981" spans="1:8" x14ac:dyDescent="0.25">
      <c r="A6981">
        <v>4.22969274</v>
      </c>
      <c r="B6981">
        <v>697.94299747630259</v>
      </c>
      <c r="C6981">
        <v>-5.6342000000000003E-2</v>
      </c>
      <c r="D6981">
        <v>9.0679999999999997E-3</v>
      </c>
      <c r="E6981">
        <v>-0.24607193426824739</v>
      </c>
      <c r="F6981">
        <v>0.35927940630800859</v>
      </c>
      <c r="G6981">
        <v>0.43546881476352789</v>
      </c>
      <c r="H6981">
        <v>2.171318794917255</v>
      </c>
    </row>
    <row r="6982" spans="1:8" x14ac:dyDescent="0.25">
      <c r="A6982">
        <v>4.2302987999999999</v>
      </c>
      <c r="B6982">
        <v>698.04300363728214</v>
      </c>
      <c r="C6982">
        <v>-4.5135000000000002E-2</v>
      </c>
      <c r="D6982">
        <v>1.0806E-2</v>
      </c>
      <c r="E6982">
        <v>9.6370952609298191E-2</v>
      </c>
      <c r="F6982">
        <v>0.46858623369125701</v>
      </c>
      <c r="G6982">
        <v>0.47839358159551099</v>
      </c>
      <c r="H6982">
        <v>1.367961342947366</v>
      </c>
    </row>
    <row r="6983" spans="1:8" x14ac:dyDescent="0.25">
      <c r="A6983">
        <v>4.2309048599999999</v>
      </c>
      <c r="B6983">
        <v>698.14300979826169</v>
      </c>
      <c r="C6983">
        <v>-5.2073000000000001E-2</v>
      </c>
      <c r="D6983">
        <v>1.0593E-2</v>
      </c>
      <c r="E6983">
        <v>2.5003801960674171E-2</v>
      </c>
      <c r="F6983">
        <v>0.29710195116301957</v>
      </c>
      <c r="G6983">
        <v>0.29815224214713182</v>
      </c>
      <c r="H6983">
        <v>1.486835182536457</v>
      </c>
    </row>
    <row r="6984" spans="1:8" x14ac:dyDescent="0.25">
      <c r="A6984">
        <v>4.2315109199999998</v>
      </c>
      <c r="B6984">
        <v>698.24301595924123</v>
      </c>
      <c r="C6984">
        <v>-4.7003000000000003E-2</v>
      </c>
      <c r="D6984">
        <v>9.9209999999999993E-3</v>
      </c>
      <c r="E6984">
        <v>-2.0622474791182371E-2</v>
      </c>
      <c r="F6984">
        <v>0.21836671263081731</v>
      </c>
      <c r="G6984">
        <v>0.21933834058755641</v>
      </c>
      <c r="H6984">
        <v>1.664956700377356</v>
      </c>
    </row>
    <row r="6985" spans="1:8" x14ac:dyDescent="0.25">
      <c r="A6985">
        <v>4.2321169799999998</v>
      </c>
      <c r="B6985">
        <v>698.34302212022078</v>
      </c>
      <c r="C6985">
        <v>-3.7397E-2</v>
      </c>
      <c r="D6985">
        <v>1.0397999999999999E-2</v>
      </c>
      <c r="E6985">
        <v>0.11256107470421919</v>
      </c>
      <c r="F6985">
        <v>0.20161515405174729</v>
      </c>
      <c r="G6985">
        <v>0.23090834952828929</v>
      </c>
      <c r="H6985">
        <v>1.0616056138251191</v>
      </c>
    </row>
    <row r="6986" spans="1:8" x14ac:dyDescent="0.25">
      <c r="A6986">
        <v>4.2327230399999998</v>
      </c>
      <c r="B6986">
        <v>698.44302828120033</v>
      </c>
      <c r="C6986">
        <v>-3.0994000000000001E-2</v>
      </c>
      <c r="D6986">
        <v>1.0172E-2</v>
      </c>
      <c r="E6986">
        <v>8.0372578093767688E-2</v>
      </c>
      <c r="F6986">
        <v>0.27150432731497559</v>
      </c>
      <c r="G6986">
        <v>0.28315075677136409</v>
      </c>
      <c r="H6986">
        <v>1.282988573455552</v>
      </c>
    </row>
    <row r="6987" spans="1:8" x14ac:dyDescent="0.25">
      <c r="A6987">
        <v>4.2333290999999997</v>
      </c>
      <c r="B6987">
        <v>698.54303444217987</v>
      </c>
      <c r="C6987">
        <v>-3.5529999999999999E-2</v>
      </c>
      <c r="D6987">
        <v>1.0204E-2</v>
      </c>
      <c r="E6987">
        <v>0.1201005875616231</v>
      </c>
      <c r="F6987">
        <v>0.25714532613781999</v>
      </c>
      <c r="G6987">
        <v>0.28380956623618758</v>
      </c>
      <c r="H6987">
        <v>1.13385167714808</v>
      </c>
    </row>
    <row r="6988" spans="1:8" x14ac:dyDescent="0.25">
      <c r="A6988">
        <v>4.2339351599999997</v>
      </c>
      <c r="B6988">
        <v>698.64304060315942</v>
      </c>
      <c r="C6988">
        <v>-5.1271999999999998E-2</v>
      </c>
      <c r="D6988">
        <v>1.0135E-2</v>
      </c>
      <c r="E6988">
        <v>9.2852069510683991E-2</v>
      </c>
      <c r="F6988">
        <v>0.20802655905905559</v>
      </c>
      <c r="G6988">
        <v>0.22780815632098789</v>
      </c>
      <c r="H6988">
        <v>1.1509842314598211</v>
      </c>
    </row>
    <row r="6989" spans="1:8" x14ac:dyDescent="0.25">
      <c r="A6989">
        <v>4.2345412199999997</v>
      </c>
      <c r="B6989">
        <v>698.74304676413897</v>
      </c>
      <c r="C6989">
        <v>-4.3801E-2</v>
      </c>
      <c r="D6989">
        <v>1.1332999999999999E-2</v>
      </c>
      <c r="E6989">
        <v>-8.4333305295624435E-3</v>
      </c>
      <c r="F6989">
        <v>0.31399570403119631</v>
      </c>
      <c r="G6989">
        <v>0.31410893526588418</v>
      </c>
      <c r="H6989">
        <v>1.597647979482556</v>
      </c>
    </row>
    <row r="6990" spans="1:8" x14ac:dyDescent="0.25">
      <c r="A6990">
        <v>4.2351472799999996</v>
      </c>
      <c r="B6990">
        <v>698.84305292511851</v>
      </c>
      <c r="C6990">
        <v>-2.9926999999999999E-2</v>
      </c>
      <c r="D6990">
        <v>9.5890000000000003E-3</v>
      </c>
      <c r="E6990">
        <v>4.1437730499488262E-2</v>
      </c>
      <c r="F6990">
        <v>0.29552962887386802</v>
      </c>
      <c r="G6990">
        <v>0.29842058751244749</v>
      </c>
      <c r="H6990">
        <v>1.4314893798903749</v>
      </c>
    </row>
    <row r="6991" spans="1:8" x14ac:dyDescent="0.25">
      <c r="A6991">
        <v>4.2357533399999996</v>
      </c>
      <c r="B6991">
        <v>698.94305908609806</v>
      </c>
      <c r="C6991">
        <v>-4.2466999999999998E-2</v>
      </c>
      <c r="D6991">
        <v>9.8899999999999995E-3</v>
      </c>
      <c r="E6991">
        <v>-1.873755545242722E-2</v>
      </c>
      <c r="F6991">
        <v>0.19554366150771069</v>
      </c>
      <c r="G6991">
        <v>0.1964393533388229</v>
      </c>
      <c r="H6991">
        <v>1.6663275224716569</v>
      </c>
    </row>
    <row r="6992" spans="1:8" x14ac:dyDescent="0.25">
      <c r="A6992">
        <v>4.2363594000000004</v>
      </c>
      <c r="B6992">
        <v>699.04306524707761</v>
      </c>
      <c r="C6992">
        <v>-3.6062999999999998E-2</v>
      </c>
      <c r="D6992">
        <v>1.0762000000000001E-2</v>
      </c>
      <c r="E6992">
        <v>-4.090386801253168E-2</v>
      </c>
      <c r="F6992">
        <v>0.25535168429327221</v>
      </c>
      <c r="G6992">
        <v>0.25860705537513379</v>
      </c>
      <c r="H6992">
        <v>1.729633334674181</v>
      </c>
    </row>
    <row r="6993" spans="1:8" x14ac:dyDescent="0.25">
      <c r="A6993">
        <v>4.2369654600000004</v>
      </c>
      <c r="B6993">
        <v>699.14307140805715</v>
      </c>
      <c r="C6993">
        <v>-5.0738999999999999E-2</v>
      </c>
      <c r="D6993">
        <v>1.1252E-2</v>
      </c>
      <c r="E6993">
        <v>5.4106778983096182E-2</v>
      </c>
      <c r="F6993">
        <v>0.27010261010594611</v>
      </c>
      <c r="G6993">
        <v>0.27546862528783628</v>
      </c>
      <c r="H6993">
        <v>1.373093719595321</v>
      </c>
    </row>
    <row r="6994" spans="1:8" x14ac:dyDescent="0.25">
      <c r="A6994">
        <v>4.2375715200000004</v>
      </c>
      <c r="B6994">
        <v>699.2430775690367</v>
      </c>
      <c r="C6994">
        <v>-5.0205E-2</v>
      </c>
      <c r="D6994">
        <v>1.0442E-2</v>
      </c>
      <c r="E6994">
        <v>-1.123306265850791E-2</v>
      </c>
      <c r="F6994">
        <v>0.2446140510027161</v>
      </c>
      <c r="G6994">
        <v>0.2448718351396284</v>
      </c>
      <c r="H6994">
        <v>1.6166856635981171</v>
      </c>
    </row>
    <row r="6995" spans="1:8" x14ac:dyDescent="0.25">
      <c r="A6995">
        <v>4.2381775800000003</v>
      </c>
      <c r="B6995">
        <v>699.34308373001625</v>
      </c>
      <c r="C6995">
        <v>-2.8591999999999999E-2</v>
      </c>
      <c r="D6995">
        <v>1.0160000000000001E-2</v>
      </c>
      <c r="E6995">
        <v>1.467115003282087E-2</v>
      </c>
      <c r="F6995">
        <v>0.3894180173435377</v>
      </c>
      <c r="G6995">
        <v>0.38969428386243671</v>
      </c>
      <c r="H6995">
        <v>1.533139582597437</v>
      </c>
    </row>
    <row r="6996" spans="1:8" x14ac:dyDescent="0.25">
      <c r="A6996">
        <v>4.2387836400000003</v>
      </c>
      <c r="B6996">
        <v>699.44308989099591</v>
      </c>
      <c r="C6996">
        <v>-5.3407000000000003E-2</v>
      </c>
      <c r="D6996">
        <v>1.0938E-2</v>
      </c>
      <c r="E6996">
        <v>-2.2563222841184529E-4</v>
      </c>
      <c r="F6996">
        <v>0.26423478862508898</v>
      </c>
      <c r="G6996">
        <v>0.26423488495966613</v>
      </c>
      <c r="H6996">
        <v>1.571650234695311</v>
      </c>
    </row>
    <row r="6997" spans="1:8" x14ac:dyDescent="0.25">
      <c r="A6997">
        <v>4.2393897000000003</v>
      </c>
      <c r="B6997">
        <v>699.54309605197545</v>
      </c>
      <c r="C6997">
        <v>-4.6736E-2</v>
      </c>
      <c r="D6997">
        <v>1.0003E-2</v>
      </c>
      <c r="E6997">
        <v>9.762299716552332E-2</v>
      </c>
      <c r="F6997">
        <v>0.46256989162584328</v>
      </c>
      <c r="G6997">
        <v>0.47275908686594709</v>
      </c>
      <c r="H6997">
        <v>1.3628036170360831</v>
      </c>
    </row>
    <row r="6998" spans="1:8" x14ac:dyDescent="0.25">
      <c r="A6998">
        <v>4.2399957600000002</v>
      </c>
      <c r="B6998">
        <v>699.643102212955</v>
      </c>
      <c r="C6998">
        <v>-3.8732000000000003E-2</v>
      </c>
      <c r="D6998">
        <v>1.0769000000000001E-2</v>
      </c>
      <c r="E6998">
        <v>-7.2186829609203196E-2</v>
      </c>
      <c r="F6998">
        <v>0.20780525069394001</v>
      </c>
      <c r="G6998">
        <v>0.21998627362860479</v>
      </c>
      <c r="H6998">
        <v>1.9051327686930071</v>
      </c>
    </row>
    <row r="6999" spans="1:8" x14ac:dyDescent="0.25">
      <c r="A6999">
        <v>4.2406018200000002</v>
      </c>
      <c r="B6999">
        <v>699.74310837393455</v>
      </c>
      <c r="C6999">
        <v>-4.0599000000000003E-2</v>
      </c>
      <c r="D6999">
        <v>1.1188999999999999E-2</v>
      </c>
      <c r="E6999">
        <v>-0.1058519168458219</v>
      </c>
      <c r="F6999">
        <v>0.41524688674876759</v>
      </c>
      <c r="G6999">
        <v>0.42852608468385978</v>
      </c>
      <c r="H6999">
        <v>1.8203938151000829</v>
      </c>
    </row>
    <row r="7000" spans="1:8" x14ac:dyDescent="0.25">
      <c r="A7000">
        <v>4.2412078800000002</v>
      </c>
      <c r="B7000">
        <v>699.84311453491409</v>
      </c>
      <c r="C7000">
        <v>-4.1133000000000003E-2</v>
      </c>
      <c r="D7000">
        <v>1.0869E-2</v>
      </c>
      <c r="E7000">
        <v>-2.6078463457933149E-2</v>
      </c>
      <c r="F7000">
        <v>0.30006523221925258</v>
      </c>
      <c r="G7000">
        <v>0.30119633105853177</v>
      </c>
      <c r="H7000">
        <v>1.6574878117228109</v>
      </c>
    </row>
    <row r="7001" spans="1:8" x14ac:dyDescent="0.25">
      <c r="A7001">
        <v>4.2418139400000001</v>
      </c>
      <c r="B7001">
        <v>699.94312069589364</v>
      </c>
      <c r="C7001">
        <v>-3.5263000000000003E-2</v>
      </c>
      <c r="D7001">
        <v>1.0078E-2</v>
      </c>
      <c r="E7001">
        <v>-8.510588876674903E-2</v>
      </c>
      <c r="F7001">
        <v>0.48658821029826538</v>
      </c>
      <c r="G7001">
        <v>0.49397479561618052</v>
      </c>
      <c r="H7001">
        <v>1.7439481752046919</v>
      </c>
    </row>
    <row r="7002" spans="1:8" x14ac:dyDescent="0.25">
      <c r="A7002">
        <v>4.2424200000000001</v>
      </c>
      <c r="B7002">
        <v>700.04312685687319</v>
      </c>
      <c r="C7002">
        <v>-3.0727000000000001E-2</v>
      </c>
      <c r="D7002">
        <v>9.6959999999999998E-3</v>
      </c>
      <c r="E7002">
        <v>-4.6559932819831293E-3</v>
      </c>
      <c r="F7002">
        <v>0.26496605514192101</v>
      </c>
      <c r="G7002">
        <v>0.26500695962731508</v>
      </c>
      <c r="H7002">
        <v>1.588366555358135</v>
      </c>
    </row>
    <row r="7003" spans="1:8" x14ac:dyDescent="0.25">
      <c r="A7003">
        <v>4.24302606</v>
      </c>
      <c r="B7003">
        <v>700.14313301785273</v>
      </c>
      <c r="C7003">
        <v>-2.0053999999999999E-2</v>
      </c>
      <c r="D7003">
        <v>1.1108E-2</v>
      </c>
      <c r="E7003">
        <v>7.2521840640457372E-2</v>
      </c>
      <c r="F7003">
        <v>0.25439421162082809</v>
      </c>
      <c r="G7003">
        <v>0.26452945445840731</v>
      </c>
      <c r="H7003">
        <v>1.293086311969881</v>
      </c>
    </row>
    <row r="7004" spans="1:8" x14ac:dyDescent="0.25">
      <c r="A7004">
        <v>4.24363212</v>
      </c>
      <c r="B7004">
        <v>700.24313917883228</v>
      </c>
      <c r="C7004">
        <v>-3.8464999999999999E-2</v>
      </c>
      <c r="D7004">
        <v>1.0605E-2</v>
      </c>
      <c r="E7004">
        <v>0.12994783963961731</v>
      </c>
      <c r="F7004">
        <v>0.33402269143398228</v>
      </c>
      <c r="G7004">
        <v>0.35840982048460263</v>
      </c>
      <c r="H7004">
        <v>1.199774690131465</v>
      </c>
    </row>
    <row r="7005" spans="1:8" x14ac:dyDescent="0.25">
      <c r="A7005">
        <v>4.24423818</v>
      </c>
      <c r="B7005">
        <v>700.34314533981183</v>
      </c>
      <c r="C7005">
        <v>-2.9392999999999999E-2</v>
      </c>
      <c r="D7005">
        <v>1.1716000000000001E-2</v>
      </c>
      <c r="E7005">
        <v>6.9357853197966821E-2</v>
      </c>
      <c r="F7005">
        <v>0.17988043166172479</v>
      </c>
      <c r="G7005">
        <v>0.19278869649188241</v>
      </c>
      <c r="H7005">
        <v>1.2027846024974529</v>
      </c>
    </row>
    <row r="7006" spans="1:8" x14ac:dyDescent="0.25">
      <c r="A7006">
        <v>4.2448442399999999</v>
      </c>
      <c r="B7006">
        <v>700.44315150079137</v>
      </c>
      <c r="C7006">
        <v>-4.4602000000000003E-2</v>
      </c>
      <c r="D7006">
        <v>1.1320999999999999E-2</v>
      </c>
      <c r="E7006">
        <v>-0.20119781303408191</v>
      </c>
      <c r="F7006">
        <v>0.40299697623239261</v>
      </c>
      <c r="G7006">
        <v>0.4504299310904516</v>
      </c>
      <c r="H7006">
        <v>2.0338468795911431</v>
      </c>
    </row>
    <row r="7007" spans="1:8" x14ac:dyDescent="0.25">
      <c r="A7007">
        <v>4.2454502999999999</v>
      </c>
      <c r="B7007">
        <v>700.54315766177092</v>
      </c>
      <c r="C7007">
        <v>-2.6991000000000001E-2</v>
      </c>
      <c r="D7007">
        <v>1.0988E-2</v>
      </c>
      <c r="E7007">
        <v>8.6841521679332345E-2</v>
      </c>
      <c r="F7007">
        <v>0.25820517520649378</v>
      </c>
      <c r="G7007">
        <v>0.27241762496394778</v>
      </c>
      <c r="H7007">
        <v>1.246353375563898</v>
      </c>
    </row>
    <row r="7008" spans="1:8" x14ac:dyDescent="0.25">
      <c r="A7008">
        <v>4.2460563599999999</v>
      </c>
      <c r="B7008">
        <v>700.64316382275047</v>
      </c>
      <c r="C7008">
        <v>-3.7664000000000003E-2</v>
      </c>
      <c r="D7008">
        <v>1.1133000000000001E-2</v>
      </c>
      <c r="E7008">
        <v>-0.25170574069457308</v>
      </c>
      <c r="F7008">
        <v>0.46635945383767591</v>
      </c>
      <c r="G7008">
        <v>0.52994992224018589</v>
      </c>
      <c r="H7008">
        <v>2.0657164597296722</v>
      </c>
    </row>
    <row r="7009" spans="1:8" x14ac:dyDescent="0.25">
      <c r="A7009">
        <v>4.2466624199999998</v>
      </c>
      <c r="B7009">
        <v>700.74316998373001</v>
      </c>
      <c r="C7009">
        <v>-4.6736E-2</v>
      </c>
      <c r="D7009">
        <v>1.1446E-2</v>
      </c>
      <c r="E7009">
        <v>1.199858669612988E-2</v>
      </c>
      <c r="F7009">
        <v>0.34700567834313611</v>
      </c>
      <c r="G7009">
        <v>0.34721305690466853</v>
      </c>
      <c r="H7009">
        <v>1.536232603423789</v>
      </c>
    </row>
    <row r="7010" spans="1:8" x14ac:dyDescent="0.25">
      <c r="A7010">
        <v>4.2472684799999998</v>
      </c>
      <c r="B7010">
        <v>700.84317614470956</v>
      </c>
      <c r="C7010">
        <v>-4.3000999999999998E-2</v>
      </c>
      <c r="D7010">
        <v>1.1672E-2</v>
      </c>
      <c r="E7010">
        <v>8.9274215576894793E-3</v>
      </c>
      <c r="F7010">
        <v>0.57061180599878036</v>
      </c>
      <c r="G7010">
        <v>0.57068163804424132</v>
      </c>
      <c r="H7010">
        <v>1.5551522529049151</v>
      </c>
    </row>
    <row r="7011" spans="1:8" x14ac:dyDescent="0.25">
      <c r="A7011">
        <v>4.2478745399999998</v>
      </c>
      <c r="B7011">
        <v>700.94318230568911</v>
      </c>
      <c r="C7011">
        <v>-5.6342000000000003E-2</v>
      </c>
      <c r="D7011">
        <v>1.1126E-2</v>
      </c>
      <c r="E7011">
        <v>-0.1557607079977078</v>
      </c>
      <c r="F7011">
        <v>0.31759754363943782</v>
      </c>
      <c r="G7011">
        <v>0.35373662219475072</v>
      </c>
      <c r="H7011">
        <v>2.0267620802981199</v>
      </c>
    </row>
    <row r="7012" spans="1:8" x14ac:dyDescent="0.25">
      <c r="A7012">
        <v>4.2484805999999997</v>
      </c>
      <c r="B7012">
        <v>701.04318846666865</v>
      </c>
      <c r="C7012">
        <v>-4.4602000000000003E-2</v>
      </c>
      <c r="D7012">
        <v>1.0874999999999999E-2</v>
      </c>
      <c r="E7012">
        <v>6.4871757310609471E-2</v>
      </c>
      <c r="F7012">
        <v>0.32306861031401829</v>
      </c>
      <c r="G7012">
        <v>0.32951733166374969</v>
      </c>
      <c r="H7012">
        <v>1.3726329032298279</v>
      </c>
    </row>
    <row r="7013" spans="1:8" x14ac:dyDescent="0.25">
      <c r="A7013">
        <v>4.2490866599999997</v>
      </c>
      <c r="B7013">
        <v>701.14319462764831</v>
      </c>
      <c r="C7013">
        <v>-5.3407000000000003E-2</v>
      </c>
      <c r="D7013">
        <v>1.1646999999999999E-2</v>
      </c>
      <c r="E7013">
        <v>-0.1239687478916497</v>
      </c>
      <c r="F7013">
        <v>0.28556659047544791</v>
      </c>
      <c r="G7013">
        <v>0.31131419506600649</v>
      </c>
      <c r="H7013">
        <v>1.9803620817117029</v>
      </c>
    </row>
    <row r="7014" spans="1:8" x14ac:dyDescent="0.25">
      <c r="A7014">
        <v>4.2496927199999996</v>
      </c>
      <c r="B7014">
        <v>701.24320078862786</v>
      </c>
      <c r="C7014">
        <v>-4.727E-2</v>
      </c>
      <c r="D7014">
        <v>1.1264E-2</v>
      </c>
      <c r="E7014">
        <v>3.7748650861086229E-3</v>
      </c>
      <c r="F7014">
        <v>0.35509353874239002</v>
      </c>
      <c r="G7014">
        <v>0.35511360275693682</v>
      </c>
      <c r="H7014">
        <v>1.560166105502214</v>
      </c>
    </row>
    <row r="7015" spans="1:8" x14ac:dyDescent="0.25">
      <c r="A7015">
        <v>4.2502987799999996</v>
      </c>
      <c r="B7015">
        <v>701.34320694960741</v>
      </c>
      <c r="C7015">
        <v>-4.3000999999999998E-2</v>
      </c>
      <c r="D7015">
        <v>1.2168E-2</v>
      </c>
      <c r="E7015">
        <v>4.3977687846949283E-2</v>
      </c>
      <c r="F7015">
        <v>0.4688224967668117</v>
      </c>
      <c r="G7015">
        <v>0.47088063296660532</v>
      </c>
      <c r="H7015">
        <v>1.47726546164529</v>
      </c>
    </row>
    <row r="7016" spans="1:8" x14ac:dyDescent="0.25">
      <c r="A7016">
        <v>4.2509048399999996</v>
      </c>
      <c r="B7016">
        <v>701.44321311058695</v>
      </c>
      <c r="C7016">
        <v>-4.6469000000000003E-2</v>
      </c>
      <c r="D7016">
        <v>1.2437999999999999E-2</v>
      </c>
      <c r="E7016">
        <v>6.9281840515753507E-2</v>
      </c>
      <c r="F7016">
        <v>0.25872069043862189</v>
      </c>
      <c r="G7016">
        <v>0.26783645959108621</v>
      </c>
      <c r="H7016">
        <v>1.3091489832723231</v>
      </c>
    </row>
    <row r="7017" spans="1:8" x14ac:dyDescent="0.25">
      <c r="A7017">
        <v>4.2515109000000004</v>
      </c>
      <c r="B7017">
        <v>701.5432192715665</v>
      </c>
      <c r="C7017">
        <v>-3.1794000000000003E-2</v>
      </c>
      <c r="D7017">
        <v>1.1459E-2</v>
      </c>
      <c r="E7017">
        <v>-6.6131769927255696E-2</v>
      </c>
      <c r="F7017">
        <v>0.25666027663122698</v>
      </c>
      <c r="G7017">
        <v>0.26504322023800092</v>
      </c>
      <c r="H7017">
        <v>1.822973802550915</v>
      </c>
    </row>
    <row r="7018" spans="1:8" x14ac:dyDescent="0.25">
      <c r="A7018">
        <v>4.2521169600000004</v>
      </c>
      <c r="B7018">
        <v>701.64322543254605</v>
      </c>
      <c r="C7018">
        <v>-4.2200000000000001E-2</v>
      </c>
      <c r="D7018">
        <v>1.1108E-2</v>
      </c>
      <c r="E7018">
        <v>3.8166337221307897E-2</v>
      </c>
      <c r="F7018">
        <v>0.29048208290433469</v>
      </c>
      <c r="G7018">
        <v>0.29297868486518158</v>
      </c>
      <c r="H7018">
        <v>1.4401550178184559</v>
      </c>
    </row>
    <row r="7019" spans="1:8" x14ac:dyDescent="0.25">
      <c r="A7019">
        <v>4.2527230200000004</v>
      </c>
      <c r="B7019">
        <v>701.74323159352559</v>
      </c>
      <c r="C7019">
        <v>-2.2988999999999999E-2</v>
      </c>
      <c r="D7019">
        <v>1.1528E-2</v>
      </c>
      <c r="E7019">
        <v>3.5847052086317797E-2</v>
      </c>
      <c r="F7019">
        <v>0.27389850360084622</v>
      </c>
      <c r="G7019">
        <v>0.27623432338878873</v>
      </c>
      <c r="H7019">
        <v>1.4406588595484571</v>
      </c>
    </row>
    <row r="7020" spans="1:8" x14ac:dyDescent="0.25">
      <c r="A7020">
        <v>4.2533290800000003</v>
      </c>
      <c r="B7020">
        <v>701.84323775450514</v>
      </c>
      <c r="C7020">
        <v>-4.9404000000000003E-2</v>
      </c>
      <c r="D7020">
        <v>1.2149E-2</v>
      </c>
      <c r="E7020">
        <v>-3.6157823021202302E-2</v>
      </c>
      <c r="F7020">
        <v>0.55466341874056335</v>
      </c>
      <c r="G7020">
        <v>0.55584071122453971</v>
      </c>
      <c r="H7020">
        <v>1.635892984586981</v>
      </c>
    </row>
    <row r="7021" spans="1:8" x14ac:dyDescent="0.25">
      <c r="A7021">
        <v>4.2539351400000003</v>
      </c>
      <c r="B7021">
        <v>701.94324391548469</v>
      </c>
      <c r="C7021">
        <v>-3.6062999999999998E-2</v>
      </c>
      <c r="D7021">
        <v>1.1233E-2</v>
      </c>
      <c r="E7021">
        <v>1.152102719486622E-2</v>
      </c>
      <c r="F7021">
        <v>0.34281970804901513</v>
      </c>
      <c r="G7021">
        <v>0.34301324507143571</v>
      </c>
      <c r="H7021">
        <v>1.537202304782729</v>
      </c>
    </row>
    <row r="7022" spans="1:8" x14ac:dyDescent="0.25">
      <c r="A7022">
        <v>4.2545412000000002</v>
      </c>
      <c r="B7022">
        <v>702.04325007646423</v>
      </c>
      <c r="C7022">
        <v>-4.7537000000000003E-2</v>
      </c>
      <c r="D7022">
        <v>1.1646999999999999E-2</v>
      </c>
      <c r="E7022">
        <v>0.20436320918936399</v>
      </c>
      <c r="F7022">
        <v>0.38172437964324679</v>
      </c>
      <c r="G7022">
        <v>0.43298709366931171</v>
      </c>
      <c r="H7022">
        <v>1.079255866060258</v>
      </c>
    </row>
    <row r="7023" spans="1:8" x14ac:dyDescent="0.25">
      <c r="A7023">
        <v>4.2551472600000002</v>
      </c>
      <c r="B7023">
        <v>702.14325623744378</v>
      </c>
      <c r="C7023">
        <v>-2.7258000000000001E-2</v>
      </c>
      <c r="D7023">
        <v>1.1998999999999999E-2</v>
      </c>
      <c r="E7023">
        <v>7.3813660640473233E-2</v>
      </c>
      <c r="F7023">
        <v>0.2238339612998573</v>
      </c>
      <c r="G7023">
        <v>0.23569068443265409</v>
      </c>
      <c r="H7023">
        <v>1.252256454334655</v>
      </c>
    </row>
    <row r="7024" spans="1:8" x14ac:dyDescent="0.25">
      <c r="A7024">
        <v>4.2557533200000002</v>
      </c>
      <c r="B7024">
        <v>702.24326239842333</v>
      </c>
      <c r="C7024">
        <v>-2.6724999999999999E-2</v>
      </c>
      <c r="D7024">
        <v>1.2413E-2</v>
      </c>
      <c r="E7024">
        <v>0.1107281079068725</v>
      </c>
      <c r="F7024">
        <v>0.23109053692634571</v>
      </c>
      <c r="G7024">
        <v>0.25624900026642589</v>
      </c>
      <c r="H7024">
        <v>1.123963622138981</v>
      </c>
    </row>
    <row r="7025" spans="1:8" x14ac:dyDescent="0.25">
      <c r="A7025">
        <v>4.2563593800000001</v>
      </c>
      <c r="B7025">
        <v>702.34326855940287</v>
      </c>
      <c r="C7025">
        <v>-4.3801E-2</v>
      </c>
      <c r="D7025">
        <v>1.2789E-2</v>
      </c>
      <c r="E7025">
        <v>1.9824794305652999E-2</v>
      </c>
      <c r="F7025">
        <v>0.22202372240696669</v>
      </c>
      <c r="G7025">
        <v>0.2229070563726219</v>
      </c>
      <c r="H7025">
        <v>1.4817411691077791</v>
      </c>
    </row>
    <row r="7026" spans="1:8" x14ac:dyDescent="0.25">
      <c r="A7026">
        <v>4.2569654400000001</v>
      </c>
      <c r="B7026">
        <v>702.44327472038242</v>
      </c>
      <c r="C7026">
        <v>-2.9125999999999999E-2</v>
      </c>
      <c r="D7026">
        <v>1.2733E-2</v>
      </c>
      <c r="E7026">
        <v>0.2370632749520627</v>
      </c>
      <c r="F7026">
        <v>0.27896453285406969</v>
      </c>
      <c r="G7026">
        <v>0.36608770386546258</v>
      </c>
      <c r="H7026">
        <v>0.8664200184414329</v>
      </c>
    </row>
    <row r="7027" spans="1:8" x14ac:dyDescent="0.25">
      <c r="A7027">
        <v>4.2575715000000001</v>
      </c>
      <c r="B7027">
        <v>702.54328088136197</v>
      </c>
      <c r="C7027">
        <v>-5.1271999999999998E-2</v>
      </c>
      <c r="D7027">
        <v>1.225E-2</v>
      </c>
      <c r="E7027">
        <v>0.46362310185499689</v>
      </c>
      <c r="F7027">
        <v>6.8205134326100383E-2</v>
      </c>
      <c r="G7027">
        <v>0.46861318901850191</v>
      </c>
      <c r="H7027">
        <v>0.14606560138669231</v>
      </c>
    </row>
    <row r="7028" spans="1:8" x14ac:dyDescent="0.25">
      <c r="A7028">
        <v>4.25817756</v>
      </c>
      <c r="B7028">
        <v>702.64328704234151</v>
      </c>
      <c r="C7028">
        <v>-2.8591999999999999E-2</v>
      </c>
      <c r="D7028">
        <v>1.1898000000000001E-2</v>
      </c>
      <c r="E7028">
        <v>4.9220267436091078E-2</v>
      </c>
      <c r="F7028">
        <v>0.2091877472654885</v>
      </c>
      <c r="G7028">
        <v>0.21490032185292379</v>
      </c>
      <c r="H7028">
        <v>1.3397073762319549</v>
      </c>
    </row>
    <row r="7029" spans="1:8" x14ac:dyDescent="0.25">
      <c r="A7029">
        <v>4.25878362</v>
      </c>
      <c r="B7029">
        <v>702.74329320332106</v>
      </c>
      <c r="C7029">
        <v>-5.6875000000000002E-2</v>
      </c>
      <c r="D7029">
        <v>1.1627999999999999E-2</v>
      </c>
      <c r="E7029">
        <v>6.9922439016829874E-2</v>
      </c>
      <c r="F7029">
        <v>0.16867749791599029</v>
      </c>
      <c r="G7029">
        <v>0.18259585368036479</v>
      </c>
      <c r="H7029">
        <v>1.177824367014412</v>
      </c>
    </row>
    <row r="7030" spans="1:8" x14ac:dyDescent="0.25">
      <c r="A7030">
        <v>4.25938968</v>
      </c>
      <c r="B7030">
        <v>702.84329936430072</v>
      </c>
      <c r="C7030">
        <v>-5.2873000000000003E-2</v>
      </c>
      <c r="D7030">
        <v>1.2456999999999999E-2</v>
      </c>
      <c r="E7030">
        <v>8.718829144821634E-2</v>
      </c>
      <c r="F7030">
        <v>0.27538803831577813</v>
      </c>
      <c r="G7030">
        <v>0.28886046772286372</v>
      </c>
      <c r="H7030">
        <v>1.2641791520244281</v>
      </c>
    </row>
    <row r="7031" spans="1:8" x14ac:dyDescent="0.25">
      <c r="A7031">
        <v>4.2599957399999999</v>
      </c>
      <c r="B7031">
        <v>702.94330552528027</v>
      </c>
      <c r="C7031">
        <v>-2.7525000000000001E-2</v>
      </c>
      <c r="D7031">
        <v>1.1704000000000001E-2</v>
      </c>
      <c r="E7031">
        <v>0.1177832721235039</v>
      </c>
      <c r="F7031">
        <v>0.1482665757557102</v>
      </c>
      <c r="G7031">
        <v>0.189356480423679</v>
      </c>
      <c r="H7031">
        <v>0.89947810018714236</v>
      </c>
    </row>
    <row r="7032" spans="1:8" x14ac:dyDescent="0.25">
      <c r="A7032">
        <v>4.2606017999999999</v>
      </c>
      <c r="B7032">
        <v>703.04331168625981</v>
      </c>
      <c r="C7032">
        <v>-3.0193000000000001E-2</v>
      </c>
      <c r="D7032">
        <v>1.1723000000000001E-2</v>
      </c>
      <c r="E7032">
        <v>2.0043461796202831E-2</v>
      </c>
      <c r="F7032">
        <v>0.22498965160087439</v>
      </c>
      <c r="G7032">
        <v>0.22588068462854169</v>
      </c>
      <c r="H7032">
        <v>1.4819447338530209</v>
      </c>
    </row>
    <row r="7033" spans="1:8" x14ac:dyDescent="0.25">
      <c r="A7033">
        <v>4.2612078599999998</v>
      </c>
      <c r="B7033">
        <v>703.14331784723936</v>
      </c>
      <c r="C7033">
        <v>-4.0866E-2</v>
      </c>
      <c r="D7033">
        <v>1.1911E-2</v>
      </c>
      <c r="E7033">
        <v>0.1654756023061037</v>
      </c>
      <c r="F7033">
        <v>0.3732491986310924</v>
      </c>
      <c r="G7033">
        <v>0.40828560988273938</v>
      </c>
      <c r="H7033">
        <v>1.153496204755891</v>
      </c>
    </row>
    <row r="7034" spans="1:8" x14ac:dyDescent="0.25">
      <c r="A7034">
        <v>4.2618139199999998</v>
      </c>
      <c r="B7034">
        <v>703.24332400821891</v>
      </c>
      <c r="C7034">
        <v>-4.8070000000000002E-2</v>
      </c>
      <c r="D7034">
        <v>1.2123999999999999E-2</v>
      </c>
      <c r="E7034">
        <v>0.1196022822674344</v>
      </c>
      <c r="F7034">
        <v>0.16536422279792781</v>
      </c>
      <c r="G7034">
        <v>0.2040833949765187</v>
      </c>
      <c r="H7034">
        <v>0.94462580441538968</v>
      </c>
    </row>
    <row r="7035" spans="1:8" x14ac:dyDescent="0.25">
      <c r="A7035">
        <v>4.2624199799999998</v>
      </c>
      <c r="B7035">
        <v>703.34333016919845</v>
      </c>
      <c r="C7035">
        <v>-1.1783E-2</v>
      </c>
      <c r="D7035">
        <v>1.1665999999999999E-2</v>
      </c>
      <c r="E7035">
        <v>9.4256839604558371E-2</v>
      </c>
      <c r="F7035">
        <v>0.13407520206301701</v>
      </c>
      <c r="G7035">
        <v>0.16389176800705479</v>
      </c>
      <c r="H7035">
        <v>0.95804992986921678</v>
      </c>
    </row>
    <row r="7036" spans="1:8" x14ac:dyDescent="0.25">
      <c r="A7036">
        <v>4.2630260399999997</v>
      </c>
      <c r="B7036">
        <v>703.443336330178</v>
      </c>
      <c r="C7036">
        <v>-4.8336999999999998E-2</v>
      </c>
      <c r="D7036">
        <v>1.1828999999999999E-2</v>
      </c>
      <c r="E7036">
        <v>0.1131634386684173</v>
      </c>
      <c r="F7036">
        <v>0.25503430178910969</v>
      </c>
      <c r="G7036">
        <v>0.27901336695635087</v>
      </c>
      <c r="H7036">
        <v>1.1531783588214719</v>
      </c>
    </row>
    <row r="7037" spans="1:8" x14ac:dyDescent="0.25">
      <c r="A7037">
        <v>4.2636320999999997</v>
      </c>
      <c r="B7037">
        <v>703.54334249115755</v>
      </c>
      <c r="C7037">
        <v>-2.9659999999999999E-2</v>
      </c>
      <c r="D7037">
        <v>1.1835E-2</v>
      </c>
      <c r="E7037">
        <v>0.1548285431145501</v>
      </c>
      <c r="F7037">
        <v>0.21503405008570489</v>
      </c>
      <c r="G7037">
        <v>0.26497456568364358</v>
      </c>
      <c r="H7037">
        <v>0.94676094021295687</v>
      </c>
    </row>
    <row r="7038" spans="1:8" x14ac:dyDescent="0.25">
      <c r="A7038">
        <v>4.2642381599999997</v>
      </c>
      <c r="B7038">
        <v>703.64334865213709</v>
      </c>
      <c r="C7038">
        <v>-5.4740999999999998E-2</v>
      </c>
      <c r="D7038">
        <v>1.1547E-2</v>
      </c>
      <c r="E7038">
        <v>6.9496174037031108E-2</v>
      </c>
      <c r="F7038">
        <v>0.22682975083678611</v>
      </c>
      <c r="G7038">
        <v>0.23723712624811449</v>
      </c>
      <c r="H7038">
        <v>1.2734963456344031</v>
      </c>
    </row>
    <row r="7039" spans="1:8" x14ac:dyDescent="0.25">
      <c r="A7039">
        <v>4.2648442199999996</v>
      </c>
      <c r="B7039">
        <v>703.74335481311664</v>
      </c>
      <c r="C7039">
        <v>-2.4056000000000001E-2</v>
      </c>
      <c r="D7039">
        <v>1.2017E-2</v>
      </c>
      <c r="E7039">
        <v>9.3665497453352231E-2</v>
      </c>
      <c r="F7039">
        <v>0.25514331278524088</v>
      </c>
      <c r="G7039">
        <v>0.27179281718288878</v>
      </c>
      <c r="H7039">
        <v>1.2189613622545421</v>
      </c>
    </row>
    <row r="7040" spans="1:8" x14ac:dyDescent="0.25">
      <c r="A7040">
        <v>4.2654502799999996</v>
      </c>
      <c r="B7040">
        <v>703.84336097409619</v>
      </c>
      <c r="C7040">
        <v>-3.7130999999999997E-2</v>
      </c>
      <c r="D7040">
        <v>1.1346E-2</v>
      </c>
      <c r="E7040">
        <v>0.14265302358102</v>
      </c>
      <c r="F7040">
        <v>0.1961476967712546</v>
      </c>
      <c r="G7040">
        <v>0.2425361912900322</v>
      </c>
      <c r="H7040">
        <v>0.94199952952817656</v>
      </c>
    </row>
    <row r="7041" spans="1:8" x14ac:dyDescent="0.25">
      <c r="A7041">
        <v>4.2660563399999996</v>
      </c>
      <c r="B7041">
        <v>703.94336713507573</v>
      </c>
      <c r="C7041">
        <v>-3.9265000000000001E-2</v>
      </c>
      <c r="D7041">
        <v>1.1591000000000001E-2</v>
      </c>
      <c r="E7041">
        <v>0.1121171114468701</v>
      </c>
      <c r="F7041">
        <v>0.16043757200081141</v>
      </c>
      <c r="G7041">
        <v>0.19573058317162759</v>
      </c>
      <c r="H7041">
        <v>0.96086221436650399</v>
      </c>
    </row>
    <row r="7042" spans="1:8" x14ac:dyDescent="0.25">
      <c r="A7042">
        <v>4.2666624000000004</v>
      </c>
      <c r="B7042">
        <v>704.04337329605528</v>
      </c>
      <c r="C7042">
        <v>-2.8059000000000001E-2</v>
      </c>
      <c r="D7042">
        <v>1.1214E-2</v>
      </c>
      <c r="E7042">
        <v>0.18968126022193491</v>
      </c>
      <c r="F7042">
        <v>0.1099934335744055</v>
      </c>
      <c r="G7042">
        <v>0.2192659022941518</v>
      </c>
      <c r="H7042">
        <v>0.52549819479669657</v>
      </c>
    </row>
    <row r="7043" spans="1:8" x14ac:dyDescent="0.25">
      <c r="A7043">
        <v>4.2672684600000004</v>
      </c>
      <c r="B7043">
        <v>704.14337945703483</v>
      </c>
      <c r="C7043">
        <v>-4.3801E-2</v>
      </c>
      <c r="D7043">
        <v>1.1459E-2</v>
      </c>
      <c r="E7043">
        <v>0.27233525741473719</v>
      </c>
      <c r="F7043">
        <v>5.5679168696908393E-2</v>
      </c>
      <c r="G7043">
        <v>0.2779688152615864</v>
      </c>
      <c r="H7043">
        <v>0.2016715155448639</v>
      </c>
    </row>
    <row r="7044" spans="1:8" x14ac:dyDescent="0.25">
      <c r="A7044">
        <v>4.2678745200000003</v>
      </c>
      <c r="B7044">
        <v>704.24338561801437</v>
      </c>
      <c r="C7044">
        <v>-3.3661999999999997E-2</v>
      </c>
      <c r="D7044">
        <v>1.149E-2</v>
      </c>
      <c r="E7044">
        <v>9.0058607802949331E-2</v>
      </c>
      <c r="F7044">
        <v>0.18305374898162219</v>
      </c>
      <c r="G7044">
        <v>0.20400791125746129</v>
      </c>
      <c r="H7044">
        <v>1.1135860501077259</v>
      </c>
    </row>
    <row r="7045" spans="1:8" x14ac:dyDescent="0.25">
      <c r="A7045">
        <v>4.2684805800000003</v>
      </c>
      <c r="B7045">
        <v>704.34339177899392</v>
      </c>
      <c r="C7045">
        <v>-3.2594999999999999E-2</v>
      </c>
      <c r="D7045">
        <v>1.0881999999999999E-2</v>
      </c>
      <c r="E7045">
        <v>-6.1700261244680048E-3</v>
      </c>
      <c r="F7045">
        <v>0.18693547095281129</v>
      </c>
      <c r="G7045">
        <v>0.18703726773754459</v>
      </c>
      <c r="H7045">
        <v>1.60379053061159</v>
      </c>
    </row>
    <row r="7046" spans="1:8" x14ac:dyDescent="0.25">
      <c r="A7046">
        <v>4.2690866400000003</v>
      </c>
      <c r="B7046">
        <v>704.44339793997347</v>
      </c>
      <c r="C7046">
        <v>-4.3268000000000001E-2</v>
      </c>
      <c r="D7046">
        <v>1.1114000000000001E-2</v>
      </c>
      <c r="E7046">
        <v>0.11343000833402669</v>
      </c>
      <c r="F7046">
        <v>0.1476274347386935</v>
      </c>
      <c r="G7046">
        <v>0.1861725712294498</v>
      </c>
      <c r="H7046">
        <v>0.91565228487892381</v>
      </c>
    </row>
    <row r="7047" spans="1:8" x14ac:dyDescent="0.25">
      <c r="A7047">
        <v>4.2696927000000002</v>
      </c>
      <c r="B7047">
        <v>704.54340410095313</v>
      </c>
      <c r="C7047">
        <v>-4.8070000000000002E-2</v>
      </c>
      <c r="D7047">
        <v>1.0511E-2</v>
      </c>
      <c r="E7047">
        <v>0.1517739869475197</v>
      </c>
      <c r="F7047">
        <v>0.15842722091422251</v>
      </c>
      <c r="G7047">
        <v>0.21939582366250671</v>
      </c>
      <c r="H7047">
        <v>0.80684299942073401</v>
      </c>
    </row>
    <row r="7048" spans="1:8" x14ac:dyDescent="0.25">
      <c r="A7048">
        <v>4.2702987600000002</v>
      </c>
      <c r="B7048">
        <v>704.64341026193267</v>
      </c>
      <c r="C7048">
        <v>-4.1399999999999999E-2</v>
      </c>
      <c r="D7048">
        <v>1.0869E-2</v>
      </c>
      <c r="E7048">
        <v>0.11922014322005139</v>
      </c>
      <c r="F7048">
        <v>0.22701089326346219</v>
      </c>
      <c r="G7048">
        <v>0.25641253520388702</v>
      </c>
      <c r="H7048">
        <v>1.087213192435621</v>
      </c>
    </row>
    <row r="7049" spans="1:8" x14ac:dyDescent="0.25">
      <c r="A7049">
        <v>4.2709048200000002</v>
      </c>
      <c r="B7049">
        <v>704.74341642291222</v>
      </c>
      <c r="C7049">
        <v>-4.9404000000000003E-2</v>
      </c>
      <c r="D7049">
        <v>1.1514999999999999E-2</v>
      </c>
      <c r="E7049">
        <v>0.10142563407110509</v>
      </c>
      <c r="F7049">
        <v>0.12386336768830571</v>
      </c>
      <c r="G7049">
        <v>0.16009151477143979</v>
      </c>
      <c r="H7049">
        <v>0.88466614150746503</v>
      </c>
    </row>
    <row r="7050" spans="1:8" x14ac:dyDescent="0.25">
      <c r="A7050">
        <v>4.2715108800000001</v>
      </c>
      <c r="B7050">
        <v>704.84342258389177</v>
      </c>
      <c r="C7050">
        <v>-4.0866E-2</v>
      </c>
      <c r="D7050">
        <v>1.1183E-2</v>
      </c>
      <c r="E7050">
        <v>0.1030705052482257</v>
      </c>
      <c r="F7050">
        <v>0.13620912324689011</v>
      </c>
      <c r="G7050">
        <v>0.170811165641509</v>
      </c>
      <c r="H7050">
        <v>0.9230160335675357</v>
      </c>
    </row>
    <row r="7051" spans="1:8" x14ac:dyDescent="0.25">
      <c r="A7051">
        <v>4.2721169400000001</v>
      </c>
      <c r="B7051">
        <v>704.94342874487131</v>
      </c>
      <c r="C7051">
        <v>-3.8732000000000003E-2</v>
      </c>
      <c r="D7051">
        <v>1.0781000000000001E-2</v>
      </c>
      <c r="E7051">
        <v>9.4547401161753863E-2</v>
      </c>
      <c r="F7051">
        <v>0.16273398466513689</v>
      </c>
      <c r="G7051">
        <v>0.18820616576359711</v>
      </c>
      <c r="H7051">
        <v>1.044469375049089</v>
      </c>
    </row>
    <row r="7052" spans="1:8" x14ac:dyDescent="0.25">
      <c r="A7052">
        <v>4.272723</v>
      </c>
      <c r="B7052">
        <v>705.04343490585086</v>
      </c>
      <c r="C7052">
        <v>-3.3127999999999998E-2</v>
      </c>
      <c r="D7052">
        <v>1.0442E-2</v>
      </c>
      <c r="E7052">
        <v>4.1702721797947602E-2</v>
      </c>
      <c r="F7052">
        <v>0.2048474514892889</v>
      </c>
      <c r="G7052">
        <v>0.20904926545437461</v>
      </c>
      <c r="H7052">
        <v>1.36996141471507</v>
      </c>
    </row>
    <row r="7053" spans="1:8" x14ac:dyDescent="0.25">
      <c r="A7053">
        <v>4.27332906</v>
      </c>
      <c r="B7053">
        <v>705.14344106683041</v>
      </c>
      <c r="C7053">
        <v>-2.4590000000000001E-2</v>
      </c>
      <c r="D7053">
        <v>1.0643E-2</v>
      </c>
      <c r="E7053">
        <v>9.9598261616978545E-2</v>
      </c>
      <c r="F7053">
        <v>0.1089883388797821</v>
      </c>
      <c r="G7053">
        <v>0.14764237782187861</v>
      </c>
      <c r="H7053">
        <v>0.83038543328453907</v>
      </c>
    </row>
    <row r="7054" spans="1:8" x14ac:dyDescent="0.25">
      <c r="A7054">
        <v>4.27393512</v>
      </c>
      <c r="B7054">
        <v>705.24344722780995</v>
      </c>
      <c r="C7054">
        <v>-5.4206999999999998E-2</v>
      </c>
      <c r="D7054">
        <v>1.0248E-2</v>
      </c>
      <c r="E7054">
        <v>0.1492577298194141</v>
      </c>
      <c r="F7054">
        <v>3.0529201757274058E-2</v>
      </c>
      <c r="G7054">
        <v>0.1523479637894172</v>
      </c>
      <c r="H7054">
        <v>0.2017572740874897</v>
      </c>
    </row>
    <row r="7055" spans="1:8" x14ac:dyDescent="0.25">
      <c r="A7055">
        <v>4.2745411799999999</v>
      </c>
      <c r="B7055">
        <v>705.3434533887895</v>
      </c>
      <c r="C7055">
        <v>-4.9938000000000003E-2</v>
      </c>
      <c r="D7055">
        <v>1.0442E-2</v>
      </c>
      <c r="E7055">
        <v>5.3224029215967951E-2</v>
      </c>
      <c r="F7055">
        <v>6.5866946821155445E-2</v>
      </c>
      <c r="G7055">
        <v>8.4683244916117423E-2</v>
      </c>
      <c r="H7055">
        <v>0.89116385610875881</v>
      </c>
    </row>
    <row r="7056" spans="1:8" x14ac:dyDescent="0.25">
      <c r="A7056">
        <v>4.2751472399999999</v>
      </c>
      <c r="B7056">
        <v>705.44345954976905</v>
      </c>
      <c r="C7056">
        <v>-3.4195999999999997E-2</v>
      </c>
      <c r="D7056">
        <v>1.1025999999999999E-2</v>
      </c>
      <c r="E7056">
        <v>7.6369179514574517E-2</v>
      </c>
      <c r="F7056">
        <v>0.1573514827341862</v>
      </c>
      <c r="G7056">
        <v>0.17490494760976941</v>
      </c>
      <c r="H7056">
        <v>1.1189442645067931</v>
      </c>
    </row>
    <row r="7057" spans="1:8" x14ac:dyDescent="0.25">
      <c r="A7057">
        <v>4.2757532999999999</v>
      </c>
      <c r="B7057">
        <v>705.54346571074859</v>
      </c>
      <c r="C7057">
        <v>-4.1932999999999998E-2</v>
      </c>
      <c r="D7057">
        <v>1.0825E-2</v>
      </c>
      <c r="E7057">
        <v>6.3553755280006854E-2</v>
      </c>
      <c r="F7057">
        <v>8.6936219121341377E-2</v>
      </c>
      <c r="G7057">
        <v>0.10768930311458461</v>
      </c>
      <c r="H7057">
        <v>0.93954119017774662</v>
      </c>
    </row>
    <row r="7058" spans="1:8" x14ac:dyDescent="0.25">
      <c r="A7058">
        <v>4.2763593599999998</v>
      </c>
      <c r="B7058">
        <v>705.64347187172814</v>
      </c>
      <c r="C7058">
        <v>-3.9265000000000001E-2</v>
      </c>
      <c r="D7058">
        <v>9.9150000000000002E-3</v>
      </c>
      <c r="E7058">
        <v>3.9003386909933241E-2</v>
      </c>
      <c r="F7058">
        <v>0.1360512585338397</v>
      </c>
      <c r="G7058">
        <v>0.14153165419469821</v>
      </c>
      <c r="H7058">
        <v>1.291602624868404</v>
      </c>
    </row>
    <row r="7059" spans="1:8" x14ac:dyDescent="0.25">
      <c r="A7059">
        <v>4.2769654199999998</v>
      </c>
      <c r="B7059">
        <v>705.74347803270769</v>
      </c>
      <c r="C7059">
        <v>-3.6864000000000001E-2</v>
      </c>
      <c r="D7059">
        <v>1.0505E-2</v>
      </c>
      <c r="E7059">
        <v>7.6253982292115732E-2</v>
      </c>
      <c r="F7059">
        <v>0.2431302069839413</v>
      </c>
      <c r="G7059">
        <v>0.25480770664063601</v>
      </c>
      <c r="H7059">
        <v>1.266878371256744</v>
      </c>
    </row>
    <row r="7060" spans="1:8" x14ac:dyDescent="0.25">
      <c r="A7060">
        <v>4.2775714799999998</v>
      </c>
      <c r="B7060">
        <v>705.84348419368723</v>
      </c>
      <c r="C7060">
        <v>-4.8870999999999998E-2</v>
      </c>
      <c r="D7060">
        <v>1.0304000000000001E-2</v>
      </c>
      <c r="E7060">
        <v>2.3657882049072029E-2</v>
      </c>
      <c r="F7060">
        <v>7.8196364710231475E-2</v>
      </c>
      <c r="G7060">
        <v>8.169679820496846E-2</v>
      </c>
      <c r="H7060">
        <v>1.277006743299042</v>
      </c>
    </row>
    <row r="7061" spans="1:8" x14ac:dyDescent="0.25">
      <c r="A7061">
        <v>4.2781775399999997</v>
      </c>
      <c r="B7061">
        <v>705.94349035466678</v>
      </c>
      <c r="C7061">
        <v>-3.8732000000000003E-2</v>
      </c>
      <c r="D7061">
        <v>9.2689999999999995E-3</v>
      </c>
      <c r="E7061">
        <v>7.7952986235375277E-2</v>
      </c>
      <c r="F7061">
        <v>0.13156407064334469</v>
      </c>
      <c r="G7061">
        <v>0.15292407510676531</v>
      </c>
      <c r="H7061">
        <v>1.0359026142562551</v>
      </c>
    </row>
    <row r="7062" spans="1:8" x14ac:dyDescent="0.25">
      <c r="A7062">
        <v>4.2787835999999997</v>
      </c>
      <c r="B7062">
        <v>706.04349651564632</v>
      </c>
      <c r="C7062">
        <v>-5.6875000000000002E-2</v>
      </c>
      <c r="D7062">
        <v>9.2879999999999994E-3</v>
      </c>
      <c r="E7062">
        <v>-1.552745061463897E-2</v>
      </c>
      <c r="F7062">
        <v>7.6456586432522899E-2</v>
      </c>
      <c r="G7062">
        <v>7.8017378394200712E-2</v>
      </c>
      <c r="H7062">
        <v>1.771159791016228</v>
      </c>
    </row>
    <row r="7063" spans="1:8" x14ac:dyDescent="0.25">
      <c r="A7063">
        <v>4.2793896599999997</v>
      </c>
      <c r="B7063">
        <v>706.14350267662587</v>
      </c>
      <c r="C7063">
        <v>-4.3000999999999998E-2</v>
      </c>
      <c r="D7063">
        <v>9.6010000000000002E-3</v>
      </c>
      <c r="E7063">
        <v>3.8723738247302138E-2</v>
      </c>
      <c r="F7063">
        <v>5.7172507867741432E-2</v>
      </c>
      <c r="G7063">
        <v>6.9052324796001818E-2</v>
      </c>
      <c r="H7063">
        <v>0.97545869119819628</v>
      </c>
    </row>
    <row r="7064" spans="1:8" x14ac:dyDescent="0.25">
      <c r="A7064">
        <v>4.2799957199999996</v>
      </c>
      <c r="B7064">
        <v>706.24350883760553</v>
      </c>
      <c r="C7064">
        <v>-5.2873000000000003E-2</v>
      </c>
      <c r="D7064">
        <v>9.0679999999999997E-3</v>
      </c>
      <c r="E7064">
        <v>0.12393422092201101</v>
      </c>
      <c r="F7064">
        <v>0.16434500426182039</v>
      </c>
      <c r="G7064">
        <v>0.20583724527248121</v>
      </c>
      <c r="H7064">
        <v>0.92466996521751477</v>
      </c>
    </row>
    <row r="7065" spans="1:8" x14ac:dyDescent="0.25">
      <c r="A7065">
        <v>4.2806017799999996</v>
      </c>
      <c r="B7065">
        <v>706.34351499858508</v>
      </c>
      <c r="C7065">
        <v>-4.1133000000000003E-2</v>
      </c>
      <c r="D7065">
        <v>9.2999999999999992E-3</v>
      </c>
      <c r="E7065">
        <v>4.7806273095968813E-2</v>
      </c>
      <c r="F7065">
        <v>0.11321281727718879</v>
      </c>
      <c r="G7065">
        <v>0.1228925617894122</v>
      </c>
      <c r="H7065">
        <v>1.171241058484386</v>
      </c>
    </row>
    <row r="7066" spans="1:8" x14ac:dyDescent="0.25">
      <c r="A7066">
        <v>4.2812078400000004</v>
      </c>
      <c r="B7066">
        <v>706.44352115956463</v>
      </c>
      <c r="C7066">
        <v>-4.0866E-2</v>
      </c>
      <c r="D7066">
        <v>8.7600000000000004E-3</v>
      </c>
      <c r="E7066">
        <v>8.2108050724083573E-2</v>
      </c>
      <c r="F7066">
        <v>0.1024213509479527</v>
      </c>
      <c r="G7066">
        <v>0.1312701989170138</v>
      </c>
      <c r="H7066">
        <v>0.89503835909488572</v>
      </c>
    </row>
    <row r="7067" spans="1:8" x14ac:dyDescent="0.25">
      <c r="A7067">
        <v>4.2818139000000004</v>
      </c>
      <c r="B7067">
        <v>706.54352732054417</v>
      </c>
      <c r="C7067">
        <v>-4.6736E-2</v>
      </c>
      <c r="D7067">
        <v>1.0272999999999999E-2</v>
      </c>
      <c r="E7067">
        <v>3.3606690809790507E-2</v>
      </c>
      <c r="F7067">
        <v>6.5884029295073643E-2</v>
      </c>
      <c r="G7067">
        <v>7.3960225684748832E-2</v>
      </c>
      <c r="H7067">
        <v>1.0991104671067871</v>
      </c>
    </row>
    <row r="7068" spans="1:8" x14ac:dyDescent="0.25">
      <c r="A7068">
        <v>4.2824199600000004</v>
      </c>
      <c r="B7068">
        <v>706.64353348152372</v>
      </c>
      <c r="C7068">
        <v>-5.1539000000000001E-2</v>
      </c>
      <c r="D7068">
        <v>8.1770000000000002E-3</v>
      </c>
      <c r="E7068">
        <v>-7.2662030895986052E-3</v>
      </c>
      <c r="F7068">
        <v>9.1849926533933327E-2</v>
      </c>
      <c r="G7068">
        <v>9.2136891154565456E-2</v>
      </c>
      <c r="H7068">
        <v>1.649741427407629</v>
      </c>
    </row>
    <row r="7069" spans="1:8" x14ac:dyDescent="0.25">
      <c r="A7069">
        <v>4.2830260200000003</v>
      </c>
      <c r="B7069">
        <v>706.74353964250326</v>
      </c>
      <c r="C7069">
        <v>-4.8604000000000001E-2</v>
      </c>
      <c r="D7069">
        <v>8.9929999999999993E-3</v>
      </c>
      <c r="E7069">
        <v>-1.5041177999402879E-2</v>
      </c>
      <c r="F7069">
        <v>0.1105916374050033</v>
      </c>
      <c r="G7069">
        <v>0.1116097992988494</v>
      </c>
      <c r="H7069">
        <v>1.705973376028646</v>
      </c>
    </row>
    <row r="7070" spans="1:8" x14ac:dyDescent="0.25">
      <c r="A7070">
        <v>4.2836320800000003</v>
      </c>
      <c r="B7070">
        <v>706.84354580348281</v>
      </c>
      <c r="C7070">
        <v>-4.4602000000000003E-2</v>
      </c>
      <c r="D7070">
        <v>9.0240000000000008E-3</v>
      </c>
      <c r="E7070">
        <v>-3.278713469640461E-3</v>
      </c>
      <c r="F7070">
        <v>0.14534242761731869</v>
      </c>
      <c r="G7070">
        <v>0.14537940441380109</v>
      </c>
      <c r="H7070">
        <v>1.593351044830662</v>
      </c>
    </row>
    <row r="7071" spans="1:8" x14ac:dyDescent="0.25">
      <c r="A7071">
        <v>4.2842381400000003</v>
      </c>
      <c r="B7071">
        <v>706.94355196446236</v>
      </c>
      <c r="C7071">
        <v>-5.1539000000000001E-2</v>
      </c>
      <c r="D7071">
        <v>9.6080000000000002E-3</v>
      </c>
      <c r="E7071">
        <v>-1.4535046941706931E-2</v>
      </c>
      <c r="F7071">
        <v>0.11262745363840219</v>
      </c>
      <c r="G7071">
        <v>0.1135614851200356</v>
      </c>
      <c r="H7071">
        <v>1.6991411458792169</v>
      </c>
    </row>
    <row r="7072" spans="1:8" x14ac:dyDescent="0.25">
      <c r="A7072">
        <v>4.2848442000000002</v>
      </c>
      <c r="B7072">
        <v>707.0435581254419</v>
      </c>
      <c r="C7072">
        <v>-4.4867999999999998E-2</v>
      </c>
      <c r="D7072">
        <v>8.9110000000000005E-3</v>
      </c>
      <c r="E7072">
        <v>-3.6995218882255659E-3</v>
      </c>
      <c r="F7072">
        <v>0.14271242343642301</v>
      </c>
      <c r="G7072">
        <v>0.1427603665773465</v>
      </c>
      <c r="H7072">
        <v>1.5967134364854361</v>
      </c>
    </row>
    <row r="7073" spans="1:8" x14ac:dyDescent="0.25">
      <c r="A7073">
        <v>4.2854502600000002</v>
      </c>
      <c r="B7073">
        <v>707.14356428642145</v>
      </c>
      <c r="C7073">
        <v>-2.6991000000000001E-2</v>
      </c>
      <c r="D7073">
        <v>9.8019999999999999E-3</v>
      </c>
      <c r="E7073">
        <v>-3.6190157774084013E-2</v>
      </c>
      <c r="F7073">
        <v>0.20799828990394231</v>
      </c>
      <c r="G7073">
        <v>0.21112322497223629</v>
      </c>
      <c r="H7073">
        <v>1.743064335617196</v>
      </c>
    </row>
    <row r="7074" spans="1:8" x14ac:dyDescent="0.25">
      <c r="A7074">
        <v>4.2860563200000001</v>
      </c>
      <c r="B7074">
        <v>707.243570447401</v>
      </c>
      <c r="C7074">
        <v>-5.4740999999999998E-2</v>
      </c>
      <c r="D7074">
        <v>8.3840000000000008E-3</v>
      </c>
      <c r="E7074">
        <v>-4.9172326178298968E-2</v>
      </c>
      <c r="F7074">
        <v>8.2524287724561232E-2</v>
      </c>
      <c r="G7074">
        <v>9.6063394309337163E-2</v>
      </c>
      <c r="H7074">
        <v>2.1081608197564208</v>
      </c>
    </row>
    <row r="7075" spans="1:8" x14ac:dyDescent="0.25">
      <c r="A7075">
        <v>4.2866623800000001</v>
      </c>
      <c r="B7075">
        <v>707.34357660838054</v>
      </c>
      <c r="C7075">
        <v>-3.9531999999999998E-2</v>
      </c>
      <c r="D7075">
        <v>8.3149999999999995E-3</v>
      </c>
      <c r="E7075">
        <v>-8.0183221262878579E-2</v>
      </c>
      <c r="F7075">
        <v>7.3072125780965211E-2</v>
      </c>
      <c r="G7075">
        <v>0.1084844898510425</v>
      </c>
      <c r="H7075">
        <v>2.402561542513701</v>
      </c>
    </row>
    <row r="7076" spans="1:8" x14ac:dyDescent="0.25">
      <c r="A7076">
        <v>4.2872684400000001</v>
      </c>
      <c r="B7076">
        <v>707.44358276936009</v>
      </c>
      <c r="C7076">
        <v>-4.5135000000000002E-2</v>
      </c>
      <c r="D7076">
        <v>7.6689999999999996E-3</v>
      </c>
      <c r="E7076">
        <v>-6.0942328006403659E-2</v>
      </c>
      <c r="F7076">
        <v>6.849075292060651E-2</v>
      </c>
      <c r="G7076">
        <v>9.1678517540761215E-2</v>
      </c>
      <c r="H7076">
        <v>2.2979413405428279</v>
      </c>
    </row>
    <row r="7077" spans="1:8" x14ac:dyDescent="0.25">
      <c r="A7077">
        <v>4.2878745</v>
      </c>
      <c r="B7077">
        <v>707.54358893033964</v>
      </c>
      <c r="C7077">
        <v>-5.3940000000000002E-2</v>
      </c>
      <c r="D7077">
        <v>8.0700000000000008E-3</v>
      </c>
      <c r="E7077">
        <v>-5.6144083178511633E-2</v>
      </c>
      <c r="F7077">
        <v>8.2776197952199759E-2</v>
      </c>
      <c r="G7077">
        <v>0.1000202830598744</v>
      </c>
      <c r="H7077">
        <v>2.1667846723559192</v>
      </c>
    </row>
    <row r="7078" spans="1:8" x14ac:dyDescent="0.25">
      <c r="A7078">
        <v>4.28848056</v>
      </c>
      <c r="B7078">
        <v>707.64359509131918</v>
      </c>
      <c r="C7078">
        <v>-4.4068000000000003E-2</v>
      </c>
      <c r="D7078">
        <v>7.43E-3</v>
      </c>
      <c r="E7078">
        <v>-8.0382092166813676E-2</v>
      </c>
      <c r="F7078">
        <v>0.1357084839764453</v>
      </c>
      <c r="G7078">
        <v>0.15772784587478281</v>
      </c>
      <c r="H7078">
        <v>2.1055455005475912</v>
      </c>
    </row>
    <row r="7079" spans="1:8" x14ac:dyDescent="0.25">
      <c r="A7079">
        <v>4.28908662</v>
      </c>
      <c r="B7079">
        <v>707.74360125229873</v>
      </c>
      <c r="C7079">
        <v>-5.314E-2</v>
      </c>
      <c r="D7079">
        <v>7.7939999999999997E-3</v>
      </c>
      <c r="E7079">
        <v>-0.10207662729507019</v>
      </c>
      <c r="F7079">
        <v>0.1080316997528076</v>
      </c>
      <c r="G7079">
        <v>0.14862868495488149</v>
      </c>
      <c r="H7079">
        <v>2.327859208561037</v>
      </c>
    </row>
    <row r="7080" spans="1:8" x14ac:dyDescent="0.25">
      <c r="A7080">
        <v>4.2896926799999999</v>
      </c>
      <c r="B7080">
        <v>707.84360741327828</v>
      </c>
      <c r="C7080">
        <v>-3.9531999999999998E-2</v>
      </c>
      <c r="D7080">
        <v>7.8130000000000005E-3</v>
      </c>
      <c r="E7080">
        <v>-8.3148203359514214E-2</v>
      </c>
      <c r="F7080">
        <v>0.16854419671720519</v>
      </c>
      <c r="G7080">
        <v>0.1879382078475878</v>
      </c>
      <c r="H7080">
        <v>2.0290951190125379</v>
      </c>
    </row>
    <row r="7081" spans="1:8" x14ac:dyDescent="0.25">
      <c r="A7081">
        <v>4.2902987399999999</v>
      </c>
      <c r="B7081">
        <v>707.94361357425794</v>
      </c>
      <c r="C7081">
        <v>-5.1271999999999998E-2</v>
      </c>
      <c r="D7081">
        <v>7.731E-3</v>
      </c>
      <c r="E7081">
        <v>-8.3499205523106801E-2</v>
      </c>
      <c r="F7081">
        <v>0.12957123805072851</v>
      </c>
      <c r="G7081">
        <v>0.15414546069537241</v>
      </c>
      <c r="H7081">
        <v>2.143243822062165</v>
      </c>
    </row>
    <row r="7082" spans="1:8" x14ac:dyDescent="0.25">
      <c r="A7082">
        <v>4.2909047999999999</v>
      </c>
      <c r="B7082">
        <v>708.04361973523748</v>
      </c>
      <c r="C7082">
        <v>-2.9926999999999999E-2</v>
      </c>
      <c r="D7082">
        <v>8.4340000000000005E-3</v>
      </c>
      <c r="E7082">
        <v>-6.7171536021896905E-2</v>
      </c>
      <c r="F7082">
        <v>0.11692529901153439</v>
      </c>
      <c r="G7082">
        <v>0.13484635998230621</v>
      </c>
      <c r="H7082">
        <v>2.0922415913597789</v>
      </c>
    </row>
    <row r="7083" spans="1:8" x14ac:dyDescent="0.25">
      <c r="A7083">
        <v>4.2915108599999998</v>
      </c>
      <c r="B7083">
        <v>708.14362589621703</v>
      </c>
      <c r="C7083">
        <v>-4.2734000000000001E-2</v>
      </c>
      <c r="D7083">
        <v>7.4050000000000001E-3</v>
      </c>
      <c r="E7083">
        <v>-0.20756532335371031</v>
      </c>
      <c r="F7083">
        <v>0.17790526152273009</v>
      </c>
      <c r="G7083">
        <v>0.27337455173516301</v>
      </c>
      <c r="H7083">
        <v>2.4329882469228918</v>
      </c>
    </row>
    <row r="7084" spans="1:8" x14ac:dyDescent="0.25">
      <c r="A7084">
        <v>4.2921169199999998</v>
      </c>
      <c r="B7084">
        <v>708.24363205719658</v>
      </c>
      <c r="C7084">
        <v>-3.9799000000000001E-2</v>
      </c>
      <c r="D7084">
        <v>8.0829999999999999E-3</v>
      </c>
      <c r="E7084">
        <v>-0.1029535394340868</v>
      </c>
      <c r="F7084">
        <v>0.1148876145721494</v>
      </c>
      <c r="G7084">
        <v>0.15426793336297989</v>
      </c>
      <c r="H7084">
        <v>2.3014658154330969</v>
      </c>
    </row>
    <row r="7085" spans="1:8" x14ac:dyDescent="0.25">
      <c r="A7085">
        <v>4.2927229799999997</v>
      </c>
      <c r="B7085">
        <v>708.34363821817612</v>
      </c>
      <c r="C7085">
        <v>-3.8198000000000003E-2</v>
      </c>
      <c r="D7085">
        <v>7.7250000000000001E-3</v>
      </c>
      <c r="E7085">
        <v>-0.17184073717877171</v>
      </c>
      <c r="F7085">
        <v>0.22753735252070381</v>
      </c>
      <c r="G7085">
        <v>0.2851359075007473</v>
      </c>
      <c r="H7085">
        <v>2.217629811357702</v>
      </c>
    </row>
    <row r="7086" spans="1:8" x14ac:dyDescent="0.25">
      <c r="A7086">
        <v>4.2933290399999997</v>
      </c>
      <c r="B7086">
        <v>708.44364437915567</v>
      </c>
      <c r="C7086">
        <v>-4.8604000000000001E-2</v>
      </c>
      <c r="D7086">
        <v>8.0510000000000009E-3</v>
      </c>
      <c r="E7086">
        <v>-0.16452611757030081</v>
      </c>
      <c r="F7086">
        <v>5.9681142290954017E-2</v>
      </c>
      <c r="G7086">
        <v>0.1750162338410628</v>
      </c>
      <c r="H7086">
        <v>2.7936085162074402</v>
      </c>
    </row>
    <row r="7087" spans="1:8" x14ac:dyDescent="0.25">
      <c r="A7087">
        <v>4.2939350999999997</v>
      </c>
      <c r="B7087">
        <v>708.54365054013522</v>
      </c>
      <c r="C7087">
        <v>-4.4334999999999999E-2</v>
      </c>
      <c r="D7087">
        <v>8.4089999999999998E-3</v>
      </c>
      <c r="E7087">
        <v>-0.15105486391524861</v>
      </c>
      <c r="F7087">
        <v>3.695283270100054E-3</v>
      </c>
      <c r="G7087">
        <v>0.1511000563563778</v>
      </c>
      <c r="H7087">
        <v>3.1171343455645522</v>
      </c>
    </row>
    <row r="7088" spans="1:8" x14ac:dyDescent="0.25">
      <c r="A7088">
        <v>4.2945411599999996</v>
      </c>
      <c r="B7088">
        <v>708.64365670111476</v>
      </c>
      <c r="C7088">
        <v>-3.7397E-2</v>
      </c>
      <c r="D7088">
        <v>7.6689999999999996E-3</v>
      </c>
      <c r="E7088">
        <v>-1.195792846449812E-2</v>
      </c>
      <c r="F7088">
        <v>0.59478073928201947</v>
      </c>
      <c r="G7088">
        <v>0.59490093282329592</v>
      </c>
      <c r="H7088">
        <v>1.590898386137493</v>
      </c>
    </row>
    <row r="7089" spans="1:8" x14ac:dyDescent="0.25">
      <c r="A7089">
        <v>4.2951472199999996</v>
      </c>
      <c r="B7089">
        <v>708.74366286209431</v>
      </c>
      <c r="C7089">
        <v>-2.4857000000000001E-2</v>
      </c>
      <c r="D7089">
        <v>7.0720000000000002E-3</v>
      </c>
      <c r="E7089">
        <v>-0.23180110490379849</v>
      </c>
      <c r="F7089">
        <v>0.30650670871367852</v>
      </c>
      <c r="G7089">
        <v>0.38428910304758013</v>
      </c>
      <c r="H7089">
        <v>2.2182966715263741</v>
      </c>
    </row>
    <row r="7090" spans="1:8" x14ac:dyDescent="0.25">
      <c r="A7090">
        <v>4.2957532799999996</v>
      </c>
      <c r="B7090">
        <v>708.84366902307386</v>
      </c>
      <c r="C7090">
        <v>-4.6469000000000003E-2</v>
      </c>
      <c r="D7090">
        <v>7.4050000000000001E-3</v>
      </c>
      <c r="E7090">
        <v>-0.1201335690544158</v>
      </c>
      <c r="F7090">
        <v>0.14826136550000321</v>
      </c>
      <c r="G7090">
        <v>0.19082323473224549</v>
      </c>
      <c r="H7090">
        <v>2.251775628792223</v>
      </c>
    </row>
    <row r="7091" spans="1:8" x14ac:dyDescent="0.25">
      <c r="A7091">
        <v>4.2963593400000004</v>
      </c>
      <c r="B7091">
        <v>708.9436751840534</v>
      </c>
      <c r="C7091">
        <v>-3.4462E-2</v>
      </c>
      <c r="D7091">
        <v>6.6899999999999998E-3</v>
      </c>
      <c r="E7091">
        <v>-9.8919434271148868E-2</v>
      </c>
      <c r="F7091">
        <v>0.16364236770248619</v>
      </c>
      <c r="G7091">
        <v>0.1912168376053737</v>
      </c>
      <c r="H7091">
        <v>2.114507444354139</v>
      </c>
    </row>
    <row r="7092" spans="1:8" x14ac:dyDescent="0.25">
      <c r="A7092">
        <v>4.2969654000000004</v>
      </c>
      <c r="B7092">
        <v>709.04368134503295</v>
      </c>
      <c r="C7092">
        <v>-2.2456E-2</v>
      </c>
      <c r="D7092">
        <v>6.8970000000000004E-3</v>
      </c>
      <c r="E7092">
        <v>-0.33422347847209788</v>
      </c>
      <c r="F7092">
        <v>0.22551979179576881</v>
      </c>
      <c r="G7092">
        <v>0.40319289434908923</v>
      </c>
      <c r="H7092">
        <v>2.5480096150678722</v>
      </c>
    </row>
    <row r="7093" spans="1:8" x14ac:dyDescent="0.25">
      <c r="A7093">
        <v>4.2975714600000003</v>
      </c>
      <c r="B7093">
        <v>709.1436875060125</v>
      </c>
      <c r="C7093">
        <v>-3.0727000000000001E-2</v>
      </c>
      <c r="D7093">
        <v>6.3439999999999998E-3</v>
      </c>
      <c r="E7093">
        <v>-0.14957184675250501</v>
      </c>
      <c r="F7093">
        <v>0.1136362502137187</v>
      </c>
      <c r="G7093">
        <v>0.187842845760997</v>
      </c>
      <c r="H7093">
        <v>2.4918847627356069</v>
      </c>
    </row>
    <row r="7094" spans="1:8" x14ac:dyDescent="0.25">
      <c r="A7094">
        <v>4.2981775200000003</v>
      </c>
      <c r="B7094">
        <v>709.24369366699204</v>
      </c>
      <c r="C7094">
        <v>-4.4867999999999998E-2</v>
      </c>
      <c r="D7094">
        <v>6.4700000000000001E-3</v>
      </c>
      <c r="E7094">
        <v>-0.20296837053952471</v>
      </c>
      <c r="F7094">
        <v>5.4214358023994012E-2</v>
      </c>
      <c r="G7094">
        <v>0.21008416421859019</v>
      </c>
      <c r="H7094">
        <v>2.88057881426634</v>
      </c>
    </row>
    <row r="7095" spans="1:8" x14ac:dyDescent="0.25">
      <c r="A7095">
        <v>4.2987835800000003</v>
      </c>
      <c r="B7095">
        <v>709.34369982797159</v>
      </c>
      <c r="C7095">
        <v>-4.3268000000000001E-2</v>
      </c>
      <c r="D7095">
        <v>5.9430000000000004E-3</v>
      </c>
      <c r="E7095">
        <v>-2.7428496312533489E-2</v>
      </c>
      <c r="F7095">
        <v>0.24953425623066661</v>
      </c>
      <c r="G7095">
        <v>0.25103718338636333</v>
      </c>
      <c r="H7095">
        <v>1.680275585260953</v>
      </c>
    </row>
    <row r="7096" spans="1:8" x14ac:dyDescent="0.25">
      <c r="A7096">
        <v>4.2993896400000002</v>
      </c>
      <c r="B7096">
        <v>709.44370598895114</v>
      </c>
      <c r="C7096">
        <v>-2.1655000000000001E-2</v>
      </c>
      <c r="D7096">
        <v>6.1809999999999999E-3</v>
      </c>
      <c r="E7096">
        <v>-0.12878924406169481</v>
      </c>
      <c r="F7096">
        <v>0.39466783571827779</v>
      </c>
      <c r="G7096">
        <v>0.41514981625496628</v>
      </c>
      <c r="H7096">
        <v>1.8862244872471881</v>
      </c>
    </row>
    <row r="7097" spans="1:8" x14ac:dyDescent="0.25">
      <c r="A7097">
        <v>4.2999957000000002</v>
      </c>
      <c r="B7097">
        <v>709.54371214993068</v>
      </c>
      <c r="C7097">
        <v>-4.8336999999999998E-2</v>
      </c>
      <c r="D7097">
        <v>6.9030000000000003E-3</v>
      </c>
      <c r="E7097">
        <v>-0.1656918271562379</v>
      </c>
      <c r="F7097">
        <v>0.32207244277991559</v>
      </c>
      <c r="G7097">
        <v>0.3621939259355334</v>
      </c>
      <c r="H7097">
        <v>2.0459410698698508</v>
      </c>
    </row>
    <row r="7098" spans="1:8" x14ac:dyDescent="0.25">
      <c r="A7098">
        <v>4.3006017600000002</v>
      </c>
      <c r="B7098">
        <v>709.64371831091034</v>
      </c>
      <c r="C7098">
        <v>-3.6596999999999998E-2</v>
      </c>
      <c r="D7098">
        <v>7.1980000000000004E-3</v>
      </c>
      <c r="E7098">
        <v>-0.21767971447996709</v>
      </c>
      <c r="F7098">
        <v>0.27905985523040838</v>
      </c>
      <c r="G7098">
        <v>0.35391928585102073</v>
      </c>
      <c r="H7098">
        <v>2.2332516445765851</v>
      </c>
    </row>
    <row r="7099" spans="1:8" x14ac:dyDescent="0.25">
      <c r="A7099">
        <v>4.3012078200000001</v>
      </c>
      <c r="B7099">
        <v>709.74372447188989</v>
      </c>
      <c r="C7099">
        <v>-3.2328000000000003E-2</v>
      </c>
      <c r="D7099">
        <v>7.4549999999999998E-3</v>
      </c>
      <c r="E7099">
        <v>-0.2491145215165177</v>
      </c>
      <c r="F7099">
        <v>9.4925804596647151E-2</v>
      </c>
      <c r="G7099">
        <v>0.26658760888069122</v>
      </c>
      <c r="H7099">
        <v>2.7775259419561782</v>
      </c>
    </row>
    <row r="7100" spans="1:8" x14ac:dyDescent="0.25">
      <c r="A7100">
        <v>4.3018138800000001</v>
      </c>
      <c r="B7100">
        <v>709.84373063286944</v>
      </c>
      <c r="C7100">
        <v>-3.6864000000000001E-2</v>
      </c>
      <c r="D7100">
        <v>7.4739999999999997E-3</v>
      </c>
      <c r="E7100">
        <v>-3.9455350244540381E-2</v>
      </c>
      <c r="F7100">
        <v>0.28065344458764058</v>
      </c>
      <c r="G7100">
        <v>0.28341326825296509</v>
      </c>
      <c r="H7100">
        <v>1.710464878491943</v>
      </c>
    </row>
    <row r="7101" spans="1:8" x14ac:dyDescent="0.25">
      <c r="A7101">
        <v>4.3024199400000001</v>
      </c>
      <c r="B7101">
        <v>709.94373679384898</v>
      </c>
      <c r="C7101">
        <v>-5.9544E-2</v>
      </c>
      <c r="D7101">
        <v>7.1599999999999997E-3</v>
      </c>
      <c r="E7101">
        <v>9.2644058075596364E-2</v>
      </c>
      <c r="F7101">
        <v>0.15968238507265789</v>
      </c>
      <c r="G7101">
        <v>0.18461144493017509</v>
      </c>
      <c r="H7101">
        <v>1.045080046731482</v>
      </c>
    </row>
    <row r="7102" spans="1:8" x14ac:dyDescent="0.25">
      <c r="A7102">
        <v>4.303026</v>
      </c>
      <c r="B7102">
        <v>710.04374295482853</v>
      </c>
      <c r="C7102">
        <v>-5.6609E-2</v>
      </c>
      <c r="D7102">
        <v>6.4390000000000003E-3</v>
      </c>
      <c r="E7102">
        <v>-0.16093201241501701</v>
      </c>
      <c r="F7102">
        <v>7.9470872892929242E-2</v>
      </c>
      <c r="G7102">
        <v>0.17948462958791569</v>
      </c>
      <c r="H7102">
        <v>2.6829041207252899</v>
      </c>
    </row>
    <row r="7103" spans="1:8" x14ac:dyDescent="0.25">
      <c r="A7103">
        <v>4.30363206</v>
      </c>
      <c r="B7103">
        <v>710.14374911580808</v>
      </c>
      <c r="C7103">
        <v>-2.2189E-2</v>
      </c>
      <c r="D7103">
        <v>6.6140000000000001E-3</v>
      </c>
      <c r="E7103">
        <v>0.14860260812728959</v>
      </c>
      <c r="F7103">
        <v>0.36130687505662101</v>
      </c>
      <c r="G7103">
        <v>0.3906730002257815</v>
      </c>
      <c r="H7103">
        <v>1.1805935731493311</v>
      </c>
    </row>
    <row r="7104" spans="1:8" x14ac:dyDescent="0.25">
      <c r="A7104">
        <v>4.3042381199999999</v>
      </c>
      <c r="B7104">
        <v>710.24375527678762</v>
      </c>
      <c r="C7104">
        <v>-4.0065999999999997E-2</v>
      </c>
      <c r="D7104">
        <v>6.2750000000000002E-3</v>
      </c>
      <c r="E7104">
        <v>-0.22199631477741091</v>
      </c>
      <c r="F7104">
        <v>0.19878384698070969</v>
      </c>
      <c r="G7104">
        <v>0.29798889508705101</v>
      </c>
      <c r="H7104">
        <v>2.4113039416126019</v>
      </c>
    </row>
    <row r="7105" spans="1:8" x14ac:dyDescent="0.25">
      <c r="A7105">
        <v>4.3048441799999999</v>
      </c>
      <c r="B7105">
        <v>710.34376143776717</v>
      </c>
      <c r="C7105">
        <v>-5.2606E-2</v>
      </c>
      <c r="D7105">
        <v>5.2209999999999999E-3</v>
      </c>
      <c r="E7105">
        <v>-0.28618563887025272</v>
      </c>
      <c r="F7105">
        <v>0.35325574100291318</v>
      </c>
      <c r="G7105">
        <v>0.45463374099058251</v>
      </c>
      <c r="H7105">
        <v>2.2516880329396018</v>
      </c>
    </row>
    <row r="7106" spans="1:8" x14ac:dyDescent="0.25">
      <c r="A7106">
        <v>4.3054502399999999</v>
      </c>
      <c r="B7106">
        <v>710.44376759874672</v>
      </c>
      <c r="C7106">
        <v>-3.9531999999999998E-2</v>
      </c>
      <c r="D7106">
        <v>5.8050000000000003E-3</v>
      </c>
      <c r="E7106">
        <v>-7.1731082974983207E-2</v>
      </c>
      <c r="F7106">
        <v>0.42559310760487312</v>
      </c>
      <c r="G7106">
        <v>0.43159569217676053</v>
      </c>
      <c r="H7106">
        <v>1.7377708540828449</v>
      </c>
    </row>
    <row r="7107" spans="1:8" x14ac:dyDescent="0.25">
      <c r="A7107">
        <v>4.3060562999999998</v>
      </c>
      <c r="B7107">
        <v>710.54377375972626</v>
      </c>
      <c r="C7107">
        <v>-4.2466999999999998E-2</v>
      </c>
      <c r="D7107">
        <v>6.2249999999999996E-3</v>
      </c>
      <c r="E7107">
        <v>-7.840727007540238E-2</v>
      </c>
      <c r="F7107">
        <v>0.31419653931993491</v>
      </c>
      <c r="G7107">
        <v>0.32383200169424348</v>
      </c>
      <c r="H7107">
        <v>1.815349988590468</v>
      </c>
    </row>
    <row r="7108" spans="1:8" x14ac:dyDescent="0.25">
      <c r="A7108">
        <v>4.3066623599999998</v>
      </c>
      <c r="B7108">
        <v>710.64377992070581</v>
      </c>
      <c r="C7108">
        <v>-3.9265000000000001E-2</v>
      </c>
      <c r="D7108">
        <v>6.3569999999999998E-3</v>
      </c>
      <c r="E7108">
        <v>-0.2294887887748521</v>
      </c>
      <c r="F7108">
        <v>0.14475948550705689</v>
      </c>
      <c r="G7108">
        <v>0.27133081803882231</v>
      </c>
      <c r="H7108">
        <v>2.5788397863056431</v>
      </c>
    </row>
    <row r="7109" spans="1:8" x14ac:dyDescent="0.25">
      <c r="A7109">
        <v>4.3072684199999998</v>
      </c>
      <c r="B7109">
        <v>710.74378608168536</v>
      </c>
      <c r="C7109">
        <v>-3.1526999999999999E-2</v>
      </c>
      <c r="D7109">
        <v>5.378E-3</v>
      </c>
      <c r="E7109">
        <v>-0.1879076502882793</v>
      </c>
      <c r="F7109">
        <v>8.4075267169052906E-2</v>
      </c>
      <c r="G7109">
        <v>0.2058590187152603</v>
      </c>
      <c r="H7109">
        <v>2.7208791167025699</v>
      </c>
    </row>
    <row r="7110" spans="1:8" x14ac:dyDescent="0.25">
      <c r="A7110">
        <v>4.3078744799999997</v>
      </c>
      <c r="B7110">
        <v>710.8437922426649</v>
      </c>
      <c r="C7110">
        <v>-2.3522999999999999E-2</v>
      </c>
      <c r="D7110">
        <v>6.6389999999999999E-3</v>
      </c>
      <c r="E7110">
        <v>-0.1681372552795648</v>
      </c>
      <c r="F7110">
        <v>0.2493493744976033</v>
      </c>
      <c r="G7110">
        <v>0.30074116308761523</v>
      </c>
      <c r="H7110">
        <v>2.1640676241806069</v>
      </c>
    </row>
    <row r="7111" spans="1:8" x14ac:dyDescent="0.25">
      <c r="A7111">
        <v>4.3084805399999997</v>
      </c>
      <c r="B7111">
        <v>710.94379840364445</v>
      </c>
      <c r="C7111">
        <v>-3.1794000000000003E-2</v>
      </c>
      <c r="D7111">
        <v>5.4469999999999996E-3</v>
      </c>
      <c r="E7111">
        <v>-0.63771697121717286</v>
      </c>
      <c r="F7111">
        <v>0.39527724634642553</v>
      </c>
      <c r="G7111">
        <v>0.75028463722617789</v>
      </c>
      <c r="H7111">
        <v>2.5867184454638679</v>
      </c>
    </row>
    <row r="7112" spans="1:8" x14ac:dyDescent="0.25">
      <c r="A7112">
        <v>4.3090865999999997</v>
      </c>
      <c r="B7112">
        <v>711.043804564624</v>
      </c>
      <c r="C7112">
        <v>-3.9799000000000001E-2</v>
      </c>
      <c r="D7112">
        <v>5.5599999999999998E-3</v>
      </c>
      <c r="E7112">
        <v>-0.52594684568730343</v>
      </c>
      <c r="F7112">
        <v>0.29128701557818282</v>
      </c>
      <c r="G7112">
        <v>0.60122226333766837</v>
      </c>
      <c r="H7112">
        <v>2.6358109731965409</v>
      </c>
    </row>
    <row r="7113" spans="1:8" x14ac:dyDescent="0.25">
      <c r="A7113">
        <v>4.3096926599999996</v>
      </c>
      <c r="B7113">
        <v>711.14381072560354</v>
      </c>
      <c r="C7113">
        <v>-3.6596999999999998E-2</v>
      </c>
      <c r="D7113">
        <v>6.0179999999999999E-3</v>
      </c>
      <c r="E7113">
        <v>-0.2829854215653223</v>
      </c>
      <c r="F7113">
        <v>0.49929306880430557</v>
      </c>
      <c r="G7113">
        <v>0.57391141944948632</v>
      </c>
      <c r="H7113">
        <v>2.0864251985127331</v>
      </c>
    </row>
    <row r="7114" spans="1:8" x14ac:dyDescent="0.25">
      <c r="A7114">
        <v>4.3102987199999996</v>
      </c>
      <c r="B7114">
        <v>711.24381688658309</v>
      </c>
      <c r="C7114">
        <v>-3.4462E-2</v>
      </c>
      <c r="D7114">
        <v>7.2360000000000002E-3</v>
      </c>
      <c r="E7114">
        <v>-0.1148118307875257</v>
      </c>
      <c r="F7114">
        <v>0.28498860453694491</v>
      </c>
      <c r="G7114">
        <v>0.30724625498889091</v>
      </c>
      <c r="H7114">
        <v>1.9537697767796049</v>
      </c>
    </row>
    <row r="7115" spans="1:8" x14ac:dyDescent="0.25">
      <c r="A7115">
        <v>4.3109047800000004</v>
      </c>
      <c r="B7115">
        <v>711.34382304756275</v>
      </c>
      <c r="C7115">
        <v>-5.5008000000000001E-2</v>
      </c>
      <c r="D7115">
        <v>6.3759999999999997E-3</v>
      </c>
      <c r="E7115">
        <v>-0.19592338779518051</v>
      </c>
      <c r="F7115">
        <v>0.74035974995192833</v>
      </c>
      <c r="G7115">
        <v>0.76584497989738276</v>
      </c>
      <c r="H7115">
        <v>1.829498812318912</v>
      </c>
    </row>
    <row r="7116" spans="1:8" x14ac:dyDescent="0.25">
      <c r="A7116">
        <v>4.3115108400000004</v>
      </c>
      <c r="B7116">
        <v>711.4438292085423</v>
      </c>
      <c r="C7116">
        <v>-7.2083999999999995E-2</v>
      </c>
      <c r="D7116">
        <v>5.5409999999999999E-3</v>
      </c>
      <c r="E7116">
        <v>6.7130641310537142E-2</v>
      </c>
      <c r="F7116">
        <v>0.29820055082731822</v>
      </c>
      <c r="G7116">
        <v>0.30566336305890501</v>
      </c>
      <c r="H7116">
        <v>1.3493685208542501</v>
      </c>
    </row>
    <row r="7117" spans="1:8" x14ac:dyDescent="0.25">
      <c r="A7117">
        <v>4.3121169000000004</v>
      </c>
      <c r="B7117">
        <v>711.54383536952184</v>
      </c>
      <c r="C7117">
        <v>-3.8732000000000003E-2</v>
      </c>
      <c r="D7117">
        <v>6.6899999999999998E-3</v>
      </c>
      <c r="E7117">
        <v>4.108971736100922E-2</v>
      </c>
      <c r="F7117">
        <v>0.29404885786078289</v>
      </c>
      <c r="G7117">
        <v>0.29690587007002489</v>
      </c>
      <c r="H7117">
        <v>1.431957631386706</v>
      </c>
    </row>
    <row r="7118" spans="1:8" x14ac:dyDescent="0.25">
      <c r="A7118">
        <v>4.3127229600000003</v>
      </c>
      <c r="B7118">
        <v>711.64384153050139</v>
      </c>
      <c r="C7118">
        <v>-3.4995999999999999E-2</v>
      </c>
      <c r="D7118">
        <v>4.7689999999999998E-3</v>
      </c>
      <c r="E7118">
        <v>-0.13681541541062439</v>
      </c>
      <c r="F7118">
        <v>0.73133959629141576</v>
      </c>
      <c r="G7118">
        <v>0.74402692357042621</v>
      </c>
      <c r="H7118">
        <v>1.755733759008675</v>
      </c>
    </row>
    <row r="7119" spans="1:8" x14ac:dyDescent="0.25">
      <c r="A7119">
        <v>4.3133290200000003</v>
      </c>
      <c r="B7119">
        <v>711.74384769148094</v>
      </c>
      <c r="C7119">
        <v>-3.2060999999999999E-2</v>
      </c>
      <c r="D7119">
        <v>5.7609999999999996E-3</v>
      </c>
      <c r="E7119">
        <v>1.2062549586525231</v>
      </c>
      <c r="F7119">
        <v>0.79697549543198465</v>
      </c>
      <c r="G7119">
        <v>1.4457596500085541</v>
      </c>
      <c r="H7119">
        <v>0.58386209249354615</v>
      </c>
    </row>
    <row r="7120" spans="1:8" x14ac:dyDescent="0.25">
      <c r="A7120">
        <v>4.3139350800000003</v>
      </c>
      <c r="B7120">
        <v>711.84385385246048</v>
      </c>
      <c r="C7120">
        <v>-3.5529999999999999E-2</v>
      </c>
      <c r="D7120">
        <v>4.4869999999999997E-3</v>
      </c>
      <c r="E7120">
        <v>-0.51748969036466974</v>
      </c>
      <c r="F7120">
        <v>0.64260017527298463</v>
      </c>
      <c r="G7120">
        <v>0.82506397624341377</v>
      </c>
      <c r="H7120">
        <v>2.2487641896703652</v>
      </c>
    </row>
    <row r="7121" spans="1:8" x14ac:dyDescent="0.25">
      <c r="A7121">
        <v>4.3145411400000002</v>
      </c>
      <c r="B7121">
        <v>711.94386001344003</v>
      </c>
      <c r="C7121">
        <v>-2.5124E-2</v>
      </c>
      <c r="D7121">
        <v>4.9639999999999997E-3</v>
      </c>
      <c r="E7121">
        <v>0.131002120609024</v>
      </c>
      <c r="F7121">
        <v>-0.66362520114561385</v>
      </c>
      <c r="G7121">
        <v>0.67643178754373878</v>
      </c>
      <c r="H7121">
        <v>-1.3758983778983209</v>
      </c>
    </row>
    <row r="7122" spans="1:8" x14ac:dyDescent="0.25">
      <c r="A7122">
        <v>4.3151472000000002</v>
      </c>
      <c r="B7122">
        <v>712.04386617441958</v>
      </c>
      <c r="C7122">
        <v>-4.9404000000000003E-2</v>
      </c>
      <c r="D7122">
        <v>4.3489999999999996E-3</v>
      </c>
      <c r="E7122">
        <v>-8.2265225278317533E-2</v>
      </c>
      <c r="F7122">
        <v>0.56046449795584308</v>
      </c>
      <c r="G7122">
        <v>0.56646978803726822</v>
      </c>
      <c r="H7122">
        <v>1.7165360824389879</v>
      </c>
    </row>
    <row r="7123" spans="1:8" x14ac:dyDescent="0.25">
      <c r="A7123">
        <v>4.3157532600000001</v>
      </c>
      <c r="B7123">
        <v>712.14387233539912</v>
      </c>
      <c r="C7123">
        <v>-3.6596999999999998E-2</v>
      </c>
      <c r="D7123">
        <v>4.7939999999999997E-3</v>
      </c>
      <c r="E7123">
        <v>-5.4569660141135887E-2</v>
      </c>
      <c r="F7123">
        <v>0.40608572983991348</v>
      </c>
      <c r="G7123">
        <v>0.40973585123532252</v>
      </c>
      <c r="H7123">
        <v>1.704375762810616</v>
      </c>
    </row>
    <row r="7124" spans="1:8" x14ac:dyDescent="0.25">
      <c r="A7124">
        <v>4.3163593200000001</v>
      </c>
      <c r="B7124">
        <v>712.24387849637867</v>
      </c>
      <c r="C7124">
        <v>-5.4206999999999998E-2</v>
      </c>
      <c r="D7124">
        <v>5.215E-3</v>
      </c>
      <c r="E7124">
        <v>2.9545215163948601E-2</v>
      </c>
      <c r="F7124">
        <v>0.35901083175452819</v>
      </c>
      <c r="G7124">
        <v>0.36022450923856109</v>
      </c>
      <c r="H7124">
        <v>1.4886851969783219</v>
      </c>
    </row>
    <row r="7125" spans="1:8" x14ac:dyDescent="0.25">
      <c r="A7125">
        <v>4.3169653800000001</v>
      </c>
      <c r="B7125">
        <v>712.34388465735822</v>
      </c>
      <c r="C7125">
        <v>-4.2734000000000001E-2</v>
      </c>
      <c r="D7125">
        <v>4.6189999999999998E-3</v>
      </c>
      <c r="E7125">
        <v>-0.36209280803693178</v>
      </c>
      <c r="F7125">
        <v>0.3741809494873346</v>
      </c>
      <c r="G7125">
        <v>0.52069432932509796</v>
      </c>
      <c r="H7125">
        <v>2.339777966609538</v>
      </c>
    </row>
    <row r="7126" spans="1:8" x14ac:dyDescent="0.25">
      <c r="A7126">
        <v>4.31757144</v>
      </c>
      <c r="B7126">
        <v>712.44389081833776</v>
      </c>
      <c r="C7126">
        <v>-4.5135000000000002E-2</v>
      </c>
      <c r="D7126">
        <v>4.2110000000000003E-3</v>
      </c>
      <c r="E7126">
        <v>0.27854757972838962</v>
      </c>
      <c r="F7126">
        <v>0.50397945958115942</v>
      </c>
      <c r="G7126">
        <v>0.57583335250075696</v>
      </c>
      <c r="H7126">
        <v>1.0658853814218561</v>
      </c>
    </row>
    <row r="7127" spans="1:8" x14ac:dyDescent="0.25">
      <c r="A7127">
        <v>4.3181775</v>
      </c>
      <c r="B7127">
        <v>712.54389697931731</v>
      </c>
      <c r="C7127">
        <v>-3.8997999999999998E-2</v>
      </c>
      <c r="D7127">
        <v>5.0889999999999998E-3</v>
      </c>
      <c r="E7127">
        <v>1.329773935682566</v>
      </c>
      <c r="F7127">
        <v>5.7206590933140351</v>
      </c>
      <c r="G7127">
        <v>5.8731796483623127</v>
      </c>
      <c r="H7127">
        <v>1.342401164985598</v>
      </c>
    </row>
    <row r="7128" spans="1:8" x14ac:dyDescent="0.25">
      <c r="A7128">
        <v>4.31878356</v>
      </c>
      <c r="B7128">
        <v>712.64390314029686</v>
      </c>
      <c r="C7128">
        <v>-2.5923999999999999E-2</v>
      </c>
      <c r="D7128">
        <v>4.9890000000000004E-3</v>
      </c>
      <c r="E7128">
        <v>0.2289466239786084</v>
      </c>
      <c r="F7128">
        <v>0.73785226021419104</v>
      </c>
      <c r="G7128">
        <v>0.77255583263243344</v>
      </c>
      <c r="H7128">
        <v>1.2699280250090479</v>
      </c>
    </row>
    <row r="7129" spans="1:8" x14ac:dyDescent="0.25">
      <c r="A7129">
        <v>4.3193896199999999</v>
      </c>
      <c r="B7129">
        <v>712.7439093012764</v>
      </c>
      <c r="C7129">
        <v>-2.1388000000000001E-2</v>
      </c>
      <c r="D7129">
        <v>4.8129999999999996E-3</v>
      </c>
      <c r="E7129">
        <v>-0.1148128063040464</v>
      </c>
      <c r="F7129">
        <v>0.8009997764222051</v>
      </c>
      <c r="G7129">
        <v>0.80918639528839897</v>
      </c>
      <c r="H7129">
        <v>1.713163489096527</v>
      </c>
    </row>
    <row r="7130" spans="1:8" x14ac:dyDescent="0.25">
      <c r="A7130">
        <v>4.3199956799999999</v>
      </c>
      <c r="B7130">
        <v>712.84391546225595</v>
      </c>
      <c r="C7130">
        <v>-4.2734000000000001E-2</v>
      </c>
      <c r="D7130">
        <v>4.2989999999999999E-3</v>
      </c>
      <c r="E7130">
        <v>0.12861511302323889</v>
      </c>
      <c r="F7130">
        <v>0.59398785857599878</v>
      </c>
      <c r="G7130">
        <v>0.60775276505638487</v>
      </c>
      <c r="H7130">
        <v>1.357559960503212</v>
      </c>
    </row>
    <row r="7131" spans="1:8" x14ac:dyDescent="0.25">
      <c r="A7131">
        <v>4.3206017399999999</v>
      </c>
      <c r="B7131">
        <v>712.9439216232355</v>
      </c>
      <c r="C7131">
        <v>-5.0205E-2</v>
      </c>
      <c r="D7131">
        <v>4.3109999999999997E-3</v>
      </c>
      <c r="E7131">
        <v>0.197616683765098</v>
      </c>
      <c r="F7131">
        <v>0.44816671535008429</v>
      </c>
      <c r="G7131">
        <v>0.48980175423327982</v>
      </c>
      <c r="H7131">
        <v>1.155498357763119</v>
      </c>
    </row>
    <row r="7132" spans="1:8" x14ac:dyDescent="0.25">
      <c r="A7132">
        <v>4.3212077999999998</v>
      </c>
      <c r="B7132">
        <v>713.04392778421516</v>
      </c>
      <c r="C7132">
        <v>-4.3000999999999998E-2</v>
      </c>
      <c r="D7132">
        <v>4.2919999999999998E-3</v>
      </c>
      <c r="E7132">
        <v>0.2354103211572319</v>
      </c>
      <c r="F7132">
        <v>0.381743810957059</v>
      </c>
      <c r="G7132">
        <v>0.44849342973043638</v>
      </c>
      <c r="H7132">
        <v>1.018208868339969</v>
      </c>
    </row>
    <row r="7133" spans="1:8" x14ac:dyDescent="0.25">
      <c r="A7133">
        <v>4.3218138599999998</v>
      </c>
      <c r="B7133">
        <v>713.1439339451947</v>
      </c>
      <c r="C7133">
        <v>-5.2873000000000003E-2</v>
      </c>
      <c r="D7133">
        <v>3.7209999999999999E-3</v>
      </c>
      <c r="E7133">
        <v>-9.8528260268410078E-2</v>
      </c>
      <c r="F7133">
        <v>0.6235251257193869</v>
      </c>
      <c r="G7133">
        <v>0.63126175274199592</v>
      </c>
      <c r="H7133">
        <v>1.727518571119008</v>
      </c>
    </row>
    <row r="7134" spans="1:8" x14ac:dyDescent="0.25">
      <c r="A7134">
        <v>4.3224199199999997</v>
      </c>
      <c r="B7134">
        <v>713.24394010617425</v>
      </c>
      <c r="C7134">
        <v>-4.0333000000000001E-2</v>
      </c>
      <c r="D7134">
        <v>3.5959999999999998E-3</v>
      </c>
      <c r="E7134">
        <v>-5.7611904730999378E-2</v>
      </c>
      <c r="F7134">
        <v>0.54011612391675823</v>
      </c>
      <c r="G7134">
        <v>0.54318004278654852</v>
      </c>
      <c r="H7134">
        <v>1.6770603076538071</v>
      </c>
    </row>
    <row r="7135" spans="1:8" x14ac:dyDescent="0.25">
      <c r="A7135">
        <v>4.3230259799999997</v>
      </c>
      <c r="B7135">
        <v>713.3439462671538</v>
      </c>
      <c r="C7135">
        <v>-3.8997999999999998E-2</v>
      </c>
      <c r="D7135">
        <v>3.307E-3</v>
      </c>
      <c r="E7135">
        <v>4.2319530870814368E-3</v>
      </c>
      <c r="F7135">
        <v>0.66063455868918874</v>
      </c>
      <c r="G7135">
        <v>0.66064811326559492</v>
      </c>
      <c r="H7135">
        <v>1.564390523244118</v>
      </c>
    </row>
    <row r="7136" spans="1:8" x14ac:dyDescent="0.25">
      <c r="A7136">
        <v>4.3236320399999997</v>
      </c>
      <c r="B7136">
        <v>713.44395242813334</v>
      </c>
      <c r="C7136">
        <v>-3.9265000000000001E-2</v>
      </c>
      <c r="D7136">
        <v>2.5850000000000001E-3</v>
      </c>
      <c r="E7136">
        <v>6.2339001026385267E-2</v>
      </c>
      <c r="F7136">
        <v>0.68756570506447146</v>
      </c>
      <c r="G7136">
        <v>0.69038594266523956</v>
      </c>
      <c r="H7136">
        <v>1.4803772997166329</v>
      </c>
    </row>
    <row r="7137" spans="1:8" x14ac:dyDescent="0.25">
      <c r="A7137">
        <v>4.3242380999999996</v>
      </c>
      <c r="B7137">
        <v>713.54395858911289</v>
      </c>
      <c r="C7137">
        <v>-5.1271999999999998E-2</v>
      </c>
      <c r="D7137">
        <v>2.428E-3</v>
      </c>
      <c r="E7137">
        <v>5.7504205436933721E-2</v>
      </c>
      <c r="F7137">
        <v>0.54443137255218066</v>
      </c>
      <c r="G7137">
        <v>0.54745981867346616</v>
      </c>
      <c r="H7137">
        <v>1.4655639921983079</v>
      </c>
    </row>
    <row r="7138" spans="1:8" x14ac:dyDescent="0.25">
      <c r="A7138">
        <v>4.3248441599999996</v>
      </c>
      <c r="B7138">
        <v>713.64396475009244</v>
      </c>
      <c r="C7138">
        <v>-4.5935999999999998E-2</v>
      </c>
      <c r="D7138">
        <v>2.9740000000000001E-3</v>
      </c>
      <c r="E7138">
        <v>0.35681245997509031</v>
      </c>
      <c r="F7138">
        <v>0.33302379226792289</v>
      </c>
      <c r="G7138">
        <v>0.48807783990874248</v>
      </c>
      <c r="H7138">
        <v>0.75092730938007857</v>
      </c>
    </row>
    <row r="7139" spans="1:8" x14ac:dyDescent="0.25">
      <c r="A7139">
        <v>4.3254502199999996</v>
      </c>
      <c r="B7139">
        <v>713.74397091107198</v>
      </c>
      <c r="C7139">
        <v>-4.4602000000000003E-2</v>
      </c>
      <c r="D7139">
        <v>2.8300000000000001E-3</v>
      </c>
      <c r="E7139">
        <v>0.16946585356090549</v>
      </c>
      <c r="F7139">
        <v>0.48463972826509039</v>
      </c>
      <c r="G7139">
        <v>0.513414395723364</v>
      </c>
      <c r="H7139">
        <v>1.234412068159227</v>
      </c>
    </row>
    <row r="7140" spans="1:8" x14ac:dyDescent="0.25">
      <c r="A7140">
        <v>4.3260562800000004</v>
      </c>
      <c r="B7140">
        <v>713.84397707205153</v>
      </c>
      <c r="C7140">
        <v>-4.1932999999999998E-2</v>
      </c>
      <c r="D7140">
        <v>2.6099999999999999E-3</v>
      </c>
      <c r="E7140">
        <v>0.59637487677793233</v>
      </c>
      <c r="F7140">
        <v>0.33243275043332821</v>
      </c>
      <c r="G7140">
        <v>0.68276974684922986</v>
      </c>
      <c r="H7140">
        <v>0.50852396986844262</v>
      </c>
    </row>
    <row r="7141" spans="1:8" x14ac:dyDescent="0.25">
      <c r="A7141">
        <v>4.3266623400000004</v>
      </c>
      <c r="B7141">
        <v>713.94398323303108</v>
      </c>
      <c r="C7141">
        <v>-6.0878000000000002E-2</v>
      </c>
      <c r="D7141">
        <v>2.9120000000000001E-3</v>
      </c>
      <c r="E7141">
        <v>0.24541619007826501</v>
      </c>
      <c r="F7141">
        <v>0.52115442991122085</v>
      </c>
      <c r="G7141">
        <v>0.57604778115067912</v>
      </c>
      <c r="H7141">
        <v>1.1306913579653219</v>
      </c>
    </row>
    <row r="7142" spans="1:8" x14ac:dyDescent="0.25">
      <c r="A7142">
        <v>4.3272684000000003</v>
      </c>
      <c r="B7142">
        <v>714.04398939401062</v>
      </c>
      <c r="C7142">
        <v>-5.1271999999999998E-2</v>
      </c>
      <c r="D7142">
        <v>2.679E-3</v>
      </c>
      <c r="E7142">
        <v>0.66071667918976673</v>
      </c>
      <c r="F7142">
        <v>0.49925786645650638</v>
      </c>
      <c r="G7142">
        <v>0.82813341158188747</v>
      </c>
      <c r="H7142">
        <v>0.64709508533983073</v>
      </c>
    </row>
    <row r="7143" spans="1:8" x14ac:dyDescent="0.25">
      <c r="A7143">
        <v>4.3278744600000003</v>
      </c>
      <c r="B7143">
        <v>714.14399555499017</v>
      </c>
      <c r="C7143">
        <v>-3.7397E-2</v>
      </c>
      <c r="D7143">
        <v>1.8760000000000001E-3</v>
      </c>
      <c r="E7143">
        <v>0.3677967779269164</v>
      </c>
      <c r="F7143">
        <v>0.1978762155240619</v>
      </c>
      <c r="G7143">
        <v>0.41764753862981929</v>
      </c>
      <c r="H7143">
        <v>0.4935867680025447</v>
      </c>
    </row>
    <row r="7144" spans="1:8" x14ac:dyDescent="0.25">
      <c r="A7144">
        <v>4.3284805200000003</v>
      </c>
      <c r="B7144">
        <v>714.24400171596972</v>
      </c>
      <c r="C7144">
        <v>-3.7664000000000003E-2</v>
      </c>
      <c r="D7144">
        <v>1.588E-3</v>
      </c>
      <c r="E7144">
        <v>-0.24602288395174499</v>
      </c>
      <c r="F7144">
        <v>0.41411543280795449</v>
      </c>
      <c r="G7144">
        <v>0.48168335150558528</v>
      </c>
      <c r="H7144">
        <v>2.1068607740844691</v>
      </c>
    </row>
    <row r="7145" spans="1:8" x14ac:dyDescent="0.25">
      <c r="A7145">
        <v>4.3290865800000002</v>
      </c>
      <c r="B7145">
        <v>714.34400787694926</v>
      </c>
      <c r="C7145">
        <v>-5.8742999999999997E-2</v>
      </c>
      <c r="D7145">
        <v>2.0639999999999999E-3</v>
      </c>
      <c r="E7145">
        <v>2.7947748065475229</v>
      </c>
      <c r="F7145">
        <v>0.76294392453721271</v>
      </c>
      <c r="G7145">
        <v>2.897041534272677</v>
      </c>
      <c r="H7145">
        <v>0.26649602189116972</v>
      </c>
    </row>
    <row r="7146" spans="1:8" x14ac:dyDescent="0.25">
      <c r="A7146">
        <v>4.3296926400000002</v>
      </c>
      <c r="B7146">
        <v>714.44401403792881</v>
      </c>
      <c r="C7146">
        <v>-3.3929000000000001E-2</v>
      </c>
      <c r="D7146">
        <v>1.173E-3</v>
      </c>
      <c r="E7146">
        <v>0.27577411988363931</v>
      </c>
      <c r="F7146">
        <v>0.37178568952556551</v>
      </c>
      <c r="G7146">
        <v>0.46289951839853538</v>
      </c>
      <c r="H7146">
        <v>0.9325925431864871</v>
      </c>
    </row>
    <row r="7147" spans="1:8" x14ac:dyDescent="0.25">
      <c r="A7147">
        <v>4.3302987000000002</v>
      </c>
      <c r="B7147">
        <v>714.54402019890836</v>
      </c>
      <c r="C7147">
        <v>-4.2466999999999998E-2</v>
      </c>
      <c r="D7147">
        <v>1.7440000000000001E-3</v>
      </c>
      <c r="E7147">
        <v>-0.54527226103289161</v>
      </c>
      <c r="F7147">
        <v>0.47913501289201132</v>
      </c>
      <c r="G7147">
        <v>0.72587340441081716</v>
      </c>
      <c r="H7147">
        <v>2.4206664909284821</v>
      </c>
    </row>
    <row r="7148" spans="1:8" x14ac:dyDescent="0.25">
      <c r="A7148">
        <v>4.3309047600000001</v>
      </c>
      <c r="B7148">
        <v>714.6440263598879</v>
      </c>
      <c r="C7148">
        <v>-2.8858999999999999E-2</v>
      </c>
      <c r="D7148">
        <v>1.8129999999999999E-3</v>
      </c>
      <c r="E7148">
        <v>0.22623121167898191</v>
      </c>
      <c r="F7148">
        <v>0.26677350179673648</v>
      </c>
      <c r="G7148">
        <v>0.34978373661254419</v>
      </c>
      <c r="H7148">
        <v>0.86744863365369529</v>
      </c>
    </row>
    <row r="7149" spans="1:8" x14ac:dyDescent="0.25">
      <c r="A7149">
        <v>4.3315108200000001</v>
      </c>
      <c r="B7149">
        <v>714.74403252086756</v>
      </c>
      <c r="C7149">
        <v>-4.2734000000000001E-2</v>
      </c>
      <c r="D7149">
        <v>1.3619999999999999E-3</v>
      </c>
      <c r="E7149">
        <v>0.54615611278243759</v>
      </c>
      <c r="F7149">
        <v>-0.282718080864512</v>
      </c>
      <c r="G7149">
        <v>0.61499269327150174</v>
      </c>
      <c r="H7149">
        <v>-0.47766823494316402</v>
      </c>
    </row>
    <row r="7150" spans="1:8" x14ac:dyDescent="0.25">
      <c r="A7150">
        <v>4.3321168800000001</v>
      </c>
      <c r="B7150">
        <v>714.84403868184711</v>
      </c>
      <c r="C7150">
        <v>-4.3534000000000003E-2</v>
      </c>
      <c r="D7150">
        <v>1.5560000000000001E-3</v>
      </c>
      <c r="E7150">
        <v>0.8024176150684057</v>
      </c>
      <c r="F7150">
        <v>0.56096624148559016</v>
      </c>
      <c r="G7150">
        <v>0.97905932050031452</v>
      </c>
      <c r="H7150">
        <v>0.61011840633719827</v>
      </c>
    </row>
    <row r="7151" spans="1:8" x14ac:dyDescent="0.25">
      <c r="A7151">
        <v>4.33272294</v>
      </c>
      <c r="B7151">
        <v>714.94404484282666</v>
      </c>
      <c r="C7151">
        <v>-3.4462E-2</v>
      </c>
      <c r="D7151">
        <v>1.3489999999999999E-3</v>
      </c>
      <c r="E7151">
        <v>0.49215750036616018</v>
      </c>
      <c r="F7151">
        <v>0.85690797343867342</v>
      </c>
      <c r="G7151">
        <v>0.98818534704246719</v>
      </c>
      <c r="H7151">
        <v>1.0494573404623231</v>
      </c>
    </row>
    <row r="7152" spans="1:8" x14ac:dyDescent="0.25">
      <c r="A7152">
        <v>4.333329</v>
      </c>
      <c r="B7152">
        <v>715.0440510038062</v>
      </c>
      <c r="C7152">
        <v>-3.9531999999999998E-2</v>
      </c>
      <c r="D7152">
        <v>1.738E-3</v>
      </c>
      <c r="E7152">
        <v>0.29635147818220409</v>
      </c>
      <c r="F7152">
        <v>0.46469167728272531</v>
      </c>
      <c r="G7152">
        <v>0.55114658082638046</v>
      </c>
      <c r="H7152">
        <v>1.003089590549288</v>
      </c>
    </row>
    <row r="7153" spans="1:8" x14ac:dyDescent="0.25">
      <c r="A7153">
        <v>4.33393506</v>
      </c>
      <c r="B7153">
        <v>715.14405716478575</v>
      </c>
      <c r="C7153">
        <v>-4.3534000000000003E-2</v>
      </c>
      <c r="D7153">
        <v>1.2489999999999999E-3</v>
      </c>
      <c r="E7153">
        <v>0.31221142485328318</v>
      </c>
      <c r="F7153">
        <v>-0.44606317834276149</v>
      </c>
      <c r="G7153">
        <v>0.54447069056301234</v>
      </c>
      <c r="H7153">
        <v>-0.96011971454994993</v>
      </c>
    </row>
    <row r="7154" spans="1:8" x14ac:dyDescent="0.25">
      <c r="A7154">
        <v>4.3345411199999999</v>
      </c>
      <c r="B7154">
        <v>715.2440633257653</v>
      </c>
      <c r="C7154">
        <v>-4.3268000000000001E-2</v>
      </c>
      <c r="D7154">
        <v>6.2100000000000002E-4</v>
      </c>
      <c r="E7154">
        <v>8.0501207478252651E-2</v>
      </c>
      <c r="F7154">
        <v>0.57972356482879317</v>
      </c>
      <c r="G7154">
        <v>0.58528613175374367</v>
      </c>
      <c r="H7154">
        <v>1.4328173029474001</v>
      </c>
    </row>
    <row r="7155" spans="1:8" x14ac:dyDescent="0.25">
      <c r="A7155">
        <v>4.3351471799999999</v>
      </c>
      <c r="B7155">
        <v>715.34406948674484</v>
      </c>
      <c r="C7155">
        <v>-2.9659999999999999E-2</v>
      </c>
      <c r="D7155">
        <v>1.016E-3</v>
      </c>
      <c r="E7155">
        <v>0.35485875436348252</v>
      </c>
      <c r="F7155">
        <v>1.6367341591828919</v>
      </c>
      <c r="G7155">
        <v>1.674760712276393</v>
      </c>
      <c r="H7155">
        <v>1.3572917035958629</v>
      </c>
    </row>
    <row r="7156" spans="1:8" x14ac:dyDescent="0.25">
      <c r="A7156">
        <v>4.3357532399999998</v>
      </c>
      <c r="B7156">
        <v>715.44407564772439</v>
      </c>
      <c r="C7156">
        <v>-3.4995999999999999E-2</v>
      </c>
      <c r="D7156">
        <v>8.6600000000000002E-4</v>
      </c>
      <c r="E7156">
        <v>-0.31023748662525269</v>
      </c>
      <c r="F7156">
        <v>1.3702665564360841</v>
      </c>
      <c r="G7156">
        <v>1.4049475911203091</v>
      </c>
      <c r="H7156">
        <v>1.7934492528887609</v>
      </c>
    </row>
    <row r="7157" spans="1:8" x14ac:dyDescent="0.25">
      <c r="A7157">
        <v>4.3363592999999998</v>
      </c>
      <c r="B7157">
        <v>715.54408180870394</v>
      </c>
      <c r="C7157">
        <v>-5.5008000000000001E-2</v>
      </c>
      <c r="D7157">
        <v>8.2799999999999996E-4</v>
      </c>
      <c r="E7157">
        <v>0.28747131266751569</v>
      </c>
      <c r="F7157">
        <v>0.44255994616625061</v>
      </c>
      <c r="G7157">
        <v>0.52773010294795508</v>
      </c>
      <c r="H7157">
        <v>0.99472718714682562</v>
      </c>
    </row>
    <row r="7158" spans="1:8" x14ac:dyDescent="0.25">
      <c r="A7158">
        <v>4.3369653599999998</v>
      </c>
      <c r="B7158">
        <v>715.64408796968348</v>
      </c>
      <c r="C7158">
        <v>-4.8070000000000002E-2</v>
      </c>
      <c r="D7158">
        <v>9.9099999999999991E-4</v>
      </c>
      <c r="E7158">
        <v>-9.715924513192202E-2</v>
      </c>
      <c r="F7158">
        <v>0.53170784782448788</v>
      </c>
      <c r="G7158">
        <v>0.54051193728978242</v>
      </c>
      <c r="H7158">
        <v>1.7515328163050059</v>
      </c>
    </row>
    <row r="7159" spans="1:8" x14ac:dyDescent="0.25">
      <c r="A7159">
        <v>4.3375714199999997</v>
      </c>
      <c r="B7159">
        <v>715.74409413066303</v>
      </c>
      <c r="C7159">
        <v>-4.7003000000000003E-2</v>
      </c>
      <c r="D7159">
        <v>9.1E-4</v>
      </c>
      <c r="E7159">
        <v>0.38794522003118381</v>
      </c>
      <c r="F7159">
        <v>0.30630529545666441</v>
      </c>
      <c r="G7159">
        <v>0.49429184473328919</v>
      </c>
      <c r="H7159">
        <v>0.66834142762253734</v>
      </c>
    </row>
    <row r="7160" spans="1:8" x14ac:dyDescent="0.25">
      <c r="A7160">
        <v>4.3381774799999997</v>
      </c>
      <c r="B7160">
        <v>715.84410029164258</v>
      </c>
      <c r="C7160">
        <v>-4.8604000000000001E-2</v>
      </c>
      <c r="D7160">
        <v>7.9100000000000004E-4</v>
      </c>
      <c r="E7160">
        <v>-1.4202582446792431</v>
      </c>
      <c r="F7160">
        <v>0.45310306228102992</v>
      </c>
      <c r="G7160">
        <v>1.4907836417897169</v>
      </c>
      <c r="H7160">
        <v>2.8327710855557271</v>
      </c>
    </row>
    <row r="7161" spans="1:8" x14ac:dyDescent="0.25">
      <c r="A7161">
        <v>4.3387835399999997</v>
      </c>
      <c r="B7161">
        <v>715.94410645262212</v>
      </c>
      <c r="C7161">
        <v>-4.727E-2</v>
      </c>
      <c r="D7161">
        <v>8.4099999999999995E-4</v>
      </c>
      <c r="E7161">
        <v>0.53651185439970028</v>
      </c>
      <c r="F7161">
        <v>0.36450611251389081</v>
      </c>
      <c r="G7161">
        <v>0.6486213656451616</v>
      </c>
      <c r="H7161">
        <v>0.59676620640197287</v>
      </c>
    </row>
    <row r="7162" spans="1:8" x14ac:dyDescent="0.25">
      <c r="A7162">
        <v>4.3393895999999996</v>
      </c>
      <c r="B7162">
        <v>716.04411261360167</v>
      </c>
      <c r="C7162">
        <v>-3.7930999999999999E-2</v>
      </c>
      <c r="D7162">
        <v>4.2700000000000002E-4</v>
      </c>
      <c r="E7162">
        <v>0.33635280723747962</v>
      </c>
      <c r="F7162">
        <v>0.25714972915070078</v>
      </c>
      <c r="G7162">
        <v>0.42339012050213443</v>
      </c>
      <c r="H7162">
        <v>0.65273173153870545</v>
      </c>
    </row>
    <row r="7163" spans="1:8" x14ac:dyDescent="0.25">
      <c r="A7163">
        <v>4.3399956599999996</v>
      </c>
      <c r="B7163">
        <v>716.14411877458122</v>
      </c>
      <c r="C7163">
        <v>-3.4195999999999997E-2</v>
      </c>
      <c r="D7163">
        <v>2.7E-4</v>
      </c>
      <c r="E7163">
        <v>0.33518690296595111</v>
      </c>
      <c r="F7163">
        <v>0.1006115734475429</v>
      </c>
      <c r="G7163">
        <v>0.34996135305415688</v>
      </c>
      <c r="H7163">
        <v>0.29160870213412038</v>
      </c>
    </row>
    <row r="7164" spans="1:8" x14ac:dyDescent="0.25">
      <c r="A7164">
        <v>4.3406017200000004</v>
      </c>
      <c r="B7164">
        <v>716.24412493556076</v>
      </c>
      <c r="C7164">
        <v>-4.1399999999999999E-2</v>
      </c>
      <c r="D7164">
        <v>-7.7800000000000005E-4</v>
      </c>
      <c r="E7164">
        <v>0.35001190806370258</v>
      </c>
      <c r="F7164">
        <v>-0.1871573678350491</v>
      </c>
      <c r="G7164">
        <v>0.39690832206107463</v>
      </c>
      <c r="H7164">
        <v>-0.491034068370996</v>
      </c>
    </row>
    <row r="7165" spans="1:8" x14ac:dyDescent="0.25">
      <c r="A7165">
        <v>4.3412077800000004</v>
      </c>
      <c r="B7165">
        <v>716.34413109654031</v>
      </c>
      <c r="C7165">
        <v>-3.8464999999999999E-2</v>
      </c>
      <c r="D7165">
        <v>1.8799999999999999E-4</v>
      </c>
      <c r="E7165">
        <v>0.5943176025085477</v>
      </c>
      <c r="F7165">
        <v>0.2137075793545517</v>
      </c>
      <c r="G7165">
        <v>0.63157291117106196</v>
      </c>
      <c r="H7165">
        <v>0.34518797286403807</v>
      </c>
    </row>
    <row r="7166" spans="1:8" x14ac:dyDescent="0.25">
      <c r="A7166">
        <v>4.3418138400000004</v>
      </c>
      <c r="B7166">
        <v>716.44413725751997</v>
      </c>
      <c r="C7166">
        <v>-4.3268000000000001E-2</v>
      </c>
      <c r="D7166">
        <v>4.7100000000000001E-4</v>
      </c>
      <c r="E7166">
        <v>0.26721223301914532</v>
      </c>
      <c r="F7166">
        <v>4.7014930883408967E-2</v>
      </c>
      <c r="G7166">
        <v>0.27131675436848668</v>
      </c>
      <c r="H7166">
        <v>0.17416343502443121</v>
      </c>
    </row>
    <row r="7167" spans="1:8" x14ac:dyDescent="0.25">
      <c r="A7167">
        <v>4.3424199000000003</v>
      </c>
      <c r="B7167">
        <v>716.54414341849952</v>
      </c>
      <c r="C7167">
        <v>-3.5529999999999999E-2</v>
      </c>
      <c r="D7167">
        <v>4.8299999999999998E-4</v>
      </c>
      <c r="E7167">
        <v>0.25757465377235861</v>
      </c>
      <c r="F7167">
        <v>0.24020523609899919</v>
      </c>
      <c r="G7167">
        <v>0.3521977537056793</v>
      </c>
      <c r="H7167">
        <v>0.7505185436144286</v>
      </c>
    </row>
    <row r="7168" spans="1:8" x14ac:dyDescent="0.25">
      <c r="A7168">
        <v>4.3430259600000003</v>
      </c>
      <c r="B7168">
        <v>716.64414957947906</v>
      </c>
      <c r="C7168">
        <v>-4.5669000000000001E-2</v>
      </c>
      <c r="D7168">
        <v>4.5800000000000002E-4</v>
      </c>
      <c r="E7168">
        <v>0.38465001376637348</v>
      </c>
      <c r="F7168">
        <v>0.26195426296787933</v>
      </c>
      <c r="G7168">
        <v>0.46537691066222459</v>
      </c>
      <c r="H7168">
        <v>0.59787365212435661</v>
      </c>
    </row>
    <row r="7169" spans="1:8" x14ac:dyDescent="0.25">
      <c r="A7169">
        <v>4.3436320200000003</v>
      </c>
      <c r="B7169">
        <v>716.74415574045861</v>
      </c>
      <c r="C7169">
        <v>-4.1133000000000003E-2</v>
      </c>
      <c r="D7169">
        <v>2.32E-4</v>
      </c>
      <c r="E7169">
        <v>0.35160216153870649</v>
      </c>
      <c r="F7169">
        <v>0.17508388051454599</v>
      </c>
      <c r="G7169">
        <v>0.39278294924133672</v>
      </c>
      <c r="H7169">
        <v>0.46201443297904038</v>
      </c>
    </row>
    <row r="7170" spans="1:8" x14ac:dyDescent="0.25">
      <c r="A7170">
        <v>4.3442380800000002</v>
      </c>
      <c r="B7170">
        <v>716.84416190143816</v>
      </c>
      <c r="C7170">
        <v>-5.5008000000000001E-2</v>
      </c>
      <c r="D7170">
        <v>-2.7599999999999999E-4</v>
      </c>
      <c r="E7170">
        <v>0.22109573225212731</v>
      </c>
      <c r="F7170">
        <v>-6.7331697804076862E-3</v>
      </c>
      <c r="G7170">
        <v>0.22119823325559401</v>
      </c>
      <c r="H7170">
        <v>-3.0444230505326381E-2</v>
      </c>
    </row>
    <row r="7171" spans="1:8" x14ac:dyDescent="0.25">
      <c r="A7171">
        <v>4.3448441400000002</v>
      </c>
      <c r="B7171">
        <v>716.9441680624177</v>
      </c>
      <c r="C7171">
        <v>-4.6469000000000003E-2</v>
      </c>
      <c r="D7171">
        <v>-4.3300000000000001E-4</v>
      </c>
      <c r="E7171">
        <v>0.25397742686911268</v>
      </c>
      <c r="F7171">
        <v>4.6947433663334343E-2</v>
      </c>
      <c r="G7171">
        <v>0.25828007063385411</v>
      </c>
      <c r="H7171">
        <v>0.1827856080370146</v>
      </c>
    </row>
    <row r="7172" spans="1:8" x14ac:dyDescent="0.25">
      <c r="A7172">
        <v>4.3454502000000002</v>
      </c>
      <c r="B7172">
        <v>717.04417422339725</v>
      </c>
      <c r="C7172">
        <v>-4.8870999999999998E-2</v>
      </c>
      <c r="D7172">
        <v>-1.3799999999999999E-4</v>
      </c>
      <c r="E7172">
        <v>0.25083439101304122</v>
      </c>
      <c r="F7172">
        <v>0.1955781177352586</v>
      </c>
      <c r="G7172">
        <v>0.31807026244487219</v>
      </c>
      <c r="H7172">
        <v>0.66224605114704371</v>
      </c>
    </row>
    <row r="7173" spans="1:8" x14ac:dyDescent="0.25">
      <c r="A7173">
        <v>4.3460562600000001</v>
      </c>
      <c r="B7173">
        <v>717.1441803843768</v>
      </c>
      <c r="C7173">
        <v>-4.5669000000000001E-2</v>
      </c>
      <c r="D7173">
        <v>-9.3999999999999994E-5</v>
      </c>
      <c r="E7173">
        <v>0.28181207216668941</v>
      </c>
      <c r="F7173">
        <v>0.30348167216439392</v>
      </c>
      <c r="G7173">
        <v>0.41414872854879081</v>
      </c>
      <c r="H7173">
        <v>0.82240472162166844</v>
      </c>
    </row>
    <row r="7174" spans="1:8" x14ac:dyDescent="0.25">
      <c r="A7174">
        <v>4.3466623200000001</v>
      </c>
      <c r="B7174">
        <v>717.24418654535634</v>
      </c>
      <c r="C7174">
        <v>-5.7943000000000001E-2</v>
      </c>
      <c r="D7174">
        <v>2.5000000000000001E-5</v>
      </c>
      <c r="E7174">
        <v>0.32942901849854062</v>
      </c>
      <c r="F7174">
        <v>0.117385087387683</v>
      </c>
      <c r="G7174">
        <v>0.3497180821317733</v>
      </c>
      <c r="H7174">
        <v>0.34230189430962882</v>
      </c>
    </row>
    <row r="7175" spans="1:8" x14ac:dyDescent="0.25">
      <c r="A7175">
        <v>4.34726838</v>
      </c>
      <c r="B7175">
        <v>717.34419270633589</v>
      </c>
      <c r="C7175">
        <v>-4.0866E-2</v>
      </c>
      <c r="D7175">
        <v>3.6400000000000001E-4</v>
      </c>
      <c r="E7175">
        <v>0.42054963722212613</v>
      </c>
      <c r="F7175">
        <v>0.68023584199079168</v>
      </c>
      <c r="G7175">
        <v>0.799739206302019</v>
      </c>
      <c r="H7175">
        <v>1.017072240159673</v>
      </c>
    </row>
    <row r="7176" spans="1:8" x14ac:dyDescent="0.25">
      <c r="A7176">
        <v>4.34787444</v>
      </c>
      <c r="B7176">
        <v>717.44419886731544</v>
      </c>
      <c r="C7176">
        <v>-2.8858999999999999E-2</v>
      </c>
      <c r="D7176">
        <v>1.9000000000000001E-5</v>
      </c>
      <c r="E7176">
        <v>0.50811977759837457</v>
      </c>
      <c r="F7176">
        <v>1.4828985711453171</v>
      </c>
      <c r="G7176">
        <v>1.5675375213025831</v>
      </c>
      <c r="H7176">
        <v>1.240681572670107</v>
      </c>
    </row>
    <row r="7177" spans="1:8" x14ac:dyDescent="0.25">
      <c r="A7177">
        <v>4.3484805</v>
      </c>
      <c r="B7177">
        <v>717.54420502829498</v>
      </c>
      <c r="C7177">
        <v>-3.6864000000000001E-2</v>
      </c>
      <c r="D7177">
        <v>1.13E-4</v>
      </c>
      <c r="E7177">
        <v>0.12415962896978509</v>
      </c>
      <c r="F7177">
        <v>0.79971768410746391</v>
      </c>
      <c r="G7177">
        <v>0.8092984540576611</v>
      </c>
      <c r="H7177">
        <v>1.4167716783722899</v>
      </c>
    </row>
    <row r="7178" spans="1:8" x14ac:dyDescent="0.25">
      <c r="A7178">
        <v>4.3490865599999999</v>
      </c>
      <c r="B7178">
        <v>717.64421118927453</v>
      </c>
      <c r="C7178">
        <v>-4.4068000000000003E-2</v>
      </c>
      <c r="D7178">
        <v>8.1000000000000004E-5</v>
      </c>
      <c r="E7178">
        <v>0.1736676892570195</v>
      </c>
      <c r="F7178">
        <v>0.64392046483601895</v>
      </c>
      <c r="G7178">
        <v>0.66692880529072029</v>
      </c>
      <c r="H7178">
        <v>1.30736074200934</v>
      </c>
    </row>
    <row r="7179" spans="1:8" x14ac:dyDescent="0.25">
      <c r="A7179">
        <v>4.3496926199999999</v>
      </c>
      <c r="B7179">
        <v>717.74421735025408</v>
      </c>
      <c r="C7179">
        <v>-3.9531999999999998E-2</v>
      </c>
      <c r="D7179">
        <v>-6.0000000000000002E-6</v>
      </c>
      <c r="E7179">
        <v>0.33447707170835661</v>
      </c>
      <c r="F7179">
        <v>8.4375236153280186E-2</v>
      </c>
      <c r="G7179">
        <v>0.34495520285178899</v>
      </c>
      <c r="H7179">
        <v>0.24710472892159921</v>
      </c>
    </row>
    <row r="7180" spans="1:8" x14ac:dyDescent="0.25">
      <c r="A7180">
        <v>4.3502986799999999</v>
      </c>
      <c r="B7180">
        <v>717.84422351123362</v>
      </c>
      <c r="C7180">
        <v>-3.1794000000000003E-2</v>
      </c>
      <c r="D7180">
        <v>-2.14E-4</v>
      </c>
      <c r="E7180">
        <v>0.24821597227209499</v>
      </c>
      <c r="F7180">
        <v>6.1192693497372809E-2</v>
      </c>
      <c r="G7180">
        <v>0.25564763763517329</v>
      </c>
      <c r="H7180">
        <v>0.24171016115928309</v>
      </c>
    </row>
    <row r="7181" spans="1:8" x14ac:dyDescent="0.25">
      <c r="A7181">
        <v>4.3509047399999998</v>
      </c>
      <c r="B7181">
        <v>717.94422967221317</v>
      </c>
      <c r="C7181">
        <v>-3.6864000000000001E-2</v>
      </c>
      <c r="D7181">
        <v>-7.85E-4</v>
      </c>
      <c r="E7181">
        <v>0.13128800411884231</v>
      </c>
      <c r="F7181">
        <v>0.26326805875531079</v>
      </c>
      <c r="G7181">
        <v>0.29418805343912058</v>
      </c>
      <c r="H7181">
        <v>1.1082007471125039</v>
      </c>
    </row>
    <row r="7182" spans="1:8" x14ac:dyDescent="0.25">
      <c r="A7182">
        <v>4.3515107999999998</v>
      </c>
      <c r="B7182">
        <v>718.04423583319272</v>
      </c>
      <c r="C7182">
        <v>-4.1133000000000003E-2</v>
      </c>
      <c r="D7182">
        <v>-7.2199999999999999E-4</v>
      </c>
      <c r="E7182">
        <v>-0.81483543241392298</v>
      </c>
      <c r="F7182">
        <v>-0.28086369050576931</v>
      </c>
      <c r="G7182">
        <v>0.86188235540687652</v>
      </c>
      <c r="H7182">
        <v>-2.8096582783882051</v>
      </c>
    </row>
    <row r="7183" spans="1:8" x14ac:dyDescent="0.25">
      <c r="A7183">
        <v>4.3521168599999998</v>
      </c>
      <c r="B7183">
        <v>718.14424199417238</v>
      </c>
      <c r="C7183">
        <v>-5.0738999999999999E-2</v>
      </c>
      <c r="D7183">
        <v>-3.3300000000000002E-4</v>
      </c>
      <c r="E7183">
        <v>0.36369759339047669</v>
      </c>
      <c r="F7183">
        <v>0.30151882039734618</v>
      </c>
      <c r="G7183">
        <v>0.47242940053708732</v>
      </c>
      <c r="H7183">
        <v>0.69219746746228894</v>
      </c>
    </row>
    <row r="7184" spans="1:8" x14ac:dyDescent="0.25">
      <c r="A7184">
        <v>4.3527229199999997</v>
      </c>
      <c r="B7184">
        <v>718.24424815515192</v>
      </c>
      <c r="C7184">
        <v>-5.2606E-2</v>
      </c>
      <c r="D7184">
        <v>-1.76E-4</v>
      </c>
      <c r="E7184">
        <v>-3.2780704573920759E-2</v>
      </c>
      <c r="F7184">
        <v>0.40645668655466322</v>
      </c>
      <c r="G7184">
        <v>0.40777642481801019</v>
      </c>
      <c r="H7184">
        <v>1.651272079022974</v>
      </c>
    </row>
    <row r="7185" spans="1:8" x14ac:dyDescent="0.25">
      <c r="A7185">
        <v>4.3533289799999997</v>
      </c>
      <c r="B7185">
        <v>718.34425431613147</v>
      </c>
      <c r="C7185">
        <v>-4.4068000000000003E-2</v>
      </c>
      <c r="D7185">
        <v>3.2600000000000001E-4</v>
      </c>
      <c r="E7185">
        <v>9.7929015219424459E-2</v>
      </c>
      <c r="F7185">
        <v>0.27500713716256342</v>
      </c>
      <c r="G7185">
        <v>0.29192296503049431</v>
      </c>
      <c r="H7185">
        <v>1.2287008906034229</v>
      </c>
    </row>
    <row r="7186" spans="1:8" x14ac:dyDescent="0.25">
      <c r="A7186">
        <v>4.3539350399999996</v>
      </c>
      <c r="B7186">
        <v>718.44426047711102</v>
      </c>
      <c r="C7186">
        <v>-1.3917000000000001E-2</v>
      </c>
      <c r="D7186">
        <v>-1.1900000000000001E-4</v>
      </c>
      <c r="E7186">
        <v>0.34365766181882268</v>
      </c>
      <c r="F7186">
        <v>-0.37300387168586352</v>
      </c>
      <c r="G7186">
        <v>0.50718091133186827</v>
      </c>
      <c r="H7186">
        <v>-0.82632379231382491</v>
      </c>
    </row>
    <row r="7187" spans="1:8" x14ac:dyDescent="0.25">
      <c r="A7187">
        <v>4.3545410999999996</v>
      </c>
      <c r="B7187">
        <v>718.54426663809056</v>
      </c>
      <c r="C7187">
        <v>-4.8870999999999998E-2</v>
      </c>
      <c r="D7187">
        <v>-3.6999999999999999E-4</v>
      </c>
      <c r="E7187">
        <v>0.39667554374563352</v>
      </c>
      <c r="F7187">
        <v>0.1158404288854213</v>
      </c>
      <c r="G7187">
        <v>0.41324386501223748</v>
      </c>
      <c r="H7187">
        <v>0.28412722845201938</v>
      </c>
    </row>
    <row r="7188" spans="1:8" x14ac:dyDescent="0.25">
      <c r="A7188">
        <v>4.3551471599999996</v>
      </c>
      <c r="B7188">
        <v>718.64427279907011</v>
      </c>
      <c r="C7188">
        <v>-3.9265000000000001E-2</v>
      </c>
      <c r="D7188">
        <v>-2.8899999999999998E-4</v>
      </c>
      <c r="E7188">
        <v>0.6795059990475435</v>
      </c>
      <c r="F7188">
        <v>0.70521175070689845</v>
      </c>
      <c r="G7188">
        <v>0.97931201160645875</v>
      </c>
      <c r="H7188">
        <v>0.80395992400544691</v>
      </c>
    </row>
    <row r="7189" spans="1:8" x14ac:dyDescent="0.25">
      <c r="A7189">
        <v>4.3557532200000004</v>
      </c>
      <c r="B7189">
        <v>718.74427896004966</v>
      </c>
      <c r="C7189">
        <v>-2.9125999999999999E-2</v>
      </c>
      <c r="D7189">
        <v>5.4000000000000001E-4</v>
      </c>
      <c r="E7189">
        <v>0.23676687019684331</v>
      </c>
      <c r="F7189">
        <v>0.29409251462437708</v>
      </c>
      <c r="G7189">
        <v>0.37755656262459308</v>
      </c>
      <c r="H7189">
        <v>0.89296782470604863</v>
      </c>
    </row>
    <row r="7190" spans="1:8" x14ac:dyDescent="0.25">
      <c r="A7190">
        <v>4.3563592800000004</v>
      </c>
      <c r="B7190">
        <v>718.8442851210292</v>
      </c>
      <c r="C7190">
        <v>-4.5135000000000002E-2</v>
      </c>
      <c r="D7190">
        <v>2.63E-4</v>
      </c>
      <c r="E7190">
        <v>0.43473044038060449</v>
      </c>
      <c r="F7190">
        <v>0.1759387821819933</v>
      </c>
      <c r="G7190">
        <v>0.46898295370855142</v>
      </c>
      <c r="H7190">
        <v>0.38455819003739272</v>
      </c>
    </row>
    <row r="7191" spans="1:8" x14ac:dyDescent="0.25">
      <c r="A7191">
        <v>4.3569653400000004</v>
      </c>
      <c r="B7191">
        <v>718.94429128200875</v>
      </c>
      <c r="C7191">
        <v>-4.1932999999999998E-2</v>
      </c>
      <c r="D7191">
        <v>-9.3499999999999996E-4</v>
      </c>
      <c r="E7191">
        <v>0.22817953541843289</v>
      </c>
      <c r="F7191">
        <v>3.8112818562770018E-2</v>
      </c>
      <c r="G7191">
        <v>0.23134063050525841</v>
      </c>
      <c r="H7191">
        <v>0.1655021306984705</v>
      </c>
    </row>
    <row r="7192" spans="1:8" x14ac:dyDescent="0.25">
      <c r="A7192">
        <v>4.3575714000000003</v>
      </c>
      <c r="B7192">
        <v>719.0442974429883</v>
      </c>
      <c r="C7192">
        <v>-5.2338999999999997E-2</v>
      </c>
      <c r="D7192">
        <v>-1.9000000000000001E-5</v>
      </c>
      <c r="E7192">
        <v>-0.13691756724333379</v>
      </c>
      <c r="F7192">
        <v>0.35636744518945401</v>
      </c>
      <c r="G7192">
        <v>0.38176455599058873</v>
      </c>
      <c r="H7192">
        <v>1.9376111760715189</v>
      </c>
    </row>
    <row r="7193" spans="1:8" x14ac:dyDescent="0.25">
      <c r="A7193">
        <v>4.3581774600000003</v>
      </c>
      <c r="B7193">
        <v>719.14430360396784</v>
      </c>
      <c r="C7193">
        <v>-4.3000999999999998E-2</v>
      </c>
      <c r="D7193">
        <v>-1.01E-4</v>
      </c>
      <c r="E7193">
        <v>0.31422525263071183</v>
      </c>
      <c r="F7193">
        <v>7.3212888673624493E-2</v>
      </c>
      <c r="G7193">
        <v>0.32264165332264721</v>
      </c>
      <c r="H7193">
        <v>0.22891097256034831</v>
      </c>
    </row>
    <row r="7194" spans="1:8" x14ac:dyDescent="0.25">
      <c r="A7194">
        <v>4.3587835200000002</v>
      </c>
      <c r="B7194">
        <v>719.24430976494739</v>
      </c>
      <c r="C7194">
        <v>-4.5935999999999998E-2</v>
      </c>
      <c r="D7194">
        <v>-9.4799999999999995E-4</v>
      </c>
      <c r="E7194">
        <v>0.27897263364090891</v>
      </c>
      <c r="F7194">
        <v>9.4645832035096883E-2</v>
      </c>
      <c r="G7194">
        <v>0.29459050195510472</v>
      </c>
      <c r="H7194">
        <v>0.32708010435780371</v>
      </c>
    </row>
    <row r="7195" spans="1:8" x14ac:dyDescent="0.25">
      <c r="A7195">
        <v>4.3593895800000002</v>
      </c>
      <c r="B7195">
        <v>719.34431592592694</v>
      </c>
      <c r="C7195">
        <v>-4.2200000000000001E-2</v>
      </c>
      <c r="D7195">
        <v>-5.8399999999999999E-4</v>
      </c>
      <c r="E7195">
        <v>0.27384112627655077</v>
      </c>
      <c r="F7195">
        <v>0.2450285914625932</v>
      </c>
      <c r="G7195">
        <v>0.36746152597864212</v>
      </c>
      <c r="H7195">
        <v>0.72992571268936512</v>
      </c>
    </row>
    <row r="7196" spans="1:8" x14ac:dyDescent="0.25">
      <c r="A7196">
        <v>4.3599956400000002</v>
      </c>
      <c r="B7196">
        <v>719.44432208690648</v>
      </c>
      <c r="C7196">
        <v>-2.4323000000000001E-2</v>
      </c>
      <c r="D7196">
        <v>-2.8299999999999999E-4</v>
      </c>
      <c r="E7196">
        <v>0.31675868335488988</v>
      </c>
      <c r="F7196">
        <v>0.22582351952257529</v>
      </c>
      <c r="G7196">
        <v>0.38901455686167619</v>
      </c>
      <c r="H7196">
        <v>0.61934440780857891</v>
      </c>
    </row>
    <row r="7197" spans="1:8" x14ac:dyDescent="0.25">
      <c r="A7197">
        <v>4.3606017000000001</v>
      </c>
      <c r="B7197">
        <v>719.54432824788603</v>
      </c>
      <c r="C7197">
        <v>-3.0460000000000001E-2</v>
      </c>
      <c r="D7197">
        <v>-3.8299999999999999E-4</v>
      </c>
      <c r="E7197">
        <v>0.36560054332916392</v>
      </c>
      <c r="F7197">
        <v>0.11215874545235691</v>
      </c>
      <c r="G7197">
        <v>0.38241775777809589</v>
      </c>
      <c r="H7197">
        <v>0.29766483954164619</v>
      </c>
    </row>
    <row r="7198" spans="1:8" x14ac:dyDescent="0.25">
      <c r="A7198">
        <v>4.3612077600000001</v>
      </c>
      <c r="B7198">
        <v>719.64433440886557</v>
      </c>
      <c r="C7198">
        <v>-5.3407000000000003E-2</v>
      </c>
      <c r="D7198">
        <v>-5.6499999999999996E-4</v>
      </c>
      <c r="E7198">
        <v>0.28791388182039251</v>
      </c>
      <c r="F7198">
        <v>-4.7427050984974753E-2</v>
      </c>
      <c r="G7198">
        <v>0.29179398299145642</v>
      </c>
      <c r="H7198">
        <v>-0.1632603724969964</v>
      </c>
    </row>
    <row r="7199" spans="1:8" x14ac:dyDescent="0.25">
      <c r="A7199">
        <v>4.3618138200000001</v>
      </c>
      <c r="B7199">
        <v>719.74434056984512</v>
      </c>
      <c r="C7199">
        <v>-5.9810000000000002E-2</v>
      </c>
      <c r="D7199">
        <v>-5.7000000000000003E-5</v>
      </c>
      <c r="E7199">
        <v>0.23917086914784291</v>
      </c>
      <c r="F7199">
        <v>0.2240680120618917</v>
      </c>
      <c r="G7199">
        <v>0.32773339573241927</v>
      </c>
      <c r="H7199">
        <v>0.75280696699436522</v>
      </c>
    </row>
    <row r="7200" spans="1:8" x14ac:dyDescent="0.25">
      <c r="A7200">
        <v>4.36241988</v>
      </c>
      <c r="B7200">
        <v>719.84434673082478</v>
      </c>
      <c r="C7200">
        <v>-4.4068000000000003E-2</v>
      </c>
      <c r="D7200">
        <v>6.02E-4</v>
      </c>
      <c r="E7200">
        <v>0.1597738888139858</v>
      </c>
      <c r="F7200">
        <v>0.1194629045539978</v>
      </c>
      <c r="G7200">
        <v>0.19949707043267961</v>
      </c>
      <c r="H7200">
        <v>0.64202735406102296</v>
      </c>
    </row>
    <row r="7201" spans="1:8" x14ac:dyDescent="0.25">
      <c r="A7201">
        <v>4.36302594</v>
      </c>
      <c r="B7201">
        <v>719.94435289180433</v>
      </c>
      <c r="C7201">
        <v>-4.1932999999999998E-2</v>
      </c>
      <c r="D7201">
        <v>1.94E-4</v>
      </c>
      <c r="E7201">
        <v>0.46328704963918133</v>
      </c>
      <c r="F7201">
        <v>0.15240165358557881</v>
      </c>
      <c r="G7201">
        <v>0.48771011305794748</v>
      </c>
      <c r="H7201">
        <v>0.31780696103295808</v>
      </c>
    </row>
    <row r="7202" spans="1:8" x14ac:dyDescent="0.25">
      <c r="A7202">
        <v>4.363632</v>
      </c>
      <c r="B7202">
        <v>720.04435905278388</v>
      </c>
      <c r="C7202">
        <v>-5.6609E-2</v>
      </c>
      <c r="D7202">
        <v>-5.7000000000000003E-5</v>
      </c>
      <c r="E7202">
        <v>0.36172400358664669</v>
      </c>
      <c r="F7202">
        <v>0.31789455309944392</v>
      </c>
      <c r="G7202">
        <v>0.48156121278716751</v>
      </c>
      <c r="H7202">
        <v>0.72099609956168542</v>
      </c>
    </row>
    <row r="7203" spans="1:8" x14ac:dyDescent="0.25">
      <c r="A7203">
        <v>4.3642380599999999</v>
      </c>
      <c r="B7203">
        <v>720.14436521376342</v>
      </c>
      <c r="C7203">
        <v>-3.6330000000000001E-2</v>
      </c>
      <c r="D7203">
        <v>-5.3399999999999997E-4</v>
      </c>
      <c r="E7203">
        <v>0.39087351498108142</v>
      </c>
      <c r="F7203">
        <v>0.1528676517428374</v>
      </c>
      <c r="G7203">
        <v>0.41970301841067942</v>
      </c>
      <c r="H7203">
        <v>0.3728038839493899</v>
      </c>
    </row>
    <row r="7204" spans="1:8" x14ac:dyDescent="0.25">
      <c r="A7204">
        <v>4.3648441199999999</v>
      </c>
      <c r="B7204">
        <v>720.24437137474297</v>
      </c>
      <c r="C7204">
        <v>-4.5401999999999998E-2</v>
      </c>
      <c r="D7204">
        <v>-2.32E-4</v>
      </c>
      <c r="E7204">
        <v>0.35191804225862722</v>
      </c>
      <c r="F7204">
        <v>0.24263432736485971</v>
      </c>
      <c r="G7204">
        <v>0.42745493947659879</v>
      </c>
      <c r="H7204">
        <v>0.60361881731627531</v>
      </c>
    </row>
    <row r="7205" spans="1:8" x14ac:dyDescent="0.25">
      <c r="A7205">
        <v>4.3654501799999998</v>
      </c>
      <c r="B7205">
        <v>720.34437753572251</v>
      </c>
      <c r="C7205">
        <v>-2.7525000000000001E-2</v>
      </c>
      <c r="D7205">
        <v>-7.4700000000000005E-4</v>
      </c>
      <c r="E7205">
        <v>0.39085795131480361</v>
      </c>
      <c r="F7205">
        <v>0.10943544825314561</v>
      </c>
      <c r="G7205">
        <v>0.40588921572317282</v>
      </c>
      <c r="H7205">
        <v>0.2729973671047522</v>
      </c>
    </row>
    <row r="7206" spans="1:8" x14ac:dyDescent="0.25">
      <c r="A7206">
        <v>4.3660562399999998</v>
      </c>
      <c r="B7206">
        <v>720.44438369670206</v>
      </c>
      <c r="C7206">
        <v>-4.4334999999999999E-2</v>
      </c>
      <c r="D7206">
        <v>-8.7999999999999998E-5</v>
      </c>
      <c r="E7206">
        <v>0.50144009056590066</v>
      </c>
      <c r="F7206">
        <v>-2.564592814802139E-3</v>
      </c>
      <c r="G7206">
        <v>0.50144664877037948</v>
      </c>
      <c r="H7206">
        <v>-5.1144104792615018E-3</v>
      </c>
    </row>
    <row r="7207" spans="1:8" x14ac:dyDescent="0.25">
      <c r="A7207">
        <v>4.3666622999999998</v>
      </c>
      <c r="B7207">
        <v>720.54438985768161</v>
      </c>
      <c r="C7207">
        <v>-2.9392999999999999E-2</v>
      </c>
      <c r="D7207">
        <v>1.44E-4</v>
      </c>
      <c r="E7207">
        <v>0.38080611876299209</v>
      </c>
      <c r="F7207">
        <v>-5.1466868491757807E-2</v>
      </c>
      <c r="G7207">
        <v>0.38426831594561889</v>
      </c>
      <c r="H7207">
        <v>-0.1343384167666285</v>
      </c>
    </row>
    <row r="7208" spans="1:8" x14ac:dyDescent="0.25">
      <c r="A7208">
        <v>4.3672683599999997</v>
      </c>
      <c r="B7208">
        <v>720.64439601866115</v>
      </c>
      <c r="C7208">
        <v>-3.8198000000000003E-2</v>
      </c>
      <c r="D7208">
        <v>-2.0100000000000001E-4</v>
      </c>
      <c r="E7208">
        <v>0.48184493210692958</v>
      </c>
      <c r="F7208">
        <v>7.0524821825694001E-2</v>
      </c>
      <c r="G7208">
        <v>0.48697873576849071</v>
      </c>
      <c r="H7208">
        <v>0.145332217229176</v>
      </c>
    </row>
    <row r="7209" spans="1:8" x14ac:dyDescent="0.25">
      <c r="A7209">
        <v>4.3678744199999997</v>
      </c>
      <c r="B7209">
        <v>720.7444021796407</v>
      </c>
      <c r="C7209">
        <v>-2.8858999999999999E-2</v>
      </c>
      <c r="D7209">
        <v>8.6600000000000002E-4</v>
      </c>
      <c r="E7209">
        <v>0.43090345244310441</v>
      </c>
      <c r="F7209">
        <v>0.25687835015481209</v>
      </c>
      <c r="G7209">
        <v>0.50166151148522942</v>
      </c>
      <c r="H7209">
        <v>0.53757568796917132</v>
      </c>
    </row>
    <row r="7210" spans="1:8" x14ac:dyDescent="0.25">
      <c r="A7210">
        <v>4.3684804799999997</v>
      </c>
      <c r="B7210">
        <v>720.84440834062025</v>
      </c>
      <c r="C7210">
        <v>-5.0205E-2</v>
      </c>
      <c r="D7210">
        <v>3.5100000000000002E-4</v>
      </c>
      <c r="E7210">
        <v>0.25905734343578651</v>
      </c>
      <c r="F7210">
        <v>-0.36733087578964779</v>
      </c>
      <c r="G7210">
        <v>0.44949157889375052</v>
      </c>
      <c r="H7210">
        <v>-0.95656056797748634</v>
      </c>
    </row>
    <row r="7211" spans="1:8" x14ac:dyDescent="0.25">
      <c r="A7211">
        <v>4.3690865399999996</v>
      </c>
      <c r="B7211">
        <v>720.94441450159979</v>
      </c>
      <c r="C7211">
        <v>-5.7943000000000001E-2</v>
      </c>
      <c r="D7211">
        <v>6.4000000000000005E-4</v>
      </c>
      <c r="E7211">
        <v>0.32459891894440279</v>
      </c>
      <c r="F7211">
        <v>0.11394365996254879</v>
      </c>
      <c r="G7211">
        <v>0.34401688305305012</v>
      </c>
      <c r="H7211">
        <v>0.33759130032321683</v>
      </c>
    </row>
    <row r="7212" spans="1:8" x14ac:dyDescent="0.25">
      <c r="A7212">
        <v>4.3696925999999996</v>
      </c>
      <c r="B7212">
        <v>721.04442066257934</v>
      </c>
      <c r="C7212">
        <v>-3.7930999999999999E-2</v>
      </c>
      <c r="D7212">
        <v>4.4499999999999997E-4</v>
      </c>
      <c r="E7212">
        <v>0.3872025688738181</v>
      </c>
      <c r="F7212">
        <v>0.23835190739303899</v>
      </c>
      <c r="G7212">
        <v>0.45468391339521103</v>
      </c>
      <c r="H7212">
        <v>0.55179247293593281</v>
      </c>
    </row>
    <row r="7213" spans="1:8" x14ac:dyDescent="0.25">
      <c r="A7213">
        <v>4.3702986599999996</v>
      </c>
      <c r="B7213">
        <v>721.14442682355889</v>
      </c>
      <c r="C7213">
        <v>-3.7130999999999997E-2</v>
      </c>
      <c r="D7213">
        <v>4.4499999999999997E-4</v>
      </c>
      <c r="E7213">
        <v>0.28948203524361249</v>
      </c>
      <c r="F7213">
        <v>-6.2980526939095588E-2</v>
      </c>
      <c r="G7213">
        <v>0.29625393753047452</v>
      </c>
      <c r="H7213">
        <v>-0.2142244502495286</v>
      </c>
    </row>
    <row r="7214" spans="1:8" x14ac:dyDescent="0.25">
      <c r="A7214">
        <v>4.3709047200000004</v>
      </c>
      <c r="B7214">
        <v>721.24443298453843</v>
      </c>
      <c r="C7214">
        <v>-3.7397E-2</v>
      </c>
      <c r="D7214">
        <v>-1.23E-3</v>
      </c>
      <c r="E7214">
        <v>0.30750742216336668</v>
      </c>
      <c r="F7214">
        <v>-6.4871163188728612E-2</v>
      </c>
      <c r="G7214">
        <v>0.31427548822492929</v>
      </c>
      <c r="H7214">
        <v>-0.20790959251835511</v>
      </c>
    </row>
    <row r="7215" spans="1:8" x14ac:dyDescent="0.25">
      <c r="A7215">
        <v>4.3715107800000004</v>
      </c>
      <c r="B7215">
        <v>721.34443914551798</v>
      </c>
      <c r="C7215">
        <v>-3.9265000000000001E-2</v>
      </c>
      <c r="D7215">
        <v>-7.0299999999999996E-4</v>
      </c>
      <c r="E7215">
        <v>0.52276966367767641</v>
      </c>
      <c r="F7215">
        <v>-9.3197496164299315E-2</v>
      </c>
      <c r="G7215">
        <v>0.53101214162480836</v>
      </c>
      <c r="H7215">
        <v>-0.17642293460898009</v>
      </c>
    </row>
    <row r="7216" spans="1:8" x14ac:dyDescent="0.25">
      <c r="A7216">
        <v>4.3721168400000003</v>
      </c>
      <c r="B7216">
        <v>721.44444530649753</v>
      </c>
      <c r="C7216">
        <v>-3.6330000000000001E-2</v>
      </c>
      <c r="D7216">
        <v>-7.5299999999999998E-4</v>
      </c>
      <c r="E7216">
        <v>-0.85863526277240354</v>
      </c>
      <c r="F7216">
        <v>-1.6827141876708449</v>
      </c>
      <c r="G7216">
        <v>1.8891218996838151</v>
      </c>
      <c r="H7216">
        <v>-2.0426245812499801</v>
      </c>
    </row>
    <row r="7217" spans="1:8" x14ac:dyDescent="0.25">
      <c r="A7217">
        <v>4.3727229000000003</v>
      </c>
      <c r="B7217">
        <v>721.54445146747719</v>
      </c>
      <c r="C7217">
        <v>-5.3407000000000003E-2</v>
      </c>
      <c r="D7217">
        <v>-5.0799999999999999E-4</v>
      </c>
      <c r="E7217">
        <v>0.73595311045765566</v>
      </c>
      <c r="F7217">
        <v>-1.0389397391030271E-2</v>
      </c>
      <c r="G7217">
        <v>0.73602643999413986</v>
      </c>
      <c r="H7217">
        <v>-1.41159907694233E-2</v>
      </c>
    </row>
    <row r="7218" spans="1:8" x14ac:dyDescent="0.25">
      <c r="A7218">
        <v>4.3733289600000003</v>
      </c>
      <c r="B7218">
        <v>721.64445762845673</v>
      </c>
      <c r="C7218">
        <v>-3.7130999999999997E-2</v>
      </c>
      <c r="D7218">
        <v>-3.2600000000000001E-4</v>
      </c>
      <c r="E7218">
        <v>0.30806701658953989</v>
      </c>
      <c r="F7218">
        <v>0.15046517747001889</v>
      </c>
      <c r="G7218">
        <v>0.34284844514955032</v>
      </c>
      <c r="H7218">
        <v>0.45433836971356961</v>
      </c>
    </row>
    <row r="7219" spans="1:8" x14ac:dyDescent="0.25">
      <c r="A7219">
        <v>4.3739350200000002</v>
      </c>
      <c r="B7219">
        <v>721.74446378943628</v>
      </c>
      <c r="C7219">
        <v>-4.6736E-2</v>
      </c>
      <c r="D7219">
        <v>5.5999999999999999E-5</v>
      </c>
      <c r="E7219">
        <v>0.45599863503971361</v>
      </c>
      <c r="F7219">
        <v>0.6175142335336834</v>
      </c>
      <c r="G7219">
        <v>0.76763180221690552</v>
      </c>
      <c r="H7219">
        <v>0.9347332693166851</v>
      </c>
    </row>
    <row r="7220" spans="1:8" x14ac:dyDescent="0.25">
      <c r="A7220">
        <v>4.3745410800000002</v>
      </c>
      <c r="B7220">
        <v>721.84446995041583</v>
      </c>
      <c r="C7220">
        <v>-3.8997999999999998E-2</v>
      </c>
      <c r="D7220">
        <v>8.1000000000000004E-5</v>
      </c>
      <c r="E7220">
        <v>2.5777776788308421E-2</v>
      </c>
      <c r="F7220">
        <v>0.39676935761301452</v>
      </c>
      <c r="G7220">
        <v>0.39760585624056388</v>
      </c>
      <c r="H7220">
        <v>1.505918335087888</v>
      </c>
    </row>
    <row r="7221" spans="1:8" x14ac:dyDescent="0.25">
      <c r="A7221">
        <v>4.3751471400000002</v>
      </c>
      <c r="B7221">
        <v>721.94447611139537</v>
      </c>
      <c r="C7221">
        <v>-3.0727000000000001E-2</v>
      </c>
      <c r="D7221">
        <v>-5.6499999999999996E-4</v>
      </c>
      <c r="E7221">
        <v>0.2350511530790616</v>
      </c>
      <c r="F7221">
        <v>0.1077786181308055</v>
      </c>
      <c r="G7221">
        <v>0.25858320728535811</v>
      </c>
      <c r="H7221">
        <v>0.42992694665672998</v>
      </c>
    </row>
    <row r="7222" spans="1:8" x14ac:dyDescent="0.25">
      <c r="A7222">
        <v>4.3757532000000001</v>
      </c>
      <c r="B7222">
        <v>722.04448227237492</v>
      </c>
      <c r="C7222">
        <v>-4.7537000000000003E-2</v>
      </c>
      <c r="D7222">
        <v>-8.3500000000000002E-4</v>
      </c>
      <c r="E7222">
        <v>0.27585521621123021</v>
      </c>
      <c r="F7222">
        <v>0.30136510632791008</v>
      </c>
      <c r="G7222">
        <v>0.40855480369587771</v>
      </c>
      <c r="H7222">
        <v>0.82956379722225493</v>
      </c>
    </row>
    <row r="7223" spans="1:8" x14ac:dyDescent="0.25">
      <c r="A7223">
        <v>4.3763592600000001</v>
      </c>
      <c r="B7223">
        <v>722.14448843335447</v>
      </c>
      <c r="C7223">
        <v>-3.0193000000000001E-2</v>
      </c>
      <c r="D7223">
        <v>-4.5199999999999998E-4</v>
      </c>
      <c r="E7223">
        <v>0.46964167096385001</v>
      </c>
      <c r="F7223">
        <v>7.63832795890029E-2</v>
      </c>
      <c r="G7223">
        <v>0.47581267795897259</v>
      </c>
      <c r="H7223">
        <v>0.1612298726144267</v>
      </c>
    </row>
    <row r="7224" spans="1:8" x14ac:dyDescent="0.25">
      <c r="A7224">
        <v>4.37696532</v>
      </c>
      <c r="B7224">
        <v>722.24449459433401</v>
      </c>
      <c r="C7224">
        <v>-4.727E-2</v>
      </c>
      <c r="D7224">
        <v>-3.1999999999999999E-5</v>
      </c>
      <c r="E7224">
        <v>0.78961236294197479</v>
      </c>
      <c r="F7224">
        <v>7.2116568768295877E-2</v>
      </c>
      <c r="G7224">
        <v>0.79289878496673294</v>
      </c>
      <c r="H7224">
        <v>9.1078927515577904E-2</v>
      </c>
    </row>
    <row r="7225" spans="1:8" x14ac:dyDescent="0.25">
      <c r="A7225">
        <v>4.37757138</v>
      </c>
      <c r="B7225">
        <v>722.34450075531356</v>
      </c>
      <c r="C7225">
        <v>-5.1539000000000001E-2</v>
      </c>
      <c r="D7225">
        <v>-8.6600000000000002E-4</v>
      </c>
      <c r="E7225">
        <v>0.27725609945223301</v>
      </c>
      <c r="F7225">
        <v>0.40639853574069279</v>
      </c>
      <c r="G7225">
        <v>0.49196617214565241</v>
      </c>
      <c r="H7225">
        <v>0.97209832943881735</v>
      </c>
    </row>
    <row r="7226" spans="1:8" x14ac:dyDescent="0.25">
      <c r="A7226">
        <v>4.37817744</v>
      </c>
      <c r="B7226">
        <v>722.44450691629311</v>
      </c>
      <c r="C7226">
        <v>-4.4334999999999999E-2</v>
      </c>
      <c r="D7226">
        <v>1.2E-5</v>
      </c>
      <c r="E7226">
        <v>0.32642426887968612</v>
      </c>
      <c r="F7226">
        <v>4.2613158343736413E-2</v>
      </c>
      <c r="G7226">
        <v>0.32919399231709251</v>
      </c>
      <c r="H7226">
        <v>0.12981121696077391</v>
      </c>
    </row>
    <row r="7227" spans="1:8" x14ac:dyDescent="0.25">
      <c r="A7227">
        <v>4.3787834999999999</v>
      </c>
      <c r="B7227">
        <v>722.54451307727265</v>
      </c>
      <c r="C7227">
        <v>-2.6190999999999999E-2</v>
      </c>
      <c r="D7227">
        <v>-1.95E-4</v>
      </c>
      <c r="E7227">
        <v>0.36588702666398998</v>
      </c>
      <c r="F7227">
        <v>0.17416771313127941</v>
      </c>
      <c r="G7227">
        <v>0.40522550336620589</v>
      </c>
      <c r="H7227">
        <v>0.44427615979099627</v>
      </c>
    </row>
    <row r="7228" spans="1:8" x14ac:dyDescent="0.25">
      <c r="A7228">
        <v>4.3793895599999999</v>
      </c>
      <c r="B7228">
        <v>722.6445192382522</v>
      </c>
      <c r="C7228">
        <v>-5.3940000000000002E-2</v>
      </c>
      <c r="D7228">
        <v>-5.7799999999999995E-4</v>
      </c>
      <c r="E7228">
        <v>0.31485525993841013</v>
      </c>
      <c r="F7228">
        <v>5.2956406560863992E-2</v>
      </c>
      <c r="G7228">
        <v>0.31927764673826342</v>
      </c>
      <c r="H7228">
        <v>0.1666332534785446</v>
      </c>
    </row>
    <row r="7229" spans="1:8" x14ac:dyDescent="0.25">
      <c r="A7229">
        <v>4.3799956199999999</v>
      </c>
      <c r="B7229">
        <v>722.74452539923175</v>
      </c>
      <c r="C7229">
        <v>-4.4867999999999998E-2</v>
      </c>
      <c r="D7229">
        <v>-1.224E-3</v>
      </c>
      <c r="E7229">
        <v>0.43545696582202142</v>
      </c>
      <c r="F7229">
        <v>-0.21772747018812769</v>
      </c>
      <c r="G7229">
        <v>0.48685523552432208</v>
      </c>
      <c r="H7229">
        <v>-0.46364574847468359</v>
      </c>
    </row>
    <row r="7230" spans="1:8" x14ac:dyDescent="0.25">
      <c r="A7230">
        <v>4.3806016799999998</v>
      </c>
      <c r="B7230">
        <v>722.84453156021129</v>
      </c>
      <c r="C7230">
        <v>-4.1133000000000003E-2</v>
      </c>
      <c r="D7230">
        <v>-2.6400000000000002E-4</v>
      </c>
      <c r="E7230">
        <v>0.23616511938900511</v>
      </c>
      <c r="F7230">
        <v>9.4423336851090167E-2</v>
      </c>
      <c r="G7230">
        <v>0.25434175858108221</v>
      </c>
      <c r="H7230">
        <v>0.38035046060196642</v>
      </c>
    </row>
    <row r="7231" spans="1:8" x14ac:dyDescent="0.25">
      <c r="A7231">
        <v>4.3812077399999998</v>
      </c>
      <c r="B7231">
        <v>722.94453772119084</v>
      </c>
      <c r="C7231">
        <v>-5.5274999999999998E-2</v>
      </c>
      <c r="D7231">
        <v>-8.7200000000000005E-4</v>
      </c>
      <c r="E7231">
        <v>0.33709673902580739</v>
      </c>
      <c r="F7231">
        <v>-7.7321029048544168E-2</v>
      </c>
      <c r="G7231">
        <v>0.34585076694285222</v>
      </c>
      <c r="H7231">
        <v>-0.22547319931096119</v>
      </c>
    </row>
    <row r="7232" spans="1:8" x14ac:dyDescent="0.25">
      <c r="A7232">
        <v>4.3818137999999998</v>
      </c>
      <c r="B7232">
        <v>723.04454388217039</v>
      </c>
      <c r="C7232">
        <v>-4.4068000000000003E-2</v>
      </c>
      <c r="D7232">
        <v>-6.4000000000000005E-4</v>
      </c>
      <c r="E7232">
        <v>0.32812655321745221</v>
      </c>
      <c r="F7232">
        <v>0.34168333109909849</v>
      </c>
      <c r="G7232">
        <v>0.4737241113531605</v>
      </c>
      <c r="H7232">
        <v>0.80563514032044903</v>
      </c>
    </row>
    <row r="7233" spans="1:8" x14ac:dyDescent="0.25">
      <c r="A7233">
        <v>4.3824198599999997</v>
      </c>
      <c r="B7233">
        <v>723.14455004314993</v>
      </c>
      <c r="C7233">
        <v>-3.4462E-2</v>
      </c>
      <c r="D7233">
        <v>-3.8299999999999999E-4</v>
      </c>
      <c r="E7233">
        <v>0.2475004114232818</v>
      </c>
      <c r="F7233">
        <v>0.1089770653570987</v>
      </c>
      <c r="G7233">
        <v>0.27043012855179271</v>
      </c>
      <c r="H7233">
        <v>0.41476710218945501</v>
      </c>
    </row>
    <row r="7234" spans="1:8" x14ac:dyDescent="0.25">
      <c r="A7234">
        <v>4.3830259199999997</v>
      </c>
      <c r="B7234">
        <v>723.24455620412959</v>
      </c>
      <c r="C7234">
        <v>-2.9392999999999999E-2</v>
      </c>
      <c r="D7234">
        <v>3.6999999999999998E-5</v>
      </c>
      <c r="E7234">
        <v>0.41326163322458181</v>
      </c>
      <c r="F7234">
        <v>-5.5114761650571997E-2</v>
      </c>
      <c r="G7234">
        <v>0.41692063327118772</v>
      </c>
      <c r="H7234">
        <v>-0.13258294036004839</v>
      </c>
    </row>
    <row r="7235" spans="1:8" x14ac:dyDescent="0.25">
      <c r="A7235">
        <v>4.3836319799999997</v>
      </c>
      <c r="B7235">
        <v>723.34456236510914</v>
      </c>
      <c r="C7235">
        <v>-3.0193000000000001E-2</v>
      </c>
      <c r="D7235">
        <v>2.32E-4</v>
      </c>
      <c r="E7235">
        <v>0.40310288217600232</v>
      </c>
      <c r="F7235">
        <v>8.6733871424662046E-2</v>
      </c>
      <c r="G7235">
        <v>0.41232838620559442</v>
      </c>
      <c r="H7235">
        <v>0.2119344330516254</v>
      </c>
    </row>
    <row r="7236" spans="1:8" x14ac:dyDescent="0.25">
      <c r="A7236">
        <v>4.3842380399999996</v>
      </c>
      <c r="B7236">
        <v>723.44456852608869</v>
      </c>
      <c r="C7236">
        <v>-4.3801E-2</v>
      </c>
      <c r="D7236">
        <v>-1.9000000000000001E-5</v>
      </c>
      <c r="E7236">
        <v>0.19839027487152169</v>
      </c>
      <c r="F7236">
        <v>-1.906056900605026E-3</v>
      </c>
      <c r="G7236">
        <v>0.19839943098836321</v>
      </c>
      <c r="H7236">
        <v>-9.6073169822379519E-3</v>
      </c>
    </row>
    <row r="7237" spans="1:8" x14ac:dyDescent="0.25">
      <c r="A7237">
        <v>4.3848440999999996</v>
      </c>
      <c r="B7237">
        <v>723.54457468706823</v>
      </c>
      <c r="C7237">
        <v>-5.2873000000000003E-2</v>
      </c>
      <c r="D7237">
        <v>-1.3799999999999999E-4</v>
      </c>
      <c r="E7237">
        <v>0.16737482435210149</v>
      </c>
      <c r="F7237">
        <v>0.2294102756191409</v>
      </c>
      <c r="G7237">
        <v>0.28397782727978432</v>
      </c>
      <c r="H7237">
        <v>0.94048784856427903</v>
      </c>
    </row>
    <row r="7238" spans="1:8" x14ac:dyDescent="0.25">
      <c r="A7238">
        <v>4.3854501600000004</v>
      </c>
      <c r="B7238">
        <v>723.64458084804778</v>
      </c>
      <c r="C7238">
        <v>-4.9404000000000003E-2</v>
      </c>
      <c r="D7238">
        <v>-6.0899999999999995E-4</v>
      </c>
      <c r="E7238">
        <v>0.13762770617914691</v>
      </c>
      <c r="F7238">
        <v>0.2395289649579897</v>
      </c>
      <c r="G7238">
        <v>0.27625262091422681</v>
      </c>
      <c r="H7238">
        <v>1.049280402310929</v>
      </c>
    </row>
    <row r="7239" spans="1:8" x14ac:dyDescent="0.25">
      <c r="A7239">
        <v>4.3860562200000004</v>
      </c>
      <c r="B7239">
        <v>723.74458700902733</v>
      </c>
      <c r="C7239">
        <v>-2.8326E-2</v>
      </c>
      <c r="D7239">
        <v>-1.5100000000000001E-4</v>
      </c>
      <c r="E7239">
        <v>0.33446818900671249</v>
      </c>
      <c r="F7239">
        <v>8.3551358577714133E-2</v>
      </c>
      <c r="G7239">
        <v>0.34474599196743638</v>
      </c>
      <c r="H7239">
        <v>0.24479380999952269</v>
      </c>
    </row>
    <row r="7240" spans="1:8" x14ac:dyDescent="0.25">
      <c r="A7240">
        <v>4.3866622800000004</v>
      </c>
      <c r="B7240">
        <v>723.84459317000687</v>
      </c>
      <c r="C7240">
        <v>-3.4462E-2</v>
      </c>
      <c r="D7240">
        <v>7.4999999999999993E-5</v>
      </c>
      <c r="E7240">
        <v>0.22797433799507741</v>
      </c>
      <c r="F7240">
        <v>0.16551060267866921</v>
      </c>
      <c r="G7240">
        <v>0.28171982248920657</v>
      </c>
      <c r="H7240">
        <v>0.62796689248558535</v>
      </c>
    </row>
    <row r="7241" spans="1:8" x14ac:dyDescent="0.25">
      <c r="A7241">
        <v>4.3872683400000003</v>
      </c>
      <c r="B7241">
        <v>723.94459933098642</v>
      </c>
      <c r="C7241">
        <v>-3.1794000000000003E-2</v>
      </c>
      <c r="D7241">
        <v>8.7999999999999998E-5</v>
      </c>
      <c r="E7241">
        <v>0.34910938957971649</v>
      </c>
      <c r="F7241">
        <v>0.13097310914221949</v>
      </c>
      <c r="G7241">
        <v>0.37286904029578799</v>
      </c>
      <c r="H7241">
        <v>0.35891402678760342</v>
      </c>
    </row>
    <row r="7242" spans="1:8" x14ac:dyDescent="0.25">
      <c r="A7242">
        <v>4.3878744000000003</v>
      </c>
      <c r="B7242">
        <v>724.04460549196597</v>
      </c>
      <c r="C7242">
        <v>-4.3801E-2</v>
      </c>
      <c r="D7242">
        <v>-7.6599999999999997E-4</v>
      </c>
      <c r="E7242">
        <v>0.28970669778341052</v>
      </c>
      <c r="F7242">
        <v>0.1004822614294926</v>
      </c>
      <c r="G7242">
        <v>0.30663766174844409</v>
      </c>
      <c r="H7242">
        <v>0.33385810835484608</v>
      </c>
    </row>
    <row r="7243" spans="1:8" x14ac:dyDescent="0.25">
      <c r="A7243">
        <v>4.3884804600000002</v>
      </c>
      <c r="B7243">
        <v>724.14461165294551</v>
      </c>
      <c r="C7243">
        <v>-4.5135000000000002E-2</v>
      </c>
      <c r="D7243">
        <v>-1.9000000000000001E-5</v>
      </c>
      <c r="E7243">
        <v>0.19497206828899091</v>
      </c>
      <c r="F7243">
        <v>0.1117597714773588</v>
      </c>
      <c r="G7243">
        <v>0.22473173770866989</v>
      </c>
      <c r="H7243">
        <v>0.52048735902985177</v>
      </c>
    </row>
    <row r="7244" spans="1:8" x14ac:dyDescent="0.25">
      <c r="A7244">
        <v>4.3890865200000002</v>
      </c>
      <c r="B7244">
        <v>724.24461781392506</v>
      </c>
      <c r="C7244">
        <v>-4.8336999999999998E-2</v>
      </c>
      <c r="D7244">
        <v>-1.1900000000000001E-4</v>
      </c>
      <c r="E7244">
        <v>0.108545423633299</v>
      </c>
      <c r="F7244">
        <v>0.13143453033700489</v>
      </c>
      <c r="G7244">
        <v>0.1704615638689303</v>
      </c>
      <c r="H7244">
        <v>0.88048974837567839</v>
      </c>
    </row>
    <row r="7245" spans="1:8" x14ac:dyDescent="0.25">
      <c r="A7245">
        <v>4.3896925800000002</v>
      </c>
      <c r="B7245">
        <v>724.34462397490461</v>
      </c>
      <c r="C7245">
        <v>-5.2606E-2</v>
      </c>
      <c r="D7245">
        <v>-1.76E-4</v>
      </c>
      <c r="E7245">
        <v>0.36918116418893748</v>
      </c>
      <c r="F7245">
        <v>0.27579585936106138</v>
      </c>
      <c r="G7245">
        <v>0.4608232720171645</v>
      </c>
      <c r="H7245">
        <v>0.64160881819539972</v>
      </c>
    </row>
    <row r="7246" spans="1:8" x14ac:dyDescent="0.25">
      <c r="A7246">
        <v>4.3902986400000001</v>
      </c>
      <c r="B7246">
        <v>724.44463013588415</v>
      </c>
      <c r="C7246">
        <v>-4.9404000000000003E-2</v>
      </c>
      <c r="D7246">
        <v>4.08E-4</v>
      </c>
      <c r="E7246">
        <v>0.25727305012928608</v>
      </c>
      <c r="F7246">
        <v>1.9085342785210121E-2</v>
      </c>
      <c r="G7246">
        <v>0.25797998494467578</v>
      </c>
      <c r="H7246">
        <v>7.404758519424777E-2</v>
      </c>
    </row>
    <row r="7247" spans="1:8" x14ac:dyDescent="0.25">
      <c r="A7247">
        <v>4.3909047000000001</v>
      </c>
      <c r="B7247">
        <v>724.5446362968637</v>
      </c>
      <c r="C7247">
        <v>-5.5008000000000001E-2</v>
      </c>
      <c r="D7247">
        <v>7.0899999999999999E-4</v>
      </c>
      <c r="E7247">
        <v>0.33135922952370023</v>
      </c>
      <c r="F7247">
        <v>9.3948084028453518E-2</v>
      </c>
      <c r="G7247">
        <v>0.34442006544793169</v>
      </c>
      <c r="H7247">
        <v>0.2762729213276453</v>
      </c>
    </row>
    <row r="7248" spans="1:8" x14ac:dyDescent="0.25">
      <c r="A7248">
        <v>4.3915107600000001</v>
      </c>
      <c r="B7248">
        <v>724.64464245784325</v>
      </c>
      <c r="C7248">
        <v>-5.4206999999999998E-2</v>
      </c>
      <c r="D7248">
        <v>3.4499999999999998E-4</v>
      </c>
      <c r="E7248">
        <v>0.21597619822854069</v>
      </c>
      <c r="F7248">
        <v>6.9201885433927982E-2</v>
      </c>
      <c r="G7248">
        <v>0.22679201738347049</v>
      </c>
      <c r="H7248">
        <v>0.31007881257242659</v>
      </c>
    </row>
    <row r="7249" spans="1:8" x14ac:dyDescent="0.25">
      <c r="A7249">
        <v>4.39211682</v>
      </c>
      <c r="B7249">
        <v>724.74464861882279</v>
      </c>
      <c r="C7249">
        <v>-3.5797000000000002E-2</v>
      </c>
      <c r="D7249">
        <v>1.4999999999999999E-4</v>
      </c>
      <c r="E7249">
        <v>0.39792437197415409</v>
      </c>
      <c r="F7249">
        <v>7.9826338477857556E-2</v>
      </c>
      <c r="G7249">
        <v>0.40585225159632482</v>
      </c>
      <c r="H7249">
        <v>0.19797896187904171</v>
      </c>
    </row>
    <row r="7250" spans="1:8" x14ac:dyDescent="0.25">
      <c r="A7250">
        <v>4.39272288</v>
      </c>
      <c r="B7250">
        <v>724.84465477980234</v>
      </c>
      <c r="C7250">
        <v>-5.4740999999999998E-2</v>
      </c>
      <c r="D7250">
        <v>1.155E-3</v>
      </c>
      <c r="E7250">
        <v>0.2172212366893827</v>
      </c>
      <c r="F7250">
        <v>3.5607833081128873E-2</v>
      </c>
      <c r="G7250">
        <v>0.2201203839847603</v>
      </c>
      <c r="H7250">
        <v>0.1624792206921972</v>
      </c>
    </row>
    <row r="7251" spans="1:8" x14ac:dyDescent="0.25">
      <c r="A7251">
        <v>4.39332894</v>
      </c>
      <c r="B7251">
        <v>724.944660940782</v>
      </c>
      <c r="C7251">
        <v>-4.1133000000000003E-2</v>
      </c>
      <c r="D7251">
        <v>1.343E-3</v>
      </c>
      <c r="E7251">
        <v>0.23311973204480729</v>
      </c>
      <c r="F7251">
        <v>0.17112177578413351</v>
      </c>
      <c r="G7251">
        <v>0.28918414827953137</v>
      </c>
      <c r="H7251">
        <v>0.63321537541195227</v>
      </c>
    </row>
    <row r="7252" spans="1:8" x14ac:dyDescent="0.25">
      <c r="A7252">
        <v>4.3939349999999999</v>
      </c>
      <c r="B7252">
        <v>725.04466710176155</v>
      </c>
      <c r="C7252">
        <v>-3.3661999999999997E-2</v>
      </c>
      <c r="D7252">
        <v>1.4239999999999999E-3</v>
      </c>
      <c r="E7252">
        <v>0.26237897713238539</v>
      </c>
      <c r="F7252">
        <v>-8.8778424233425843E-2</v>
      </c>
      <c r="G7252">
        <v>0.27699158155151032</v>
      </c>
      <c r="H7252">
        <v>-0.32626727925887272</v>
      </c>
    </row>
    <row r="7253" spans="1:8" x14ac:dyDescent="0.25">
      <c r="A7253">
        <v>4.3945410599999999</v>
      </c>
      <c r="B7253">
        <v>725.14467326274109</v>
      </c>
      <c r="C7253">
        <v>-5.9810000000000002E-2</v>
      </c>
      <c r="D7253">
        <v>1.1800000000000001E-3</v>
      </c>
      <c r="E7253">
        <v>0.2411202503147262</v>
      </c>
      <c r="F7253">
        <v>0.18635295434799351</v>
      </c>
      <c r="G7253">
        <v>0.30473988696273679</v>
      </c>
      <c r="H7253">
        <v>0.6579736719165773</v>
      </c>
    </row>
    <row r="7254" spans="1:8" x14ac:dyDescent="0.25">
      <c r="A7254">
        <v>4.3951471199999999</v>
      </c>
      <c r="B7254">
        <v>725.24467942372064</v>
      </c>
      <c r="C7254">
        <v>-4.9671E-2</v>
      </c>
      <c r="D7254">
        <v>6.78E-4</v>
      </c>
      <c r="E7254">
        <v>0.16300872647068551</v>
      </c>
      <c r="F7254">
        <v>7.2771133388430517E-3</v>
      </c>
      <c r="G7254">
        <v>0.16317107980319651</v>
      </c>
      <c r="H7254">
        <v>4.4612855761037892E-2</v>
      </c>
    </row>
    <row r="7255" spans="1:8" x14ac:dyDescent="0.25">
      <c r="A7255">
        <v>4.3957531799999998</v>
      </c>
      <c r="B7255">
        <v>725.34468558470019</v>
      </c>
      <c r="C7255">
        <v>-4.9404000000000003E-2</v>
      </c>
      <c r="D7255">
        <v>3.5799999999999997E-4</v>
      </c>
      <c r="E7255">
        <v>0.18098073675496981</v>
      </c>
      <c r="F7255">
        <v>9.7730844348206058E-2</v>
      </c>
      <c r="G7255">
        <v>0.20568263177377169</v>
      </c>
      <c r="H7255">
        <v>0.49513859596793691</v>
      </c>
    </row>
    <row r="7256" spans="1:8" x14ac:dyDescent="0.25">
      <c r="A7256">
        <v>4.3963592399999998</v>
      </c>
      <c r="B7256">
        <v>725.44469174567973</v>
      </c>
      <c r="C7256">
        <v>-4.8336999999999998E-2</v>
      </c>
      <c r="D7256">
        <v>7.8399999999999997E-4</v>
      </c>
      <c r="E7256">
        <v>0.2845334368526885</v>
      </c>
      <c r="F7256">
        <v>-0.1164875464837188</v>
      </c>
      <c r="G7256">
        <v>0.3074550783008787</v>
      </c>
      <c r="H7256">
        <v>-0.38858213612310982</v>
      </c>
    </row>
    <row r="7257" spans="1:8" x14ac:dyDescent="0.25">
      <c r="A7257">
        <v>4.3969652999999997</v>
      </c>
      <c r="B7257">
        <v>725.54469790665928</v>
      </c>
      <c r="C7257">
        <v>-4.8870999999999998E-2</v>
      </c>
      <c r="D7257">
        <v>8.1599999999999999E-4</v>
      </c>
      <c r="E7257">
        <v>0.17681234994327921</v>
      </c>
      <c r="F7257">
        <v>9.5452813530564312E-2</v>
      </c>
      <c r="G7257">
        <v>0.20093244313292291</v>
      </c>
      <c r="H7257">
        <v>0.49502003964123859</v>
      </c>
    </row>
    <row r="7258" spans="1:8" x14ac:dyDescent="0.25">
      <c r="A7258">
        <v>4.3975713599999997</v>
      </c>
      <c r="B7258">
        <v>725.64470406763883</v>
      </c>
      <c r="C7258">
        <v>-3.6864000000000001E-2</v>
      </c>
      <c r="D7258">
        <v>7.8399999999999997E-4</v>
      </c>
      <c r="E7258">
        <v>0.14291197377128831</v>
      </c>
      <c r="F7258">
        <v>0.14385208131500221</v>
      </c>
      <c r="G7258">
        <v>0.20277389759498979</v>
      </c>
      <c r="H7258">
        <v>0.78867648283511793</v>
      </c>
    </row>
    <row r="7259" spans="1:8" x14ac:dyDescent="0.25">
      <c r="A7259">
        <v>4.3981774199999997</v>
      </c>
      <c r="B7259">
        <v>725.74471022861837</v>
      </c>
      <c r="C7259">
        <v>-3.9265000000000001E-2</v>
      </c>
      <c r="D7259">
        <v>1.4679999999999999E-3</v>
      </c>
      <c r="E7259">
        <v>0.13588590182583229</v>
      </c>
      <c r="F7259">
        <v>5.5429889787969193E-2</v>
      </c>
      <c r="G7259">
        <v>0.1467564342607374</v>
      </c>
      <c r="H7259">
        <v>0.38731092623937918</v>
      </c>
    </row>
    <row r="7260" spans="1:8" x14ac:dyDescent="0.25">
      <c r="A7260">
        <v>4.3987834799999996</v>
      </c>
      <c r="B7260">
        <v>725.84471638959792</v>
      </c>
      <c r="C7260">
        <v>-4.7537000000000003E-2</v>
      </c>
      <c r="D7260">
        <v>1.6819999999999999E-3</v>
      </c>
      <c r="E7260">
        <v>0.1516599304463051</v>
      </c>
      <c r="F7260">
        <v>5.8526867859770522E-2</v>
      </c>
      <c r="G7260">
        <v>0.16256115392200299</v>
      </c>
      <c r="H7260">
        <v>0.36829988882183418</v>
      </c>
    </row>
    <row r="7261" spans="1:8" x14ac:dyDescent="0.25">
      <c r="A7261">
        <v>4.3993895399999996</v>
      </c>
      <c r="B7261">
        <v>725.94472255057747</v>
      </c>
      <c r="C7261">
        <v>-2.7258000000000001E-2</v>
      </c>
      <c r="D7261">
        <v>1.9449999999999999E-3</v>
      </c>
      <c r="E7261">
        <v>0.25879116918296058</v>
      </c>
      <c r="F7261">
        <v>5.4850110493070668E-2</v>
      </c>
      <c r="G7261">
        <v>0.2645399853863038</v>
      </c>
      <c r="H7261">
        <v>0.20885659048425559</v>
      </c>
    </row>
    <row r="7262" spans="1:8" x14ac:dyDescent="0.25">
      <c r="A7262">
        <v>4.3999955999999996</v>
      </c>
      <c r="B7262">
        <v>726.04472871155701</v>
      </c>
      <c r="C7262">
        <v>-3.3395000000000001E-2</v>
      </c>
      <c r="D7262">
        <v>1.588E-3</v>
      </c>
      <c r="E7262">
        <v>0.2400149089305299</v>
      </c>
      <c r="F7262">
        <v>0.18151239535250591</v>
      </c>
      <c r="G7262">
        <v>0.30092176088733591</v>
      </c>
      <c r="H7262">
        <v>0.64749209338781955</v>
      </c>
    </row>
    <row r="7263" spans="1:8" x14ac:dyDescent="0.25">
      <c r="A7263">
        <v>4.4006016600000004</v>
      </c>
      <c r="B7263">
        <v>726.14473487253656</v>
      </c>
      <c r="C7263">
        <v>-4.0866E-2</v>
      </c>
      <c r="D7263">
        <v>1.663E-3</v>
      </c>
      <c r="E7263">
        <v>0.2207255765359151</v>
      </c>
      <c r="F7263">
        <v>-8.429257812352775E-2</v>
      </c>
      <c r="G7263">
        <v>0.23627318693373389</v>
      </c>
      <c r="H7263">
        <v>-0.36479625829132201</v>
      </c>
    </row>
    <row r="7264" spans="1:8" x14ac:dyDescent="0.25">
      <c r="A7264">
        <v>4.4012077200000004</v>
      </c>
      <c r="B7264">
        <v>726.24474103351611</v>
      </c>
      <c r="C7264">
        <v>-5.2606E-2</v>
      </c>
      <c r="D7264">
        <v>2.1020000000000001E-3</v>
      </c>
      <c r="E7264">
        <v>0.121033553806261</v>
      </c>
      <c r="F7264">
        <v>0.11334507385268219</v>
      </c>
      <c r="G7264">
        <v>0.1658198628441209</v>
      </c>
      <c r="H7264">
        <v>0.75260624887640859</v>
      </c>
    </row>
    <row r="7265" spans="1:8" x14ac:dyDescent="0.25">
      <c r="A7265">
        <v>4.4018137800000003</v>
      </c>
      <c r="B7265">
        <v>726.34474719449565</v>
      </c>
      <c r="C7265">
        <v>-4.7803999999999999E-2</v>
      </c>
      <c r="D7265">
        <v>1.5499999999999999E-3</v>
      </c>
      <c r="E7265">
        <v>0.1307762663880872</v>
      </c>
      <c r="F7265">
        <v>0.12399155389701171</v>
      </c>
      <c r="G7265">
        <v>0.18021192326869909</v>
      </c>
      <c r="H7265">
        <v>0.75877349297773744</v>
      </c>
    </row>
    <row r="7266" spans="1:8" x14ac:dyDescent="0.25">
      <c r="A7266">
        <v>4.4024198400000003</v>
      </c>
      <c r="B7266">
        <v>726.4447533554752</v>
      </c>
      <c r="C7266">
        <v>-4.1932999999999998E-2</v>
      </c>
      <c r="D7266">
        <v>2.2780000000000001E-3</v>
      </c>
      <c r="E7266">
        <v>0.20029148686315951</v>
      </c>
      <c r="F7266">
        <v>3.7335339336816369E-2</v>
      </c>
      <c r="G7266">
        <v>0.20374152073951551</v>
      </c>
      <c r="H7266">
        <v>0.1842899520355564</v>
      </c>
    </row>
    <row r="7267" spans="1:8" x14ac:dyDescent="0.25">
      <c r="A7267">
        <v>4.4030259000000003</v>
      </c>
      <c r="B7267">
        <v>726.54475951645475</v>
      </c>
      <c r="C7267">
        <v>-2.7792000000000001E-2</v>
      </c>
      <c r="D7267">
        <v>1.8450000000000001E-3</v>
      </c>
      <c r="E7267">
        <v>0.29488283292415213</v>
      </c>
      <c r="F7267">
        <v>0.20505341849173109</v>
      </c>
      <c r="G7267">
        <v>0.35916958332870902</v>
      </c>
      <c r="H7267">
        <v>0.6076135164036266</v>
      </c>
    </row>
    <row r="7268" spans="1:8" x14ac:dyDescent="0.25">
      <c r="A7268">
        <v>4.4036319600000002</v>
      </c>
      <c r="B7268">
        <v>726.64476567743441</v>
      </c>
      <c r="C7268">
        <v>-4.6736E-2</v>
      </c>
      <c r="D7268">
        <v>2.0960000000000002E-3</v>
      </c>
      <c r="E7268">
        <v>0.1123196506515306</v>
      </c>
      <c r="F7268">
        <v>0.33779498261490409</v>
      </c>
      <c r="G7268">
        <v>0.35597914854986279</v>
      </c>
      <c r="H7268">
        <v>1.2497884454829351</v>
      </c>
    </row>
    <row r="7269" spans="1:8" x14ac:dyDescent="0.25">
      <c r="A7269">
        <v>4.4042380200000002</v>
      </c>
      <c r="B7269">
        <v>726.74477183841395</v>
      </c>
      <c r="C7269">
        <v>-3.5529999999999999E-2</v>
      </c>
      <c r="D7269">
        <v>2.4719999999999998E-3</v>
      </c>
      <c r="E7269">
        <v>0.1231684097208073</v>
      </c>
      <c r="F7269">
        <v>0.1147538521497576</v>
      </c>
      <c r="G7269">
        <v>0.1683416280554548</v>
      </c>
      <c r="H7269">
        <v>0.75004606229798931</v>
      </c>
    </row>
    <row r="7270" spans="1:8" x14ac:dyDescent="0.25">
      <c r="A7270">
        <v>4.4048440800000002</v>
      </c>
      <c r="B7270">
        <v>726.8447779993935</v>
      </c>
      <c r="C7270">
        <v>-3.6864000000000001E-2</v>
      </c>
      <c r="D7270">
        <v>2.5600000000000002E-3</v>
      </c>
      <c r="E7270">
        <v>0.12987378001625621</v>
      </c>
      <c r="F7270">
        <v>0.17856990119569649</v>
      </c>
      <c r="G7270">
        <v>0.22080400437662301</v>
      </c>
      <c r="H7270">
        <v>0.9419826024526754</v>
      </c>
    </row>
    <row r="7271" spans="1:8" x14ac:dyDescent="0.25">
      <c r="A7271">
        <v>4.4054501400000001</v>
      </c>
      <c r="B7271">
        <v>726.94478416037305</v>
      </c>
      <c r="C7271">
        <v>-4.0333000000000001E-2</v>
      </c>
      <c r="D7271">
        <v>2.6099999999999999E-3</v>
      </c>
      <c r="E7271">
        <v>0.2828004526094316</v>
      </c>
      <c r="F7271">
        <v>0.17924234022606619</v>
      </c>
      <c r="G7271">
        <v>0.33481922365033978</v>
      </c>
      <c r="H7271">
        <v>0.56491100321604737</v>
      </c>
    </row>
    <row r="7272" spans="1:8" x14ac:dyDescent="0.25">
      <c r="A7272">
        <v>4.4060562000000001</v>
      </c>
      <c r="B7272">
        <v>727.04479032135259</v>
      </c>
      <c r="C7272">
        <v>-4.5135000000000002E-2</v>
      </c>
      <c r="D7272">
        <v>2.4719999999999998E-3</v>
      </c>
      <c r="E7272">
        <v>0.16538524041956121</v>
      </c>
      <c r="F7272">
        <v>6.009457780037146E-2</v>
      </c>
      <c r="G7272">
        <v>0.17596487157850851</v>
      </c>
      <c r="H7272">
        <v>0.34852794571533352</v>
      </c>
    </row>
    <row r="7273" spans="1:8" x14ac:dyDescent="0.25">
      <c r="A7273">
        <v>4.4066622600000001</v>
      </c>
      <c r="B7273">
        <v>727.14479648233214</v>
      </c>
      <c r="C7273">
        <v>-3.6330000000000001E-2</v>
      </c>
      <c r="D7273">
        <v>2.7669999999999999E-3</v>
      </c>
      <c r="E7273">
        <v>0.30428444392391357</v>
      </c>
      <c r="F7273">
        <v>-9.60652831462291E-2</v>
      </c>
      <c r="G7273">
        <v>0.31908864197907522</v>
      </c>
      <c r="H7273">
        <v>-0.30580553093364071</v>
      </c>
    </row>
    <row r="7274" spans="1:8" x14ac:dyDescent="0.25">
      <c r="A7274">
        <v>4.40726832</v>
      </c>
      <c r="B7274">
        <v>727.24480264331169</v>
      </c>
      <c r="C7274">
        <v>-3.3127999999999998E-2</v>
      </c>
      <c r="D7274">
        <v>2.0830000000000002E-3</v>
      </c>
      <c r="E7274">
        <v>0.11872002409494541</v>
      </c>
      <c r="F7274">
        <v>0.20130996173530871</v>
      </c>
      <c r="G7274">
        <v>0.23370953086037349</v>
      </c>
      <c r="H7274">
        <v>1.0379569923608329</v>
      </c>
    </row>
    <row r="7275" spans="1:8" x14ac:dyDescent="0.25">
      <c r="A7275">
        <v>4.40787438</v>
      </c>
      <c r="B7275">
        <v>727.34480880429123</v>
      </c>
      <c r="C7275">
        <v>-3.3929000000000001E-2</v>
      </c>
      <c r="D7275">
        <v>1.964E-3</v>
      </c>
      <c r="E7275">
        <v>0.2132389945316224</v>
      </c>
      <c r="F7275">
        <v>0.1089957938844352</v>
      </c>
      <c r="G7275">
        <v>0.23948058767540131</v>
      </c>
      <c r="H7275">
        <v>0.47252286788430542</v>
      </c>
    </row>
    <row r="7276" spans="1:8" x14ac:dyDescent="0.25">
      <c r="A7276">
        <v>4.4084804399999999</v>
      </c>
      <c r="B7276">
        <v>727.44481496527078</v>
      </c>
      <c r="C7276">
        <v>-2.6190999999999999E-2</v>
      </c>
      <c r="D7276">
        <v>3.2629999999999998E-3</v>
      </c>
      <c r="E7276">
        <v>0.1227651357729849</v>
      </c>
      <c r="F7276">
        <v>0.1113326180349973</v>
      </c>
      <c r="G7276">
        <v>0.16572938906508411</v>
      </c>
      <c r="H7276">
        <v>0.73660042114661872</v>
      </c>
    </row>
    <row r="7277" spans="1:8" x14ac:dyDescent="0.25">
      <c r="A7277">
        <v>4.4090864999999999</v>
      </c>
      <c r="B7277">
        <v>727.54482112625033</v>
      </c>
      <c r="C7277">
        <v>-3.9265000000000001E-2</v>
      </c>
      <c r="D7277">
        <v>2.5479999999999999E-3</v>
      </c>
      <c r="E7277">
        <v>0.13445841100654751</v>
      </c>
      <c r="F7277">
        <v>0.24330702145186239</v>
      </c>
      <c r="G7277">
        <v>0.27798807704321188</v>
      </c>
      <c r="H7277">
        <v>1.065937261173024</v>
      </c>
    </row>
    <row r="7278" spans="1:8" x14ac:dyDescent="0.25">
      <c r="A7278">
        <v>4.4096925599999999</v>
      </c>
      <c r="B7278">
        <v>727.64482728722987</v>
      </c>
      <c r="C7278">
        <v>-4.3801E-2</v>
      </c>
      <c r="D7278">
        <v>2.5539999999999998E-3</v>
      </c>
      <c r="E7278">
        <v>0.1099942881881527</v>
      </c>
      <c r="F7278">
        <v>8.6844990413382922E-2</v>
      </c>
      <c r="G7278">
        <v>0.14014562352752569</v>
      </c>
      <c r="H7278">
        <v>0.66833083144220728</v>
      </c>
    </row>
    <row r="7279" spans="1:8" x14ac:dyDescent="0.25">
      <c r="A7279">
        <v>4.4102986199999998</v>
      </c>
      <c r="B7279">
        <v>727.74483344820942</v>
      </c>
      <c r="C7279">
        <v>-2.6724999999999999E-2</v>
      </c>
      <c r="D7279">
        <v>3.7529999999999998E-3</v>
      </c>
      <c r="E7279">
        <v>0.1100782925416014</v>
      </c>
      <c r="F7279">
        <v>0.10700505152749371</v>
      </c>
      <c r="G7279">
        <v>0.15351648621980621</v>
      </c>
      <c r="H7279">
        <v>0.77124214539720826</v>
      </c>
    </row>
    <row r="7280" spans="1:8" x14ac:dyDescent="0.25">
      <c r="A7280">
        <v>4.4109046799999998</v>
      </c>
      <c r="B7280">
        <v>727.84483960918897</v>
      </c>
      <c r="C7280">
        <v>-6.2212000000000003E-2</v>
      </c>
      <c r="D7280">
        <v>3.9220000000000001E-3</v>
      </c>
      <c r="E7280">
        <v>0.1386433177048014</v>
      </c>
      <c r="F7280">
        <v>0.1204745345888467</v>
      </c>
      <c r="G7280">
        <v>0.1836738496046558</v>
      </c>
      <c r="H7280">
        <v>0.71539490113722837</v>
      </c>
    </row>
    <row r="7281" spans="1:8" x14ac:dyDescent="0.25">
      <c r="A7281">
        <v>4.4115107399999998</v>
      </c>
      <c r="B7281">
        <v>727.94484577016851</v>
      </c>
      <c r="C7281">
        <v>-4.8070000000000002E-2</v>
      </c>
      <c r="D7281">
        <v>2.9619999999999998E-3</v>
      </c>
      <c r="E7281">
        <v>0.1153571036696633</v>
      </c>
      <c r="F7281">
        <v>0.14723476850693179</v>
      </c>
      <c r="G7281">
        <v>0.1870436805250133</v>
      </c>
      <c r="H7281">
        <v>0.9062032766727911</v>
      </c>
    </row>
    <row r="7282" spans="1:8" x14ac:dyDescent="0.25">
      <c r="A7282">
        <v>4.4121167999999997</v>
      </c>
      <c r="B7282">
        <v>728.04485193114806</v>
      </c>
      <c r="C7282">
        <v>-3.5529999999999999E-2</v>
      </c>
      <c r="D7282">
        <v>4.1099999999999999E-3</v>
      </c>
      <c r="E7282">
        <v>6.4980718528671905E-2</v>
      </c>
      <c r="F7282">
        <v>0.14131100044841721</v>
      </c>
      <c r="G7282">
        <v>0.1555355027903117</v>
      </c>
      <c r="H7282">
        <v>1.139788084904291</v>
      </c>
    </row>
    <row r="7283" spans="1:8" x14ac:dyDescent="0.25">
      <c r="A7283">
        <v>4.4127228599999997</v>
      </c>
      <c r="B7283">
        <v>728.14485809212761</v>
      </c>
      <c r="C7283">
        <v>-3.6062999999999998E-2</v>
      </c>
      <c r="D7283">
        <v>3.9529999999999999E-3</v>
      </c>
      <c r="E7283">
        <v>0.18378892879822259</v>
      </c>
      <c r="F7283">
        <v>0.14571491215097571</v>
      </c>
      <c r="G7283">
        <v>0.2345446779868704</v>
      </c>
      <c r="H7283">
        <v>0.67035880512076051</v>
      </c>
    </row>
    <row r="7284" spans="1:8" x14ac:dyDescent="0.25">
      <c r="A7284">
        <v>4.4133289199999997</v>
      </c>
      <c r="B7284">
        <v>728.24486425310715</v>
      </c>
      <c r="C7284">
        <v>-3.2862000000000002E-2</v>
      </c>
      <c r="D7284">
        <v>3.5270000000000002E-3</v>
      </c>
      <c r="E7284">
        <v>0.1457006225540198</v>
      </c>
      <c r="F7284">
        <v>0.1154408360666833</v>
      </c>
      <c r="G7284">
        <v>0.18589044635054211</v>
      </c>
      <c r="H7284">
        <v>0.67003756797648972</v>
      </c>
    </row>
    <row r="7285" spans="1:8" x14ac:dyDescent="0.25">
      <c r="A7285">
        <v>4.4139349799999996</v>
      </c>
      <c r="B7285">
        <v>728.34487041408681</v>
      </c>
      <c r="C7285">
        <v>-4.4602000000000003E-2</v>
      </c>
      <c r="D7285">
        <v>3.313E-3</v>
      </c>
      <c r="E7285">
        <v>0.38549571935425192</v>
      </c>
      <c r="F7285">
        <v>3.5288154446284067E-2</v>
      </c>
      <c r="G7285">
        <v>0.38710748311635229</v>
      </c>
      <c r="H7285">
        <v>9.1285271003027663E-2</v>
      </c>
    </row>
    <row r="7286" spans="1:8" x14ac:dyDescent="0.25">
      <c r="A7286">
        <v>4.4145410399999996</v>
      </c>
      <c r="B7286">
        <v>728.44487657506636</v>
      </c>
      <c r="C7286">
        <v>-4.0599000000000003E-2</v>
      </c>
      <c r="D7286">
        <v>3.3379999999999998E-3</v>
      </c>
      <c r="E7286">
        <v>6.3434423386914601E-2</v>
      </c>
      <c r="F7286">
        <v>0.39274940857446872</v>
      </c>
      <c r="G7286">
        <v>0.39783919365244202</v>
      </c>
      <c r="H7286">
        <v>1.4106654647510051</v>
      </c>
    </row>
    <row r="7287" spans="1:8" x14ac:dyDescent="0.25">
      <c r="A7287">
        <v>4.4151471000000004</v>
      </c>
      <c r="B7287">
        <v>728.54488273604591</v>
      </c>
      <c r="C7287">
        <v>-4.1133000000000003E-2</v>
      </c>
      <c r="D7287">
        <v>4.2170000000000003E-3</v>
      </c>
      <c r="E7287">
        <v>0.22158507427741089</v>
      </c>
      <c r="F7287">
        <v>0.11858407454525891</v>
      </c>
      <c r="G7287">
        <v>0.25132076690612187</v>
      </c>
      <c r="H7287">
        <v>0.49138051943081562</v>
      </c>
    </row>
    <row r="7288" spans="1:8" x14ac:dyDescent="0.25">
      <c r="A7288">
        <v>4.4157531600000004</v>
      </c>
      <c r="B7288">
        <v>728.64488889702545</v>
      </c>
      <c r="C7288">
        <v>-4.6469000000000003E-2</v>
      </c>
      <c r="D7288">
        <v>3.0690000000000001E-3</v>
      </c>
      <c r="E7288">
        <v>0.18201199515225941</v>
      </c>
      <c r="F7288">
        <v>0.21135226729855369</v>
      </c>
      <c r="G7288">
        <v>0.27892319242319269</v>
      </c>
      <c r="H7288">
        <v>0.85984834994657355</v>
      </c>
    </row>
    <row r="7289" spans="1:8" x14ac:dyDescent="0.25">
      <c r="A7289">
        <v>4.4163592200000004</v>
      </c>
      <c r="B7289">
        <v>728.744895058005</v>
      </c>
      <c r="C7289">
        <v>-3.7664000000000003E-2</v>
      </c>
      <c r="D7289">
        <v>3.3319999999999999E-3</v>
      </c>
      <c r="E7289">
        <v>0.1061914288552373</v>
      </c>
      <c r="F7289">
        <v>0.36271341979971933</v>
      </c>
      <c r="G7289">
        <v>0.37793867818089788</v>
      </c>
      <c r="H7289">
        <v>1.285986142108315</v>
      </c>
    </row>
    <row r="7290" spans="1:8" x14ac:dyDescent="0.25">
      <c r="A7290">
        <v>4.4169652800000003</v>
      </c>
      <c r="B7290">
        <v>728.84490121898455</v>
      </c>
      <c r="C7290">
        <v>-2.9926999999999999E-2</v>
      </c>
      <c r="D7290">
        <v>3.1310000000000001E-3</v>
      </c>
      <c r="E7290">
        <v>0.22173806919537681</v>
      </c>
      <c r="F7290">
        <v>5.3987093774697389E-2</v>
      </c>
      <c r="G7290">
        <v>0.22821563843157569</v>
      </c>
      <c r="H7290">
        <v>0.23882564071942741</v>
      </c>
    </row>
    <row r="7291" spans="1:8" x14ac:dyDescent="0.25">
      <c r="A7291">
        <v>4.4175713400000003</v>
      </c>
      <c r="B7291">
        <v>728.94490737996409</v>
      </c>
      <c r="C7291">
        <v>-4.7803999999999999E-2</v>
      </c>
      <c r="D7291">
        <v>3.9090000000000001E-3</v>
      </c>
      <c r="E7291">
        <v>6.6768759343957887E-2</v>
      </c>
      <c r="F7291">
        <v>0.14100485201823229</v>
      </c>
      <c r="G7291">
        <v>0.1560142157529722</v>
      </c>
      <c r="H7291">
        <v>1.128555408439176</v>
      </c>
    </row>
    <row r="7292" spans="1:8" x14ac:dyDescent="0.25">
      <c r="A7292">
        <v>4.4181774000000003</v>
      </c>
      <c r="B7292">
        <v>729.04491354094364</v>
      </c>
      <c r="C7292">
        <v>-5.314E-2</v>
      </c>
      <c r="D7292">
        <v>3.9849999999999998E-3</v>
      </c>
      <c r="E7292">
        <v>0.2288354178990028</v>
      </c>
      <c r="F7292">
        <v>0.1619241993364324</v>
      </c>
      <c r="G7292">
        <v>0.28033033160140902</v>
      </c>
      <c r="H7292">
        <v>0.61580919497567022</v>
      </c>
    </row>
    <row r="7293" spans="1:8" x14ac:dyDescent="0.25">
      <c r="A7293">
        <v>4.4187834600000002</v>
      </c>
      <c r="B7293">
        <v>729.14491970192319</v>
      </c>
      <c r="C7293">
        <v>-2.9926999999999999E-2</v>
      </c>
      <c r="D7293">
        <v>4.9760000000000004E-3</v>
      </c>
      <c r="E7293">
        <v>0.26147969945094002</v>
      </c>
      <c r="F7293">
        <v>0.16421874753187071</v>
      </c>
      <c r="G7293">
        <v>0.3087708377840922</v>
      </c>
      <c r="H7293">
        <v>0.56077975566567562</v>
      </c>
    </row>
    <row r="7294" spans="1:8" x14ac:dyDescent="0.25">
      <c r="A7294">
        <v>4.4193895200000002</v>
      </c>
      <c r="B7294">
        <v>729.24492586290273</v>
      </c>
      <c r="C7294">
        <v>-4.8336999999999998E-2</v>
      </c>
      <c r="D7294">
        <v>4.6629999999999996E-3</v>
      </c>
      <c r="E7294">
        <v>0.1145964828300596</v>
      </c>
      <c r="F7294">
        <v>0.41418547778716952</v>
      </c>
      <c r="G7294">
        <v>0.42974639485027222</v>
      </c>
      <c r="H7294">
        <v>1.3008697016241511</v>
      </c>
    </row>
    <row r="7295" spans="1:8" x14ac:dyDescent="0.25">
      <c r="A7295">
        <v>4.4199955800000001</v>
      </c>
      <c r="B7295">
        <v>729.34493202388228</v>
      </c>
      <c r="C7295">
        <v>-4.7803999999999999E-2</v>
      </c>
      <c r="D7295">
        <v>5.1770000000000002E-3</v>
      </c>
      <c r="E7295">
        <v>0.2041739562121854</v>
      </c>
      <c r="F7295">
        <v>0.11772569802787961</v>
      </c>
      <c r="G7295">
        <v>0.23568271971336141</v>
      </c>
      <c r="H7295">
        <v>0.52303219633020448</v>
      </c>
    </row>
    <row r="7296" spans="1:8" x14ac:dyDescent="0.25">
      <c r="A7296">
        <v>4.4206016400000001</v>
      </c>
      <c r="B7296">
        <v>729.44493818486183</v>
      </c>
      <c r="C7296">
        <v>-3.9265000000000001E-2</v>
      </c>
      <c r="D7296">
        <v>5.1330000000000004E-3</v>
      </c>
      <c r="E7296">
        <v>0.15898334893500771</v>
      </c>
      <c r="F7296">
        <v>0.43858188787708252</v>
      </c>
      <c r="G7296">
        <v>0.46650806811074141</v>
      </c>
      <c r="H7296">
        <v>1.223034549237896</v>
      </c>
    </row>
    <row r="7297" spans="1:8" x14ac:dyDescent="0.25">
      <c r="A7297">
        <v>4.4212077000000001</v>
      </c>
      <c r="B7297">
        <v>729.54494434584137</v>
      </c>
      <c r="C7297">
        <v>-4.9138000000000001E-2</v>
      </c>
      <c r="D7297">
        <v>4.5620000000000001E-3</v>
      </c>
      <c r="E7297">
        <v>0.1007795355328817</v>
      </c>
      <c r="F7297">
        <v>0.22755252095756889</v>
      </c>
      <c r="G7297">
        <v>0.24887077887202469</v>
      </c>
      <c r="H7297">
        <v>1.153875197483059</v>
      </c>
    </row>
    <row r="7298" spans="1:8" x14ac:dyDescent="0.25">
      <c r="A7298">
        <v>4.42181376</v>
      </c>
      <c r="B7298">
        <v>729.64495050682092</v>
      </c>
      <c r="C7298">
        <v>-3.6330000000000001E-2</v>
      </c>
      <c r="D7298">
        <v>4.1289999999999999E-3</v>
      </c>
      <c r="E7298">
        <v>1.519998950709762</v>
      </c>
      <c r="F7298">
        <v>0.4447094831063847</v>
      </c>
      <c r="G7298">
        <v>1.583718199214597</v>
      </c>
      <c r="H7298">
        <v>0.28462847338837538</v>
      </c>
    </row>
    <row r="7299" spans="1:8" x14ac:dyDescent="0.25">
      <c r="A7299">
        <v>4.42241982</v>
      </c>
      <c r="B7299">
        <v>729.74495666780047</v>
      </c>
      <c r="C7299">
        <v>-4.4068000000000003E-2</v>
      </c>
      <c r="D7299">
        <v>3.7650000000000001E-3</v>
      </c>
      <c r="E7299">
        <v>0.16026362172659001</v>
      </c>
      <c r="F7299">
        <v>0.1768978029570562</v>
      </c>
      <c r="G7299">
        <v>0.23869910167396319</v>
      </c>
      <c r="H7299">
        <v>0.83469414929914243</v>
      </c>
    </row>
    <row r="7300" spans="1:8" x14ac:dyDescent="0.25">
      <c r="A7300">
        <v>4.42302588</v>
      </c>
      <c r="B7300">
        <v>729.84496282878001</v>
      </c>
      <c r="C7300">
        <v>-3.9531999999999998E-2</v>
      </c>
      <c r="D7300">
        <v>2.8609999999999998E-3</v>
      </c>
      <c r="E7300">
        <v>0.22293290322559231</v>
      </c>
      <c r="F7300">
        <v>0.1095193751538361</v>
      </c>
      <c r="G7300">
        <v>0.2483819093144225</v>
      </c>
      <c r="H7300">
        <v>0.45663609837207758</v>
      </c>
    </row>
    <row r="7301" spans="1:8" x14ac:dyDescent="0.25">
      <c r="A7301">
        <v>4.4236319399999999</v>
      </c>
      <c r="B7301">
        <v>729.94496898975956</v>
      </c>
      <c r="C7301">
        <v>-3.3661999999999997E-2</v>
      </c>
      <c r="D7301">
        <v>3.4259999999999998E-3</v>
      </c>
      <c r="E7301">
        <v>0.18251617155109179</v>
      </c>
      <c r="F7301">
        <v>0.29344106269148562</v>
      </c>
      <c r="G7301">
        <v>0.34557171491772293</v>
      </c>
      <c r="H7301">
        <v>1.014367469297238</v>
      </c>
    </row>
    <row r="7302" spans="1:8" x14ac:dyDescent="0.25">
      <c r="A7302">
        <v>4.4242379999999999</v>
      </c>
      <c r="B7302">
        <v>730.04497515073922</v>
      </c>
      <c r="C7302">
        <v>-2.4056000000000001E-2</v>
      </c>
      <c r="D7302">
        <v>4.3800000000000002E-3</v>
      </c>
      <c r="E7302">
        <v>0.26866708458011379</v>
      </c>
      <c r="F7302">
        <v>0.14600659176272579</v>
      </c>
      <c r="G7302">
        <v>0.30577757794669203</v>
      </c>
      <c r="H7302">
        <v>0.49779897719788002</v>
      </c>
    </row>
    <row r="7303" spans="1:8" x14ac:dyDescent="0.25">
      <c r="A7303">
        <v>4.4248440599999999</v>
      </c>
      <c r="B7303">
        <v>730.14498131171877</v>
      </c>
      <c r="C7303">
        <v>-5.1271999999999998E-2</v>
      </c>
      <c r="D7303">
        <v>3.947E-3</v>
      </c>
      <c r="E7303">
        <v>0.13160207484487729</v>
      </c>
      <c r="F7303">
        <v>0.25856364885101862</v>
      </c>
      <c r="G7303">
        <v>0.29012801762434032</v>
      </c>
      <c r="H7303">
        <v>1.0999956245499689</v>
      </c>
    </row>
    <row r="7304" spans="1:8" x14ac:dyDescent="0.25">
      <c r="A7304">
        <v>4.4254501199999998</v>
      </c>
      <c r="B7304">
        <v>730.24498747269831</v>
      </c>
      <c r="C7304">
        <v>-3.4462E-2</v>
      </c>
      <c r="D7304">
        <v>3.6770000000000001E-3</v>
      </c>
      <c r="E7304">
        <v>0.26941808723891608</v>
      </c>
      <c r="F7304">
        <v>0.3211398877782406</v>
      </c>
      <c r="G7304">
        <v>0.41918603656812953</v>
      </c>
      <c r="H7304">
        <v>0.87275649984685821</v>
      </c>
    </row>
    <row r="7305" spans="1:8" x14ac:dyDescent="0.25">
      <c r="A7305">
        <v>4.4260561799999998</v>
      </c>
      <c r="B7305">
        <v>730.34499363367786</v>
      </c>
      <c r="C7305">
        <v>-3.1526999999999999E-2</v>
      </c>
      <c r="D7305">
        <v>4.3299999999999996E-3</v>
      </c>
      <c r="E7305">
        <v>0.2087863098134122</v>
      </c>
      <c r="F7305">
        <v>0.13613477101666319</v>
      </c>
      <c r="G7305">
        <v>0.2492476660778622</v>
      </c>
      <c r="H7305">
        <v>0.57780040233589935</v>
      </c>
    </row>
    <row r="7306" spans="1:8" x14ac:dyDescent="0.25">
      <c r="A7306">
        <v>4.4266622399999997</v>
      </c>
      <c r="B7306">
        <v>730.44499979465741</v>
      </c>
      <c r="C7306">
        <v>-5.8476E-2</v>
      </c>
      <c r="D7306">
        <v>3.5079999999999998E-3</v>
      </c>
      <c r="E7306">
        <v>0.1621108781755711</v>
      </c>
      <c r="F7306">
        <v>0.14484413262173881</v>
      </c>
      <c r="G7306">
        <v>0.2173930991954407</v>
      </c>
      <c r="H7306">
        <v>0.72920566835697598</v>
      </c>
    </row>
    <row r="7307" spans="1:8" x14ac:dyDescent="0.25">
      <c r="A7307">
        <v>4.4272682999999997</v>
      </c>
      <c r="B7307">
        <v>730.54500595563695</v>
      </c>
      <c r="C7307">
        <v>-3.1260999999999997E-2</v>
      </c>
      <c r="D7307">
        <v>3.7209999999999999E-3</v>
      </c>
      <c r="E7307">
        <v>0.48875194718014231</v>
      </c>
      <c r="F7307">
        <v>0.13938467206537611</v>
      </c>
      <c r="G7307">
        <v>0.50823867688238067</v>
      </c>
      <c r="H7307">
        <v>0.27781015262218889</v>
      </c>
    </row>
    <row r="7308" spans="1:8" x14ac:dyDescent="0.25">
      <c r="A7308">
        <v>4.4278743599999997</v>
      </c>
      <c r="B7308">
        <v>730.6450121166165</v>
      </c>
      <c r="C7308">
        <v>-4.6203000000000001E-2</v>
      </c>
      <c r="D7308">
        <v>4.117E-3</v>
      </c>
      <c r="E7308">
        <v>0.1750539030805506</v>
      </c>
      <c r="F7308">
        <v>0.19863912577088311</v>
      </c>
      <c r="G7308">
        <v>0.26476663549389212</v>
      </c>
      <c r="H7308">
        <v>0.84842845653066035</v>
      </c>
    </row>
    <row r="7309" spans="1:8" x14ac:dyDescent="0.25">
      <c r="A7309">
        <v>4.4284804199999996</v>
      </c>
      <c r="B7309">
        <v>730.74501827759605</v>
      </c>
      <c r="C7309">
        <v>-4.8604000000000001E-2</v>
      </c>
      <c r="D7309">
        <v>3.8530000000000001E-3</v>
      </c>
      <c r="E7309">
        <v>0.1847515303635506</v>
      </c>
      <c r="F7309">
        <v>0.12235927677162101</v>
      </c>
      <c r="G7309">
        <v>0.2215963009252368</v>
      </c>
      <c r="H7309">
        <v>0.58496717866503012</v>
      </c>
    </row>
    <row r="7310" spans="1:8" x14ac:dyDescent="0.25">
      <c r="A7310">
        <v>4.4290864799999996</v>
      </c>
      <c r="B7310">
        <v>730.84502443857559</v>
      </c>
      <c r="C7310">
        <v>-3.3395000000000001E-2</v>
      </c>
      <c r="D7310">
        <v>4.0540000000000003E-3</v>
      </c>
      <c r="E7310">
        <v>0.20521620787602379</v>
      </c>
      <c r="F7310">
        <v>0.1743014605845207</v>
      </c>
      <c r="G7310">
        <v>0.26924838186498468</v>
      </c>
      <c r="H7310">
        <v>0.70411962615529111</v>
      </c>
    </row>
    <row r="7311" spans="1:8" x14ac:dyDescent="0.25">
      <c r="A7311">
        <v>4.4296925399999996</v>
      </c>
      <c r="B7311">
        <v>730.94503059955514</v>
      </c>
      <c r="C7311">
        <v>-3.6864000000000001E-2</v>
      </c>
      <c r="D7311">
        <v>4.0159999999999996E-3</v>
      </c>
      <c r="E7311">
        <v>0.23655543212376959</v>
      </c>
      <c r="F7311">
        <v>0.10953802112201309</v>
      </c>
      <c r="G7311">
        <v>0.26068573136746459</v>
      </c>
      <c r="H7311">
        <v>0.43365673563374002</v>
      </c>
    </row>
    <row r="7312" spans="1:8" x14ac:dyDescent="0.25">
      <c r="A7312">
        <v>4.4302986000000004</v>
      </c>
      <c r="B7312">
        <v>731.04503676053469</v>
      </c>
      <c r="C7312">
        <v>-3.8198000000000003E-2</v>
      </c>
      <c r="D7312">
        <v>3.771E-3</v>
      </c>
      <c r="E7312">
        <v>0.30779471253583729</v>
      </c>
      <c r="F7312">
        <v>0.16643136767225519</v>
      </c>
      <c r="G7312">
        <v>0.34990996729198232</v>
      </c>
      <c r="H7312">
        <v>0.4956920790501308</v>
      </c>
    </row>
    <row r="7313" spans="1:8" x14ac:dyDescent="0.25">
      <c r="A7313">
        <v>4.4309046600000004</v>
      </c>
      <c r="B7313">
        <v>731.14504292151423</v>
      </c>
      <c r="C7313">
        <v>-4.5669000000000001E-2</v>
      </c>
      <c r="D7313">
        <v>3.251E-3</v>
      </c>
      <c r="E7313">
        <v>8.5347785747361682E-2</v>
      </c>
      <c r="F7313">
        <v>0.36660845809340181</v>
      </c>
      <c r="G7313">
        <v>0.3764120163831105</v>
      </c>
      <c r="H7313">
        <v>1.3420667900657151</v>
      </c>
    </row>
    <row r="7314" spans="1:8" x14ac:dyDescent="0.25">
      <c r="A7314">
        <v>4.4315107200000003</v>
      </c>
      <c r="B7314">
        <v>731.24504908249378</v>
      </c>
      <c r="C7314">
        <v>-3.4995999999999999E-2</v>
      </c>
      <c r="D7314">
        <v>3.4450000000000001E-3</v>
      </c>
      <c r="E7314">
        <v>0.55165778894951201</v>
      </c>
      <c r="F7314">
        <v>0.41158206137880199</v>
      </c>
      <c r="G7314">
        <v>0.68827763973376932</v>
      </c>
      <c r="H7314">
        <v>0.64098900323383712</v>
      </c>
    </row>
    <row r="7315" spans="1:8" x14ac:dyDescent="0.25">
      <c r="A7315">
        <v>4.4321167800000003</v>
      </c>
      <c r="B7315">
        <v>731.34505524347333</v>
      </c>
      <c r="C7315">
        <v>-4.3801E-2</v>
      </c>
      <c r="D7315">
        <v>3.4949999999999998E-3</v>
      </c>
      <c r="E7315">
        <v>0.42850863818468887</v>
      </c>
      <c r="F7315">
        <v>8.2101978758510913E-2</v>
      </c>
      <c r="G7315">
        <v>0.43630309180082549</v>
      </c>
      <c r="H7315">
        <v>0.18930512280757261</v>
      </c>
    </row>
    <row r="7316" spans="1:8" x14ac:dyDescent="0.25">
      <c r="A7316">
        <v>4.4327228400000003</v>
      </c>
      <c r="B7316">
        <v>731.44506140445287</v>
      </c>
      <c r="C7316">
        <v>-4.1399999999999999E-2</v>
      </c>
      <c r="D7316">
        <v>3.9220000000000001E-3</v>
      </c>
      <c r="E7316">
        <v>-1.096354760255458E-2</v>
      </c>
      <c r="F7316">
        <v>0.54002828807355152</v>
      </c>
      <c r="G7316">
        <v>0.54013956649710837</v>
      </c>
      <c r="H7316">
        <v>1.591095340680184</v>
      </c>
    </row>
    <row r="7317" spans="1:8" x14ac:dyDescent="0.25">
      <c r="A7317">
        <v>4.4333289000000002</v>
      </c>
      <c r="B7317">
        <v>731.54506756543242</v>
      </c>
      <c r="C7317">
        <v>-4.6736E-2</v>
      </c>
      <c r="D7317">
        <v>3.6770000000000001E-3</v>
      </c>
      <c r="E7317">
        <v>1.7365763338183391</v>
      </c>
      <c r="F7317">
        <v>1.396804072529884</v>
      </c>
      <c r="G7317">
        <v>2.2286226643857892</v>
      </c>
      <c r="H7317">
        <v>0.677383877098236</v>
      </c>
    </row>
    <row r="7318" spans="1:8" x14ac:dyDescent="0.25">
      <c r="A7318">
        <v>4.4339349600000002</v>
      </c>
      <c r="B7318">
        <v>731.64507372641197</v>
      </c>
      <c r="C7318">
        <v>-3.8464999999999999E-2</v>
      </c>
      <c r="D7318">
        <v>3.6519999999999999E-3</v>
      </c>
      <c r="E7318">
        <v>0.23169950691121541</v>
      </c>
      <c r="F7318">
        <v>0.19668501323072271</v>
      </c>
      <c r="G7318">
        <v>0.30392376664629228</v>
      </c>
      <c r="H7318">
        <v>0.70384332603382416</v>
      </c>
    </row>
    <row r="7319" spans="1:8" x14ac:dyDescent="0.25">
      <c r="A7319">
        <v>4.4345410200000002</v>
      </c>
      <c r="B7319">
        <v>731.74507988739163</v>
      </c>
      <c r="C7319">
        <v>-3.9799000000000001E-2</v>
      </c>
      <c r="D7319">
        <v>3.4139999999999999E-3</v>
      </c>
      <c r="E7319">
        <v>0.48043974790153637</v>
      </c>
      <c r="F7319">
        <v>0.23422024129838581</v>
      </c>
      <c r="G7319">
        <v>0.53449178927048624</v>
      </c>
      <c r="H7319">
        <v>0.45360755816340909</v>
      </c>
    </row>
    <row r="7320" spans="1:8" x14ac:dyDescent="0.25">
      <c r="A7320">
        <v>4.4351470800000001</v>
      </c>
      <c r="B7320">
        <v>731.84508604837117</v>
      </c>
      <c r="C7320">
        <v>-4.8336999999999998E-2</v>
      </c>
      <c r="D7320">
        <v>4.3550000000000004E-3</v>
      </c>
      <c r="E7320">
        <v>0.19024176917653091</v>
      </c>
      <c r="F7320">
        <v>0.1188931154329316</v>
      </c>
      <c r="G7320">
        <v>0.22433792286808049</v>
      </c>
      <c r="H7320">
        <v>0.5585691119664502</v>
      </c>
    </row>
    <row r="7321" spans="1:8" x14ac:dyDescent="0.25">
      <c r="A7321">
        <v>4.4357531400000001</v>
      </c>
      <c r="B7321">
        <v>731.94509220935072</v>
      </c>
      <c r="C7321">
        <v>-8.3140000000000002E-3</v>
      </c>
      <c r="D7321">
        <v>3.7460000000000002E-3</v>
      </c>
      <c r="E7321">
        <v>0.41710869167898867</v>
      </c>
      <c r="F7321">
        <v>-0.14425373534716809</v>
      </c>
      <c r="G7321">
        <v>0.44134884256760942</v>
      </c>
      <c r="H7321">
        <v>-0.33296586287731339</v>
      </c>
    </row>
    <row r="7322" spans="1:8" x14ac:dyDescent="0.25">
      <c r="A7322">
        <v>4.4363592000000001</v>
      </c>
      <c r="B7322">
        <v>732.04509837033027</v>
      </c>
      <c r="C7322">
        <v>-4.2734000000000001E-2</v>
      </c>
      <c r="D7322">
        <v>3.9969999999999997E-3</v>
      </c>
      <c r="E7322">
        <v>0.66633116238724577</v>
      </c>
      <c r="F7322">
        <v>0.16297642495283349</v>
      </c>
      <c r="G7322">
        <v>0.68597269119021398</v>
      </c>
      <c r="H7322">
        <v>0.23987830884718461</v>
      </c>
    </row>
    <row r="7323" spans="1:8" x14ac:dyDescent="0.25">
      <c r="A7323">
        <v>4.43696526</v>
      </c>
      <c r="B7323">
        <v>732.14510453130981</v>
      </c>
      <c r="C7323">
        <v>-4.1399999999999999E-2</v>
      </c>
      <c r="D7323">
        <v>3.2880000000000001E-3</v>
      </c>
      <c r="E7323">
        <v>0.39174872248317322</v>
      </c>
      <c r="F7323">
        <v>0.30030112519757041</v>
      </c>
      <c r="G7323">
        <v>0.49360695635507917</v>
      </c>
      <c r="H7323">
        <v>0.65401911776163202</v>
      </c>
    </row>
    <row r="7324" spans="1:8" x14ac:dyDescent="0.25">
      <c r="A7324">
        <v>4.43757132</v>
      </c>
      <c r="B7324">
        <v>732.24511069228936</v>
      </c>
      <c r="C7324">
        <v>-4.0866E-2</v>
      </c>
      <c r="D7324">
        <v>3.15E-3</v>
      </c>
      <c r="E7324">
        <v>0.226028223901278</v>
      </c>
      <c r="F7324">
        <v>0.2195916597339953</v>
      </c>
      <c r="G7324">
        <v>0.31513370975618749</v>
      </c>
      <c r="H7324">
        <v>0.77095509916908112</v>
      </c>
    </row>
    <row r="7325" spans="1:8" x14ac:dyDescent="0.25">
      <c r="A7325">
        <v>4.4381773799999999</v>
      </c>
      <c r="B7325">
        <v>732.34511685326891</v>
      </c>
      <c r="C7325">
        <v>-3.9265000000000001E-2</v>
      </c>
      <c r="D7325">
        <v>3.859E-3</v>
      </c>
      <c r="E7325">
        <v>0.24322386682985039</v>
      </c>
      <c r="F7325">
        <v>0.15069495917533321</v>
      </c>
      <c r="G7325">
        <v>0.28612378460470578</v>
      </c>
      <c r="H7325">
        <v>0.55468728595019967</v>
      </c>
    </row>
    <row r="7326" spans="1:8" x14ac:dyDescent="0.25">
      <c r="A7326">
        <v>4.4387834399999999</v>
      </c>
      <c r="B7326">
        <v>732.44512301424845</v>
      </c>
      <c r="C7326">
        <v>-6.3279000000000002E-2</v>
      </c>
      <c r="D7326">
        <v>3.6020000000000002E-3</v>
      </c>
      <c r="E7326">
        <v>0.42833720519520441</v>
      </c>
      <c r="F7326">
        <v>0.19321364759251841</v>
      </c>
      <c r="G7326">
        <v>0.46989815382744859</v>
      </c>
      <c r="H7326">
        <v>0.4237503361061955</v>
      </c>
    </row>
    <row r="7327" spans="1:8" x14ac:dyDescent="0.25">
      <c r="A7327">
        <v>4.4393894999999999</v>
      </c>
      <c r="B7327">
        <v>732.545129175228</v>
      </c>
      <c r="C7327">
        <v>-3.1526999999999999E-2</v>
      </c>
      <c r="D7327">
        <v>3.4949999999999998E-3</v>
      </c>
      <c r="E7327">
        <v>7.6309389835798228E-2</v>
      </c>
      <c r="F7327">
        <v>0.6031790500328964</v>
      </c>
      <c r="G7327">
        <v>0.60798691546422201</v>
      </c>
      <c r="H7327">
        <v>1.4449528688451829</v>
      </c>
    </row>
    <row r="7328" spans="1:8" x14ac:dyDescent="0.25">
      <c r="A7328">
        <v>4.4399955599999998</v>
      </c>
      <c r="B7328">
        <v>732.64513533620755</v>
      </c>
      <c r="C7328">
        <v>-4.3000999999999998E-2</v>
      </c>
      <c r="D7328">
        <v>3.539E-3</v>
      </c>
      <c r="E7328">
        <v>0.4670155952247198</v>
      </c>
      <c r="F7328">
        <v>0.37526572458792501</v>
      </c>
      <c r="G7328">
        <v>0.59910594241219117</v>
      </c>
      <c r="H7328">
        <v>0.6768957716516264</v>
      </c>
    </row>
    <row r="7329" spans="1:8" x14ac:dyDescent="0.25">
      <c r="A7329">
        <v>4.4406016199999998</v>
      </c>
      <c r="B7329">
        <v>732.74514149718709</v>
      </c>
      <c r="C7329">
        <v>-4.0065999999999997E-2</v>
      </c>
      <c r="D7329">
        <v>3.5079999999999998E-3</v>
      </c>
      <c r="E7329">
        <v>0.18277617675663441</v>
      </c>
      <c r="F7329">
        <v>0.7239044266114506</v>
      </c>
      <c r="G7329">
        <v>0.74662222687074187</v>
      </c>
      <c r="H7329">
        <v>1.3234786948557571</v>
      </c>
    </row>
    <row r="7330" spans="1:8" x14ac:dyDescent="0.25">
      <c r="A7330">
        <v>4.4412076799999998</v>
      </c>
      <c r="B7330">
        <v>732.84514765816664</v>
      </c>
      <c r="C7330">
        <v>-5.5274999999999998E-2</v>
      </c>
      <c r="D7330">
        <v>3.5890000000000002E-3</v>
      </c>
      <c r="E7330">
        <v>0.7230002967736523</v>
      </c>
      <c r="F7330">
        <v>1.0744047867766471</v>
      </c>
      <c r="G7330">
        <v>1.2950193338260869</v>
      </c>
      <c r="H7330">
        <v>0.97846940082710787</v>
      </c>
    </row>
    <row r="7331" spans="1:8" x14ac:dyDescent="0.25">
      <c r="A7331">
        <v>4.4418137399999997</v>
      </c>
      <c r="B7331">
        <v>732.94515381914619</v>
      </c>
      <c r="C7331">
        <v>-4.1932999999999998E-2</v>
      </c>
      <c r="D7331">
        <v>3.4580000000000001E-3</v>
      </c>
      <c r="E7331">
        <v>0.26823354801964139</v>
      </c>
      <c r="F7331">
        <v>0.22979792641478719</v>
      </c>
      <c r="G7331">
        <v>0.35320861154244421</v>
      </c>
      <c r="H7331">
        <v>0.70837575081980264</v>
      </c>
    </row>
    <row r="7332" spans="1:8" x14ac:dyDescent="0.25">
      <c r="A7332">
        <v>4.4424197999999997</v>
      </c>
      <c r="B7332">
        <v>733.04515998012573</v>
      </c>
      <c r="C7332">
        <v>-3.3395000000000001E-2</v>
      </c>
      <c r="D7332">
        <v>4.2989999999999999E-3</v>
      </c>
      <c r="E7332">
        <v>0.14871849978628909</v>
      </c>
      <c r="F7332">
        <v>-0.51193795642795348</v>
      </c>
      <c r="G7332">
        <v>0.53310192591127792</v>
      </c>
      <c r="H7332">
        <v>-1.2880768115570631</v>
      </c>
    </row>
    <row r="7333" spans="1:8" x14ac:dyDescent="0.25">
      <c r="A7333">
        <v>4.4430258599999997</v>
      </c>
      <c r="B7333">
        <v>733.14516614110528</v>
      </c>
      <c r="C7333">
        <v>-4.1667000000000003E-2</v>
      </c>
      <c r="D7333">
        <v>3.5330000000000001E-3</v>
      </c>
      <c r="E7333">
        <v>0.27907957228466462</v>
      </c>
      <c r="F7333">
        <v>0.2183740073986101</v>
      </c>
      <c r="G7333">
        <v>0.35436226488428407</v>
      </c>
      <c r="H7333">
        <v>0.66396595354532262</v>
      </c>
    </row>
    <row r="7334" spans="1:8" x14ac:dyDescent="0.25">
      <c r="A7334">
        <v>4.4436319199999996</v>
      </c>
      <c r="B7334">
        <v>733.24517230208482</v>
      </c>
      <c r="C7334">
        <v>-3.3127999999999998E-2</v>
      </c>
      <c r="D7334">
        <v>3.6840000000000002E-3</v>
      </c>
      <c r="E7334">
        <v>-0.18954483158897681</v>
      </c>
      <c r="F7334">
        <v>-1.7775780140461439</v>
      </c>
      <c r="G7334">
        <v>1.7876551231158451</v>
      </c>
      <c r="H7334">
        <v>-1.6770258742749491</v>
      </c>
    </row>
    <row r="7335" spans="1:8" x14ac:dyDescent="0.25">
      <c r="A7335">
        <v>4.4442379799999996</v>
      </c>
      <c r="B7335">
        <v>733.34517846306437</v>
      </c>
      <c r="C7335">
        <v>-3.0727000000000001E-2</v>
      </c>
      <c r="D7335">
        <v>4.2170000000000003E-3</v>
      </c>
      <c r="E7335">
        <v>0.4736775106722248</v>
      </c>
      <c r="F7335">
        <v>0.30536683556532601</v>
      </c>
      <c r="G7335">
        <v>0.5635772248590396</v>
      </c>
      <c r="H7335">
        <v>0.57262088804739975</v>
      </c>
    </row>
    <row r="7336" spans="1:8" x14ac:dyDescent="0.25">
      <c r="A7336">
        <v>4.4448440400000004</v>
      </c>
      <c r="B7336">
        <v>733.44518462404403</v>
      </c>
      <c r="C7336">
        <v>-5.3673999999999999E-2</v>
      </c>
      <c r="D7336">
        <v>3.6770000000000001E-3</v>
      </c>
      <c r="E7336">
        <v>0.89498404959632394</v>
      </c>
      <c r="F7336">
        <v>0.81176971264029751</v>
      </c>
      <c r="G7336">
        <v>1.208290741250609</v>
      </c>
      <c r="H7336">
        <v>0.73668082916140087</v>
      </c>
    </row>
    <row r="7337" spans="1:8" x14ac:dyDescent="0.25">
      <c r="A7337">
        <v>4.4454501000000004</v>
      </c>
      <c r="B7337">
        <v>733.54519078502358</v>
      </c>
      <c r="C7337">
        <v>-5.8476E-2</v>
      </c>
      <c r="D7337">
        <v>3.251E-3</v>
      </c>
      <c r="E7337">
        <v>0.27881407408299019</v>
      </c>
      <c r="F7337">
        <v>-0.16225004606250851</v>
      </c>
      <c r="G7337">
        <v>0.32258698881703413</v>
      </c>
      <c r="H7337">
        <v>-0.52702615121100083</v>
      </c>
    </row>
    <row r="7338" spans="1:8" x14ac:dyDescent="0.25">
      <c r="A7338">
        <v>4.4460561600000004</v>
      </c>
      <c r="B7338">
        <v>733.64519694600313</v>
      </c>
      <c r="C7338">
        <v>-4.3534000000000003E-2</v>
      </c>
      <c r="D7338">
        <v>4.4619999999999998E-3</v>
      </c>
      <c r="E7338">
        <v>0.22965342431698449</v>
      </c>
      <c r="F7338">
        <v>1.448052314290541</v>
      </c>
      <c r="G7338">
        <v>1.466150128814478</v>
      </c>
      <c r="H7338">
        <v>1.4135115852145359</v>
      </c>
    </row>
    <row r="7339" spans="1:8" x14ac:dyDescent="0.25">
      <c r="A7339">
        <v>4.4466622200000003</v>
      </c>
      <c r="B7339">
        <v>733.74520310698267</v>
      </c>
      <c r="C7339">
        <v>-4.0866E-2</v>
      </c>
      <c r="D7339">
        <v>3.784E-3</v>
      </c>
      <c r="E7339">
        <v>0.53754007907119739</v>
      </c>
      <c r="F7339">
        <v>-3.006892852582415E-2</v>
      </c>
      <c r="G7339">
        <v>0.53838042040044531</v>
      </c>
      <c r="H7339">
        <v>-5.5879786324348542E-2</v>
      </c>
    </row>
    <row r="7340" spans="1:8" x14ac:dyDescent="0.25">
      <c r="A7340">
        <v>4.4472682800000003</v>
      </c>
      <c r="B7340">
        <v>733.84520926796222</v>
      </c>
      <c r="C7340">
        <v>-2.6991000000000001E-2</v>
      </c>
      <c r="D7340">
        <v>4.0980000000000001E-3</v>
      </c>
      <c r="E7340">
        <v>0.76654640289612108</v>
      </c>
      <c r="F7340">
        <v>0.85844019660662363</v>
      </c>
      <c r="G7340">
        <v>1.15087486676137</v>
      </c>
      <c r="H7340">
        <v>0.84188849000222787</v>
      </c>
    </row>
    <row r="7341" spans="1:8" x14ac:dyDescent="0.25">
      <c r="A7341">
        <v>4.4478743400000003</v>
      </c>
      <c r="B7341">
        <v>733.94521542894176</v>
      </c>
      <c r="C7341">
        <v>-4.1932999999999998E-2</v>
      </c>
      <c r="D7341">
        <v>4.3420000000000004E-3</v>
      </c>
      <c r="E7341">
        <v>0.33262445549785069</v>
      </c>
      <c r="F7341">
        <v>0.48311466140416959</v>
      </c>
      <c r="G7341">
        <v>0.58654821153840975</v>
      </c>
      <c r="H7341">
        <v>0.96783023691446513</v>
      </c>
    </row>
    <row r="7342" spans="1:8" x14ac:dyDescent="0.25">
      <c r="A7342">
        <v>4.4484804000000002</v>
      </c>
      <c r="B7342">
        <v>734.04522158992131</v>
      </c>
      <c r="C7342">
        <v>-5.1539000000000001E-2</v>
      </c>
      <c r="D7342">
        <v>3.784E-3</v>
      </c>
      <c r="E7342">
        <v>0.3569766606057676</v>
      </c>
      <c r="F7342">
        <v>7.2139444032689765E-2</v>
      </c>
      <c r="G7342">
        <v>0.36419285495818138</v>
      </c>
      <c r="H7342">
        <v>0.19939906496871559</v>
      </c>
    </row>
    <row r="7343" spans="1:8" x14ac:dyDescent="0.25">
      <c r="A7343">
        <v>4.4490864600000002</v>
      </c>
      <c r="B7343">
        <v>734.14522775090086</v>
      </c>
      <c r="C7343">
        <v>-3.2862000000000002E-2</v>
      </c>
      <c r="D7343">
        <v>4.0480000000000004E-3</v>
      </c>
      <c r="E7343">
        <v>0.55194118421705318</v>
      </c>
      <c r="F7343">
        <v>-0.12558042309664749</v>
      </c>
      <c r="G7343">
        <v>0.56604727143592526</v>
      </c>
      <c r="H7343">
        <v>-0.22371647906514999</v>
      </c>
    </row>
    <row r="7344" spans="1:8" x14ac:dyDescent="0.25">
      <c r="A7344">
        <v>4.4496925200000002</v>
      </c>
      <c r="B7344">
        <v>734.2452339118804</v>
      </c>
      <c r="C7344">
        <v>-4.9938000000000003E-2</v>
      </c>
      <c r="D7344">
        <v>4.5500000000000002E-3</v>
      </c>
      <c r="E7344">
        <v>0.82743906914395882</v>
      </c>
      <c r="F7344">
        <v>-0.14007117041577891</v>
      </c>
      <c r="G7344">
        <v>0.83921114502100558</v>
      </c>
      <c r="H7344">
        <v>-0.16769298190152629</v>
      </c>
    </row>
    <row r="7345" spans="1:8" x14ac:dyDescent="0.25">
      <c r="A7345">
        <v>4.4502985800000001</v>
      </c>
      <c r="B7345">
        <v>734.34524007285995</v>
      </c>
      <c r="C7345">
        <v>-2.4590000000000001E-2</v>
      </c>
      <c r="D7345">
        <v>4.901E-3</v>
      </c>
      <c r="E7345">
        <v>0.36763589177970968</v>
      </c>
      <c r="F7345">
        <v>6.9008441571909176E-2</v>
      </c>
      <c r="G7345">
        <v>0.37405656515137647</v>
      </c>
      <c r="H7345">
        <v>0.1855495183259836</v>
      </c>
    </row>
    <row r="7346" spans="1:8" x14ac:dyDescent="0.25">
      <c r="A7346">
        <v>4.4509046400000001</v>
      </c>
      <c r="B7346">
        <v>734.4452462338395</v>
      </c>
      <c r="C7346">
        <v>-4.7003000000000003E-2</v>
      </c>
      <c r="D7346">
        <v>4.5750000000000001E-3</v>
      </c>
      <c r="E7346">
        <v>0.39927705029707178</v>
      </c>
      <c r="F7346">
        <v>1.8649901374907879E-2</v>
      </c>
      <c r="G7346">
        <v>0.39971237373294338</v>
      </c>
      <c r="H7346">
        <v>4.6675249594846757E-2</v>
      </c>
    </row>
    <row r="7347" spans="1:8" x14ac:dyDescent="0.25">
      <c r="A7347">
        <v>4.4515107</v>
      </c>
      <c r="B7347">
        <v>734.54525239481904</v>
      </c>
      <c r="C7347">
        <v>-2.9125999999999999E-2</v>
      </c>
      <c r="D7347">
        <v>5.1079999999999997E-3</v>
      </c>
      <c r="E7347">
        <v>0.81474302982353641</v>
      </c>
      <c r="F7347">
        <v>-0.30025086831247177</v>
      </c>
      <c r="G7347">
        <v>0.86830685161895926</v>
      </c>
      <c r="H7347">
        <v>-0.35307941640257268</v>
      </c>
    </row>
    <row r="7348" spans="1:8" x14ac:dyDescent="0.25">
      <c r="A7348">
        <v>4.45211676</v>
      </c>
      <c r="B7348">
        <v>734.64525855579859</v>
      </c>
      <c r="C7348">
        <v>-4.4602000000000003E-2</v>
      </c>
      <c r="D7348">
        <v>4.7320000000000001E-3</v>
      </c>
      <c r="E7348">
        <v>0.56989633656911143</v>
      </c>
      <c r="F7348">
        <v>-0.45204849605880448</v>
      </c>
      <c r="G7348">
        <v>0.72741300319964086</v>
      </c>
      <c r="H7348">
        <v>-0.67058806508768609</v>
      </c>
    </row>
    <row r="7349" spans="1:8" x14ac:dyDescent="0.25">
      <c r="A7349">
        <v>4.45272282</v>
      </c>
      <c r="B7349">
        <v>734.74526471677814</v>
      </c>
      <c r="C7349">
        <v>-4.4602000000000003E-2</v>
      </c>
      <c r="D7349">
        <v>3.32E-3</v>
      </c>
      <c r="E7349">
        <v>0.50295755735441783</v>
      </c>
      <c r="F7349">
        <v>0.16325331340143329</v>
      </c>
      <c r="G7349">
        <v>0.52878913456733312</v>
      </c>
      <c r="H7349">
        <v>0.31385800130755459</v>
      </c>
    </row>
    <row r="7350" spans="1:8" x14ac:dyDescent="0.25">
      <c r="A7350">
        <v>4.4533288799999999</v>
      </c>
      <c r="B7350">
        <v>734.84527087775768</v>
      </c>
      <c r="C7350">
        <v>-3.9265000000000001E-2</v>
      </c>
      <c r="D7350">
        <v>3.7780000000000001E-3</v>
      </c>
      <c r="E7350">
        <v>0.27685923223597048</v>
      </c>
      <c r="F7350">
        <v>-9.1973129112392027E-2</v>
      </c>
      <c r="G7350">
        <v>0.2917363380743232</v>
      </c>
      <c r="H7350">
        <v>-0.32073180881932212</v>
      </c>
    </row>
    <row r="7351" spans="1:8" x14ac:dyDescent="0.25">
      <c r="A7351">
        <v>4.4539349399999999</v>
      </c>
      <c r="B7351">
        <v>734.94527703873723</v>
      </c>
      <c r="C7351">
        <v>-3.5263000000000003E-2</v>
      </c>
      <c r="D7351">
        <v>3.094E-3</v>
      </c>
      <c r="E7351">
        <v>0.65746958239655351</v>
      </c>
      <c r="F7351">
        <v>-0.39439911423035567</v>
      </c>
      <c r="G7351">
        <v>0.76669218926658411</v>
      </c>
      <c r="H7351">
        <v>-0.54032707842645378</v>
      </c>
    </row>
    <row r="7352" spans="1:8" x14ac:dyDescent="0.25">
      <c r="A7352">
        <v>4.4545409999999999</v>
      </c>
      <c r="B7352">
        <v>735.04528319971678</v>
      </c>
      <c r="C7352">
        <v>-3.3395000000000001E-2</v>
      </c>
      <c r="D7352">
        <v>3.8400000000000001E-3</v>
      </c>
      <c r="E7352">
        <v>0.27618474910316371</v>
      </c>
      <c r="F7352">
        <v>-0.1228234223898451</v>
      </c>
      <c r="G7352">
        <v>0.30226413734469348</v>
      </c>
      <c r="H7352">
        <v>-0.41844999800938859</v>
      </c>
    </row>
    <row r="7353" spans="1:8" x14ac:dyDescent="0.25">
      <c r="A7353">
        <v>4.4551470599999998</v>
      </c>
      <c r="B7353">
        <v>735.14528936069644</v>
      </c>
      <c r="C7353">
        <v>-4.3000999999999998E-2</v>
      </c>
      <c r="D7353">
        <v>4.6880000000000003E-3</v>
      </c>
      <c r="E7353">
        <v>-0.25988627512951801</v>
      </c>
      <c r="F7353">
        <v>1.5554398927769051</v>
      </c>
      <c r="G7353">
        <v>1.5770016284210131</v>
      </c>
      <c r="H7353">
        <v>1.7363492520518351</v>
      </c>
    </row>
    <row r="7354" spans="1:8" x14ac:dyDescent="0.25">
      <c r="A7354">
        <v>4.4557531199999998</v>
      </c>
      <c r="B7354">
        <v>735.24529552167598</v>
      </c>
      <c r="C7354">
        <v>-4.1667000000000003E-2</v>
      </c>
      <c r="D7354">
        <v>5.3280000000000003E-3</v>
      </c>
      <c r="E7354">
        <v>0.46858282362329817</v>
      </c>
      <c r="F7354">
        <v>-0.28859763239717651</v>
      </c>
      <c r="G7354">
        <v>0.55032577262930249</v>
      </c>
      <c r="H7354">
        <v>-0.55202480392445819</v>
      </c>
    </row>
    <row r="7355" spans="1:8" x14ac:dyDescent="0.25">
      <c r="A7355">
        <v>4.4563591799999998</v>
      </c>
      <c r="B7355">
        <v>735.34530168265553</v>
      </c>
      <c r="C7355">
        <v>-4.7537000000000003E-2</v>
      </c>
      <c r="D7355">
        <v>4.9069999999999999E-3</v>
      </c>
      <c r="E7355">
        <v>0.51015500110284495</v>
      </c>
      <c r="F7355">
        <v>-0.1703377091400414</v>
      </c>
      <c r="G7355">
        <v>0.53784111065008877</v>
      </c>
      <c r="H7355">
        <v>-0.32225509630393268</v>
      </c>
    </row>
    <row r="7356" spans="1:8" x14ac:dyDescent="0.25">
      <c r="A7356">
        <v>4.4569652399999997</v>
      </c>
      <c r="B7356">
        <v>735.44530784363508</v>
      </c>
      <c r="C7356">
        <v>-4.727E-2</v>
      </c>
      <c r="D7356">
        <v>4.6059999999999999E-3</v>
      </c>
      <c r="E7356">
        <v>0.52763157629856183</v>
      </c>
      <c r="F7356">
        <v>-0.36520371968393017</v>
      </c>
      <c r="G7356">
        <v>0.64169216699152853</v>
      </c>
      <c r="H7356">
        <v>-0.60544257151907654</v>
      </c>
    </row>
    <row r="7357" spans="1:8" x14ac:dyDescent="0.25">
      <c r="A7357">
        <v>4.4575712999999997</v>
      </c>
      <c r="B7357">
        <v>735.54531400461462</v>
      </c>
      <c r="C7357">
        <v>-5.0738999999999999E-2</v>
      </c>
      <c r="D7357">
        <v>4.8009999999999997E-3</v>
      </c>
      <c r="E7357">
        <v>0.50627025669384906</v>
      </c>
      <c r="F7357">
        <v>-0.19530450363514121</v>
      </c>
      <c r="G7357">
        <v>0.54263562539979326</v>
      </c>
      <c r="H7357">
        <v>-0.36818034680180972</v>
      </c>
    </row>
    <row r="7358" spans="1:8" x14ac:dyDescent="0.25">
      <c r="A7358">
        <v>4.4581773599999996</v>
      </c>
      <c r="B7358">
        <v>735.64532016559417</v>
      </c>
      <c r="C7358">
        <v>-3.9799000000000001E-2</v>
      </c>
      <c r="D7358">
        <v>5.7730000000000004E-3</v>
      </c>
      <c r="E7358">
        <v>0.29841073139520052</v>
      </c>
      <c r="F7358">
        <v>-0.1957511786278896</v>
      </c>
      <c r="G7358">
        <v>0.35688582004056479</v>
      </c>
      <c r="H7358">
        <v>-0.58056692028217993</v>
      </c>
    </row>
    <row r="7359" spans="1:8" x14ac:dyDescent="0.25">
      <c r="A7359">
        <v>4.4587834199999996</v>
      </c>
      <c r="B7359">
        <v>735.74532632657372</v>
      </c>
      <c r="C7359">
        <v>-3.8997999999999998E-2</v>
      </c>
      <c r="D7359">
        <v>5.4159999999999998E-3</v>
      </c>
      <c r="E7359">
        <v>2.0379012236122058</v>
      </c>
      <c r="F7359">
        <v>-0.91140387060352257</v>
      </c>
      <c r="G7359">
        <v>2.23241985579577</v>
      </c>
      <c r="H7359">
        <v>-0.4205452685041749</v>
      </c>
    </row>
    <row r="7360" spans="1:8" x14ac:dyDescent="0.25">
      <c r="A7360">
        <v>4.4593894799999996</v>
      </c>
      <c r="B7360">
        <v>735.84533248755326</v>
      </c>
      <c r="C7360">
        <v>-3.1260999999999997E-2</v>
      </c>
      <c r="D7360">
        <v>4.6499999999999996E-3</v>
      </c>
      <c r="E7360">
        <v>0.69140786036044499</v>
      </c>
      <c r="F7360">
        <v>1.0795243542205111</v>
      </c>
      <c r="G7360">
        <v>1.2819585253522909</v>
      </c>
      <c r="H7360">
        <v>1.0011465620437081</v>
      </c>
    </row>
    <row r="7361" spans="1:8" x14ac:dyDescent="0.25">
      <c r="A7361">
        <v>4.4599955400000004</v>
      </c>
      <c r="B7361">
        <v>735.94533864853281</v>
      </c>
      <c r="C7361">
        <v>-4.3534000000000003E-2</v>
      </c>
      <c r="D7361">
        <v>5.5789999999999998E-3</v>
      </c>
      <c r="E7361">
        <v>0.92319149236894882</v>
      </c>
      <c r="F7361">
        <v>0.12027986046453509</v>
      </c>
      <c r="G7361">
        <v>0.93099397227682146</v>
      </c>
      <c r="H7361">
        <v>0.12955723517571149</v>
      </c>
    </row>
    <row r="7362" spans="1:8" x14ac:dyDescent="0.25">
      <c r="A7362">
        <v>4.4606016000000004</v>
      </c>
      <c r="B7362">
        <v>736.04534480951236</v>
      </c>
      <c r="C7362">
        <v>-3.0460000000000001E-2</v>
      </c>
      <c r="D7362">
        <v>3.7269999999999998E-3</v>
      </c>
      <c r="E7362">
        <v>0.44097641149578892</v>
      </c>
      <c r="F7362">
        <v>-0.58513530121672219</v>
      </c>
      <c r="G7362">
        <v>0.73269605992231701</v>
      </c>
      <c r="H7362">
        <v>-0.92497508816234875</v>
      </c>
    </row>
    <row r="7363" spans="1:8" x14ac:dyDescent="0.25">
      <c r="A7363">
        <v>4.4612076600000004</v>
      </c>
      <c r="B7363">
        <v>736.1453509704919</v>
      </c>
      <c r="C7363">
        <v>-5.314E-2</v>
      </c>
      <c r="D7363">
        <v>4.2729999999999999E-3</v>
      </c>
      <c r="E7363">
        <v>0.29302907966624481</v>
      </c>
      <c r="F7363">
        <v>-0.37485330651652282</v>
      </c>
      <c r="G7363">
        <v>0.47579516909739278</v>
      </c>
      <c r="H7363">
        <v>-0.90730360391195319</v>
      </c>
    </row>
    <row r="7364" spans="1:8" x14ac:dyDescent="0.25">
      <c r="A7364">
        <v>4.4618137200000003</v>
      </c>
      <c r="B7364">
        <v>736.24535713147145</v>
      </c>
      <c r="C7364">
        <v>-3.5529999999999999E-2</v>
      </c>
      <c r="D7364">
        <v>3.7090000000000001E-3</v>
      </c>
      <c r="E7364">
        <v>0.35617296881524713</v>
      </c>
      <c r="F7364">
        <v>-0.50142497822170595</v>
      </c>
      <c r="G7364">
        <v>0.61504974798735201</v>
      </c>
      <c r="H7364">
        <v>-0.95317668373602527</v>
      </c>
    </row>
    <row r="7365" spans="1:8" x14ac:dyDescent="0.25">
      <c r="A7365">
        <v>4.4624197800000003</v>
      </c>
      <c r="B7365">
        <v>736.345363292451</v>
      </c>
      <c r="C7365">
        <v>-3.3661999999999997E-2</v>
      </c>
      <c r="D7365">
        <v>3.9789999999999999E-3</v>
      </c>
      <c r="E7365">
        <v>0.65937839827996947</v>
      </c>
      <c r="F7365">
        <v>0.1508569841157055</v>
      </c>
      <c r="G7365">
        <v>0.6764153323031229</v>
      </c>
      <c r="H7365">
        <v>0.22491570773212419</v>
      </c>
    </row>
    <row r="7366" spans="1:8" x14ac:dyDescent="0.25">
      <c r="A7366">
        <v>4.4630258400000002</v>
      </c>
      <c r="B7366">
        <v>736.44536945343054</v>
      </c>
      <c r="C7366">
        <v>-5.1539000000000001E-2</v>
      </c>
      <c r="D7366">
        <v>3.79E-3</v>
      </c>
      <c r="E7366">
        <v>0.48081380308306509</v>
      </c>
      <c r="F7366">
        <v>-0.14102446719321099</v>
      </c>
      <c r="G7366">
        <v>0.50106867152350443</v>
      </c>
      <c r="H7366">
        <v>-0.28530213389948589</v>
      </c>
    </row>
    <row r="7367" spans="1:8" x14ac:dyDescent="0.25">
      <c r="A7367">
        <v>4.4636319000000002</v>
      </c>
      <c r="B7367">
        <v>736.54537561441009</v>
      </c>
      <c r="C7367">
        <v>-3.7130999999999997E-2</v>
      </c>
      <c r="D7367">
        <v>3.8969999999999999E-3</v>
      </c>
      <c r="E7367">
        <v>0.42391346291704429</v>
      </c>
      <c r="F7367">
        <v>-0.112889537866507</v>
      </c>
      <c r="G7367">
        <v>0.4386874420382168</v>
      </c>
      <c r="H7367">
        <v>-0.26026308259474151</v>
      </c>
    </row>
    <row r="7368" spans="1:8" x14ac:dyDescent="0.25">
      <c r="A7368">
        <v>4.4642379600000002</v>
      </c>
      <c r="B7368">
        <v>736.64538177538964</v>
      </c>
      <c r="C7368">
        <v>-4.1399999999999999E-2</v>
      </c>
      <c r="D7368">
        <v>5.378E-3</v>
      </c>
      <c r="E7368">
        <v>0.36331985077425238</v>
      </c>
      <c r="F7368">
        <v>5.7683884939105548E-2</v>
      </c>
      <c r="G7368">
        <v>0.36787055406527569</v>
      </c>
      <c r="H7368">
        <v>0.1574546398713626</v>
      </c>
    </row>
    <row r="7369" spans="1:8" x14ac:dyDescent="0.25">
      <c r="A7369">
        <v>4.4648440200000001</v>
      </c>
      <c r="B7369">
        <v>736.74538793636918</v>
      </c>
      <c r="C7369">
        <v>-3.4462E-2</v>
      </c>
      <c r="D7369">
        <v>5.1580000000000003E-3</v>
      </c>
      <c r="E7369">
        <v>0.47124673274371198</v>
      </c>
      <c r="F7369">
        <v>9.7492354557807415E-3</v>
      </c>
      <c r="G7369">
        <v>0.47134756890599933</v>
      </c>
      <c r="H7369">
        <v>2.0685225472244419E-2</v>
      </c>
    </row>
    <row r="7370" spans="1:8" x14ac:dyDescent="0.25">
      <c r="A7370">
        <v>4.4654500800000001</v>
      </c>
      <c r="B7370">
        <v>736.84539409734884</v>
      </c>
      <c r="C7370">
        <v>-5.0205E-2</v>
      </c>
      <c r="D7370">
        <v>6.2880000000000002E-3</v>
      </c>
      <c r="E7370">
        <v>0.36480575823614331</v>
      </c>
      <c r="F7370">
        <v>-0.16079150914118029</v>
      </c>
      <c r="G7370">
        <v>0.3986692246137713</v>
      </c>
      <c r="H7370">
        <v>-0.41514278991511849</v>
      </c>
    </row>
    <row r="7371" spans="1:8" x14ac:dyDescent="0.25">
      <c r="A7371">
        <v>4.4660561400000001</v>
      </c>
      <c r="B7371">
        <v>736.94540025832839</v>
      </c>
      <c r="C7371">
        <v>-3.5263000000000003E-2</v>
      </c>
      <c r="D7371">
        <v>5.3470000000000002E-3</v>
      </c>
      <c r="E7371">
        <v>0.43216902179781108</v>
      </c>
      <c r="F7371">
        <v>0.148815432126153</v>
      </c>
      <c r="G7371">
        <v>0.45707340355852089</v>
      </c>
      <c r="H7371">
        <v>0.331628495299023</v>
      </c>
    </row>
    <row r="7372" spans="1:8" x14ac:dyDescent="0.25">
      <c r="A7372">
        <v>4.4666622</v>
      </c>
      <c r="B7372">
        <v>737.04540641930794</v>
      </c>
      <c r="C7372">
        <v>-4.0866E-2</v>
      </c>
      <c r="D7372">
        <v>5.1960000000000001E-3</v>
      </c>
      <c r="E7372">
        <v>0.3005922521513405</v>
      </c>
      <c r="F7372">
        <v>-9.1052683353113451E-2</v>
      </c>
      <c r="G7372">
        <v>0.31408007450205661</v>
      </c>
      <c r="H7372">
        <v>-0.2941252425740547</v>
      </c>
    </row>
    <row r="7373" spans="1:8" x14ac:dyDescent="0.25">
      <c r="A7373">
        <v>4.46726826</v>
      </c>
      <c r="B7373">
        <v>737.14541258028748</v>
      </c>
      <c r="C7373">
        <v>-3.4462E-2</v>
      </c>
      <c r="D7373">
        <v>5.0390000000000001E-3</v>
      </c>
      <c r="E7373">
        <v>0.44499820702257381</v>
      </c>
      <c r="F7373">
        <v>-0.20655072685014469</v>
      </c>
      <c r="G7373">
        <v>0.4905982134248234</v>
      </c>
      <c r="H7373">
        <v>-0.43456745329664392</v>
      </c>
    </row>
    <row r="7374" spans="1:8" x14ac:dyDescent="0.25">
      <c r="A7374">
        <v>4.46787432</v>
      </c>
      <c r="B7374">
        <v>737.24541874126703</v>
      </c>
      <c r="C7374">
        <v>-3.5797000000000002E-2</v>
      </c>
      <c r="D7374">
        <v>4.1479999999999998E-3</v>
      </c>
      <c r="E7374">
        <v>0.201997758726849</v>
      </c>
      <c r="F7374">
        <v>-8.5399974018029082E-2</v>
      </c>
      <c r="G7374">
        <v>0.2193085727757817</v>
      </c>
      <c r="H7374">
        <v>-0.3999861045258406</v>
      </c>
    </row>
    <row r="7375" spans="1:8" x14ac:dyDescent="0.25">
      <c r="A7375">
        <v>4.4684803799999999</v>
      </c>
      <c r="B7375">
        <v>737.34542490224658</v>
      </c>
      <c r="C7375">
        <v>-1.6052E-2</v>
      </c>
      <c r="D7375">
        <v>4.0850000000000001E-3</v>
      </c>
      <c r="E7375">
        <v>0.34046023140820719</v>
      </c>
      <c r="F7375">
        <v>-0.36791048927085152</v>
      </c>
      <c r="G7375">
        <v>0.50126968518557691</v>
      </c>
      <c r="H7375">
        <v>-0.82413004362494191</v>
      </c>
    </row>
    <row r="7376" spans="1:8" x14ac:dyDescent="0.25">
      <c r="A7376">
        <v>4.4690864399999999</v>
      </c>
      <c r="B7376">
        <v>737.44543106322612</v>
      </c>
      <c r="C7376">
        <v>-4.5669000000000001E-2</v>
      </c>
      <c r="D7376">
        <v>2.7669999999999999E-3</v>
      </c>
      <c r="E7376">
        <v>1.7707908668940131</v>
      </c>
      <c r="F7376">
        <v>0.4744129710438697</v>
      </c>
      <c r="G7376">
        <v>1.833239744651507</v>
      </c>
      <c r="H7376">
        <v>0.26176302584039263</v>
      </c>
    </row>
    <row r="7377" spans="1:8" x14ac:dyDescent="0.25">
      <c r="A7377">
        <v>4.4696924999999998</v>
      </c>
      <c r="B7377">
        <v>737.54543722420567</v>
      </c>
      <c r="C7377">
        <v>-3.7664000000000003E-2</v>
      </c>
      <c r="D7377">
        <v>3.251E-3</v>
      </c>
      <c r="E7377">
        <v>-7.4895841817316788E-2</v>
      </c>
      <c r="F7377">
        <v>-0.93721247965028398</v>
      </c>
      <c r="G7377">
        <v>0.94020030798429244</v>
      </c>
      <c r="H7377">
        <v>-1.650540269040548</v>
      </c>
    </row>
    <row r="7378" spans="1:8" x14ac:dyDescent="0.25">
      <c r="A7378">
        <v>4.4702985599999998</v>
      </c>
      <c r="B7378">
        <v>737.64544338518522</v>
      </c>
      <c r="C7378">
        <v>-4.1399999999999999E-2</v>
      </c>
      <c r="D7378">
        <v>4.1349999999999998E-3</v>
      </c>
      <c r="E7378">
        <v>-0.5131908137161969</v>
      </c>
      <c r="F7378">
        <v>-0.55556264954675483</v>
      </c>
      <c r="G7378">
        <v>0.75631651367274977</v>
      </c>
      <c r="H7378">
        <v>-2.316569208900277</v>
      </c>
    </row>
    <row r="7379" spans="1:8" x14ac:dyDescent="0.25">
      <c r="A7379">
        <v>4.4709046199999998</v>
      </c>
      <c r="B7379">
        <v>737.74544954616476</v>
      </c>
      <c r="C7379">
        <v>-4.0866E-2</v>
      </c>
      <c r="D7379">
        <v>4.5370000000000002E-3</v>
      </c>
      <c r="E7379">
        <v>0.2414482197016864</v>
      </c>
      <c r="F7379">
        <v>-7.4871594876133818E-2</v>
      </c>
      <c r="G7379">
        <v>0.25279042409950919</v>
      </c>
      <c r="H7379">
        <v>-0.30069123984614282</v>
      </c>
    </row>
    <row r="7380" spans="1:8" x14ac:dyDescent="0.25">
      <c r="A7380">
        <v>4.4715106799999997</v>
      </c>
      <c r="B7380">
        <v>737.84545570714431</v>
      </c>
      <c r="C7380">
        <v>-3.7930999999999999E-2</v>
      </c>
      <c r="D7380">
        <v>4.2300000000000003E-3</v>
      </c>
      <c r="E7380">
        <v>0.25043557128925142</v>
      </c>
      <c r="F7380">
        <v>-0.34295758462598558</v>
      </c>
      <c r="G7380">
        <v>0.42466207767996411</v>
      </c>
      <c r="H7380">
        <v>-0.940073004592205</v>
      </c>
    </row>
    <row r="7381" spans="1:8" x14ac:dyDescent="0.25">
      <c r="A7381">
        <v>4.4721167399999997</v>
      </c>
      <c r="B7381">
        <v>737.94546186812386</v>
      </c>
      <c r="C7381">
        <v>-5.2606E-2</v>
      </c>
      <c r="D7381">
        <v>5.4089999999999997E-3</v>
      </c>
      <c r="E7381">
        <v>0.82421614516821751</v>
      </c>
      <c r="F7381">
        <v>-0.60720674467264601</v>
      </c>
      <c r="G7381">
        <v>1.0237344796048959</v>
      </c>
      <c r="H7381">
        <v>-0.63493990605929573</v>
      </c>
    </row>
    <row r="7382" spans="1:8" x14ac:dyDescent="0.25">
      <c r="A7382">
        <v>4.4727227999999997</v>
      </c>
      <c r="B7382">
        <v>738.0454680291034</v>
      </c>
      <c r="C7382">
        <v>-5.9277000000000003E-2</v>
      </c>
      <c r="D7382">
        <v>4.7629999999999999E-3</v>
      </c>
      <c r="E7382">
        <v>0.44712637201646482</v>
      </c>
      <c r="F7382">
        <v>0.22719201795575811</v>
      </c>
      <c r="G7382">
        <v>0.5015358467501756</v>
      </c>
      <c r="H7382">
        <v>0.47011922741600759</v>
      </c>
    </row>
    <row r="7383" spans="1:8" x14ac:dyDescent="0.25">
      <c r="A7383">
        <v>4.4733288599999996</v>
      </c>
      <c r="B7383">
        <v>738.14547419008295</v>
      </c>
      <c r="C7383">
        <v>-4.4068000000000003E-2</v>
      </c>
      <c r="D7383">
        <v>4.3990000000000001E-3</v>
      </c>
      <c r="E7383">
        <v>0.4414085094744683</v>
      </c>
      <c r="F7383">
        <v>-0.1882675429411203</v>
      </c>
      <c r="G7383">
        <v>0.47988138113658713</v>
      </c>
      <c r="H7383">
        <v>-0.40315353495074441</v>
      </c>
    </row>
    <row r="7384" spans="1:8" x14ac:dyDescent="0.25">
      <c r="A7384">
        <v>4.4739349199999996</v>
      </c>
      <c r="B7384">
        <v>738.2454803510625</v>
      </c>
      <c r="C7384">
        <v>-4.0065999999999997E-2</v>
      </c>
      <c r="D7384">
        <v>4.0480000000000004E-3</v>
      </c>
      <c r="E7384">
        <v>0.24890047787205169</v>
      </c>
      <c r="F7384">
        <v>-0.17511525349922369</v>
      </c>
      <c r="G7384">
        <v>0.30433008377916421</v>
      </c>
      <c r="H7384">
        <v>-0.61310809683999357</v>
      </c>
    </row>
    <row r="7385" spans="1:8" x14ac:dyDescent="0.25">
      <c r="A7385">
        <v>4.4745409799999996</v>
      </c>
      <c r="B7385">
        <v>738.34548651204204</v>
      </c>
      <c r="C7385">
        <v>-1.5785E-2</v>
      </c>
      <c r="D7385">
        <v>4.0850000000000001E-3</v>
      </c>
      <c r="E7385">
        <v>0.472395654170989</v>
      </c>
      <c r="F7385">
        <v>-0.20943998259675961</v>
      </c>
      <c r="G7385">
        <v>0.51674245073321345</v>
      </c>
      <c r="H7385">
        <v>-0.41731600168889799</v>
      </c>
    </row>
    <row r="7386" spans="1:8" x14ac:dyDescent="0.25">
      <c r="A7386">
        <v>4.4751470400000004</v>
      </c>
      <c r="B7386">
        <v>738.44549267302159</v>
      </c>
      <c r="C7386">
        <v>-2.5656999999999999E-2</v>
      </c>
      <c r="D7386">
        <v>4.895E-3</v>
      </c>
      <c r="E7386">
        <v>0.98752463653948497</v>
      </c>
      <c r="F7386">
        <v>6.7490426603252079E-2</v>
      </c>
      <c r="G7386">
        <v>0.98982819996983862</v>
      </c>
      <c r="H7386">
        <v>6.8236923100287186E-2</v>
      </c>
    </row>
    <row r="7387" spans="1:8" x14ac:dyDescent="0.25">
      <c r="A7387">
        <v>4.4757531000000004</v>
      </c>
      <c r="B7387">
        <v>738.54549883400125</v>
      </c>
      <c r="C7387">
        <v>-4.9138000000000001E-2</v>
      </c>
      <c r="D7387">
        <v>2.9369999999999999E-3</v>
      </c>
      <c r="E7387">
        <v>0.42009167485196641</v>
      </c>
      <c r="F7387">
        <v>-0.31907335353464128</v>
      </c>
      <c r="G7387">
        <v>0.52752708007814397</v>
      </c>
      <c r="H7387">
        <v>-0.64957415742068114</v>
      </c>
    </row>
    <row r="7388" spans="1:8" x14ac:dyDescent="0.25">
      <c r="A7388">
        <v>4.4763591600000003</v>
      </c>
      <c r="B7388">
        <v>738.6455049949808</v>
      </c>
      <c r="C7388">
        <v>-4.7537000000000003E-2</v>
      </c>
      <c r="D7388">
        <v>3.8530000000000001E-3</v>
      </c>
      <c r="E7388">
        <v>0.21146259701683509</v>
      </c>
      <c r="F7388">
        <v>-0.28936593867731192</v>
      </c>
      <c r="G7388">
        <v>0.35839793024472982</v>
      </c>
      <c r="H7388">
        <v>-0.93971046799498859</v>
      </c>
    </row>
    <row r="7389" spans="1:8" x14ac:dyDescent="0.25">
      <c r="A7389">
        <v>4.4769652200000003</v>
      </c>
      <c r="B7389">
        <v>738.74551115596034</v>
      </c>
      <c r="C7389">
        <v>-5.1805999999999998E-2</v>
      </c>
      <c r="D7389">
        <v>2.127E-3</v>
      </c>
      <c r="E7389">
        <v>0.35240775913273342</v>
      </c>
      <c r="F7389">
        <v>-9.1224183354810112E-2</v>
      </c>
      <c r="G7389">
        <v>0.36402346122977658</v>
      </c>
      <c r="H7389">
        <v>-0.25329970960420062</v>
      </c>
    </row>
    <row r="7390" spans="1:8" x14ac:dyDescent="0.25">
      <c r="A7390">
        <v>4.4775712800000003</v>
      </c>
      <c r="B7390">
        <v>738.84551731693989</v>
      </c>
      <c r="C7390">
        <v>-3.8997999999999998E-2</v>
      </c>
      <c r="D7390">
        <v>2.3340000000000001E-3</v>
      </c>
      <c r="E7390">
        <v>-3.2014084810448769E-3</v>
      </c>
      <c r="F7390">
        <v>-0.3259431523931916</v>
      </c>
      <c r="G7390">
        <v>0.32595887410572799</v>
      </c>
      <c r="H7390">
        <v>-1.580617995130027</v>
      </c>
    </row>
    <row r="7391" spans="1:8" x14ac:dyDescent="0.25">
      <c r="A7391">
        <v>4.4781773400000002</v>
      </c>
      <c r="B7391">
        <v>738.94552347791944</v>
      </c>
      <c r="C7391">
        <v>-5.5008000000000001E-2</v>
      </c>
      <c r="D7391">
        <v>2.5349999999999999E-3</v>
      </c>
      <c r="E7391">
        <v>0.21989927034715709</v>
      </c>
      <c r="F7391">
        <v>-0.2127565925904121</v>
      </c>
      <c r="G7391">
        <v>0.30597558201577901</v>
      </c>
      <c r="H7391">
        <v>-0.76889075051760447</v>
      </c>
    </row>
    <row r="7392" spans="1:8" x14ac:dyDescent="0.25">
      <c r="A7392">
        <v>4.4787834000000002</v>
      </c>
      <c r="B7392">
        <v>739.04552963889898</v>
      </c>
      <c r="C7392">
        <v>-4.5135000000000002E-2</v>
      </c>
      <c r="D7392">
        <v>3.4139999999999999E-3</v>
      </c>
      <c r="E7392">
        <v>0.14946143396908801</v>
      </c>
      <c r="F7392">
        <v>-5.8208660117685017E-2</v>
      </c>
      <c r="G7392">
        <v>0.1603962853584591</v>
      </c>
      <c r="H7392">
        <v>-0.37138385151701009</v>
      </c>
    </row>
    <row r="7393" spans="1:8" x14ac:dyDescent="0.25">
      <c r="A7393">
        <v>4.4793894600000002</v>
      </c>
      <c r="B7393">
        <v>739.14553579987853</v>
      </c>
      <c r="C7393">
        <v>-3.7397E-2</v>
      </c>
      <c r="D7393">
        <v>2.4910000000000002E-3</v>
      </c>
      <c r="E7393">
        <v>-0.17540111533688499</v>
      </c>
      <c r="F7393">
        <v>-0.74817578480181346</v>
      </c>
      <c r="G7393">
        <v>0.76846116116901619</v>
      </c>
      <c r="H7393">
        <v>-1.801075988377725</v>
      </c>
    </row>
    <row r="7394" spans="1:8" x14ac:dyDescent="0.25">
      <c r="A7394">
        <v>4.4799955200000001</v>
      </c>
      <c r="B7394">
        <v>739.24554196085808</v>
      </c>
      <c r="C7394">
        <v>-4.8070000000000002E-2</v>
      </c>
      <c r="D7394">
        <v>2.761E-3</v>
      </c>
      <c r="E7394">
        <v>0.64289762146015383</v>
      </c>
      <c r="F7394">
        <v>0.14098020903832639</v>
      </c>
      <c r="G7394">
        <v>0.65817381520356266</v>
      </c>
      <c r="H7394">
        <v>0.21587177906657021</v>
      </c>
    </row>
    <row r="7395" spans="1:8" x14ac:dyDescent="0.25">
      <c r="A7395">
        <v>4.4806015800000001</v>
      </c>
      <c r="B7395">
        <v>739.34554812183762</v>
      </c>
      <c r="C7395">
        <v>-4.9671E-2</v>
      </c>
      <c r="D7395">
        <v>3.3010000000000001E-3</v>
      </c>
      <c r="E7395">
        <v>0.39508202807820642</v>
      </c>
      <c r="F7395">
        <v>-0.25192338603622849</v>
      </c>
      <c r="G7395">
        <v>0.46856717911346207</v>
      </c>
      <c r="H7395">
        <v>-0.56764306820567778</v>
      </c>
    </row>
    <row r="7396" spans="1:8" x14ac:dyDescent="0.25">
      <c r="A7396">
        <v>4.48120764</v>
      </c>
      <c r="B7396">
        <v>739.44555428281717</v>
      </c>
      <c r="C7396">
        <v>-1.5251000000000001E-2</v>
      </c>
      <c r="D7396">
        <v>2.8300000000000001E-3</v>
      </c>
      <c r="E7396">
        <v>-7.9734449101545174E-2</v>
      </c>
      <c r="F7396">
        <v>-0.31660173063311647</v>
      </c>
      <c r="G7396">
        <v>0.32648773057101449</v>
      </c>
      <c r="H7396">
        <v>-1.8175103674068021</v>
      </c>
    </row>
    <row r="7397" spans="1:8" x14ac:dyDescent="0.25">
      <c r="A7397">
        <v>4.4818137</v>
      </c>
      <c r="B7397">
        <v>739.54556044379672</v>
      </c>
      <c r="C7397">
        <v>-4.3268000000000001E-2</v>
      </c>
      <c r="D7397">
        <v>2.7049999999999999E-3</v>
      </c>
      <c r="E7397">
        <v>0.23246880689306551</v>
      </c>
      <c r="F7397">
        <v>-0.1560680694979823</v>
      </c>
      <c r="G7397">
        <v>0.2799981937354461</v>
      </c>
      <c r="H7397">
        <v>-0.59123830993389948</v>
      </c>
    </row>
    <row r="7398" spans="1:8" x14ac:dyDescent="0.25">
      <c r="A7398">
        <v>4.48241976</v>
      </c>
      <c r="B7398">
        <v>739.64556660477626</v>
      </c>
      <c r="C7398">
        <v>-5.0472000000000003E-2</v>
      </c>
      <c r="D7398">
        <v>3.163E-3</v>
      </c>
      <c r="E7398">
        <v>0.22327139246173611</v>
      </c>
      <c r="F7398">
        <v>-0.1196452320085854</v>
      </c>
      <c r="G7398">
        <v>0.25330830273441651</v>
      </c>
      <c r="H7398">
        <v>-0.49193291138225131</v>
      </c>
    </row>
    <row r="7399" spans="1:8" x14ac:dyDescent="0.25">
      <c r="A7399">
        <v>4.4830258199999999</v>
      </c>
      <c r="B7399">
        <v>739.74557276575581</v>
      </c>
      <c r="C7399">
        <v>-5.6075E-2</v>
      </c>
      <c r="D7399">
        <v>2.5600000000000002E-3</v>
      </c>
      <c r="E7399">
        <v>-0.60381775926099945</v>
      </c>
      <c r="F7399">
        <v>-0.150464888465795</v>
      </c>
      <c r="G7399">
        <v>0.62228254761000523</v>
      </c>
      <c r="H7399">
        <v>-2.8973772042442598</v>
      </c>
    </row>
    <row r="7400" spans="1:8" x14ac:dyDescent="0.25">
      <c r="A7400">
        <v>4.4836318799999999</v>
      </c>
      <c r="B7400">
        <v>739.84557892673536</v>
      </c>
      <c r="C7400">
        <v>-4.8336999999999998E-2</v>
      </c>
      <c r="D7400">
        <v>1.1609999999999999E-3</v>
      </c>
      <c r="E7400">
        <v>0.20554627677047491</v>
      </c>
      <c r="F7400">
        <v>-0.2166220178998926</v>
      </c>
      <c r="G7400">
        <v>0.2986207804778932</v>
      </c>
      <c r="H7400">
        <v>-0.81162751598937899</v>
      </c>
    </row>
    <row r="7401" spans="1:8" x14ac:dyDescent="0.25">
      <c r="A7401">
        <v>4.4842379399999999</v>
      </c>
      <c r="B7401">
        <v>739.9455850877149</v>
      </c>
      <c r="C7401">
        <v>-5.1005000000000002E-2</v>
      </c>
      <c r="D7401">
        <v>1.9009999999999999E-3</v>
      </c>
      <c r="E7401">
        <v>0.21856910803528681</v>
      </c>
      <c r="F7401">
        <v>-0.18949697261883591</v>
      </c>
      <c r="G7401">
        <v>0.28927764797689548</v>
      </c>
      <c r="H7401">
        <v>-0.71427463893174237</v>
      </c>
    </row>
    <row r="7402" spans="1:8" x14ac:dyDescent="0.25">
      <c r="A7402">
        <v>4.4848439999999998</v>
      </c>
      <c r="B7402">
        <v>740.04559124869445</v>
      </c>
      <c r="C7402">
        <v>-5.1539000000000001E-2</v>
      </c>
      <c r="D7402">
        <v>1.1230000000000001E-3</v>
      </c>
      <c r="E7402">
        <v>0.2492827876694832</v>
      </c>
      <c r="F7402">
        <v>-0.14223203219088901</v>
      </c>
      <c r="G7402">
        <v>0.28700498115785161</v>
      </c>
      <c r="H7402">
        <v>-0.51849486736828809</v>
      </c>
    </row>
    <row r="7403" spans="1:8" x14ac:dyDescent="0.25">
      <c r="A7403">
        <v>4.4854500599999998</v>
      </c>
      <c r="B7403">
        <v>740.145597409674</v>
      </c>
      <c r="C7403">
        <v>-4.0866E-2</v>
      </c>
      <c r="D7403">
        <v>1.562E-3</v>
      </c>
      <c r="E7403">
        <v>0.1246427555767794</v>
      </c>
      <c r="F7403">
        <v>-0.23267465831327899</v>
      </c>
      <c r="G7403">
        <v>0.26395702896299977</v>
      </c>
      <c r="H7403">
        <v>-1.079001787109426</v>
      </c>
    </row>
    <row r="7404" spans="1:8" x14ac:dyDescent="0.25">
      <c r="A7404">
        <v>4.4860561199999998</v>
      </c>
      <c r="B7404">
        <v>740.24560357065366</v>
      </c>
      <c r="C7404">
        <v>-5.3940000000000002E-2</v>
      </c>
      <c r="D7404">
        <v>1.952E-3</v>
      </c>
      <c r="E7404">
        <v>8.1261606782115664E-2</v>
      </c>
      <c r="F7404">
        <v>-0.22099562483795951</v>
      </c>
      <c r="G7404">
        <v>0.23546234292202939</v>
      </c>
      <c r="H7404">
        <v>-1.218434924504753</v>
      </c>
    </row>
    <row r="7405" spans="1:8" x14ac:dyDescent="0.25">
      <c r="A7405">
        <v>4.4866621799999997</v>
      </c>
      <c r="B7405">
        <v>740.3456097316332</v>
      </c>
      <c r="C7405">
        <v>-5.7409000000000002E-2</v>
      </c>
      <c r="D7405">
        <v>2.8180000000000002E-3</v>
      </c>
      <c r="E7405">
        <v>0.17008619486221441</v>
      </c>
      <c r="F7405">
        <v>-0.29222151951654252</v>
      </c>
      <c r="G7405">
        <v>0.33811644466258101</v>
      </c>
      <c r="H7405">
        <v>-1.0436833527899849</v>
      </c>
    </row>
    <row r="7406" spans="1:8" x14ac:dyDescent="0.25">
      <c r="A7406">
        <v>4.4872682399999997</v>
      </c>
      <c r="B7406">
        <v>740.44561589261275</v>
      </c>
      <c r="C7406">
        <v>-5.5008000000000001E-2</v>
      </c>
      <c r="D7406">
        <v>2.209E-3</v>
      </c>
      <c r="E7406">
        <v>-5.5064933168033937E-2</v>
      </c>
      <c r="F7406">
        <v>-0.1970413945798366</v>
      </c>
      <c r="G7406">
        <v>0.20459095298367161</v>
      </c>
      <c r="H7406">
        <v>-1.843303017652103</v>
      </c>
    </row>
    <row r="7407" spans="1:8" x14ac:dyDescent="0.25">
      <c r="A7407">
        <v>4.4878742999999996</v>
      </c>
      <c r="B7407">
        <v>740.5456220535923</v>
      </c>
      <c r="C7407">
        <v>-6.2212000000000003E-2</v>
      </c>
      <c r="D7407">
        <v>1.65E-3</v>
      </c>
      <c r="E7407">
        <v>0.15560719711915991</v>
      </c>
      <c r="F7407">
        <v>-0.1690130871733683</v>
      </c>
      <c r="G7407">
        <v>0.2297368569279942</v>
      </c>
      <c r="H7407">
        <v>-0.82667185283917977</v>
      </c>
    </row>
    <row r="7408" spans="1:8" x14ac:dyDescent="0.25">
      <c r="A7408">
        <v>4.4884803599999996</v>
      </c>
      <c r="B7408">
        <v>740.64562821457184</v>
      </c>
      <c r="C7408">
        <v>-5.7141999999999998E-2</v>
      </c>
      <c r="D7408">
        <v>1.977E-3</v>
      </c>
      <c r="E7408">
        <v>0.29535600426971442</v>
      </c>
      <c r="F7408">
        <v>-0.38287834419201972</v>
      </c>
      <c r="G7408">
        <v>0.48356074665898408</v>
      </c>
      <c r="H7408">
        <v>-0.91373332743492097</v>
      </c>
    </row>
    <row r="7409" spans="1:8" x14ac:dyDescent="0.25">
      <c r="A7409">
        <v>4.4890864199999996</v>
      </c>
      <c r="B7409">
        <v>740.74563437555139</v>
      </c>
      <c r="C7409">
        <v>-4.5401999999999998E-2</v>
      </c>
      <c r="D7409">
        <v>1.305E-3</v>
      </c>
      <c r="E7409">
        <v>0.36587192337877222</v>
      </c>
      <c r="F7409">
        <v>-0.17711690568820729</v>
      </c>
      <c r="G7409">
        <v>0.40648820720587642</v>
      </c>
      <c r="H7409">
        <v>-0.45084314371339518</v>
      </c>
    </row>
    <row r="7410" spans="1:8" x14ac:dyDescent="0.25">
      <c r="A7410">
        <v>4.4896924800000004</v>
      </c>
      <c r="B7410">
        <v>740.84564053653094</v>
      </c>
      <c r="C7410">
        <v>-4.9671E-2</v>
      </c>
      <c r="D7410">
        <v>1.2049999999999999E-3</v>
      </c>
      <c r="E7410">
        <v>-0.30181732345789059</v>
      </c>
      <c r="F7410">
        <v>-0.30753017620268741</v>
      </c>
      <c r="G7410">
        <v>0.43089268503252748</v>
      </c>
      <c r="H7410">
        <v>-2.3468194039317378</v>
      </c>
    </row>
    <row r="7411" spans="1:8" x14ac:dyDescent="0.25">
      <c r="A7411">
        <v>4.4902985400000004</v>
      </c>
      <c r="B7411">
        <v>740.94564669751048</v>
      </c>
      <c r="C7411">
        <v>-4.6203000000000001E-2</v>
      </c>
      <c r="D7411">
        <v>1.4809999999999999E-3</v>
      </c>
      <c r="E7411">
        <v>-3.9978347705257947E-2</v>
      </c>
      <c r="F7411">
        <v>-0.19892989321657731</v>
      </c>
      <c r="G7411">
        <v>0.20290729582841849</v>
      </c>
      <c r="H7411">
        <v>-1.769121539820345</v>
      </c>
    </row>
    <row r="7412" spans="1:8" x14ac:dyDescent="0.25">
      <c r="A7412">
        <v>4.4909046000000004</v>
      </c>
      <c r="B7412">
        <v>741.04565285849003</v>
      </c>
      <c r="C7412">
        <v>-4.3000999999999998E-2</v>
      </c>
      <c r="D7412">
        <v>9.2199999999999997E-4</v>
      </c>
      <c r="E7412">
        <v>-2.4136747499537769E-2</v>
      </c>
      <c r="F7412">
        <v>-0.14231068189295731</v>
      </c>
      <c r="G7412">
        <v>0.14434303849058649</v>
      </c>
      <c r="H7412">
        <v>-1.738803539369328</v>
      </c>
    </row>
    <row r="7413" spans="1:8" x14ac:dyDescent="0.25">
      <c r="A7413">
        <v>4.4915106600000003</v>
      </c>
      <c r="B7413">
        <v>741.14565901946958</v>
      </c>
      <c r="C7413">
        <v>-4.4867999999999998E-2</v>
      </c>
      <c r="D7413">
        <v>1.7129999999999999E-3</v>
      </c>
      <c r="E7413">
        <v>7.0599958241720946E-3</v>
      </c>
      <c r="F7413">
        <v>-0.15418147649076769</v>
      </c>
      <c r="G7413">
        <v>0.1543430310506777</v>
      </c>
      <c r="H7413">
        <v>-1.5250381212120989</v>
      </c>
    </row>
    <row r="7414" spans="1:8" x14ac:dyDescent="0.25">
      <c r="A7414">
        <v>4.4921167200000003</v>
      </c>
      <c r="B7414">
        <v>741.24566518044912</v>
      </c>
      <c r="C7414">
        <v>-4.4602000000000003E-2</v>
      </c>
      <c r="D7414">
        <v>1.067E-3</v>
      </c>
      <c r="E7414">
        <v>-0.4355832378880452</v>
      </c>
      <c r="F7414">
        <v>-1.026781891607368E-2</v>
      </c>
      <c r="G7414">
        <v>0.43570424055123302</v>
      </c>
      <c r="H7414">
        <v>-3.118024442442429</v>
      </c>
    </row>
    <row r="7415" spans="1:8" x14ac:dyDescent="0.25">
      <c r="A7415">
        <v>4.4927227800000002</v>
      </c>
      <c r="B7415">
        <v>741.34567134142867</v>
      </c>
      <c r="C7415">
        <v>-5.6609E-2</v>
      </c>
      <c r="D7415">
        <v>1.242E-3</v>
      </c>
      <c r="E7415">
        <v>-1.395162503375365E-2</v>
      </c>
      <c r="F7415">
        <v>-0.2264159274500876</v>
      </c>
      <c r="G7415">
        <v>0.22684536593055149</v>
      </c>
      <c r="H7415">
        <v>-1.632337965691022</v>
      </c>
    </row>
    <row r="7416" spans="1:8" x14ac:dyDescent="0.25">
      <c r="A7416">
        <v>4.4933288400000002</v>
      </c>
      <c r="B7416">
        <v>741.44567750240822</v>
      </c>
      <c r="C7416">
        <v>-5.6875000000000002E-2</v>
      </c>
      <c r="D7416">
        <v>2.1900000000000001E-4</v>
      </c>
      <c r="E7416">
        <v>-3.3079813610380503E-2</v>
      </c>
      <c r="F7416">
        <v>-7.3147655042855392E-2</v>
      </c>
      <c r="G7416">
        <v>8.0279844959778551E-2</v>
      </c>
      <c r="H7416">
        <v>-1.995506006947481</v>
      </c>
    </row>
    <row r="7417" spans="1:8" x14ac:dyDescent="0.25">
      <c r="A7417">
        <v>4.4939349000000002</v>
      </c>
      <c r="B7417">
        <v>741.54568366338776</v>
      </c>
      <c r="C7417">
        <v>-5.2338999999999997E-2</v>
      </c>
      <c r="D7417">
        <v>1.023E-3</v>
      </c>
      <c r="E7417">
        <v>-9.3021584667709697E-2</v>
      </c>
      <c r="F7417">
        <v>-0.14083945349662899</v>
      </c>
      <c r="G7417">
        <v>0.16878615723844481</v>
      </c>
      <c r="H7417">
        <v>-2.154503330336464</v>
      </c>
    </row>
    <row r="7418" spans="1:8" x14ac:dyDescent="0.25">
      <c r="A7418">
        <v>4.4945409600000001</v>
      </c>
      <c r="B7418">
        <v>741.64568982436731</v>
      </c>
      <c r="C7418">
        <v>-4.8336999999999998E-2</v>
      </c>
      <c r="D7418">
        <v>1.9580000000000001E-3</v>
      </c>
      <c r="E7418">
        <v>-0.1362055460014</v>
      </c>
      <c r="F7418">
        <v>-9.3422919620856609E-2</v>
      </c>
      <c r="G7418">
        <v>0.1651659549423686</v>
      </c>
      <c r="H7418">
        <v>-2.5403949099327892</v>
      </c>
    </row>
    <row r="7419" spans="1:8" x14ac:dyDescent="0.25">
      <c r="A7419">
        <v>4.4951470200000001</v>
      </c>
      <c r="B7419">
        <v>741.74569598534686</v>
      </c>
      <c r="C7419">
        <v>-4.7537000000000003E-2</v>
      </c>
      <c r="D7419">
        <v>1.01E-3</v>
      </c>
      <c r="E7419">
        <v>-0.24128289065766309</v>
      </c>
      <c r="F7419">
        <v>-5.8471011348327931E-4</v>
      </c>
      <c r="G7419">
        <v>0.2412835991318818</v>
      </c>
      <c r="H7419">
        <v>-3.1391693198535719</v>
      </c>
    </row>
    <row r="7420" spans="1:8" x14ac:dyDescent="0.25">
      <c r="A7420">
        <v>4.4957530800000001</v>
      </c>
      <c r="B7420">
        <v>741.8457021463264</v>
      </c>
      <c r="C7420">
        <v>-3.7130999999999997E-2</v>
      </c>
      <c r="D7420">
        <v>1.023E-3</v>
      </c>
      <c r="E7420">
        <v>6.8180363857832209E-3</v>
      </c>
      <c r="F7420">
        <v>-0.1179816120218069</v>
      </c>
      <c r="G7420">
        <v>0.1181784514851249</v>
      </c>
      <c r="H7420">
        <v>-1.51307155357906</v>
      </c>
    </row>
    <row r="7421" spans="1:8" x14ac:dyDescent="0.25">
      <c r="A7421">
        <v>4.49635914</v>
      </c>
      <c r="B7421">
        <v>741.94570830730606</v>
      </c>
      <c r="C7421">
        <v>-4.2734000000000001E-2</v>
      </c>
      <c r="D7421">
        <v>7.8399999999999997E-4</v>
      </c>
      <c r="E7421">
        <v>-7.4244499655346657E-2</v>
      </c>
      <c r="F7421">
        <v>-9.6413556675201947E-2</v>
      </c>
      <c r="G7421">
        <v>0.1216873848837058</v>
      </c>
      <c r="H7421">
        <v>-2.2270145091928359</v>
      </c>
    </row>
    <row r="7422" spans="1:8" x14ac:dyDescent="0.25">
      <c r="A7422">
        <v>4.4969652</v>
      </c>
      <c r="B7422">
        <v>742.04571446828561</v>
      </c>
      <c r="C7422">
        <v>-4.1932999999999998E-2</v>
      </c>
      <c r="D7422">
        <v>3.5100000000000002E-4</v>
      </c>
      <c r="E7422">
        <v>-5.2267748430107397E-2</v>
      </c>
      <c r="F7422">
        <v>0.22298592947355619</v>
      </c>
      <c r="G7422">
        <v>0.2290297846768817</v>
      </c>
      <c r="H7422">
        <v>1.801038959887534</v>
      </c>
    </row>
    <row r="7423" spans="1:8" x14ac:dyDescent="0.25">
      <c r="A7423">
        <v>4.49757126</v>
      </c>
      <c r="B7423">
        <v>742.14572062926516</v>
      </c>
      <c r="C7423">
        <v>-5.2873000000000003E-2</v>
      </c>
      <c r="D7423">
        <v>-1.9000000000000001E-5</v>
      </c>
      <c r="E7423">
        <v>-5.1739443168248883E-2</v>
      </c>
      <c r="F7423">
        <v>-4.0156053434348443E-2</v>
      </c>
      <c r="G7423">
        <v>6.5494111237444114E-2</v>
      </c>
      <c r="H7423">
        <v>-2.4815827940384381</v>
      </c>
    </row>
    <row r="7424" spans="1:8" x14ac:dyDescent="0.25">
      <c r="A7424">
        <v>4.4981773199999999</v>
      </c>
      <c r="B7424">
        <v>742.2457267902447</v>
      </c>
      <c r="C7424">
        <v>-5.314E-2</v>
      </c>
      <c r="D7424">
        <v>4.64E-4</v>
      </c>
      <c r="E7424">
        <v>-5.0469105003748099E-2</v>
      </c>
      <c r="F7424">
        <v>-7.7167586714864553E-2</v>
      </c>
      <c r="G7424">
        <v>9.2206111507185315E-2</v>
      </c>
      <c r="H7424">
        <v>-2.1499920052514589</v>
      </c>
    </row>
    <row r="7425" spans="1:8" x14ac:dyDescent="0.25">
      <c r="A7425">
        <v>4.4987833799999999</v>
      </c>
      <c r="B7425">
        <v>742.34573295122425</v>
      </c>
      <c r="C7425">
        <v>-4.6203000000000001E-2</v>
      </c>
      <c r="D7425">
        <v>6.2699999999999995E-4</v>
      </c>
      <c r="E7425">
        <v>-0.22622301367576489</v>
      </c>
      <c r="F7425">
        <v>0.1052442422961944</v>
      </c>
      <c r="G7425">
        <v>0.24950591666941571</v>
      </c>
      <c r="H7425">
        <v>2.7061513034347362</v>
      </c>
    </row>
    <row r="7426" spans="1:8" x14ac:dyDescent="0.25">
      <c r="A7426">
        <v>4.4993894399999999</v>
      </c>
      <c r="B7426">
        <v>742.4457391122038</v>
      </c>
      <c r="C7426">
        <v>-5.2338999999999997E-2</v>
      </c>
      <c r="D7426">
        <v>8.1000000000000004E-5</v>
      </c>
      <c r="E7426">
        <v>-9.3853400364319897E-2</v>
      </c>
      <c r="F7426">
        <v>-1.00736744471534E-3</v>
      </c>
      <c r="G7426">
        <v>9.3858806454770113E-2</v>
      </c>
      <c r="H7426">
        <v>-3.1308596512852218</v>
      </c>
    </row>
    <row r="7427" spans="1:8" x14ac:dyDescent="0.25">
      <c r="A7427">
        <v>4.4999954999999998</v>
      </c>
      <c r="B7427">
        <v>742.54574527318334</v>
      </c>
      <c r="C7427">
        <v>-5.1539000000000001E-2</v>
      </c>
      <c r="D7427">
        <v>3.0699999999999998E-4</v>
      </c>
      <c r="E7427">
        <v>-6.7229738773506048E-2</v>
      </c>
      <c r="F7427">
        <v>-2.9526111850635781E-2</v>
      </c>
      <c r="G7427">
        <v>7.3427713137276154E-2</v>
      </c>
      <c r="H7427">
        <v>-2.727771049007484</v>
      </c>
    </row>
    <row r="7428" spans="1:8" x14ac:dyDescent="0.25">
      <c r="A7428">
        <v>4.5006015599999998</v>
      </c>
      <c r="B7428">
        <v>742.64575143416289</v>
      </c>
      <c r="C7428">
        <v>-5.7675999999999998E-2</v>
      </c>
      <c r="D7428">
        <v>1.23E-3</v>
      </c>
      <c r="E7428">
        <v>-3.6786846226547841E-2</v>
      </c>
      <c r="F7428">
        <v>9.5214869201481582E-3</v>
      </c>
      <c r="G7428">
        <v>3.7999089047847323E-2</v>
      </c>
      <c r="H7428">
        <v>2.888322160275071</v>
      </c>
    </row>
    <row r="7429" spans="1:8" x14ac:dyDescent="0.25">
      <c r="A7429">
        <v>4.5012076199999997</v>
      </c>
      <c r="B7429">
        <v>742.74575759514244</v>
      </c>
      <c r="C7429">
        <v>-5.7409000000000002E-2</v>
      </c>
      <c r="D7429">
        <v>1.3200000000000001E-4</v>
      </c>
      <c r="E7429">
        <v>-4.7382459493049367E-2</v>
      </c>
      <c r="F7429">
        <v>2.2300914368216081E-2</v>
      </c>
      <c r="G7429">
        <v>5.2368198835447563E-2</v>
      </c>
      <c r="H7429">
        <v>2.7016932887870588</v>
      </c>
    </row>
    <row r="7430" spans="1:8" x14ac:dyDescent="0.25">
      <c r="A7430">
        <v>4.5018136799999997</v>
      </c>
      <c r="B7430">
        <v>742.84576375612198</v>
      </c>
      <c r="C7430">
        <v>-3.9265000000000001E-2</v>
      </c>
      <c r="D7430">
        <v>1.3200000000000001E-4</v>
      </c>
      <c r="E7430">
        <v>-2.529843531880761E-2</v>
      </c>
      <c r="F7430">
        <v>1.7930269019318879E-2</v>
      </c>
      <c r="G7430">
        <v>3.1008150165481311E-2</v>
      </c>
      <c r="H7430">
        <v>2.5250182354769848</v>
      </c>
    </row>
    <row r="7431" spans="1:8" x14ac:dyDescent="0.25">
      <c r="A7431">
        <v>4.5024197399999997</v>
      </c>
      <c r="B7431">
        <v>742.94576991710153</v>
      </c>
      <c r="C7431">
        <v>-3.9799000000000001E-2</v>
      </c>
      <c r="D7431">
        <v>6.0899999999999995E-4</v>
      </c>
      <c r="E7431">
        <v>-8.0825720095258985E-2</v>
      </c>
      <c r="F7431">
        <v>8.9900963044051221E-2</v>
      </c>
      <c r="G7431">
        <v>0.1208924322907146</v>
      </c>
      <c r="H7431">
        <v>2.3030879135520732</v>
      </c>
    </row>
    <row r="7432" spans="1:8" x14ac:dyDescent="0.25">
      <c r="A7432">
        <v>4.5030257999999996</v>
      </c>
      <c r="B7432">
        <v>743.04577607808108</v>
      </c>
      <c r="C7432">
        <v>-5.7409000000000002E-2</v>
      </c>
      <c r="D7432">
        <v>1.493E-3</v>
      </c>
      <c r="E7432">
        <v>-0.1094501309978707</v>
      </c>
      <c r="F7432">
        <v>6.881840613531727E-2</v>
      </c>
      <c r="G7432">
        <v>0.1292876799948724</v>
      </c>
      <c r="H7432">
        <v>2.5802905385636601</v>
      </c>
    </row>
    <row r="7433" spans="1:8" x14ac:dyDescent="0.25">
      <c r="A7433">
        <v>4.5036318599999996</v>
      </c>
      <c r="B7433">
        <v>743.14578223906062</v>
      </c>
      <c r="C7433">
        <v>-5.4474000000000002E-2</v>
      </c>
      <c r="D7433">
        <v>1.0920000000000001E-3</v>
      </c>
      <c r="E7433">
        <v>-0.1043641351004158</v>
      </c>
      <c r="F7433">
        <v>0.1239910804236347</v>
      </c>
      <c r="G7433">
        <v>0.16206684028473589</v>
      </c>
      <c r="H7433">
        <v>2.2704560122350008</v>
      </c>
    </row>
    <row r="7434" spans="1:8" x14ac:dyDescent="0.25">
      <c r="A7434">
        <v>4.5042379199999996</v>
      </c>
      <c r="B7434">
        <v>743.24578840004017</v>
      </c>
      <c r="C7434">
        <v>-4.5401999999999998E-2</v>
      </c>
      <c r="D7434">
        <v>2.5099999999999998E-4</v>
      </c>
      <c r="E7434">
        <v>5.6226386421516974E-3</v>
      </c>
      <c r="F7434">
        <v>0.1893630316056493</v>
      </c>
      <c r="G7434">
        <v>0.1894464879700396</v>
      </c>
      <c r="H7434">
        <v>1.54111267052865</v>
      </c>
    </row>
    <row r="7435" spans="1:8" x14ac:dyDescent="0.25">
      <c r="A7435">
        <v>4.5048439800000004</v>
      </c>
      <c r="B7435">
        <v>743.34579456101972</v>
      </c>
      <c r="C7435">
        <v>-7.8755000000000006E-2</v>
      </c>
      <c r="D7435">
        <v>3.0699999999999998E-4</v>
      </c>
      <c r="E7435">
        <v>-0.10945831724164699</v>
      </c>
      <c r="F7435">
        <v>8.5397408308801229E-2</v>
      </c>
      <c r="G7435">
        <v>0.13883025808242649</v>
      </c>
      <c r="H7435">
        <v>2.479053216955152</v>
      </c>
    </row>
    <row r="7436" spans="1:8" x14ac:dyDescent="0.25">
      <c r="A7436">
        <v>4.5054500400000004</v>
      </c>
      <c r="B7436">
        <v>743.44580072199926</v>
      </c>
      <c r="C7436">
        <v>-5.5274999999999998E-2</v>
      </c>
      <c r="D7436">
        <v>-3.8000000000000002E-5</v>
      </c>
      <c r="E7436">
        <v>0.15094017901045251</v>
      </c>
      <c r="F7436">
        <v>0.24211699971048151</v>
      </c>
      <c r="G7436">
        <v>0.28531312480941479</v>
      </c>
      <c r="H7436">
        <v>1.013335190658996</v>
      </c>
    </row>
    <row r="7437" spans="1:8" x14ac:dyDescent="0.25">
      <c r="A7437">
        <v>4.5060561000000003</v>
      </c>
      <c r="B7437">
        <v>743.54580688297881</v>
      </c>
      <c r="C7437">
        <v>-4.1667000000000003E-2</v>
      </c>
      <c r="D7437">
        <v>-3.5799999999999997E-4</v>
      </c>
      <c r="E7437">
        <v>6.7275555785556093E-2</v>
      </c>
      <c r="F7437">
        <v>0.13651037053615769</v>
      </c>
      <c r="G7437">
        <v>0.15218765281774521</v>
      </c>
      <c r="H7437">
        <v>1.1129061630982791</v>
      </c>
    </row>
    <row r="7438" spans="1:8" x14ac:dyDescent="0.25">
      <c r="A7438">
        <v>4.5066621600000003</v>
      </c>
      <c r="B7438">
        <v>743.64581304395847</v>
      </c>
      <c r="C7438">
        <v>-4.5135000000000002E-2</v>
      </c>
      <c r="D7438">
        <v>-8.2000000000000001E-5</v>
      </c>
      <c r="E7438">
        <v>0.27312651299212359</v>
      </c>
      <c r="F7438">
        <v>0.19957564986068979</v>
      </c>
      <c r="G7438">
        <v>0.33827286636168941</v>
      </c>
      <c r="H7438">
        <v>0.63103928452618663</v>
      </c>
    </row>
    <row r="7439" spans="1:8" x14ac:dyDescent="0.25">
      <c r="A7439">
        <v>4.5072682200000003</v>
      </c>
      <c r="B7439">
        <v>743.74581920493802</v>
      </c>
      <c r="C7439">
        <v>-5.1271999999999998E-2</v>
      </c>
      <c r="D7439">
        <v>-1.1169999999999999E-3</v>
      </c>
      <c r="E7439">
        <v>0.1090476957860101</v>
      </c>
      <c r="F7439">
        <v>0.28344709095348392</v>
      </c>
      <c r="G7439">
        <v>0.30369993962171082</v>
      </c>
      <c r="H7439">
        <v>1.2035315743375301</v>
      </c>
    </row>
    <row r="7440" spans="1:8" x14ac:dyDescent="0.25">
      <c r="A7440">
        <v>4.5078742800000002</v>
      </c>
      <c r="B7440">
        <v>743.84582536591756</v>
      </c>
      <c r="C7440">
        <v>-5.314E-2</v>
      </c>
      <c r="D7440">
        <v>2.1900000000000001E-4</v>
      </c>
      <c r="E7440">
        <v>-1.6004538580727579E-2</v>
      </c>
      <c r="F7440">
        <v>0.1150987183692959</v>
      </c>
      <c r="G7440">
        <v>0.1162061109642539</v>
      </c>
      <c r="H7440">
        <v>1.7089609357285449</v>
      </c>
    </row>
    <row r="7441" spans="1:8" x14ac:dyDescent="0.25">
      <c r="A7441">
        <v>4.5084803400000002</v>
      </c>
      <c r="B7441">
        <v>743.94583152689711</v>
      </c>
      <c r="C7441">
        <v>-5.8209999999999998E-2</v>
      </c>
      <c r="D7441">
        <v>1.76E-4</v>
      </c>
      <c r="E7441">
        <v>-1.61739787922985E-2</v>
      </c>
      <c r="F7441">
        <v>0.14434393995896569</v>
      </c>
      <c r="G7441">
        <v>0.1452472739601374</v>
      </c>
      <c r="H7441">
        <v>1.6823825354329029</v>
      </c>
    </row>
    <row r="7442" spans="1:8" x14ac:dyDescent="0.25">
      <c r="A7442">
        <v>4.5090864000000002</v>
      </c>
      <c r="B7442">
        <v>744.04583768787666</v>
      </c>
      <c r="C7442">
        <v>-4.9404000000000003E-2</v>
      </c>
      <c r="D7442">
        <v>-2.0699999999999999E-4</v>
      </c>
      <c r="E7442">
        <v>4.175951978423964E-2</v>
      </c>
      <c r="F7442">
        <v>0.39297889166112798</v>
      </c>
      <c r="G7442">
        <v>0.39519143055463501</v>
      </c>
      <c r="H7442">
        <v>1.464929590268587</v>
      </c>
    </row>
    <row r="7443" spans="1:8" x14ac:dyDescent="0.25">
      <c r="A7443">
        <v>4.5096924600000001</v>
      </c>
      <c r="B7443">
        <v>744.1458438488562</v>
      </c>
      <c r="C7443">
        <v>-5.5008000000000001E-2</v>
      </c>
      <c r="D7443">
        <v>6.4599999999999998E-4</v>
      </c>
      <c r="E7443">
        <v>2.5303146480058599E-2</v>
      </c>
      <c r="F7443">
        <v>0.16892345903030881</v>
      </c>
      <c r="G7443">
        <v>0.17080803327875341</v>
      </c>
      <c r="H7443">
        <v>1.4221111765043031</v>
      </c>
    </row>
    <row r="7444" spans="1:8" x14ac:dyDescent="0.25">
      <c r="A7444">
        <v>4.5102985200000001</v>
      </c>
      <c r="B7444">
        <v>744.24585000983575</v>
      </c>
      <c r="C7444">
        <v>-4.8604000000000001E-2</v>
      </c>
      <c r="D7444">
        <v>-2.4499999999999999E-4</v>
      </c>
      <c r="E7444">
        <v>0.16403412720514371</v>
      </c>
      <c r="F7444">
        <v>0.1636323163576959</v>
      </c>
      <c r="G7444">
        <v>0.23169533841779891</v>
      </c>
      <c r="H7444">
        <v>0.78417188388689041</v>
      </c>
    </row>
    <row r="7445" spans="1:8" x14ac:dyDescent="0.25">
      <c r="A7445">
        <v>4.5109045800000001</v>
      </c>
      <c r="B7445">
        <v>744.3458561708153</v>
      </c>
      <c r="C7445">
        <v>-6.8615999999999996E-2</v>
      </c>
      <c r="D7445">
        <v>-2.5000000000000001E-5</v>
      </c>
      <c r="E7445">
        <v>0.16464637124240261</v>
      </c>
      <c r="F7445">
        <v>9.3183806930310281E-2</v>
      </c>
      <c r="G7445">
        <v>0.189186810949697</v>
      </c>
      <c r="H7445">
        <v>0.51501645676694752</v>
      </c>
    </row>
    <row r="7446" spans="1:8" x14ac:dyDescent="0.25">
      <c r="A7446">
        <v>4.51151064</v>
      </c>
      <c r="B7446">
        <v>744.44586233179484</v>
      </c>
      <c r="C7446">
        <v>-3.6864000000000001E-2</v>
      </c>
      <c r="D7446">
        <v>1.8200000000000001E-4</v>
      </c>
      <c r="E7446">
        <v>0.21611669389220189</v>
      </c>
      <c r="F7446">
        <v>7.1033924726728218E-2</v>
      </c>
      <c r="G7446">
        <v>0.2274911950845091</v>
      </c>
      <c r="H7446">
        <v>0.3175596048707251</v>
      </c>
    </row>
    <row r="7447" spans="1:8" x14ac:dyDescent="0.25">
      <c r="A7447">
        <v>4.5121167</v>
      </c>
      <c r="B7447">
        <v>744.54586849277439</v>
      </c>
      <c r="C7447">
        <v>-3.3661999999999997E-2</v>
      </c>
      <c r="D7447">
        <v>5.71E-4</v>
      </c>
      <c r="E7447">
        <v>9.3353452649889535E-2</v>
      </c>
      <c r="F7447">
        <v>0.21482639718412491</v>
      </c>
      <c r="G7447">
        <v>0.234233319680968</v>
      </c>
      <c r="H7447">
        <v>1.160862118066067</v>
      </c>
    </row>
    <row r="7448" spans="1:8" x14ac:dyDescent="0.25">
      <c r="A7448">
        <v>4.5127227599999999</v>
      </c>
      <c r="B7448">
        <v>744.64587465375394</v>
      </c>
      <c r="C7448">
        <v>-6.4346E-2</v>
      </c>
      <c r="D7448">
        <v>-8.03E-4</v>
      </c>
      <c r="E7448">
        <v>0.43104952134754682</v>
      </c>
      <c r="F7448">
        <v>0.60111128715638584</v>
      </c>
      <c r="G7448">
        <v>0.73968808926516871</v>
      </c>
      <c r="H7448">
        <v>0.94869391753080268</v>
      </c>
    </row>
    <row r="7449" spans="1:8" x14ac:dyDescent="0.25">
      <c r="A7449">
        <v>4.5133288199999999</v>
      </c>
      <c r="B7449">
        <v>744.74588081473348</v>
      </c>
      <c r="C7449">
        <v>-4.3268000000000001E-2</v>
      </c>
      <c r="D7449">
        <v>-7.0299999999999996E-4</v>
      </c>
      <c r="E7449">
        <v>0.31640293758581972</v>
      </c>
      <c r="F7449">
        <v>0.16052294254753591</v>
      </c>
      <c r="G7449">
        <v>0.35479350895563971</v>
      </c>
      <c r="H7449">
        <v>0.46950003033878568</v>
      </c>
    </row>
    <row r="7450" spans="1:8" x14ac:dyDescent="0.25">
      <c r="A7450">
        <v>4.5139348799999999</v>
      </c>
      <c r="B7450">
        <v>744.84588697571303</v>
      </c>
      <c r="C7450">
        <v>-3.7130999999999997E-2</v>
      </c>
      <c r="D7450">
        <v>1.9000000000000001E-5</v>
      </c>
      <c r="E7450">
        <v>0.28099962868415501</v>
      </c>
      <c r="F7450">
        <v>0.15632320710469411</v>
      </c>
      <c r="G7450">
        <v>0.32155518406663902</v>
      </c>
      <c r="H7450">
        <v>0.50767565445068219</v>
      </c>
    </row>
    <row r="7451" spans="1:8" x14ac:dyDescent="0.25">
      <c r="A7451">
        <v>4.5145409399999998</v>
      </c>
      <c r="B7451">
        <v>744.94589313669258</v>
      </c>
      <c r="C7451">
        <v>-4.6736E-2</v>
      </c>
      <c r="D7451">
        <v>-1.299E-3</v>
      </c>
      <c r="E7451">
        <v>0.4889413545865598</v>
      </c>
      <c r="F7451">
        <v>0.40530913843802152</v>
      </c>
      <c r="G7451">
        <v>0.63508987232226533</v>
      </c>
      <c r="H7451">
        <v>0.69214726584267372</v>
      </c>
    </row>
    <row r="7452" spans="1:8" x14ac:dyDescent="0.25">
      <c r="A7452">
        <v>4.5151469999999998</v>
      </c>
      <c r="B7452">
        <v>745.04589929767212</v>
      </c>
      <c r="C7452">
        <v>-3.7130999999999997E-2</v>
      </c>
      <c r="D7452">
        <v>-1.054E-3</v>
      </c>
      <c r="E7452">
        <v>1.5026635191922591E-2</v>
      </c>
      <c r="F7452">
        <v>0.20008926964925569</v>
      </c>
      <c r="G7452">
        <v>0.20065272386380331</v>
      </c>
      <c r="H7452">
        <v>1.4958373818867119</v>
      </c>
    </row>
    <row r="7453" spans="1:8" x14ac:dyDescent="0.25">
      <c r="A7453">
        <v>4.5157530599999998</v>
      </c>
      <c r="B7453">
        <v>745.14590545865167</v>
      </c>
      <c r="C7453">
        <v>-6.1677999999999997E-2</v>
      </c>
      <c r="D7453">
        <v>3.5100000000000002E-4</v>
      </c>
      <c r="E7453">
        <v>0.23047317638016099</v>
      </c>
      <c r="F7453">
        <v>0.40222415817692309</v>
      </c>
      <c r="G7453">
        <v>0.4635754075141339</v>
      </c>
      <c r="H7453">
        <v>1.0504687690660841</v>
      </c>
    </row>
    <row r="7454" spans="1:8" x14ac:dyDescent="0.25">
      <c r="A7454">
        <v>4.5163591199999997</v>
      </c>
      <c r="B7454">
        <v>745.24591161963122</v>
      </c>
      <c r="C7454">
        <v>-5.314E-2</v>
      </c>
      <c r="D7454">
        <v>-1.073E-3</v>
      </c>
      <c r="E7454">
        <v>8.5596184048890217E-2</v>
      </c>
      <c r="F7454">
        <v>0.2380617180185611</v>
      </c>
      <c r="G7454">
        <v>0.25298238735074102</v>
      </c>
      <c r="H7454">
        <v>1.2256351075415499</v>
      </c>
    </row>
    <row r="7455" spans="1:8" x14ac:dyDescent="0.25">
      <c r="A7455">
        <v>4.5169651799999997</v>
      </c>
      <c r="B7455">
        <v>745.34591778061088</v>
      </c>
      <c r="C7455">
        <v>-4.5401999999999998E-2</v>
      </c>
      <c r="D7455">
        <v>-1.255E-3</v>
      </c>
      <c r="E7455">
        <v>8.0717961941618857E-2</v>
      </c>
      <c r="F7455">
        <v>0.19222000821234919</v>
      </c>
      <c r="G7455">
        <v>0.2084800252714015</v>
      </c>
      <c r="H7455">
        <v>1.173232201398777</v>
      </c>
    </row>
    <row r="7456" spans="1:8" x14ac:dyDescent="0.25">
      <c r="A7456">
        <v>4.5175712399999997</v>
      </c>
      <c r="B7456">
        <v>745.44592394159042</v>
      </c>
      <c r="C7456">
        <v>-5.3407000000000003E-2</v>
      </c>
      <c r="D7456">
        <v>-1.054E-3</v>
      </c>
      <c r="E7456">
        <v>0.2903843232877425</v>
      </c>
      <c r="F7456">
        <v>0.35047248817091781</v>
      </c>
      <c r="G7456">
        <v>0.4551417583302968</v>
      </c>
      <c r="H7456">
        <v>0.87888706973661734</v>
      </c>
    </row>
    <row r="7457" spans="1:8" x14ac:dyDescent="0.25">
      <c r="A7457">
        <v>4.5181772999999996</v>
      </c>
      <c r="B7457">
        <v>745.54593010256997</v>
      </c>
      <c r="C7457">
        <v>-4.2734000000000001E-2</v>
      </c>
      <c r="D7457">
        <v>-1.1800000000000001E-3</v>
      </c>
      <c r="E7457">
        <v>8.6059616103144429E-2</v>
      </c>
      <c r="F7457">
        <v>0.27081720108333179</v>
      </c>
      <c r="G7457">
        <v>0.28416230208532312</v>
      </c>
      <c r="H7457">
        <v>1.263110726853272</v>
      </c>
    </row>
    <row r="7458" spans="1:8" x14ac:dyDescent="0.25">
      <c r="A7458">
        <v>4.5187833599999996</v>
      </c>
      <c r="B7458">
        <v>745.64593626354952</v>
      </c>
      <c r="C7458">
        <v>-4.3801E-2</v>
      </c>
      <c r="D7458">
        <v>-1.2930000000000001E-3</v>
      </c>
      <c r="E7458">
        <v>0.28863207870589203</v>
      </c>
      <c r="F7458">
        <v>0.1353887080664532</v>
      </c>
      <c r="G7458">
        <v>0.31880806001415263</v>
      </c>
      <c r="H7458">
        <v>0.43859904876109901</v>
      </c>
    </row>
    <row r="7459" spans="1:8" x14ac:dyDescent="0.25">
      <c r="A7459">
        <v>4.5193894200000004</v>
      </c>
      <c r="B7459">
        <v>745.74594242452906</v>
      </c>
      <c r="C7459">
        <v>-3.8732000000000003E-2</v>
      </c>
      <c r="D7459">
        <v>-2.6400000000000002E-4</v>
      </c>
      <c r="E7459">
        <v>0.13606421855046949</v>
      </c>
      <c r="F7459">
        <v>0.28436165984427952</v>
      </c>
      <c r="G7459">
        <v>0.31523804522795718</v>
      </c>
      <c r="H7459">
        <v>1.1245042948637469</v>
      </c>
    </row>
    <row r="7460" spans="1:8" x14ac:dyDescent="0.25">
      <c r="A7460">
        <v>4.5199954800000004</v>
      </c>
      <c r="B7460">
        <v>745.84594858550861</v>
      </c>
      <c r="C7460">
        <v>-4.5401999999999998E-2</v>
      </c>
      <c r="D7460">
        <v>-3.1399999999999999E-4</v>
      </c>
      <c r="E7460">
        <v>0.41727040965699469</v>
      </c>
      <c r="F7460">
        <v>0.55249444233540557</v>
      </c>
      <c r="G7460">
        <v>0.69236168552775001</v>
      </c>
      <c r="H7460">
        <v>0.92394484967168489</v>
      </c>
    </row>
    <row r="7461" spans="1:8" x14ac:dyDescent="0.25">
      <c r="A7461">
        <v>4.5206015400000004</v>
      </c>
      <c r="B7461">
        <v>745.94595474648816</v>
      </c>
      <c r="C7461">
        <v>-2.5391E-2</v>
      </c>
      <c r="D7461">
        <v>-1.7700000000000001E-3</v>
      </c>
      <c r="E7461">
        <v>0.56951305523971862</v>
      </c>
      <c r="F7461">
        <v>0.21109575348781379</v>
      </c>
      <c r="G7461">
        <v>0.60737676711335165</v>
      </c>
      <c r="H7461">
        <v>0.3549603889774739</v>
      </c>
    </row>
    <row r="7462" spans="1:8" x14ac:dyDescent="0.25">
      <c r="A7462">
        <v>4.5212076000000003</v>
      </c>
      <c r="B7462">
        <v>746.0459609074677</v>
      </c>
      <c r="C7462">
        <v>-5.7409000000000002E-2</v>
      </c>
      <c r="D7462">
        <v>-1.4809999999999999E-3</v>
      </c>
      <c r="E7462">
        <v>0.19589733320906461</v>
      </c>
      <c r="F7462">
        <v>0.24305034518735461</v>
      </c>
      <c r="G7462">
        <v>0.31216860100611582</v>
      </c>
      <c r="H7462">
        <v>0.89241064603429598</v>
      </c>
    </row>
    <row r="7463" spans="1:8" x14ac:dyDescent="0.25">
      <c r="A7463">
        <v>4.5218136600000003</v>
      </c>
      <c r="B7463">
        <v>746.14596706844725</v>
      </c>
      <c r="C7463">
        <v>-4.6203000000000001E-2</v>
      </c>
      <c r="D7463">
        <v>-2.2279999999999999E-3</v>
      </c>
      <c r="E7463">
        <v>0.57653830181111299</v>
      </c>
      <c r="F7463">
        <v>0.25688810581797289</v>
      </c>
      <c r="G7463">
        <v>0.63117977816624327</v>
      </c>
      <c r="H7463">
        <v>0.41916373921930672</v>
      </c>
    </row>
    <row r="7464" spans="1:8" x14ac:dyDescent="0.25">
      <c r="A7464">
        <v>4.5224197200000003</v>
      </c>
      <c r="B7464">
        <v>746.2459732294268</v>
      </c>
      <c r="C7464">
        <v>-5.5274999999999998E-2</v>
      </c>
      <c r="D7464">
        <v>-2.9680000000000002E-3</v>
      </c>
      <c r="E7464">
        <v>0.2475399223478742</v>
      </c>
      <c r="F7464">
        <v>0.2126693096411241</v>
      </c>
      <c r="G7464">
        <v>0.32634988650101282</v>
      </c>
      <c r="H7464">
        <v>0.70977145866728175</v>
      </c>
    </row>
    <row r="7465" spans="1:8" x14ac:dyDescent="0.25">
      <c r="A7465">
        <v>4.5230257800000002</v>
      </c>
      <c r="B7465">
        <v>746.34597939040634</v>
      </c>
      <c r="C7465">
        <v>-3.7930999999999999E-2</v>
      </c>
      <c r="D7465">
        <v>-2.0270000000000002E-3</v>
      </c>
      <c r="E7465">
        <v>0.29651870541987457</v>
      </c>
      <c r="F7465">
        <v>0.14888185069005591</v>
      </c>
      <c r="G7465">
        <v>0.33179684767757278</v>
      </c>
      <c r="H7465">
        <v>0.46532568214998249</v>
      </c>
    </row>
    <row r="7466" spans="1:8" x14ac:dyDescent="0.25">
      <c r="A7466">
        <v>4.5236318400000002</v>
      </c>
      <c r="B7466">
        <v>746.44598555138589</v>
      </c>
      <c r="C7466">
        <v>-5.9810000000000002E-2</v>
      </c>
      <c r="D7466">
        <v>-1.3240000000000001E-3</v>
      </c>
      <c r="E7466">
        <v>0.41032006790727649</v>
      </c>
      <c r="F7466">
        <v>0.15692587759886889</v>
      </c>
      <c r="G7466">
        <v>0.43930432411667331</v>
      </c>
      <c r="H7466">
        <v>0.36528393132580372</v>
      </c>
    </row>
    <row r="7467" spans="1:8" x14ac:dyDescent="0.25">
      <c r="A7467">
        <v>4.5242379000000001</v>
      </c>
      <c r="B7467">
        <v>746.54599171236543</v>
      </c>
      <c r="C7467">
        <v>-5.5808000000000003E-2</v>
      </c>
      <c r="D7467">
        <v>-1.8259999999999999E-3</v>
      </c>
      <c r="E7467">
        <v>0.10575276721143061</v>
      </c>
      <c r="F7467">
        <v>0.28395907405802701</v>
      </c>
      <c r="G7467">
        <v>0.30301221677148121</v>
      </c>
      <c r="H7467">
        <v>1.214287236589501</v>
      </c>
    </row>
    <row r="7468" spans="1:8" x14ac:dyDescent="0.25">
      <c r="A7468">
        <v>4.5248439600000001</v>
      </c>
      <c r="B7468">
        <v>746.64599787334498</v>
      </c>
      <c r="C7468">
        <v>-3.6864000000000001E-2</v>
      </c>
      <c r="D7468">
        <v>-1.4250000000000001E-3</v>
      </c>
      <c r="E7468">
        <v>0.30225368450600748</v>
      </c>
      <c r="F7468">
        <v>4.5172358390276203E-2</v>
      </c>
      <c r="G7468">
        <v>0.30561058842912608</v>
      </c>
      <c r="H7468">
        <v>0.14835377145404871</v>
      </c>
    </row>
    <row r="7469" spans="1:8" x14ac:dyDescent="0.25">
      <c r="A7469">
        <v>4.5254500200000001</v>
      </c>
      <c r="B7469">
        <v>746.74600403432453</v>
      </c>
      <c r="C7469">
        <v>-4.4334999999999999E-2</v>
      </c>
      <c r="D7469">
        <v>-1.506E-3</v>
      </c>
      <c r="E7469">
        <v>0.54550219186572801</v>
      </c>
      <c r="F7469">
        <v>0.20215922662649341</v>
      </c>
      <c r="G7469">
        <v>0.58175681709846383</v>
      </c>
      <c r="H7469">
        <v>0.35490130398618758</v>
      </c>
    </row>
    <row r="7470" spans="1:8" x14ac:dyDescent="0.25">
      <c r="A7470">
        <v>4.52605608</v>
      </c>
      <c r="B7470">
        <v>746.84601019530407</v>
      </c>
      <c r="C7470">
        <v>-3.6596999999999998E-2</v>
      </c>
      <c r="D7470">
        <v>-1.067E-3</v>
      </c>
      <c r="E7470">
        <v>0.2394932182649552</v>
      </c>
      <c r="F7470">
        <v>4.8815440517775109E-2</v>
      </c>
      <c r="G7470">
        <v>0.2444175706201375</v>
      </c>
      <c r="H7470">
        <v>0.20107367232710721</v>
      </c>
    </row>
    <row r="7471" spans="1:8" x14ac:dyDescent="0.25">
      <c r="A7471">
        <v>4.52666214</v>
      </c>
      <c r="B7471">
        <v>746.94601635628362</v>
      </c>
      <c r="C7471">
        <v>-3.1260999999999997E-2</v>
      </c>
      <c r="D7471">
        <v>-2.3349999999999998E-3</v>
      </c>
      <c r="E7471">
        <v>0.4809591178000886</v>
      </c>
      <c r="F7471">
        <v>-0.5774401336652657</v>
      </c>
      <c r="G7471">
        <v>0.75150434527180177</v>
      </c>
      <c r="H7471">
        <v>-0.87630440500093709</v>
      </c>
    </row>
    <row r="7472" spans="1:8" x14ac:dyDescent="0.25">
      <c r="A7472">
        <v>4.5272682</v>
      </c>
      <c r="B7472">
        <v>747.04602251726328</v>
      </c>
      <c r="C7472">
        <v>-4.8070000000000002E-2</v>
      </c>
      <c r="D7472">
        <v>-2.153E-3</v>
      </c>
      <c r="E7472">
        <v>0.26635370515812179</v>
      </c>
      <c r="F7472">
        <v>0.1954090908678473</v>
      </c>
      <c r="G7472">
        <v>0.33034680117303727</v>
      </c>
      <c r="H7472">
        <v>0.6329515438179002</v>
      </c>
    </row>
    <row r="7473" spans="1:8" x14ac:dyDescent="0.25">
      <c r="A7473">
        <v>4.5278742599999999</v>
      </c>
      <c r="B7473">
        <v>747.14602867824283</v>
      </c>
      <c r="C7473">
        <v>-5.8209999999999998E-2</v>
      </c>
      <c r="D7473">
        <v>-7.0899999999999999E-4</v>
      </c>
      <c r="E7473">
        <v>0.45331578160857111</v>
      </c>
      <c r="F7473">
        <v>-8.4930154971721614E-2</v>
      </c>
      <c r="G7473">
        <v>0.46120313212174791</v>
      </c>
      <c r="H7473">
        <v>-0.18520611627924791</v>
      </c>
    </row>
    <row r="7474" spans="1:8" x14ac:dyDescent="0.25">
      <c r="A7474">
        <v>4.5284803199999999</v>
      </c>
      <c r="B7474">
        <v>747.24603483922238</v>
      </c>
      <c r="C7474">
        <v>-4.3801E-2</v>
      </c>
      <c r="D7474">
        <v>-1.745E-3</v>
      </c>
      <c r="E7474">
        <v>0.32088776496907839</v>
      </c>
      <c r="F7474">
        <v>0.27744279863776211</v>
      </c>
      <c r="G7474">
        <v>0.42419743542695337</v>
      </c>
      <c r="H7474">
        <v>0.7129150602727552</v>
      </c>
    </row>
    <row r="7475" spans="1:8" x14ac:dyDescent="0.25">
      <c r="A7475">
        <v>4.5290863799999999</v>
      </c>
      <c r="B7475">
        <v>747.34604100020192</v>
      </c>
      <c r="C7475">
        <v>-4.6203000000000001E-2</v>
      </c>
      <c r="D7475">
        <v>-2.5479999999999999E-3</v>
      </c>
      <c r="E7475">
        <v>0.19257156554643429</v>
      </c>
      <c r="F7475">
        <v>0.15403864868419359</v>
      </c>
      <c r="G7475">
        <v>0.2466003105137077</v>
      </c>
      <c r="H7475">
        <v>0.67468203276638949</v>
      </c>
    </row>
    <row r="7476" spans="1:8" x14ac:dyDescent="0.25">
      <c r="A7476">
        <v>4.5296924399999998</v>
      </c>
      <c r="B7476">
        <v>747.44604716118147</v>
      </c>
      <c r="C7476">
        <v>-3.5797000000000002E-2</v>
      </c>
      <c r="D7476">
        <v>-2.8119999999999998E-3</v>
      </c>
      <c r="E7476">
        <v>0.24994533905847341</v>
      </c>
      <c r="F7476">
        <v>0.16496450206155711</v>
      </c>
      <c r="G7476">
        <v>0.29947614171661929</v>
      </c>
      <c r="H7476">
        <v>0.58337461860938977</v>
      </c>
    </row>
    <row r="7477" spans="1:8" x14ac:dyDescent="0.25">
      <c r="A7477">
        <v>4.5302984999999998</v>
      </c>
      <c r="B7477">
        <v>747.54605332216101</v>
      </c>
      <c r="C7477">
        <v>-4.727E-2</v>
      </c>
      <c r="D7477">
        <v>-2.1020000000000001E-3</v>
      </c>
      <c r="E7477">
        <v>0.16589174419477959</v>
      </c>
      <c r="F7477">
        <v>0.18917471424480639</v>
      </c>
      <c r="G7477">
        <v>0.25160910814513532</v>
      </c>
      <c r="H7477">
        <v>0.85087797405708032</v>
      </c>
    </row>
    <row r="7478" spans="1:8" x14ac:dyDescent="0.25">
      <c r="A7478">
        <v>4.5309045599999997</v>
      </c>
      <c r="B7478">
        <v>747.64605948314056</v>
      </c>
      <c r="C7478">
        <v>-5.5808000000000003E-2</v>
      </c>
      <c r="D7478">
        <v>-3.5959999999999998E-3</v>
      </c>
      <c r="E7478">
        <v>0.37567372482499167</v>
      </c>
      <c r="F7478">
        <v>-0.1312060151514195</v>
      </c>
      <c r="G7478">
        <v>0.39792683490284753</v>
      </c>
      <c r="H7478">
        <v>-0.33601117786976098</v>
      </c>
    </row>
    <row r="7479" spans="1:8" x14ac:dyDescent="0.25">
      <c r="A7479">
        <v>4.5315106199999997</v>
      </c>
      <c r="B7479">
        <v>747.74606564412011</v>
      </c>
      <c r="C7479">
        <v>-4.9138000000000001E-2</v>
      </c>
      <c r="D7479">
        <v>-3.1440000000000001E-3</v>
      </c>
      <c r="E7479">
        <v>1.065570172705002</v>
      </c>
      <c r="F7479">
        <v>-0.31709644493310229</v>
      </c>
      <c r="G7479">
        <v>1.111750848143495</v>
      </c>
      <c r="H7479">
        <v>-0.28923864625825813</v>
      </c>
    </row>
    <row r="7480" spans="1:8" x14ac:dyDescent="0.25">
      <c r="A7480">
        <v>4.5321166799999997</v>
      </c>
      <c r="B7480">
        <v>747.84607180509965</v>
      </c>
      <c r="C7480">
        <v>-4.8604000000000001E-2</v>
      </c>
      <c r="D7480">
        <v>-1.444E-3</v>
      </c>
      <c r="E7480">
        <v>0.5744677935773993</v>
      </c>
      <c r="F7480">
        <v>0.35599663243525842</v>
      </c>
      <c r="G7480">
        <v>0.67583048774299159</v>
      </c>
      <c r="H7480">
        <v>0.55477766559685704</v>
      </c>
    </row>
    <row r="7481" spans="1:8" x14ac:dyDescent="0.25">
      <c r="A7481">
        <v>4.5327227399999996</v>
      </c>
      <c r="B7481">
        <v>747.9460779660792</v>
      </c>
      <c r="C7481">
        <v>-3.8198000000000003E-2</v>
      </c>
      <c r="D7481">
        <v>-2.9750000000000002E-3</v>
      </c>
      <c r="E7481">
        <v>0.53926408851221552</v>
      </c>
      <c r="F7481">
        <v>0.15675209696274331</v>
      </c>
      <c r="G7481">
        <v>0.56158434545589675</v>
      </c>
      <c r="H7481">
        <v>0.28288252437831868</v>
      </c>
    </row>
    <row r="7482" spans="1:8" x14ac:dyDescent="0.25">
      <c r="A7482">
        <v>4.5333287999999996</v>
      </c>
      <c r="B7482">
        <v>748.04608412705875</v>
      </c>
      <c r="C7482">
        <v>-6.3812999999999995E-2</v>
      </c>
      <c r="D7482">
        <v>-2.065E-3</v>
      </c>
      <c r="E7482">
        <v>0.45098104329497779</v>
      </c>
      <c r="F7482">
        <v>9.3398160040412223E-2</v>
      </c>
      <c r="G7482">
        <v>0.46055088503916808</v>
      </c>
      <c r="H7482">
        <v>0.20421303881469011</v>
      </c>
    </row>
    <row r="7483" spans="1:8" x14ac:dyDescent="0.25">
      <c r="A7483">
        <v>4.5339348599999996</v>
      </c>
      <c r="B7483">
        <v>748.14609028803829</v>
      </c>
      <c r="C7483">
        <v>-4.3801E-2</v>
      </c>
      <c r="D7483">
        <v>-1.688E-3</v>
      </c>
      <c r="E7483">
        <v>0.37330656435720222</v>
      </c>
      <c r="F7483">
        <v>-1.6236544725472001E-2</v>
      </c>
      <c r="G7483">
        <v>0.37365949255545511</v>
      </c>
      <c r="H7483">
        <v>-4.3466468496737388E-2</v>
      </c>
    </row>
    <row r="7484" spans="1:8" x14ac:dyDescent="0.25">
      <c r="A7484">
        <v>4.5345409200000004</v>
      </c>
      <c r="B7484">
        <v>748.24609644901784</v>
      </c>
      <c r="C7484">
        <v>-2.2988999999999999E-2</v>
      </c>
      <c r="D7484">
        <v>-1.7260000000000001E-3</v>
      </c>
      <c r="E7484">
        <v>0.22185399361008681</v>
      </c>
      <c r="F7484">
        <v>7.8322121054141353E-2</v>
      </c>
      <c r="G7484">
        <v>0.2352733498022333</v>
      </c>
      <c r="H7484">
        <v>0.3393756276235495</v>
      </c>
    </row>
    <row r="7485" spans="1:8" x14ac:dyDescent="0.25">
      <c r="A7485">
        <v>4.5351469800000004</v>
      </c>
      <c r="B7485">
        <v>748.34610260999739</v>
      </c>
      <c r="C7485">
        <v>-2.7525000000000001E-2</v>
      </c>
      <c r="D7485">
        <v>-3.1570000000000001E-3</v>
      </c>
      <c r="E7485">
        <v>0.55649020676548544</v>
      </c>
      <c r="F7485">
        <v>-0.15474376105093721</v>
      </c>
      <c r="G7485">
        <v>0.57760452024727293</v>
      </c>
      <c r="H7485">
        <v>-0.271219002087008</v>
      </c>
    </row>
    <row r="7486" spans="1:8" x14ac:dyDescent="0.25">
      <c r="A7486">
        <v>4.5357530400000003</v>
      </c>
      <c r="B7486">
        <v>748.44610877097693</v>
      </c>
      <c r="C7486">
        <v>-4.3268000000000001E-2</v>
      </c>
      <c r="D7486">
        <v>-2.4789999999999999E-3</v>
      </c>
      <c r="E7486">
        <v>0.37826891322777279</v>
      </c>
      <c r="F7486">
        <v>6.3048849149902123E-2</v>
      </c>
      <c r="G7486">
        <v>0.38348732455408158</v>
      </c>
      <c r="H7486">
        <v>0.16515904396933281</v>
      </c>
    </row>
    <row r="7487" spans="1:8" x14ac:dyDescent="0.25">
      <c r="A7487">
        <v>4.5363591000000003</v>
      </c>
      <c r="B7487">
        <v>748.54611493195648</v>
      </c>
      <c r="C7487">
        <v>-6.0076999999999998E-2</v>
      </c>
      <c r="D7487">
        <v>-9.5399999999999999E-4</v>
      </c>
      <c r="E7487">
        <v>0.2336201027034564</v>
      </c>
      <c r="F7487">
        <v>6.3198951486848176E-2</v>
      </c>
      <c r="G7487">
        <v>0.24201747841056959</v>
      </c>
      <c r="H7487">
        <v>0.26419660347363311</v>
      </c>
    </row>
    <row r="7488" spans="1:8" x14ac:dyDescent="0.25">
      <c r="A7488">
        <v>4.5369651600000003</v>
      </c>
      <c r="B7488">
        <v>748.64612109293603</v>
      </c>
      <c r="C7488">
        <v>-6.3546000000000005E-2</v>
      </c>
      <c r="D7488">
        <v>-3.3830000000000002E-3</v>
      </c>
      <c r="E7488">
        <v>0.3503202832268007</v>
      </c>
      <c r="F7488">
        <v>0.13016356440587171</v>
      </c>
      <c r="G7488">
        <v>0.37372028890461301</v>
      </c>
      <c r="H7488">
        <v>0.35574776236508759</v>
      </c>
    </row>
    <row r="7489" spans="1:8" x14ac:dyDescent="0.25">
      <c r="A7489">
        <v>4.5375712200000002</v>
      </c>
      <c r="B7489">
        <v>748.74612725391569</v>
      </c>
      <c r="C7489">
        <v>-4.7537000000000003E-2</v>
      </c>
      <c r="D7489">
        <v>-3.5019999999999999E-3</v>
      </c>
      <c r="E7489">
        <v>0.40558263517558268</v>
      </c>
      <c r="F7489">
        <v>0.12502310259300051</v>
      </c>
      <c r="G7489">
        <v>0.42441495041757149</v>
      </c>
      <c r="H7489">
        <v>0.29901338927370058</v>
      </c>
    </row>
    <row r="7490" spans="1:8" x14ac:dyDescent="0.25">
      <c r="A7490">
        <v>4.5381772800000002</v>
      </c>
      <c r="B7490">
        <v>748.84613341489523</v>
      </c>
      <c r="C7490">
        <v>-4.4602000000000003E-2</v>
      </c>
      <c r="D7490">
        <v>-3.4710000000000001E-3</v>
      </c>
      <c r="E7490">
        <v>0.41134592343501197</v>
      </c>
      <c r="F7490">
        <v>0.1201478710140465</v>
      </c>
      <c r="G7490">
        <v>0.42853352218445018</v>
      </c>
      <c r="H7490">
        <v>0.28417937105417812</v>
      </c>
    </row>
    <row r="7491" spans="1:8" x14ac:dyDescent="0.25">
      <c r="A7491">
        <v>4.5387833400000002</v>
      </c>
      <c r="B7491">
        <v>748.94613957587478</v>
      </c>
      <c r="C7491">
        <v>-3.3395000000000001E-2</v>
      </c>
      <c r="D7491">
        <v>-2.7799999999999999E-3</v>
      </c>
      <c r="E7491">
        <v>0.2001791657017197</v>
      </c>
      <c r="F7491">
        <v>0.25015149901159872</v>
      </c>
      <c r="G7491">
        <v>0.32038643984848431</v>
      </c>
      <c r="H7491">
        <v>0.89591410447811737</v>
      </c>
    </row>
    <row r="7492" spans="1:8" x14ac:dyDescent="0.25">
      <c r="A7492">
        <v>4.5393894000000001</v>
      </c>
      <c r="B7492">
        <v>749.04614573685433</v>
      </c>
      <c r="C7492">
        <v>-5.2873000000000003E-2</v>
      </c>
      <c r="D7492">
        <v>-3.0379999999999999E-3</v>
      </c>
      <c r="E7492">
        <v>0.45959424040065799</v>
      </c>
      <c r="F7492">
        <v>0.16132884151320889</v>
      </c>
      <c r="G7492">
        <v>0.48708711840229563</v>
      </c>
      <c r="H7492">
        <v>0.33758722850414141</v>
      </c>
    </row>
    <row r="7493" spans="1:8" x14ac:dyDescent="0.25">
      <c r="A7493">
        <v>4.5399954600000001</v>
      </c>
      <c r="B7493">
        <v>749.14615189783387</v>
      </c>
      <c r="C7493">
        <v>-4.0599000000000003E-2</v>
      </c>
      <c r="D7493">
        <v>-2.0960000000000002E-3</v>
      </c>
      <c r="E7493">
        <v>0.2764090292552035</v>
      </c>
      <c r="F7493">
        <v>-0.47589602326437802</v>
      </c>
      <c r="G7493">
        <v>0.55034441617286656</v>
      </c>
      <c r="H7493">
        <v>-1.044600575370668</v>
      </c>
    </row>
    <row r="7494" spans="1:8" x14ac:dyDescent="0.25">
      <c r="A7494">
        <v>4.5406015200000001</v>
      </c>
      <c r="B7494">
        <v>749.24615805881342</v>
      </c>
      <c r="C7494">
        <v>-3.7664000000000003E-2</v>
      </c>
      <c r="D7494">
        <v>-1.1739999999999999E-3</v>
      </c>
      <c r="E7494">
        <v>0.18874606604079919</v>
      </c>
      <c r="F7494">
        <v>4.7006119138962327E-2</v>
      </c>
      <c r="G7494">
        <v>0.19451131762029689</v>
      </c>
      <c r="H7494">
        <v>0.24407891506846641</v>
      </c>
    </row>
    <row r="7495" spans="1:8" x14ac:dyDescent="0.25">
      <c r="A7495">
        <v>4.54120758</v>
      </c>
      <c r="B7495">
        <v>749.34616421979297</v>
      </c>
      <c r="C7495">
        <v>-4.6469000000000003E-2</v>
      </c>
      <c r="D7495">
        <v>-3.3579999999999999E-3</v>
      </c>
      <c r="E7495">
        <v>0.25944693707016953</v>
      </c>
      <c r="F7495">
        <v>8.8968928992874327E-2</v>
      </c>
      <c r="G7495">
        <v>0.27427756649283519</v>
      </c>
      <c r="H7495">
        <v>0.33035147931657888</v>
      </c>
    </row>
    <row r="7496" spans="1:8" x14ac:dyDescent="0.25">
      <c r="A7496">
        <v>4.54181364</v>
      </c>
      <c r="B7496">
        <v>749.44617038077251</v>
      </c>
      <c r="C7496">
        <v>-2.0320999999999999E-2</v>
      </c>
      <c r="D7496">
        <v>-2.686E-3</v>
      </c>
      <c r="E7496">
        <v>0.2240669798090103</v>
      </c>
      <c r="F7496">
        <v>1.6311752776694451E-2</v>
      </c>
      <c r="G7496">
        <v>0.22465993127253339</v>
      </c>
      <c r="H7496">
        <v>7.2670362470540817E-2</v>
      </c>
    </row>
    <row r="7497" spans="1:8" x14ac:dyDescent="0.25">
      <c r="A7497">
        <v>4.5424196999999999</v>
      </c>
      <c r="B7497">
        <v>749.54617654175206</v>
      </c>
      <c r="C7497">
        <v>-3.0460000000000001E-2</v>
      </c>
      <c r="D7497">
        <v>-2.441E-3</v>
      </c>
      <c r="E7497">
        <v>0.36705955680894631</v>
      </c>
      <c r="F7497">
        <v>0.13355716192183861</v>
      </c>
      <c r="G7497">
        <v>0.39060239854024992</v>
      </c>
      <c r="H7497">
        <v>0.3489657928518487</v>
      </c>
    </row>
    <row r="7498" spans="1:8" x14ac:dyDescent="0.25">
      <c r="A7498">
        <v>4.5430257599999999</v>
      </c>
      <c r="B7498">
        <v>749.64618270273161</v>
      </c>
      <c r="C7498">
        <v>-5.5008000000000001E-2</v>
      </c>
      <c r="D7498">
        <v>-3.2569999999999999E-3</v>
      </c>
      <c r="E7498">
        <v>0.36080978896096599</v>
      </c>
      <c r="F7498">
        <v>-9.6827923118744053E-2</v>
      </c>
      <c r="G7498">
        <v>0.373576431946056</v>
      </c>
      <c r="H7498">
        <v>-0.26218524353055611</v>
      </c>
    </row>
    <row r="7499" spans="1:8" x14ac:dyDescent="0.25">
      <c r="A7499">
        <v>4.5436318199999999</v>
      </c>
      <c r="B7499">
        <v>749.74618886371115</v>
      </c>
      <c r="C7499">
        <v>-4.0065999999999997E-2</v>
      </c>
      <c r="D7499">
        <v>-2.0839999999999999E-3</v>
      </c>
      <c r="E7499">
        <v>0.28202890832668381</v>
      </c>
      <c r="F7499">
        <v>7.4661725635211243E-2</v>
      </c>
      <c r="G7499">
        <v>0.291744200296713</v>
      </c>
      <c r="H7499">
        <v>0.25879413512600558</v>
      </c>
    </row>
    <row r="7500" spans="1:8" x14ac:dyDescent="0.25">
      <c r="A7500">
        <v>4.5442378799999998</v>
      </c>
      <c r="B7500">
        <v>749.8461950246907</v>
      </c>
      <c r="C7500">
        <v>-3.8732000000000003E-2</v>
      </c>
      <c r="D7500">
        <v>-2.2659999999999998E-3</v>
      </c>
      <c r="E7500">
        <v>0.30320319164273463</v>
      </c>
      <c r="F7500">
        <v>-1.332921122037441E-2</v>
      </c>
      <c r="G7500">
        <v>0.30349603505498751</v>
      </c>
      <c r="H7500">
        <v>-4.3933028624985819E-2</v>
      </c>
    </row>
    <row r="7501" spans="1:8" x14ac:dyDescent="0.25">
      <c r="A7501">
        <v>4.5448439399999998</v>
      </c>
      <c r="B7501">
        <v>749.94620118567025</v>
      </c>
      <c r="C7501">
        <v>-3.9265000000000001E-2</v>
      </c>
      <c r="D7501">
        <v>-2.6610000000000002E-3</v>
      </c>
      <c r="E7501">
        <v>0.36802478387051768</v>
      </c>
      <c r="F7501">
        <v>-0.14488775055138239</v>
      </c>
      <c r="G7501">
        <v>0.39551826987230421</v>
      </c>
      <c r="H7501">
        <v>-0.37505508684898142</v>
      </c>
    </row>
    <row r="7502" spans="1:8" x14ac:dyDescent="0.25">
      <c r="A7502">
        <v>4.5454499999999998</v>
      </c>
      <c r="B7502">
        <v>750.04620734664979</v>
      </c>
      <c r="C7502">
        <v>-5.7943000000000001E-2</v>
      </c>
      <c r="D7502">
        <v>-2.9810000000000001E-3</v>
      </c>
      <c r="E7502">
        <v>0.42939809307898469</v>
      </c>
      <c r="F7502">
        <v>-4.0857212635647858E-2</v>
      </c>
      <c r="G7502">
        <v>0.43133749450311287</v>
      </c>
      <c r="H7502">
        <v>-9.4864365501901526E-2</v>
      </c>
    </row>
    <row r="7503" spans="1:8" x14ac:dyDescent="0.25">
      <c r="A7503">
        <v>4.5460560599999997</v>
      </c>
      <c r="B7503">
        <v>750.14621350762934</v>
      </c>
      <c r="C7503">
        <v>-3.3929000000000001E-2</v>
      </c>
      <c r="D7503">
        <v>-2.4290000000000002E-3</v>
      </c>
      <c r="E7503">
        <v>0.91668012783346375</v>
      </c>
      <c r="F7503">
        <v>0.33594403009870649</v>
      </c>
      <c r="G7503">
        <v>0.97629956884336278</v>
      </c>
      <c r="H7503">
        <v>0.35127937093001499</v>
      </c>
    </row>
    <row r="7504" spans="1:8" x14ac:dyDescent="0.25">
      <c r="A7504">
        <v>4.5466621199999997</v>
      </c>
      <c r="B7504">
        <v>750.24621966860889</v>
      </c>
      <c r="C7504">
        <v>-4.5401999999999998E-2</v>
      </c>
      <c r="D7504">
        <v>-3.64E-3</v>
      </c>
      <c r="E7504">
        <v>0.32214844140924048</v>
      </c>
      <c r="F7504">
        <v>7.0653131474217298E-2</v>
      </c>
      <c r="G7504">
        <v>0.3298052202278125</v>
      </c>
      <c r="H7504">
        <v>0.2159002288115219</v>
      </c>
    </row>
    <row r="7505" spans="1:8" x14ac:dyDescent="0.25">
      <c r="A7505">
        <v>4.5472681799999997</v>
      </c>
      <c r="B7505">
        <v>750.34622582958843</v>
      </c>
      <c r="C7505">
        <v>-3.3661999999999997E-2</v>
      </c>
      <c r="D7505">
        <v>-2.862E-3</v>
      </c>
      <c r="E7505">
        <v>0.27622518170975668</v>
      </c>
      <c r="F7505">
        <v>-3.051356354841198E-2</v>
      </c>
      <c r="G7505">
        <v>0.27790543098509451</v>
      </c>
      <c r="H7505">
        <v>-0.1100201919868094</v>
      </c>
    </row>
    <row r="7506" spans="1:8" x14ac:dyDescent="0.25">
      <c r="A7506">
        <v>4.5478742399999996</v>
      </c>
      <c r="B7506">
        <v>750.44623199056809</v>
      </c>
      <c r="C7506">
        <v>-3.2862000000000002E-2</v>
      </c>
      <c r="D7506">
        <v>-1.738E-3</v>
      </c>
      <c r="E7506">
        <v>0.76372376889061411</v>
      </c>
      <c r="F7506">
        <v>-2.5898228152555339E-2</v>
      </c>
      <c r="G7506">
        <v>0.76416275320766969</v>
      </c>
      <c r="H7506">
        <v>-3.3897475880949053E-2</v>
      </c>
    </row>
    <row r="7507" spans="1:8" x14ac:dyDescent="0.25">
      <c r="A7507">
        <v>4.5484802999999996</v>
      </c>
      <c r="B7507">
        <v>750.54623815154764</v>
      </c>
      <c r="C7507">
        <v>-3.6596999999999998E-2</v>
      </c>
      <c r="D7507">
        <v>-1.1490000000000001E-3</v>
      </c>
      <c r="E7507">
        <v>0.17387058922223131</v>
      </c>
      <c r="F7507">
        <v>0.14943001537250011</v>
      </c>
      <c r="G7507">
        <v>0.22926035699769701</v>
      </c>
      <c r="H7507">
        <v>0.70994462603366471</v>
      </c>
    </row>
    <row r="7508" spans="1:8" x14ac:dyDescent="0.25">
      <c r="A7508">
        <v>4.5490863600000004</v>
      </c>
      <c r="B7508">
        <v>750.64624431252719</v>
      </c>
      <c r="C7508">
        <v>-3.3929000000000001E-2</v>
      </c>
      <c r="D7508">
        <v>-3.3300000000000002E-4</v>
      </c>
      <c r="E7508">
        <v>0.23460674746057381</v>
      </c>
      <c r="F7508">
        <v>3.6926518968257632E-2</v>
      </c>
      <c r="G7508">
        <v>0.23749503943691649</v>
      </c>
      <c r="H7508">
        <v>0.15611671224968621</v>
      </c>
    </row>
    <row r="7509" spans="1:8" x14ac:dyDescent="0.25">
      <c r="A7509">
        <v>4.5496924200000004</v>
      </c>
      <c r="B7509">
        <v>750.74625047350673</v>
      </c>
      <c r="C7509">
        <v>-2.6457999999999999E-2</v>
      </c>
      <c r="D7509">
        <v>-1.343E-3</v>
      </c>
      <c r="E7509">
        <v>0.25082480204093238</v>
      </c>
      <c r="F7509">
        <v>-0.1713247373588348</v>
      </c>
      <c r="G7509">
        <v>0.30375194970558889</v>
      </c>
      <c r="H7509">
        <v>-0.59925620501540822</v>
      </c>
    </row>
    <row r="7510" spans="1:8" x14ac:dyDescent="0.25">
      <c r="A7510">
        <v>4.5502984800000004</v>
      </c>
      <c r="B7510">
        <v>750.84625663448628</v>
      </c>
      <c r="C7510">
        <v>-4.8870999999999998E-2</v>
      </c>
      <c r="D7510">
        <v>-1.6000000000000001E-3</v>
      </c>
      <c r="E7510">
        <v>0.55664852775821305</v>
      </c>
      <c r="F7510">
        <v>0.1196359845528118</v>
      </c>
      <c r="G7510">
        <v>0.56935959836934924</v>
      </c>
      <c r="H7510">
        <v>0.2117015529911479</v>
      </c>
    </row>
    <row r="7511" spans="1:8" x14ac:dyDescent="0.25">
      <c r="A7511">
        <v>4.5509045400000003</v>
      </c>
      <c r="B7511">
        <v>750.94626279546583</v>
      </c>
      <c r="C7511">
        <v>-3.6062999999999998E-2</v>
      </c>
      <c r="D7511">
        <v>-7.9699999999999997E-4</v>
      </c>
      <c r="E7511">
        <v>0.43753452574884388</v>
      </c>
      <c r="F7511">
        <v>2.0238320160295881E-2</v>
      </c>
      <c r="G7511">
        <v>0.43800234111837388</v>
      </c>
      <c r="H7511">
        <v>4.6222420809259708E-2</v>
      </c>
    </row>
    <row r="7512" spans="1:8" x14ac:dyDescent="0.25">
      <c r="A7512">
        <v>4.5515106000000003</v>
      </c>
      <c r="B7512">
        <v>751.04626895644537</v>
      </c>
      <c r="C7512">
        <v>-4.2200000000000001E-2</v>
      </c>
      <c r="D7512">
        <v>-7.85E-4</v>
      </c>
      <c r="E7512">
        <v>0.31607549975533</v>
      </c>
      <c r="F7512">
        <v>-0.32758800437102042</v>
      </c>
      <c r="G7512">
        <v>0.45521162348227578</v>
      </c>
      <c r="H7512">
        <v>-0.80328216200725688</v>
      </c>
    </row>
    <row r="7513" spans="1:8" x14ac:dyDescent="0.25">
      <c r="A7513">
        <v>4.5521166600000003</v>
      </c>
      <c r="B7513">
        <v>751.14627511742492</v>
      </c>
      <c r="C7513">
        <v>-3.2328000000000003E-2</v>
      </c>
      <c r="D7513">
        <v>-9.9799999999999997E-4</v>
      </c>
      <c r="E7513">
        <v>0.22506616597480719</v>
      </c>
      <c r="F7513">
        <v>-4.3770994573718511E-2</v>
      </c>
      <c r="G7513">
        <v>0.2292829671662768</v>
      </c>
      <c r="H7513">
        <v>-0.19208281930084919</v>
      </c>
    </row>
    <row r="7514" spans="1:8" x14ac:dyDescent="0.25">
      <c r="A7514">
        <v>4.5527227200000002</v>
      </c>
      <c r="B7514">
        <v>751.24628127840447</v>
      </c>
      <c r="C7514">
        <v>-4.4334999999999999E-2</v>
      </c>
      <c r="D7514">
        <v>-1.1230000000000001E-3</v>
      </c>
      <c r="E7514">
        <v>0.59120788438639138</v>
      </c>
      <c r="F7514">
        <v>-0.34114450089387038</v>
      </c>
      <c r="G7514">
        <v>0.68257331697830137</v>
      </c>
      <c r="H7514">
        <v>-0.52335830610551337</v>
      </c>
    </row>
    <row r="7515" spans="1:8" x14ac:dyDescent="0.25">
      <c r="A7515">
        <v>4.5533287800000002</v>
      </c>
      <c r="B7515">
        <v>751.34628743938401</v>
      </c>
      <c r="C7515">
        <v>-3.6062999999999998E-2</v>
      </c>
      <c r="D7515">
        <v>3.39E-4</v>
      </c>
      <c r="E7515">
        <v>0.35122723616316581</v>
      </c>
      <c r="F7515">
        <v>-0.1244783168288392</v>
      </c>
      <c r="G7515">
        <v>0.37263309405279221</v>
      </c>
      <c r="H7515">
        <v>-0.34059781134745792</v>
      </c>
    </row>
    <row r="7516" spans="1:8" x14ac:dyDescent="0.25">
      <c r="A7516">
        <v>4.5539348400000002</v>
      </c>
      <c r="B7516">
        <v>751.44629360036356</v>
      </c>
      <c r="C7516">
        <v>-2.2988999999999999E-2</v>
      </c>
      <c r="D7516">
        <v>-1.243E-3</v>
      </c>
      <c r="E7516">
        <v>0.12749307509982569</v>
      </c>
      <c r="F7516">
        <v>6.4582249562966251E-2</v>
      </c>
      <c r="G7516">
        <v>0.14291728781719529</v>
      </c>
      <c r="H7516">
        <v>0.46887781570048148</v>
      </c>
    </row>
    <row r="7517" spans="1:8" x14ac:dyDescent="0.25">
      <c r="A7517">
        <v>4.5545409000000001</v>
      </c>
      <c r="B7517">
        <v>751.54629976134311</v>
      </c>
      <c r="C7517">
        <v>-3.9265000000000001E-2</v>
      </c>
      <c r="D7517">
        <v>-1.8259999999999999E-3</v>
      </c>
      <c r="E7517">
        <v>0.2499477240842414</v>
      </c>
      <c r="F7517">
        <v>-0.1951885391057436</v>
      </c>
      <c r="G7517">
        <v>0.31713156666141967</v>
      </c>
      <c r="H7517">
        <v>-0.66299645113994587</v>
      </c>
    </row>
    <row r="7518" spans="1:8" x14ac:dyDescent="0.25">
      <c r="A7518">
        <v>4.5551469600000001</v>
      </c>
      <c r="B7518">
        <v>751.64630592232265</v>
      </c>
      <c r="C7518">
        <v>-3.5263000000000003E-2</v>
      </c>
      <c r="D7518">
        <v>-1.1299999999999999E-3</v>
      </c>
      <c r="E7518">
        <v>0.40551378566499441</v>
      </c>
      <c r="F7518">
        <v>-0.33786038913665789</v>
      </c>
      <c r="G7518">
        <v>0.52781727227510189</v>
      </c>
      <c r="H7518">
        <v>-0.69463964554059698</v>
      </c>
    </row>
    <row r="7519" spans="1:8" x14ac:dyDescent="0.25">
      <c r="A7519">
        <v>4.55575302</v>
      </c>
      <c r="B7519">
        <v>751.7463120833022</v>
      </c>
      <c r="C7519">
        <v>-4.4334999999999999E-2</v>
      </c>
      <c r="D7519">
        <v>1.2359999999999999E-3</v>
      </c>
      <c r="E7519">
        <v>0.55488114087650386</v>
      </c>
      <c r="F7519">
        <v>1.603536639424227E-2</v>
      </c>
      <c r="G7519">
        <v>0.55511279347156839</v>
      </c>
      <c r="H7519">
        <v>2.8890700256751081E-2</v>
      </c>
    </row>
    <row r="7520" spans="1:8" x14ac:dyDescent="0.25">
      <c r="A7520">
        <v>4.55635908</v>
      </c>
      <c r="B7520">
        <v>751.84631824428175</v>
      </c>
      <c r="C7520">
        <v>-4.4068000000000003E-2</v>
      </c>
      <c r="D7520">
        <v>-2.5099999999999998E-4</v>
      </c>
      <c r="E7520">
        <v>0.26067613264935841</v>
      </c>
      <c r="F7520">
        <v>0.39808823864522119</v>
      </c>
      <c r="G7520">
        <v>0.47584271758710411</v>
      </c>
      <c r="H7520">
        <v>0.99104017847998749</v>
      </c>
    </row>
    <row r="7521" spans="1:8" x14ac:dyDescent="0.25">
      <c r="A7521">
        <v>4.55696514</v>
      </c>
      <c r="B7521">
        <v>751.94632440526129</v>
      </c>
      <c r="C7521">
        <v>-3.4462E-2</v>
      </c>
      <c r="D7521">
        <v>4.7699999999999999E-4</v>
      </c>
      <c r="E7521">
        <v>0.12628217011976961</v>
      </c>
      <c r="F7521">
        <v>-1.8311254369497831E-3</v>
      </c>
      <c r="G7521">
        <v>0.12629544532770881</v>
      </c>
      <c r="H7521">
        <v>-1.449925286574493E-2</v>
      </c>
    </row>
    <row r="7522" spans="1:8" x14ac:dyDescent="0.25">
      <c r="A7522">
        <v>4.5575711999999999</v>
      </c>
      <c r="B7522">
        <v>752.04633056624084</v>
      </c>
      <c r="C7522">
        <v>-3.3127999999999998E-2</v>
      </c>
      <c r="D7522">
        <v>1.4430000000000001E-3</v>
      </c>
      <c r="E7522">
        <v>0.33441580895317979</v>
      </c>
      <c r="F7522">
        <v>-4.7853017040310822E-2</v>
      </c>
      <c r="G7522">
        <v>0.337822208443539</v>
      </c>
      <c r="H7522">
        <v>-0.1421295222708942</v>
      </c>
    </row>
    <row r="7523" spans="1:8" x14ac:dyDescent="0.25">
      <c r="A7523">
        <v>4.5581772599999999</v>
      </c>
      <c r="B7523">
        <v>752.1463367272205</v>
      </c>
      <c r="C7523">
        <v>-2.4056000000000001E-2</v>
      </c>
      <c r="D7523">
        <v>-7.5900000000000002E-4</v>
      </c>
      <c r="E7523">
        <v>0.27003779069492673</v>
      </c>
      <c r="F7523">
        <v>0.2089218066123972</v>
      </c>
      <c r="G7523">
        <v>0.34142163036571799</v>
      </c>
      <c r="H7523">
        <v>0.65848247420981765</v>
      </c>
    </row>
    <row r="7524" spans="1:8" x14ac:dyDescent="0.25">
      <c r="A7524">
        <v>4.5587833199999999</v>
      </c>
      <c r="B7524">
        <v>752.24634288820005</v>
      </c>
      <c r="C7524">
        <v>-5.5808000000000003E-2</v>
      </c>
      <c r="D7524">
        <v>3.4499999999999998E-4</v>
      </c>
      <c r="E7524">
        <v>0.47682559078497899</v>
      </c>
      <c r="F7524">
        <v>-9.7595254655900715E-2</v>
      </c>
      <c r="G7524">
        <v>0.48671087696783022</v>
      </c>
      <c r="H7524">
        <v>-0.2018886505457792</v>
      </c>
    </row>
    <row r="7525" spans="1:8" x14ac:dyDescent="0.25">
      <c r="A7525">
        <v>4.5593893799999998</v>
      </c>
      <c r="B7525">
        <v>752.34634904917959</v>
      </c>
      <c r="C7525">
        <v>-3.0727000000000001E-2</v>
      </c>
      <c r="D7525">
        <v>1.042E-3</v>
      </c>
      <c r="E7525">
        <v>0.2002469097304613</v>
      </c>
      <c r="F7525">
        <v>-8.6016741791087717E-2</v>
      </c>
      <c r="G7525">
        <v>0.21793968139132941</v>
      </c>
      <c r="H7525">
        <v>-0.40572109149246399</v>
      </c>
    </row>
    <row r="7526" spans="1:8" x14ac:dyDescent="0.25">
      <c r="A7526">
        <v>4.5599954399999998</v>
      </c>
      <c r="B7526">
        <v>752.44635521015914</v>
      </c>
      <c r="C7526">
        <v>-3.7930999999999999E-2</v>
      </c>
      <c r="D7526">
        <v>2.5000000000000001E-5</v>
      </c>
      <c r="E7526">
        <v>0.56175431466871939</v>
      </c>
      <c r="F7526">
        <v>-0.217675669923698</v>
      </c>
      <c r="G7526">
        <v>0.60245382173711326</v>
      </c>
      <c r="H7526">
        <v>-0.36967790125900551</v>
      </c>
    </row>
    <row r="7527" spans="1:8" x14ac:dyDescent="0.25">
      <c r="A7527">
        <v>4.5606014999999998</v>
      </c>
      <c r="B7527">
        <v>752.54636137113869</v>
      </c>
      <c r="C7527">
        <v>-4.2200000000000001E-2</v>
      </c>
      <c r="D7527">
        <v>7.7800000000000005E-4</v>
      </c>
      <c r="E7527">
        <v>0.46950989429528772</v>
      </c>
      <c r="F7527">
        <v>-0.37404195976540833</v>
      </c>
      <c r="G7527">
        <v>0.60028903746971729</v>
      </c>
      <c r="H7527">
        <v>-0.67270391221024384</v>
      </c>
    </row>
    <row r="7528" spans="1:8" x14ac:dyDescent="0.25">
      <c r="A7528">
        <v>4.5612075599999997</v>
      </c>
      <c r="B7528">
        <v>752.64636753211823</v>
      </c>
      <c r="C7528">
        <v>-3.4195999999999997E-2</v>
      </c>
      <c r="D7528">
        <v>5.4000000000000001E-4</v>
      </c>
      <c r="E7528">
        <v>0.25728587831256589</v>
      </c>
      <c r="F7528">
        <v>3.9898972406760637E-2</v>
      </c>
      <c r="G7528">
        <v>0.26036119368712363</v>
      </c>
      <c r="H7528">
        <v>0.1538509243724821</v>
      </c>
    </row>
    <row r="7529" spans="1:8" x14ac:dyDescent="0.25">
      <c r="A7529">
        <v>4.5618136199999997</v>
      </c>
      <c r="B7529">
        <v>752.74637369309778</v>
      </c>
      <c r="C7529">
        <v>-3.0193000000000001E-2</v>
      </c>
      <c r="D7529">
        <v>-2.6400000000000002E-4</v>
      </c>
      <c r="E7529">
        <v>0.17028823141602731</v>
      </c>
      <c r="F7529">
        <v>0.17094468877354679</v>
      </c>
      <c r="G7529">
        <v>0.2412885583252618</v>
      </c>
      <c r="H7529">
        <v>0.7873219418749815</v>
      </c>
    </row>
    <row r="7530" spans="1:8" x14ac:dyDescent="0.25">
      <c r="A7530">
        <v>4.5624196799999996</v>
      </c>
      <c r="B7530">
        <v>752.84637985407733</v>
      </c>
      <c r="C7530">
        <v>-4.4068000000000003E-2</v>
      </c>
      <c r="D7530">
        <v>8.7999999999999998E-5</v>
      </c>
      <c r="E7530">
        <v>0.2688526297387222</v>
      </c>
      <c r="F7530">
        <v>6.3994144876662346E-3</v>
      </c>
      <c r="G7530">
        <v>0.2689287805780769</v>
      </c>
      <c r="H7530">
        <v>2.3798191362768711E-2</v>
      </c>
    </row>
    <row r="7531" spans="1:8" x14ac:dyDescent="0.25">
      <c r="A7531">
        <v>4.5630257399999996</v>
      </c>
      <c r="B7531">
        <v>752.94638601505687</v>
      </c>
      <c r="C7531">
        <v>-4.1667000000000003E-2</v>
      </c>
      <c r="D7531">
        <v>9.6000000000000002E-4</v>
      </c>
      <c r="E7531">
        <v>0.29297362598288867</v>
      </c>
      <c r="F7531">
        <v>0.21344833723721721</v>
      </c>
      <c r="G7531">
        <v>0.36248274192145252</v>
      </c>
      <c r="H7531">
        <v>0.62963654028271854</v>
      </c>
    </row>
    <row r="7532" spans="1:8" x14ac:dyDescent="0.25">
      <c r="A7532">
        <v>4.5636317999999996</v>
      </c>
      <c r="B7532">
        <v>753.04639217603642</v>
      </c>
      <c r="C7532">
        <v>-4.9938000000000003E-2</v>
      </c>
      <c r="D7532">
        <v>3.2600000000000001E-4</v>
      </c>
      <c r="E7532">
        <v>0.25936199937051568</v>
      </c>
      <c r="F7532">
        <v>-7.6972902418728076E-2</v>
      </c>
      <c r="G7532">
        <v>0.27054292528956358</v>
      </c>
      <c r="H7532">
        <v>-0.28849809912131308</v>
      </c>
    </row>
    <row r="7533" spans="1:8" x14ac:dyDescent="0.25">
      <c r="A7533">
        <v>4.5642378600000004</v>
      </c>
      <c r="B7533">
        <v>753.14639833701597</v>
      </c>
      <c r="C7533">
        <v>-5.2073000000000001E-2</v>
      </c>
      <c r="D7533">
        <v>1.8129999999999999E-3</v>
      </c>
      <c r="E7533">
        <v>0.1628557106812189</v>
      </c>
      <c r="F7533">
        <v>0.18690559457046299</v>
      </c>
      <c r="G7533">
        <v>0.24790256913397071</v>
      </c>
      <c r="H7533">
        <v>0.85405094928324854</v>
      </c>
    </row>
    <row r="7534" spans="1:8" x14ac:dyDescent="0.25">
      <c r="A7534">
        <v>4.5648439200000004</v>
      </c>
      <c r="B7534">
        <v>753.24640449799551</v>
      </c>
      <c r="C7534">
        <v>-4.6469000000000003E-2</v>
      </c>
      <c r="D7534">
        <v>1.2930000000000001E-3</v>
      </c>
      <c r="E7534">
        <v>0.1481480597061505</v>
      </c>
      <c r="F7534">
        <v>-0.26312394758171348</v>
      </c>
      <c r="G7534">
        <v>0.30196367229466758</v>
      </c>
      <c r="H7534">
        <v>-1.058000354017369</v>
      </c>
    </row>
    <row r="7535" spans="1:8" x14ac:dyDescent="0.25">
      <c r="A7535">
        <v>4.5654499800000004</v>
      </c>
      <c r="B7535">
        <v>753.34641065897506</v>
      </c>
      <c r="C7535">
        <v>-4.1932999999999998E-2</v>
      </c>
      <c r="D7535">
        <v>1.6379999999999999E-3</v>
      </c>
      <c r="E7535">
        <v>0.41502036343548832</v>
      </c>
      <c r="F7535">
        <v>0.17145924137031199</v>
      </c>
      <c r="G7535">
        <v>0.44904362095169298</v>
      </c>
      <c r="H7535">
        <v>0.39177771580421161</v>
      </c>
    </row>
    <row r="7536" spans="1:8" x14ac:dyDescent="0.25">
      <c r="A7536">
        <v>4.5660560400000003</v>
      </c>
      <c r="B7536">
        <v>753.44641681995461</v>
      </c>
      <c r="C7536">
        <v>-3.7664000000000003E-2</v>
      </c>
      <c r="D7536">
        <v>1.7819999999999999E-3</v>
      </c>
      <c r="E7536">
        <v>0.48003026236281338</v>
      </c>
      <c r="F7536">
        <v>-0.30132732692948139</v>
      </c>
      <c r="G7536">
        <v>0.56676909825658106</v>
      </c>
      <c r="H7536">
        <v>-0.56055696031212365</v>
      </c>
    </row>
    <row r="7537" spans="1:8" x14ac:dyDescent="0.25">
      <c r="A7537">
        <v>4.5666621000000003</v>
      </c>
      <c r="B7537">
        <v>753.54642298093415</v>
      </c>
      <c r="C7537">
        <v>-3.6596999999999998E-2</v>
      </c>
      <c r="D7537">
        <v>1.694E-3</v>
      </c>
      <c r="E7537">
        <v>0.18942951612701381</v>
      </c>
      <c r="F7537">
        <v>-6.1428528678036373E-2</v>
      </c>
      <c r="G7537">
        <v>0.1991406681611341</v>
      </c>
      <c r="H7537">
        <v>-0.31358209927209763</v>
      </c>
    </row>
    <row r="7538" spans="1:8" x14ac:dyDescent="0.25">
      <c r="A7538">
        <v>4.5672681600000002</v>
      </c>
      <c r="B7538">
        <v>753.6464291419137</v>
      </c>
      <c r="C7538">
        <v>-3.3929000000000001E-2</v>
      </c>
      <c r="D7538">
        <v>7.9100000000000004E-4</v>
      </c>
      <c r="E7538">
        <v>0.26660700771465923</v>
      </c>
      <c r="F7538">
        <v>-7.5437440812840234E-2</v>
      </c>
      <c r="G7538">
        <v>0.27707418508218179</v>
      </c>
      <c r="H7538">
        <v>-0.27574556778356302</v>
      </c>
    </row>
    <row r="7539" spans="1:8" x14ac:dyDescent="0.25">
      <c r="A7539">
        <v>4.5678742200000002</v>
      </c>
      <c r="B7539">
        <v>753.74643530289325</v>
      </c>
      <c r="C7539">
        <v>-3.7664000000000003E-2</v>
      </c>
      <c r="D7539">
        <v>1.33E-3</v>
      </c>
      <c r="E7539">
        <v>0.35669658330798881</v>
      </c>
      <c r="F7539">
        <v>0.16093580914788089</v>
      </c>
      <c r="G7539">
        <v>0.39132184606749992</v>
      </c>
      <c r="H7539">
        <v>0.4238381468384636</v>
      </c>
    </row>
    <row r="7540" spans="1:8" x14ac:dyDescent="0.25">
      <c r="A7540">
        <v>4.5684802800000002</v>
      </c>
      <c r="B7540">
        <v>753.84644146387291</v>
      </c>
      <c r="C7540">
        <v>-3.0994000000000001E-2</v>
      </c>
      <c r="D7540">
        <v>1.6000000000000001E-3</v>
      </c>
      <c r="E7540">
        <v>0.53503044505184605</v>
      </c>
      <c r="F7540">
        <v>0.46072736272762571</v>
      </c>
      <c r="G7540">
        <v>0.70606464286092785</v>
      </c>
      <c r="H7540">
        <v>0.71091656565154582</v>
      </c>
    </row>
    <row r="7541" spans="1:8" x14ac:dyDescent="0.25">
      <c r="A7541">
        <v>4.5690863400000001</v>
      </c>
      <c r="B7541">
        <v>753.94644762485245</v>
      </c>
      <c r="C7541">
        <v>-4.4334999999999999E-2</v>
      </c>
      <c r="D7541">
        <v>1.8450000000000001E-3</v>
      </c>
      <c r="E7541">
        <v>0.13343538442156119</v>
      </c>
      <c r="F7541">
        <v>2.5666612656436119E-2</v>
      </c>
      <c r="G7541">
        <v>0.13588148078743231</v>
      </c>
      <c r="H7541">
        <v>0.19003137349615409</v>
      </c>
    </row>
    <row r="7542" spans="1:8" x14ac:dyDescent="0.25">
      <c r="A7542">
        <v>4.5696924000000001</v>
      </c>
      <c r="B7542">
        <v>754.046453785832</v>
      </c>
      <c r="C7542">
        <v>-4.2734000000000001E-2</v>
      </c>
      <c r="D7542">
        <v>6.7100000000000005E-4</v>
      </c>
      <c r="E7542">
        <v>0.28776252598628432</v>
      </c>
      <c r="F7542">
        <v>-0.1518304410957198</v>
      </c>
      <c r="G7542">
        <v>0.32536095986661923</v>
      </c>
      <c r="H7542">
        <v>-0.48550188137363443</v>
      </c>
    </row>
    <row r="7543" spans="1:8" x14ac:dyDescent="0.25">
      <c r="A7543">
        <v>4.5702984600000001</v>
      </c>
      <c r="B7543">
        <v>754.14645994681155</v>
      </c>
      <c r="C7543">
        <v>-5.1805999999999998E-2</v>
      </c>
      <c r="D7543">
        <v>2.2399999999999998E-3</v>
      </c>
      <c r="E7543">
        <v>0.2194847860831986</v>
      </c>
      <c r="F7543">
        <v>-0.25162501627649908</v>
      </c>
      <c r="G7543">
        <v>0.33389926645342588</v>
      </c>
      <c r="H7543">
        <v>-0.8535149919436873</v>
      </c>
    </row>
    <row r="7544" spans="1:8" x14ac:dyDescent="0.25">
      <c r="A7544">
        <v>4.57090452</v>
      </c>
      <c r="B7544">
        <v>754.24646610779109</v>
      </c>
      <c r="C7544">
        <v>-5.2606E-2</v>
      </c>
      <c r="D7544">
        <v>1.926E-3</v>
      </c>
      <c r="E7544">
        <v>0.29191024599362903</v>
      </c>
      <c r="F7544">
        <v>-0.98107592193619331</v>
      </c>
      <c r="G7544">
        <v>1.023582706144947</v>
      </c>
      <c r="H7544">
        <v>-1.2815970803972241</v>
      </c>
    </row>
    <row r="7545" spans="1:8" x14ac:dyDescent="0.25">
      <c r="A7545">
        <v>4.57151058</v>
      </c>
      <c r="B7545">
        <v>754.34647226877064</v>
      </c>
      <c r="C7545">
        <v>-3.5529999999999999E-2</v>
      </c>
      <c r="D7545">
        <v>2.0209999999999998E-3</v>
      </c>
      <c r="E7545">
        <v>0.48175831717413858</v>
      </c>
      <c r="F7545">
        <v>0.20338545598879071</v>
      </c>
      <c r="G7545">
        <v>0.52293089397570136</v>
      </c>
      <c r="H7545">
        <v>0.39947389793861271</v>
      </c>
    </row>
    <row r="7546" spans="1:8" x14ac:dyDescent="0.25">
      <c r="A7546">
        <v>4.57211664</v>
      </c>
      <c r="B7546">
        <v>754.44647842975019</v>
      </c>
      <c r="C7546">
        <v>-3.3395000000000001E-2</v>
      </c>
      <c r="D7546">
        <v>1.6750000000000001E-3</v>
      </c>
      <c r="E7546">
        <v>0.30452322290578898</v>
      </c>
      <c r="F7546">
        <v>-3.071984718858976E-2</v>
      </c>
      <c r="G7546">
        <v>0.30606878687677253</v>
      </c>
      <c r="H7546">
        <v>-0.1005383826557576</v>
      </c>
    </row>
    <row r="7547" spans="1:8" x14ac:dyDescent="0.25">
      <c r="A7547">
        <v>4.5727226999999999</v>
      </c>
      <c r="B7547">
        <v>754.54648459072973</v>
      </c>
      <c r="C7547">
        <v>-4.4334999999999999E-2</v>
      </c>
      <c r="D7547">
        <v>1.562E-3</v>
      </c>
      <c r="E7547">
        <v>0.33083036030490631</v>
      </c>
      <c r="F7547">
        <v>3.1976827979175851E-2</v>
      </c>
      <c r="G7547">
        <v>0.33237214809168952</v>
      </c>
      <c r="H7547">
        <v>9.6356942501329215E-2</v>
      </c>
    </row>
    <row r="7548" spans="1:8" x14ac:dyDescent="0.25">
      <c r="A7548">
        <v>4.5733287599999999</v>
      </c>
      <c r="B7548">
        <v>754.64649075170928</v>
      </c>
      <c r="C7548">
        <v>-3.6864000000000001E-2</v>
      </c>
      <c r="D7548">
        <v>2.127E-3</v>
      </c>
      <c r="E7548">
        <v>7.8365106337737217E-2</v>
      </c>
      <c r="F7548">
        <v>0.31517271264406888</v>
      </c>
      <c r="G7548">
        <v>0.32476903899039661</v>
      </c>
      <c r="H7548">
        <v>1.327096390185025</v>
      </c>
    </row>
    <row r="7549" spans="1:8" x14ac:dyDescent="0.25">
      <c r="A7549">
        <v>4.5739348199999998</v>
      </c>
      <c r="B7549">
        <v>754.74649691268883</v>
      </c>
      <c r="C7549">
        <v>-5.4206999999999998E-2</v>
      </c>
      <c r="D7549">
        <v>1.4679999999999999E-3</v>
      </c>
      <c r="E7549">
        <v>-5.0617065336964917E-2</v>
      </c>
      <c r="F7549">
        <v>0.4636996789332512</v>
      </c>
      <c r="G7549">
        <v>0.46645415588900779</v>
      </c>
      <c r="H7549">
        <v>1.6795249858668519</v>
      </c>
    </row>
    <row r="7550" spans="1:8" x14ac:dyDescent="0.25">
      <c r="A7550">
        <v>4.5745408799999998</v>
      </c>
      <c r="B7550">
        <v>754.84650307366837</v>
      </c>
      <c r="C7550">
        <v>-4.4068000000000003E-2</v>
      </c>
      <c r="D7550">
        <v>1.7819999999999999E-3</v>
      </c>
      <c r="E7550">
        <v>0.126783247578244</v>
      </c>
      <c r="F7550">
        <v>0.55104545056863685</v>
      </c>
      <c r="G7550">
        <v>0.56544237589596902</v>
      </c>
      <c r="H7550">
        <v>1.3446541822782161</v>
      </c>
    </row>
    <row r="7551" spans="1:8" x14ac:dyDescent="0.25">
      <c r="A7551">
        <v>4.5751469399999998</v>
      </c>
      <c r="B7551">
        <v>754.94650923464792</v>
      </c>
      <c r="C7551">
        <v>-3.5797000000000002E-2</v>
      </c>
      <c r="D7551">
        <v>2.7360000000000002E-3</v>
      </c>
      <c r="E7551">
        <v>0.42183839549372543</v>
      </c>
      <c r="F7551">
        <v>0.1646681053540624</v>
      </c>
      <c r="G7551">
        <v>0.45283906283978781</v>
      </c>
      <c r="H7551">
        <v>0.37216700548473902</v>
      </c>
    </row>
    <row r="7552" spans="1:8" x14ac:dyDescent="0.25">
      <c r="A7552">
        <v>4.5757529999999997</v>
      </c>
      <c r="B7552">
        <v>755.04651539562747</v>
      </c>
      <c r="C7552">
        <v>-5.7943000000000001E-2</v>
      </c>
      <c r="D7552">
        <v>2.905E-3</v>
      </c>
      <c r="E7552">
        <v>0.38601386814559058</v>
      </c>
      <c r="F7552">
        <v>5.9411725233443548E-2</v>
      </c>
      <c r="G7552">
        <v>0.39055916260655782</v>
      </c>
      <c r="H7552">
        <v>0.15271253484007549</v>
      </c>
    </row>
    <row r="7553" spans="1:8" x14ac:dyDescent="0.25">
      <c r="A7553">
        <v>4.5763590599999997</v>
      </c>
      <c r="B7553">
        <v>755.14652155660701</v>
      </c>
      <c r="C7553">
        <v>-4.3534000000000003E-2</v>
      </c>
      <c r="D7553">
        <v>3.1819999999999999E-3</v>
      </c>
      <c r="E7553">
        <v>0.23470510645272361</v>
      </c>
      <c r="F7553">
        <v>0.1834237243794527</v>
      </c>
      <c r="G7553">
        <v>0.29787707139055503</v>
      </c>
      <c r="H7553">
        <v>0.6633626730810479</v>
      </c>
    </row>
    <row r="7554" spans="1:8" x14ac:dyDescent="0.25">
      <c r="A7554">
        <v>4.5769651199999997</v>
      </c>
      <c r="B7554">
        <v>755.24652771758656</v>
      </c>
      <c r="C7554">
        <v>-3.6062999999999998E-2</v>
      </c>
      <c r="D7554">
        <v>2.679E-3</v>
      </c>
      <c r="E7554">
        <v>-0.31235124770082773</v>
      </c>
      <c r="F7554">
        <v>0.29047191040117543</v>
      </c>
      <c r="G7554">
        <v>0.42654100936764838</v>
      </c>
      <c r="H7554">
        <v>2.3924733512338441</v>
      </c>
    </row>
    <row r="7555" spans="1:8" x14ac:dyDescent="0.25">
      <c r="A7555">
        <v>4.5775711799999996</v>
      </c>
      <c r="B7555">
        <v>755.34653387856611</v>
      </c>
      <c r="C7555">
        <v>-4.1667000000000003E-2</v>
      </c>
      <c r="D7555">
        <v>3.4199999999999999E-3</v>
      </c>
      <c r="E7555">
        <v>0.39461030705432232</v>
      </c>
      <c r="F7555">
        <v>-0.28456535888576989</v>
      </c>
      <c r="G7555">
        <v>0.48651283427191683</v>
      </c>
      <c r="H7555">
        <v>-0.62476690566086879</v>
      </c>
    </row>
    <row r="7556" spans="1:8" x14ac:dyDescent="0.25">
      <c r="A7556">
        <v>4.5781772399999996</v>
      </c>
      <c r="B7556">
        <v>755.44654003954565</v>
      </c>
      <c r="C7556">
        <v>-4.4602000000000003E-2</v>
      </c>
      <c r="D7556">
        <v>2.1649999999999998E-3</v>
      </c>
      <c r="E7556">
        <v>0.58934155506843799</v>
      </c>
      <c r="F7556">
        <v>-5.0907557279263521E-2</v>
      </c>
      <c r="G7556">
        <v>0.59153617633972833</v>
      </c>
      <c r="H7556">
        <v>-8.6166508840544123E-2</v>
      </c>
    </row>
    <row r="7557" spans="1:8" x14ac:dyDescent="0.25">
      <c r="A7557">
        <v>4.5787832999999996</v>
      </c>
      <c r="B7557">
        <v>755.54654620052531</v>
      </c>
      <c r="C7557">
        <v>-2.5124E-2</v>
      </c>
      <c r="D7557">
        <v>2.993E-3</v>
      </c>
      <c r="E7557">
        <v>0.80827441850094806</v>
      </c>
      <c r="F7557">
        <v>0.19011957351320999</v>
      </c>
      <c r="G7557">
        <v>0.8303330583783175</v>
      </c>
      <c r="H7557">
        <v>0.231017229933241</v>
      </c>
    </row>
    <row r="7558" spans="1:8" x14ac:dyDescent="0.25">
      <c r="A7558">
        <v>4.5793893600000004</v>
      </c>
      <c r="B7558">
        <v>755.64655236150486</v>
      </c>
      <c r="C7558">
        <v>-4.2466999999999998E-2</v>
      </c>
      <c r="D7558">
        <v>2.679E-3</v>
      </c>
      <c r="E7558">
        <v>0.40716031867879732</v>
      </c>
      <c r="F7558">
        <v>1.6257017552725159E-2</v>
      </c>
      <c r="G7558">
        <v>0.40748474293687292</v>
      </c>
      <c r="H7558">
        <v>3.9906606617240312E-2</v>
      </c>
    </row>
    <row r="7559" spans="1:8" x14ac:dyDescent="0.25">
      <c r="A7559">
        <v>4.5799954200000004</v>
      </c>
      <c r="B7559">
        <v>755.74655852248441</v>
      </c>
      <c r="C7559">
        <v>-4.8070000000000002E-2</v>
      </c>
      <c r="D7559">
        <v>3.081E-3</v>
      </c>
      <c r="E7559">
        <v>2.193074767905848</v>
      </c>
      <c r="F7559">
        <v>-1.596663122232183</v>
      </c>
      <c r="G7559">
        <v>2.712731107854502</v>
      </c>
      <c r="H7559">
        <v>-0.62930299794047495</v>
      </c>
    </row>
    <row r="7560" spans="1:8" x14ac:dyDescent="0.25">
      <c r="A7560">
        <v>4.5806014800000003</v>
      </c>
      <c r="B7560">
        <v>755.84656468346395</v>
      </c>
      <c r="C7560">
        <v>-4.2200000000000001E-2</v>
      </c>
      <c r="D7560">
        <v>2.454E-3</v>
      </c>
      <c r="E7560">
        <v>0.48712767227735848</v>
      </c>
      <c r="F7560">
        <v>0.12633231522280999</v>
      </c>
      <c r="G7560">
        <v>0.50324270781394642</v>
      </c>
      <c r="H7560">
        <v>0.25375095176954288</v>
      </c>
    </row>
    <row r="7561" spans="1:8" x14ac:dyDescent="0.25">
      <c r="A7561">
        <v>4.5812075400000003</v>
      </c>
      <c r="B7561">
        <v>755.9465708444435</v>
      </c>
      <c r="C7561">
        <v>-4.9938000000000003E-2</v>
      </c>
      <c r="D7561">
        <v>2.9870000000000001E-3</v>
      </c>
      <c r="E7561">
        <v>0.62664539078734904</v>
      </c>
      <c r="F7561">
        <v>-4.4057506256042741E-3</v>
      </c>
      <c r="G7561">
        <v>0.62666087833341277</v>
      </c>
      <c r="H7561">
        <v>-7.030575983676548E-3</v>
      </c>
    </row>
    <row r="7562" spans="1:8" x14ac:dyDescent="0.25">
      <c r="A7562">
        <v>4.5818136000000003</v>
      </c>
      <c r="B7562">
        <v>756.04657700542305</v>
      </c>
      <c r="C7562">
        <v>-5.0738999999999999E-2</v>
      </c>
      <c r="D7562">
        <v>3.7650000000000001E-3</v>
      </c>
      <c r="E7562">
        <v>0.2374954726079701</v>
      </c>
      <c r="F7562">
        <v>0.47172621826258071</v>
      </c>
      <c r="G7562">
        <v>0.52813797866239365</v>
      </c>
      <c r="H7562">
        <v>1.104384227835373</v>
      </c>
    </row>
    <row r="7563" spans="1:8" x14ac:dyDescent="0.25">
      <c r="A7563">
        <v>4.5824196600000002</v>
      </c>
      <c r="B7563">
        <v>756.14658316640259</v>
      </c>
      <c r="C7563">
        <v>-4.0866E-2</v>
      </c>
      <c r="D7563">
        <v>2.4849999999999998E-3</v>
      </c>
      <c r="E7563">
        <v>0.41085976658934759</v>
      </c>
      <c r="F7563">
        <v>-0.13337834594398801</v>
      </c>
      <c r="G7563">
        <v>0.43196704847546802</v>
      </c>
      <c r="H7563">
        <v>-0.31389927992723138</v>
      </c>
    </row>
    <row r="7564" spans="1:8" x14ac:dyDescent="0.25">
      <c r="A7564">
        <v>4.5830257200000002</v>
      </c>
      <c r="B7564">
        <v>756.24658932738214</v>
      </c>
      <c r="C7564">
        <v>-5.7943000000000001E-2</v>
      </c>
      <c r="D7564">
        <v>2.8549999999999999E-3</v>
      </c>
      <c r="E7564">
        <v>0.39225523689097108</v>
      </c>
      <c r="F7564">
        <v>-0.4628252259312986</v>
      </c>
      <c r="G7564">
        <v>0.60668884992782701</v>
      </c>
      <c r="H7564">
        <v>-0.86774177981463774</v>
      </c>
    </row>
    <row r="7565" spans="1:8" x14ac:dyDescent="0.25">
      <c r="A7565">
        <v>4.5836317800000002</v>
      </c>
      <c r="B7565">
        <v>756.34659548836169</v>
      </c>
      <c r="C7565">
        <v>-2.8059000000000001E-2</v>
      </c>
      <c r="D7565">
        <v>4.2110000000000003E-3</v>
      </c>
      <c r="E7565">
        <v>0.51521227503099265</v>
      </c>
      <c r="F7565">
        <v>0.278548957979801</v>
      </c>
      <c r="G7565">
        <v>0.58569037070302266</v>
      </c>
      <c r="H7565">
        <v>0.49563553963040219</v>
      </c>
    </row>
    <row r="7566" spans="1:8" x14ac:dyDescent="0.25">
      <c r="A7566">
        <v>4.5842378400000001</v>
      </c>
      <c r="B7566">
        <v>756.44660164934123</v>
      </c>
      <c r="C7566">
        <v>-4.0866E-2</v>
      </c>
      <c r="D7566">
        <v>3.5769999999999999E-3</v>
      </c>
      <c r="E7566">
        <v>0.31290768215676451</v>
      </c>
      <c r="F7566">
        <v>0.19878075847517979</v>
      </c>
      <c r="G7566">
        <v>0.37070879068709239</v>
      </c>
      <c r="H7566">
        <v>0.5659501815855591</v>
      </c>
    </row>
    <row r="7567" spans="1:8" x14ac:dyDescent="0.25">
      <c r="A7567">
        <v>4.5848439000000001</v>
      </c>
      <c r="B7567">
        <v>756.54660781032078</v>
      </c>
      <c r="C7567">
        <v>-2.9125999999999999E-2</v>
      </c>
      <c r="D7567">
        <v>3.9789999999999999E-3</v>
      </c>
      <c r="E7567">
        <v>0.26912484812935739</v>
      </c>
      <c r="F7567">
        <v>-0.26726510304154849</v>
      </c>
      <c r="G7567">
        <v>0.37928725154486709</v>
      </c>
      <c r="H7567">
        <v>-0.78193102604388864</v>
      </c>
    </row>
    <row r="7568" spans="1:8" x14ac:dyDescent="0.25">
      <c r="A7568">
        <v>4.58544996</v>
      </c>
      <c r="B7568">
        <v>756.64661397130033</v>
      </c>
      <c r="C7568">
        <v>-4.4068000000000003E-2</v>
      </c>
      <c r="D7568">
        <v>5.0520000000000001E-3</v>
      </c>
      <c r="E7568">
        <v>0.71688691836223828</v>
      </c>
      <c r="F7568">
        <v>-0.27804836285898732</v>
      </c>
      <c r="G7568">
        <v>0.76891985655689088</v>
      </c>
      <c r="H7568">
        <v>-0.36999313249732968</v>
      </c>
    </row>
    <row r="7569" spans="1:8" x14ac:dyDescent="0.25">
      <c r="A7569">
        <v>4.58605602</v>
      </c>
      <c r="B7569">
        <v>756.74662013227987</v>
      </c>
      <c r="C7569">
        <v>-3.0727000000000001E-2</v>
      </c>
      <c r="D7569">
        <v>3.6210000000000001E-3</v>
      </c>
      <c r="E7569">
        <v>-7.7767924387167814E-2</v>
      </c>
      <c r="F7569">
        <v>-2.5132139050199389</v>
      </c>
      <c r="G7569">
        <v>2.5144168275067398</v>
      </c>
      <c r="H7569">
        <v>-1.601730071575924</v>
      </c>
    </row>
    <row r="7570" spans="1:8" x14ac:dyDescent="0.25">
      <c r="A7570">
        <v>4.58666208</v>
      </c>
      <c r="B7570">
        <v>756.84662629325942</v>
      </c>
      <c r="C7570">
        <v>-5.4740999999999998E-2</v>
      </c>
      <c r="D7570">
        <v>2.3219999999999998E-3</v>
      </c>
      <c r="E7570">
        <v>-0.42108717077537361</v>
      </c>
      <c r="F7570">
        <v>-3.2207352495770469</v>
      </c>
      <c r="G7570">
        <v>3.248145617619342</v>
      </c>
      <c r="H7570">
        <v>-1.700801480439792</v>
      </c>
    </row>
    <row r="7571" spans="1:8" x14ac:dyDescent="0.25">
      <c r="A7571">
        <v>4.5872681399999999</v>
      </c>
      <c r="B7571">
        <v>756.94663245423897</v>
      </c>
      <c r="C7571">
        <v>-3.5797000000000002E-2</v>
      </c>
      <c r="D7571">
        <v>3.2940000000000001E-3</v>
      </c>
      <c r="E7571">
        <v>0.57440147705063693</v>
      </c>
      <c r="F7571">
        <v>-0.1023838967497539</v>
      </c>
      <c r="G7571">
        <v>0.58345481329029902</v>
      </c>
      <c r="H7571">
        <v>-0.17639200008205139</v>
      </c>
    </row>
    <row r="7572" spans="1:8" x14ac:dyDescent="0.25">
      <c r="A7572">
        <v>4.5878741999999999</v>
      </c>
      <c r="B7572">
        <v>757.04663861521851</v>
      </c>
      <c r="C7572">
        <v>-7.0483000000000004E-2</v>
      </c>
      <c r="D7572">
        <v>3.9220000000000001E-3</v>
      </c>
      <c r="E7572">
        <v>0.55943966608231421</v>
      </c>
      <c r="F7572">
        <v>0.90789796111087395</v>
      </c>
      <c r="G7572">
        <v>1.0664199209390139</v>
      </c>
      <c r="H7572">
        <v>1.018555777405928</v>
      </c>
    </row>
    <row r="7573" spans="1:8" x14ac:dyDescent="0.25">
      <c r="A7573">
        <v>4.5884802599999999</v>
      </c>
      <c r="B7573">
        <v>757.14664477619806</v>
      </c>
      <c r="C7573">
        <v>-3.4195999999999997E-2</v>
      </c>
      <c r="D7573">
        <v>3.0179999999999998E-3</v>
      </c>
      <c r="E7573">
        <v>0.32406679311248321</v>
      </c>
      <c r="F7573">
        <v>-8.5494784632704851E-2</v>
      </c>
      <c r="G7573">
        <v>0.33515465772923642</v>
      </c>
      <c r="H7573">
        <v>-0.25794134605351587</v>
      </c>
    </row>
    <row r="7574" spans="1:8" x14ac:dyDescent="0.25">
      <c r="A7574">
        <v>4.5890863199999998</v>
      </c>
      <c r="B7574">
        <v>757.24665093717772</v>
      </c>
      <c r="C7574">
        <v>-2.0320999999999999E-2</v>
      </c>
      <c r="D7574">
        <v>3.2820000000000002E-3</v>
      </c>
      <c r="E7574">
        <v>1.243517408782171</v>
      </c>
      <c r="F7574">
        <v>5.8632115572762593E-2</v>
      </c>
      <c r="G7574">
        <v>1.2448988998793691</v>
      </c>
      <c r="H7574">
        <v>4.7115322899218347E-2</v>
      </c>
    </row>
    <row r="7575" spans="1:8" x14ac:dyDescent="0.25">
      <c r="A7575">
        <v>4.5896923799999998</v>
      </c>
      <c r="B7575">
        <v>757.34665709815727</v>
      </c>
      <c r="C7575">
        <v>-4.5935999999999998E-2</v>
      </c>
      <c r="D7575">
        <v>3.1749999999999999E-3</v>
      </c>
      <c r="E7575">
        <v>0.31105526478151208</v>
      </c>
      <c r="F7575">
        <v>0.69774529763017445</v>
      </c>
      <c r="G7575">
        <v>0.76393970842816994</v>
      </c>
      <c r="H7575">
        <v>1.1514401166286969</v>
      </c>
    </row>
    <row r="7576" spans="1:8" x14ac:dyDescent="0.25">
      <c r="A7576">
        <v>4.5902984399999998</v>
      </c>
      <c r="B7576">
        <v>757.44666325913681</v>
      </c>
      <c r="C7576">
        <v>-4.5669000000000001E-2</v>
      </c>
      <c r="D7576">
        <v>3.0869999999999999E-3</v>
      </c>
      <c r="E7576">
        <v>-0.76555609999819929</v>
      </c>
      <c r="F7576">
        <v>1.402544731910268</v>
      </c>
      <c r="G7576">
        <v>1.59787604877653</v>
      </c>
      <c r="H7576">
        <v>2.0704351723622159</v>
      </c>
    </row>
    <row r="7577" spans="1:8" x14ac:dyDescent="0.25">
      <c r="A7577">
        <v>4.5909044999999997</v>
      </c>
      <c r="B7577">
        <v>757.54666942011636</v>
      </c>
      <c r="C7577">
        <v>-4.7003000000000003E-2</v>
      </c>
      <c r="D7577">
        <v>3.7529999999999998E-3</v>
      </c>
      <c r="E7577">
        <v>0.74586031827484101</v>
      </c>
      <c r="F7577">
        <v>-0.33411521359051027</v>
      </c>
      <c r="G7577">
        <v>0.81727632434182229</v>
      </c>
      <c r="H7577">
        <v>-0.42115574769857689</v>
      </c>
    </row>
    <row r="7578" spans="1:8" x14ac:dyDescent="0.25">
      <c r="A7578">
        <v>4.5915105599999997</v>
      </c>
      <c r="B7578">
        <v>757.64667558109591</v>
      </c>
      <c r="C7578">
        <v>-3.6864000000000001E-2</v>
      </c>
      <c r="D7578">
        <v>3.4889999999999999E-3</v>
      </c>
      <c r="E7578">
        <v>1.180719027180013</v>
      </c>
      <c r="F7578">
        <v>8.964835605866342E-2</v>
      </c>
      <c r="G7578">
        <v>1.184117497923638</v>
      </c>
      <c r="H7578">
        <v>7.5781516396565066E-2</v>
      </c>
    </row>
    <row r="7579" spans="1:8" x14ac:dyDescent="0.25">
      <c r="A7579">
        <v>4.5921166199999996</v>
      </c>
      <c r="B7579">
        <v>757.74668174207545</v>
      </c>
      <c r="C7579">
        <v>-5.3790000000000001E-3</v>
      </c>
      <c r="D7579">
        <v>5.0390000000000001E-3</v>
      </c>
      <c r="E7579">
        <v>0.51960344723566476</v>
      </c>
      <c r="F7579">
        <v>0.86436097647215127</v>
      </c>
      <c r="G7579">
        <v>1.0085175457209841</v>
      </c>
      <c r="H7579">
        <v>1.0295377466974831</v>
      </c>
    </row>
    <row r="7580" spans="1:8" x14ac:dyDescent="0.25">
      <c r="A7580">
        <v>4.5927226799999996</v>
      </c>
      <c r="B7580">
        <v>757.846687903055</v>
      </c>
      <c r="C7580">
        <v>-5.2338999999999997E-2</v>
      </c>
      <c r="D7580">
        <v>5.1710000000000002E-3</v>
      </c>
      <c r="E7580">
        <v>0.64187519190435394</v>
      </c>
      <c r="F7580">
        <v>-0.24077181448492629</v>
      </c>
      <c r="G7580">
        <v>0.6855471016878526</v>
      </c>
      <c r="H7580">
        <v>-0.35886438897603729</v>
      </c>
    </row>
    <row r="7581" spans="1:8" x14ac:dyDescent="0.25">
      <c r="A7581">
        <v>4.5933287399999996</v>
      </c>
      <c r="B7581">
        <v>757.94669406403455</v>
      </c>
      <c r="C7581">
        <v>-3.0460000000000001E-2</v>
      </c>
      <c r="D7581">
        <v>4.9199999999999999E-3</v>
      </c>
      <c r="E7581">
        <v>0.52407358293747064</v>
      </c>
      <c r="F7581">
        <v>0.24825351314421801</v>
      </c>
      <c r="G7581">
        <v>0.57989906632220434</v>
      </c>
      <c r="H7581">
        <v>0.44238689582468488</v>
      </c>
    </row>
    <row r="7582" spans="1:8" x14ac:dyDescent="0.25">
      <c r="A7582">
        <v>4.5939348000000004</v>
      </c>
      <c r="B7582">
        <v>758.04670022501409</v>
      </c>
      <c r="C7582">
        <v>-3.1794000000000003E-2</v>
      </c>
      <c r="D7582">
        <v>5.2269999999999999E-3</v>
      </c>
      <c r="E7582">
        <v>0.8392900502519165</v>
      </c>
      <c r="F7582">
        <v>0.201631799820676</v>
      </c>
      <c r="G7582">
        <v>0.86317041837101294</v>
      </c>
      <c r="H7582">
        <v>0.23577275128408651</v>
      </c>
    </row>
    <row r="7583" spans="1:8" x14ac:dyDescent="0.25">
      <c r="A7583">
        <v>4.5945408600000004</v>
      </c>
      <c r="B7583">
        <v>758.14670638599364</v>
      </c>
      <c r="C7583">
        <v>-3.4729000000000003E-2</v>
      </c>
      <c r="D7583">
        <v>4.568E-3</v>
      </c>
      <c r="E7583">
        <v>0.45009458813814152</v>
      </c>
      <c r="F7583">
        <v>-0.468272078620668</v>
      </c>
      <c r="G7583">
        <v>0.64951049097529157</v>
      </c>
      <c r="H7583">
        <v>-0.80518886124769351</v>
      </c>
    </row>
    <row r="7584" spans="1:8" x14ac:dyDescent="0.25">
      <c r="A7584">
        <v>4.5951469200000004</v>
      </c>
      <c r="B7584">
        <v>758.24671254697319</v>
      </c>
      <c r="C7584">
        <v>-3.5797000000000002E-2</v>
      </c>
      <c r="D7584">
        <v>4.8760000000000001E-3</v>
      </c>
      <c r="E7584">
        <v>0.52373366919199749</v>
      </c>
      <c r="F7584">
        <v>-0.10884339225730991</v>
      </c>
      <c r="G7584">
        <v>0.53492414441992731</v>
      </c>
      <c r="H7584">
        <v>-0.2049053009615604</v>
      </c>
    </row>
    <row r="7585" spans="1:8" x14ac:dyDescent="0.25">
      <c r="A7585">
        <v>4.5957529800000003</v>
      </c>
      <c r="B7585">
        <v>758.34671870795273</v>
      </c>
      <c r="C7585">
        <v>-4.0599000000000003E-2</v>
      </c>
      <c r="D7585">
        <v>4.9890000000000004E-3</v>
      </c>
      <c r="E7585">
        <v>0.56108068083632701</v>
      </c>
      <c r="F7585">
        <v>-6.4468204970814097E-2</v>
      </c>
      <c r="G7585">
        <v>0.56477223715398317</v>
      </c>
      <c r="H7585">
        <v>-0.11439839200005281</v>
      </c>
    </row>
    <row r="7586" spans="1:8" x14ac:dyDescent="0.25">
      <c r="A7586">
        <v>4.5963590400000003</v>
      </c>
      <c r="B7586">
        <v>758.44672486893228</v>
      </c>
      <c r="C7586">
        <v>-3.2060999999999999E-2</v>
      </c>
      <c r="D7586">
        <v>4.9699999999999996E-3</v>
      </c>
      <c r="E7586">
        <v>1.6625161021064789</v>
      </c>
      <c r="F7586">
        <v>0.29298166669916631</v>
      </c>
      <c r="G7586">
        <v>1.6881344871736801</v>
      </c>
      <c r="H7586">
        <v>0.1744367986061883</v>
      </c>
    </row>
    <row r="7587" spans="1:8" x14ac:dyDescent="0.25">
      <c r="A7587">
        <v>4.5969651000000002</v>
      </c>
      <c r="B7587">
        <v>758.54673102991183</v>
      </c>
      <c r="C7587">
        <v>-4.2200000000000001E-2</v>
      </c>
      <c r="D7587">
        <v>4.6309999999999997E-3</v>
      </c>
      <c r="E7587">
        <v>0.61731629035128588</v>
      </c>
      <c r="F7587">
        <v>6.8061211739083288E-3</v>
      </c>
      <c r="G7587">
        <v>0.61735380910666371</v>
      </c>
      <c r="H7587">
        <v>1.1024891973033911E-2</v>
      </c>
    </row>
    <row r="7588" spans="1:8" x14ac:dyDescent="0.25">
      <c r="A7588">
        <v>4.5975711600000002</v>
      </c>
      <c r="B7588">
        <v>758.64673719089137</v>
      </c>
      <c r="C7588">
        <v>-3.9799000000000001E-2</v>
      </c>
      <c r="D7588">
        <v>4.7000000000000002E-3</v>
      </c>
      <c r="E7588">
        <v>0.66732408654392417</v>
      </c>
      <c r="F7588">
        <v>-0.29137749570948729</v>
      </c>
      <c r="G7588">
        <v>0.72816363647714188</v>
      </c>
      <c r="H7588">
        <v>-0.41168473602512901</v>
      </c>
    </row>
    <row r="7589" spans="1:8" x14ac:dyDescent="0.25">
      <c r="A7589">
        <v>4.5981772200000002</v>
      </c>
      <c r="B7589">
        <v>758.74674335187092</v>
      </c>
      <c r="C7589">
        <v>-4.0065999999999997E-2</v>
      </c>
      <c r="D7589">
        <v>4.4679999999999997E-3</v>
      </c>
      <c r="E7589">
        <v>-2.3027666600630159</v>
      </c>
      <c r="F7589">
        <v>1.0593507841323639</v>
      </c>
      <c r="G7589">
        <v>2.5347501601814</v>
      </c>
      <c r="H7589">
        <v>2.7104259133732298</v>
      </c>
    </row>
    <row r="7590" spans="1:8" x14ac:dyDescent="0.25">
      <c r="A7590">
        <v>4.5987832800000001</v>
      </c>
      <c r="B7590">
        <v>758.84674951285047</v>
      </c>
      <c r="C7590">
        <v>-5.3673999999999999E-2</v>
      </c>
      <c r="D7590">
        <v>5.0889999999999998E-3</v>
      </c>
      <c r="E7590">
        <v>0.36514335111228169</v>
      </c>
      <c r="F7590">
        <v>-0.68228397593821855</v>
      </c>
      <c r="G7590">
        <v>0.77384823491662147</v>
      </c>
      <c r="H7590">
        <v>-1.0794039672494029</v>
      </c>
    </row>
    <row r="7591" spans="1:8" x14ac:dyDescent="0.25">
      <c r="A7591">
        <v>4.5993893400000001</v>
      </c>
      <c r="B7591">
        <v>758.94675567383013</v>
      </c>
      <c r="C7591">
        <v>-4.1399999999999999E-2</v>
      </c>
      <c r="D7591">
        <v>4.5240000000000002E-3</v>
      </c>
      <c r="E7591">
        <v>0.78369583975676504</v>
      </c>
      <c r="F7591">
        <v>-0.1134604558551118</v>
      </c>
      <c r="G7591">
        <v>0.79186643084229236</v>
      </c>
      <c r="H7591">
        <v>-0.14377716103058261</v>
      </c>
    </row>
    <row r="7592" spans="1:8" x14ac:dyDescent="0.25">
      <c r="A7592">
        <v>4.5999954000000001</v>
      </c>
      <c r="B7592">
        <v>759.04676183480967</v>
      </c>
      <c r="C7592">
        <v>-4.4867999999999998E-2</v>
      </c>
      <c r="D7592">
        <v>5.0639999999999999E-3</v>
      </c>
      <c r="E7592">
        <v>0.30595555380605888</v>
      </c>
      <c r="F7592">
        <v>-0.46581150908237712</v>
      </c>
      <c r="G7592">
        <v>0.55730526903876809</v>
      </c>
      <c r="H7592">
        <v>-0.98963980367895477</v>
      </c>
    </row>
    <row r="7593" spans="1:8" x14ac:dyDescent="0.25">
      <c r="A7593">
        <v>4.60060146</v>
      </c>
      <c r="B7593">
        <v>759.14676799578922</v>
      </c>
      <c r="C7593">
        <v>-3.5529999999999999E-2</v>
      </c>
      <c r="D7593">
        <v>7.6750000000000004E-3</v>
      </c>
      <c r="E7593">
        <v>0.78596366402508244</v>
      </c>
      <c r="F7593">
        <v>-0.1879901182768042</v>
      </c>
      <c r="G7593">
        <v>0.80813313614617954</v>
      </c>
      <c r="H7593">
        <v>-0.23477350268632191</v>
      </c>
    </row>
    <row r="7594" spans="1:8" x14ac:dyDescent="0.25">
      <c r="A7594">
        <v>4.60120752</v>
      </c>
      <c r="B7594">
        <v>759.24677415676877</v>
      </c>
      <c r="C7594">
        <v>-4.6203000000000001E-2</v>
      </c>
      <c r="D7594">
        <v>6.156E-3</v>
      </c>
      <c r="E7594">
        <v>0.54072713788308013</v>
      </c>
      <c r="F7594">
        <v>-0.1370354930253383</v>
      </c>
      <c r="G7594">
        <v>0.55782126527403475</v>
      </c>
      <c r="H7594">
        <v>-0.24820257135493581</v>
      </c>
    </row>
    <row r="7595" spans="1:8" x14ac:dyDescent="0.25">
      <c r="A7595">
        <v>4.60181358</v>
      </c>
      <c r="B7595">
        <v>759.34678031774831</v>
      </c>
      <c r="C7595">
        <v>-2.8059000000000001E-2</v>
      </c>
      <c r="D7595">
        <v>6.9969999999999997E-3</v>
      </c>
      <c r="E7595">
        <v>0.4870641973008652</v>
      </c>
      <c r="F7595">
        <v>-2.21096547720405E-2</v>
      </c>
      <c r="G7595">
        <v>0.48756575877154767</v>
      </c>
      <c r="H7595">
        <v>-4.536257711843357E-2</v>
      </c>
    </row>
    <row r="7596" spans="1:8" x14ac:dyDescent="0.25">
      <c r="A7596">
        <v>4.6024196399999999</v>
      </c>
      <c r="B7596">
        <v>759.44678647872786</v>
      </c>
      <c r="C7596">
        <v>-3.8198000000000003E-2</v>
      </c>
      <c r="D7596">
        <v>8.0070000000000002E-3</v>
      </c>
      <c r="E7596">
        <v>0.70944405080699124</v>
      </c>
      <c r="F7596">
        <v>5.0454101045087532E-2</v>
      </c>
      <c r="G7596">
        <v>0.71123588037844432</v>
      </c>
      <c r="H7596">
        <v>7.0998265360063956E-2</v>
      </c>
    </row>
    <row r="7597" spans="1:8" x14ac:dyDescent="0.25">
      <c r="A7597">
        <v>4.6030256999999999</v>
      </c>
      <c r="B7597">
        <v>759.54679263970741</v>
      </c>
      <c r="C7597">
        <v>-3.0460000000000001E-2</v>
      </c>
      <c r="D7597">
        <v>6.8339999999999998E-3</v>
      </c>
      <c r="E7597">
        <v>0.57676385142162845</v>
      </c>
      <c r="F7597">
        <v>1.8107799929292089E-2</v>
      </c>
      <c r="G7597">
        <v>0.57704803329098142</v>
      </c>
      <c r="H7597">
        <v>3.1385208887035533E-2</v>
      </c>
    </row>
    <row r="7598" spans="1:8" x14ac:dyDescent="0.25">
      <c r="A7598">
        <v>4.6036317599999999</v>
      </c>
      <c r="B7598">
        <v>759.64679880068695</v>
      </c>
      <c r="C7598">
        <v>-2.9125999999999999E-2</v>
      </c>
      <c r="D7598">
        <v>6.319E-3</v>
      </c>
      <c r="E7598">
        <v>0.73272680206145668</v>
      </c>
      <c r="F7598">
        <v>-0.11155873860994921</v>
      </c>
      <c r="G7598">
        <v>0.74117064068907379</v>
      </c>
      <c r="H7598">
        <v>-0.15109115152599209</v>
      </c>
    </row>
    <row r="7599" spans="1:8" x14ac:dyDescent="0.25">
      <c r="A7599">
        <v>4.6042378199999998</v>
      </c>
      <c r="B7599">
        <v>759.7468049616665</v>
      </c>
      <c r="C7599">
        <v>-4.2734000000000001E-2</v>
      </c>
      <c r="D7599">
        <v>6.6899999999999998E-3</v>
      </c>
      <c r="E7599">
        <v>9.2830755942750268E-2</v>
      </c>
      <c r="F7599">
        <v>-0.45105535140143571</v>
      </c>
      <c r="G7599">
        <v>0.46050893506725271</v>
      </c>
      <c r="H7599">
        <v>-1.367822533248356</v>
      </c>
    </row>
    <row r="7600" spans="1:8" x14ac:dyDescent="0.25">
      <c r="A7600">
        <v>4.6048438799999998</v>
      </c>
      <c r="B7600">
        <v>759.84681112264605</v>
      </c>
      <c r="C7600">
        <v>-4.7803999999999999E-2</v>
      </c>
      <c r="D7600">
        <v>6.9090000000000002E-3</v>
      </c>
      <c r="E7600">
        <v>0.42411281346071178</v>
      </c>
      <c r="F7600">
        <v>-0.47513023962956857</v>
      </c>
      <c r="G7600">
        <v>0.63688336699274206</v>
      </c>
      <c r="H7600">
        <v>-0.84207115582262904</v>
      </c>
    </row>
    <row r="7601" spans="1:8" x14ac:dyDescent="0.25">
      <c r="A7601">
        <v>4.6054499399999997</v>
      </c>
      <c r="B7601">
        <v>759.94681728362559</v>
      </c>
      <c r="C7601">
        <v>-3.8732000000000003E-2</v>
      </c>
      <c r="D7601">
        <v>6.8649999999999996E-3</v>
      </c>
      <c r="E7601">
        <v>0.48590158490394753</v>
      </c>
      <c r="F7601">
        <v>-0.46673295440368268</v>
      </c>
      <c r="G7601">
        <v>0.67375069642899676</v>
      </c>
      <c r="H7601">
        <v>-0.76527917408908275</v>
      </c>
    </row>
    <row r="7602" spans="1:8" x14ac:dyDescent="0.25">
      <c r="A7602">
        <v>4.6060559999999997</v>
      </c>
      <c r="B7602">
        <v>760.04682344460514</v>
      </c>
      <c r="C7602">
        <v>-3.2328000000000003E-2</v>
      </c>
      <c r="D7602">
        <v>7.0159999999999997E-3</v>
      </c>
      <c r="E7602">
        <v>0.42316502101020897</v>
      </c>
      <c r="F7602">
        <v>-0.48114976645253049</v>
      </c>
      <c r="G7602">
        <v>0.6407602771426264</v>
      </c>
      <c r="H7602">
        <v>-0.84943059525798437</v>
      </c>
    </row>
    <row r="7603" spans="1:8" x14ac:dyDescent="0.25">
      <c r="A7603">
        <v>4.6066620599999997</v>
      </c>
      <c r="B7603">
        <v>760.14682960558468</v>
      </c>
      <c r="C7603">
        <v>-4.2200000000000001E-2</v>
      </c>
      <c r="D7603">
        <v>6.4130000000000003E-3</v>
      </c>
      <c r="E7603">
        <v>0.53393350470739687</v>
      </c>
      <c r="F7603">
        <v>0.28080342063883962</v>
      </c>
      <c r="G7603">
        <v>0.60327070912783165</v>
      </c>
      <c r="H7603">
        <v>0.48416370632234562</v>
      </c>
    </row>
    <row r="7604" spans="1:8" x14ac:dyDescent="0.25">
      <c r="A7604">
        <v>4.6072681199999996</v>
      </c>
      <c r="B7604">
        <v>760.24683576656423</v>
      </c>
      <c r="C7604">
        <v>-5.4474000000000002E-2</v>
      </c>
      <c r="D7604">
        <v>7.9129999999999999E-3</v>
      </c>
      <c r="E7604">
        <v>-5.2373213045645142E-2</v>
      </c>
      <c r="F7604">
        <v>-0.99337570696295607</v>
      </c>
      <c r="G7604">
        <v>0.9947553712490711</v>
      </c>
      <c r="H7604">
        <v>-1.623470020051635</v>
      </c>
    </row>
    <row r="7605" spans="1:8" x14ac:dyDescent="0.25">
      <c r="A7605">
        <v>4.6078741799999996</v>
      </c>
      <c r="B7605">
        <v>760.34684192754378</v>
      </c>
      <c r="C7605">
        <v>-2.5124E-2</v>
      </c>
      <c r="D7605">
        <v>7.9629999999999996E-3</v>
      </c>
      <c r="E7605">
        <v>0.1127885424732258</v>
      </c>
      <c r="F7605">
        <v>-0.77480530646177503</v>
      </c>
      <c r="G7605">
        <v>0.78297159478141976</v>
      </c>
      <c r="H7605">
        <v>-1.426241518427789</v>
      </c>
    </row>
    <row r="7606" spans="1:8" x14ac:dyDescent="0.25">
      <c r="A7606">
        <v>4.6084802399999996</v>
      </c>
      <c r="B7606">
        <v>760.44684808852332</v>
      </c>
      <c r="C7606">
        <v>-4.8604000000000001E-2</v>
      </c>
      <c r="D7606">
        <v>6.966E-3</v>
      </c>
      <c r="E7606">
        <v>0.1095566755903488</v>
      </c>
      <c r="F7606">
        <v>-0.65930412012768302</v>
      </c>
      <c r="G7606">
        <v>0.66834466256845892</v>
      </c>
      <c r="H7606">
        <v>-1.4061307692259359</v>
      </c>
    </row>
    <row r="7607" spans="1:8" x14ac:dyDescent="0.25">
      <c r="A7607">
        <v>4.6090863000000004</v>
      </c>
      <c r="B7607">
        <v>760.54685424950287</v>
      </c>
      <c r="C7607">
        <v>-4.2734000000000001E-2</v>
      </c>
      <c r="D7607">
        <v>8.2769999999999996E-3</v>
      </c>
      <c r="E7607">
        <v>0.44167821756776732</v>
      </c>
      <c r="F7607">
        <v>-0.72854011564488397</v>
      </c>
      <c r="G7607">
        <v>0.851968513489613</v>
      </c>
      <c r="H7607">
        <v>-1.0257931318682121</v>
      </c>
    </row>
    <row r="7608" spans="1:8" x14ac:dyDescent="0.25">
      <c r="A7608">
        <v>4.6096923600000004</v>
      </c>
      <c r="B7608">
        <v>760.64686041048253</v>
      </c>
      <c r="C7608">
        <v>-2.7792000000000001E-2</v>
      </c>
      <c r="D7608">
        <v>8.6219999999999995E-3</v>
      </c>
      <c r="E7608">
        <v>9.7780041778189636E-2</v>
      </c>
      <c r="F7608">
        <v>-0.55943342849511535</v>
      </c>
      <c r="G7608">
        <v>0.56791433992103413</v>
      </c>
      <c r="H7608">
        <v>-1.3977601985748269</v>
      </c>
    </row>
    <row r="7609" spans="1:8" x14ac:dyDescent="0.25">
      <c r="A7609">
        <v>4.6102984200000003</v>
      </c>
      <c r="B7609">
        <v>760.74686657146208</v>
      </c>
      <c r="C7609">
        <v>-3.3395000000000001E-2</v>
      </c>
      <c r="D7609">
        <v>9.162E-3</v>
      </c>
      <c r="E7609">
        <v>1.521034430605926</v>
      </c>
      <c r="F7609">
        <v>-1.161584788745241E-2</v>
      </c>
      <c r="G7609">
        <v>1.521078783959213</v>
      </c>
      <c r="H7609">
        <v>-7.6366595300580587E-3</v>
      </c>
    </row>
    <row r="7610" spans="1:8" x14ac:dyDescent="0.25">
      <c r="A7610">
        <v>4.6109044800000003</v>
      </c>
      <c r="B7610">
        <v>760.84687273244162</v>
      </c>
      <c r="C7610">
        <v>-2.8591999999999999E-2</v>
      </c>
      <c r="D7610">
        <v>9.018E-3</v>
      </c>
      <c r="E7610">
        <v>5.4215360614688533E-2</v>
      </c>
      <c r="F7610">
        <v>-0.6249730249693165</v>
      </c>
      <c r="G7610">
        <v>0.62732016328656182</v>
      </c>
      <c r="H7610">
        <v>-1.4842646300411031</v>
      </c>
    </row>
    <row r="7611" spans="1:8" x14ac:dyDescent="0.25">
      <c r="A7611">
        <v>4.6115105400000003</v>
      </c>
      <c r="B7611">
        <v>760.94687889342117</v>
      </c>
      <c r="C7611">
        <v>-4.4334999999999999E-2</v>
      </c>
      <c r="D7611">
        <v>9.0810000000000005E-3</v>
      </c>
      <c r="E7611">
        <v>0.29900503984836391</v>
      </c>
      <c r="F7611">
        <v>-0.39793525592876289</v>
      </c>
      <c r="G7611">
        <v>0.49775142567933611</v>
      </c>
      <c r="H7611">
        <v>-0.9264054598672895</v>
      </c>
    </row>
    <row r="7612" spans="1:8" x14ac:dyDescent="0.25">
      <c r="A7612">
        <v>4.6121166000000002</v>
      </c>
      <c r="B7612">
        <v>761.04688505440072</v>
      </c>
      <c r="C7612">
        <v>-2.9926999999999999E-2</v>
      </c>
      <c r="D7612">
        <v>8.5030000000000001E-3</v>
      </c>
      <c r="E7612">
        <v>0.44724305308247092</v>
      </c>
      <c r="F7612">
        <v>-0.4037020341772149</v>
      </c>
      <c r="G7612">
        <v>0.60249620822819372</v>
      </c>
      <c r="H7612">
        <v>-0.73427491208415174</v>
      </c>
    </row>
    <row r="7613" spans="1:8" x14ac:dyDescent="0.25">
      <c r="A7613">
        <v>4.6127226600000002</v>
      </c>
      <c r="B7613">
        <v>761.14689121538026</v>
      </c>
      <c r="C7613">
        <v>-4.9404000000000003E-2</v>
      </c>
      <c r="D7613">
        <v>8.4279999999999997E-3</v>
      </c>
      <c r="E7613">
        <v>0.27570699176950542</v>
      </c>
      <c r="F7613">
        <v>-0.5249599855906727</v>
      </c>
      <c r="G7613">
        <v>0.59295643329164538</v>
      </c>
      <c r="H7613">
        <v>-1.087195527427534</v>
      </c>
    </row>
    <row r="7614" spans="1:8" x14ac:dyDescent="0.25">
      <c r="A7614">
        <v>4.6133287200000002</v>
      </c>
      <c r="B7614">
        <v>761.24689737635981</v>
      </c>
      <c r="C7614">
        <v>-3.3395000000000001E-2</v>
      </c>
      <c r="D7614">
        <v>7.6940000000000003E-3</v>
      </c>
      <c r="E7614">
        <v>0.98800746336959877</v>
      </c>
      <c r="F7614">
        <v>-1.8175162197592329</v>
      </c>
      <c r="G7614">
        <v>2.0687010312662202</v>
      </c>
      <c r="H7614">
        <v>-1.07287762068543</v>
      </c>
    </row>
    <row r="7615" spans="1:8" x14ac:dyDescent="0.25">
      <c r="A7615">
        <v>4.6139347800000001</v>
      </c>
      <c r="B7615">
        <v>761.34690353733936</v>
      </c>
      <c r="C7615">
        <v>-4.6203000000000001E-2</v>
      </c>
      <c r="D7615">
        <v>7.574E-3</v>
      </c>
      <c r="E7615">
        <v>0.86966685117284892</v>
      </c>
      <c r="F7615">
        <v>-2.788492876275031</v>
      </c>
      <c r="G7615">
        <v>2.920960963974955</v>
      </c>
      <c r="H7615">
        <v>-1.2684791129126809</v>
      </c>
    </row>
    <row r="7616" spans="1:8" x14ac:dyDescent="0.25">
      <c r="A7616">
        <v>4.6145408400000001</v>
      </c>
      <c r="B7616">
        <v>761.4469096983189</v>
      </c>
      <c r="C7616">
        <v>-4.2734000000000001E-2</v>
      </c>
      <c r="D7616">
        <v>7.9319999999999998E-3</v>
      </c>
      <c r="E7616">
        <v>-0.145178009259678</v>
      </c>
      <c r="F7616">
        <v>-0.64676489430102779</v>
      </c>
      <c r="G7616">
        <v>0.6628585692836918</v>
      </c>
      <c r="H7616">
        <v>-1.791604327043004</v>
      </c>
    </row>
    <row r="7617" spans="1:8" x14ac:dyDescent="0.25">
      <c r="A7617">
        <v>4.6151469000000001</v>
      </c>
      <c r="B7617">
        <v>761.54691585929845</v>
      </c>
      <c r="C7617">
        <v>-5.5808000000000003E-2</v>
      </c>
      <c r="D7617">
        <v>8.0510000000000009E-3</v>
      </c>
      <c r="E7617">
        <v>0.70038816402739368</v>
      </c>
      <c r="F7617">
        <v>-0.74244385837145299</v>
      </c>
      <c r="G7617">
        <v>1.020669615077844</v>
      </c>
      <c r="H7617">
        <v>-0.81453793122118978</v>
      </c>
    </row>
    <row r="7618" spans="1:8" x14ac:dyDescent="0.25">
      <c r="A7618">
        <v>4.61575296</v>
      </c>
      <c r="B7618">
        <v>761.646922020278</v>
      </c>
      <c r="C7618">
        <v>-5.2073000000000001E-2</v>
      </c>
      <c r="D7618">
        <v>8.8800000000000007E-3</v>
      </c>
      <c r="E7618">
        <v>0.1332203909895002</v>
      </c>
      <c r="F7618">
        <v>-0.43980538328335322</v>
      </c>
      <c r="G7618">
        <v>0.45953938649523018</v>
      </c>
      <c r="H7618">
        <v>-1.2766741531215171</v>
      </c>
    </row>
    <row r="7619" spans="1:8" x14ac:dyDescent="0.25">
      <c r="A7619">
        <v>4.61635902</v>
      </c>
      <c r="B7619">
        <v>761.74692818125754</v>
      </c>
      <c r="C7619">
        <v>-4.5135000000000002E-2</v>
      </c>
      <c r="D7619">
        <v>8.4779999999999994E-3</v>
      </c>
      <c r="E7619">
        <v>-9.3317634800053909E-2</v>
      </c>
      <c r="F7619">
        <v>-0.43909843700533158</v>
      </c>
      <c r="G7619">
        <v>0.44890491013710399</v>
      </c>
      <c r="H7619">
        <v>-1.780201803351257</v>
      </c>
    </row>
    <row r="7620" spans="1:8" x14ac:dyDescent="0.25">
      <c r="A7620">
        <v>4.6169650799999999</v>
      </c>
      <c r="B7620">
        <v>761.84693434223709</v>
      </c>
      <c r="C7620">
        <v>-4.4602000000000003E-2</v>
      </c>
      <c r="D7620">
        <v>8.7480000000000006E-3</v>
      </c>
      <c r="E7620">
        <v>0.51036268577257393</v>
      </c>
      <c r="F7620">
        <v>-0.69737362167888239</v>
      </c>
      <c r="G7620">
        <v>0.86417593072389842</v>
      </c>
      <c r="H7620">
        <v>-0.93902229383398639</v>
      </c>
    </row>
    <row r="7621" spans="1:8" x14ac:dyDescent="0.25">
      <c r="A7621">
        <v>4.6175711399999999</v>
      </c>
      <c r="B7621">
        <v>761.94694050321664</v>
      </c>
      <c r="C7621">
        <v>-4.9404000000000003E-2</v>
      </c>
      <c r="D7621">
        <v>9.3749999999999997E-3</v>
      </c>
      <c r="E7621">
        <v>0.1923182096344046</v>
      </c>
      <c r="F7621">
        <v>-0.44462699572933501</v>
      </c>
      <c r="G7621">
        <v>0.48443726021877892</v>
      </c>
      <c r="H7621">
        <v>-1.1625580280933221</v>
      </c>
    </row>
    <row r="7622" spans="1:8" x14ac:dyDescent="0.25">
      <c r="A7622">
        <v>4.6181771999999999</v>
      </c>
      <c r="B7622">
        <v>762.04694666419618</v>
      </c>
      <c r="C7622">
        <v>-4.5135000000000002E-2</v>
      </c>
      <c r="D7622">
        <v>8.7729999999999995E-3</v>
      </c>
      <c r="E7622">
        <v>0.64228654964313192</v>
      </c>
      <c r="F7622">
        <v>-2.7642219379563122</v>
      </c>
      <c r="G7622">
        <v>2.837860978647726</v>
      </c>
      <c r="H7622">
        <v>-1.3424904354567671</v>
      </c>
    </row>
    <row r="7623" spans="1:8" x14ac:dyDescent="0.25">
      <c r="A7623">
        <v>4.6187832599999998</v>
      </c>
      <c r="B7623">
        <v>762.14695282517573</v>
      </c>
      <c r="C7623">
        <v>-3.7930999999999999E-2</v>
      </c>
      <c r="D7623">
        <v>8.7980000000000003E-3</v>
      </c>
      <c r="E7623">
        <v>0.89024116941470466</v>
      </c>
      <c r="F7623">
        <v>-0.20684802799003671</v>
      </c>
      <c r="G7623">
        <v>0.91395593241918827</v>
      </c>
      <c r="H7623">
        <v>-0.2282996946364011</v>
      </c>
    </row>
    <row r="7624" spans="1:8" x14ac:dyDescent="0.25">
      <c r="A7624">
        <v>4.6193893199999998</v>
      </c>
      <c r="B7624">
        <v>762.24695898615528</v>
      </c>
      <c r="C7624">
        <v>-4.4334999999999999E-2</v>
      </c>
      <c r="D7624">
        <v>1.0102999999999999E-2</v>
      </c>
      <c r="E7624">
        <v>0.72516383342781243</v>
      </c>
      <c r="F7624">
        <v>1.175808101011464</v>
      </c>
      <c r="G7624">
        <v>1.3814439097248601</v>
      </c>
      <c r="H7624">
        <v>1.0181613471025599</v>
      </c>
    </row>
    <row r="7625" spans="1:8" x14ac:dyDescent="0.25">
      <c r="A7625">
        <v>4.6199953799999998</v>
      </c>
      <c r="B7625">
        <v>762.34696514713494</v>
      </c>
      <c r="C7625">
        <v>-3.7664000000000003E-2</v>
      </c>
      <c r="D7625">
        <v>1.0191E-2</v>
      </c>
      <c r="E7625">
        <v>0.17079526999421721</v>
      </c>
      <c r="F7625">
        <v>-1.6631695376886819</v>
      </c>
      <c r="G7625">
        <v>1.671916246511165</v>
      </c>
      <c r="H7625">
        <v>-1.4684624113285221</v>
      </c>
    </row>
    <row r="7626" spans="1:8" x14ac:dyDescent="0.25">
      <c r="A7626">
        <v>4.6206014399999997</v>
      </c>
      <c r="B7626">
        <v>762.44697130811448</v>
      </c>
      <c r="C7626">
        <v>-2.9392999999999999E-2</v>
      </c>
      <c r="D7626">
        <v>9.0930000000000004E-3</v>
      </c>
      <c r="E7626">
        <v>0.96634149176358608</v>
      </c>
      <c r="F7626">
        <v>-0.38208300739897649</v>
      </c>
      <c r="G7626">
        <v>1.0391358444625609</v>
      </c>
      <c r="H7626">
        <v>-0.37652704678994181</v>
      </c>
    </row>
    <row r="7627" spans="1:8" x14ac:dyDescent="0.25">
      <c r="A7627">
        <v>4.6212074999999997</v>
      </c>
      <c r="B7627">
        <v>762.54697746909403</v>
      </c>
      <c r="C7627">
        <v>-6.1411E-2</v>
      </c>
      <c r="D7627">
        <v>8.4340000000000005E-3</v>
      </c>
      <c r="E7627">
        <v>0.1945365363693716</v>
      </c>
      <c r="F7627">
        <v>-0.24470058991615981</v>
      </c>
      <c r="G7627">
        <v>0.31260653014277939</v>
      </c>
      <c r="H7627">
        <v>-0.89911269305050034</v>
      </c>
    </row>
    <row r="7628" spans="1:8" x14ac:dyDescent="0.25">
      <c r="A7628">
        <v>4.6218135599999997</v>
      </c>
      <c r="B7628">
        <v>762.64698363007358</v>
      </c>
      <c r="C7628">
        <v>-5.7141999999999998E-2</v>
      </c>
      <c r="D7628">
        <v>9.0550000000000005E-3</v>
      </c>
      <c r="E7628">
        <v>-0.42697675386193618</v>
      </c>
      <c r="F7628">
        <v>-0.62750411150201812</v>
      </c>
      <c r="G7628">
        <v>0.75899312137226482</v>
      </c>
      <c r="H7628">
        <v>-2.1682714634392002</v>
      </c>
    </row>
    <row r="7629" spans="1:8" x14ac:dyDescent="0.25">
      <c r="A7629">
        <v>4.6224196199999996</v>
      </c>
      <c r="B7629">
        <v>762.74698979105312</v>
      </c>
      <c r="C7629">
        <v>-4.8336999999999998E-2</v>
      </c>
      <c r="D7629">
        <v>8.4469999999999996E-3</v>
      </c>
      <c r="E7629">
        <v>3.8665782438307927E-2</v>
      </c>
      <c r="F7629">
        <v>-0.64477091630697914</v>
      </c>
      <c r="G7629">
        <v>0.64592923547932712</v>
      </c>
      <c r="H7629">
        <v>-1.510899809487273</v>
      </c>
    </row>
    <row r="7630" spans="1:8" x14ac:dyDescent="0.25">
      <c r="A7630">
        <v>4.6230256799999996</v>
      </c>
      <c r="B7630">
        <v>762.84699595203267</v>
      </c>
      <c r="C7630">
        <v>-3.0994000000000001E-2</v>
      </c>
      <c r="D7630">
        <v>8.6910000000000008E-3</v>
      </c>
      <c r="E7630">
        <v>1.374140350475628</v>
      </c>
      <c r="F7630">
        <v>1.072719288991725</v>
      </c>
      <c r="G7630">
        <v>1.7432694501367809</v>
      </c>
      <c r="H7630">
        <v>0.66282876844071559</v>
      </c>
    </row>
    <row r="7631" spans="1:8" x14ac:dyDescent="0.25">
      <c r="A7631">
        <v>4.6236317400000004</v>
      </c>
      <c r="B7631">
        <v>762.94700211301222</v>
      </c>
      <c r="C7631">
        <v>-2.0053999999999999E-2</v>
      </c>
      <c r="D7631">
        <v>8.7039999999999999E-3</v>
      </c>
      <c r="E7631">
        <v>0.36585211088938008</v>
      </c>
      <c r="F7631">
        <v>-1.14578559415964</v>
      </c>
      <c r="G7631">
        <v>1.202776951402867</v>
      </c>
      <c r="H7631">
        <v>-1.2617262950299011</v>
      </c>
    </row>
    <row r="7632" spans="1:8" x14ac:dyDescent="0.25">
      <c r="A7632">
        <v>4.6242378000000004</v>
      </c>
      <c r="B7632">
        <v>763.04700827399176</v>
      </c>
      <c r="C7632">
        <v>-3.9799000000000001E-2</v>
      </c>
      <c r="D7632">
        <v>9.1310000000000002E-3</v>
      </c>
      <c r="E7632">
        <v>6.147813564618157E-2</v>
      </c>
      <c r="F7632">
        <v>-0.53836305677773033</v>
      </c>
      <c r="G7632">
        <v>0.54186192158666402</v>
      </c>
      <c r="H7632">
        <v>-1.4570942936530931</v>
      </c>
    </row>
    <row r="7633" spans="1:8" x14ac:dyDescent="0.25">
      <c r="A7633">
        <v>4.6248438600000004</v>
      </c>
      <c r="B7633">
        <v>763.14701443497131</v>
      </c>
      <c r="C7633">
        <v>-3.1794000000000003E-2</v>
      </c>
      <c r="D7633">
        <v>9.5510000000000005E-3</v>
      </c>
      <c r="E7633">
        <v>1.73442667614026</v>
      </c>
      <c r="F7633">
        <v>-1.3801608647619219</v>
      </c>
      <c r="G7633">
        <v>2.2165468430708439</v>
      </c>
      <c r="H7633">
        <v>-0.67214086628282321</v>
      </c>
    </row>
    <row r="7634" spans="1:8" x14ac:dyDescent="0.25">
      <c r="A7634">
        <v>4.6254499200000003</v>
      </c>
      <c r="B7634">
        <v>763.24702059595086</v>
      </c>
      <c r="C7634">
        <v>-3.8997999999999998E-2</v>
      </c>
      <c r="D7634">
        <v>9.2879999999999994E-3</v>
      </c>
      <c r="E7634">
        <v>-0.15179807112387819</v>
      </c>
      <c r="F7634">
        <v>-2.2503792583379099</v>
      </c>
      <c r="G7634">
        <v>2.2554931746193358</v>
      </c>
      <c r="H7634">
        <v>-1.638148736336583</v>
      </c>
    </row>
    <row r="7635" spans="1:8" x14ac:dyDescent="0.25">
      <c r="A7635">
        <v>4.6260559800000003</v>
      </c>
      <c r="B7635">
        <v>763.3470267569304</v>
      </c>
      <c r="C7635">
        <v>-3.5263000000000003E-2</v>
      </c>
      <c r="D7635">
        <v>9.5759999999999994E-3</v>
      </c>
      <c r="E7635">
        <v>-0.28509325015531428</v>
      </c>
      <c r="F7635">
        <v>2.8132704021097861</v>
      </c>
      <c r="G7635">
        <v>2.8276789981663542</v>
      </c>
      <c r="H7635">
        <v>1.671790278253946</v>
      </c>
    </row>
    <row r="7636" spans="1:8" x14ac:dyDescent="0.25">
      <c r="A7636">
        <v>4.6266620400000003</v>
      </c>
      <c r="B7636">
        <v>763.44703291790995</v>
      </c>
      <c r="C7636">
        <v>-3.7664000000000003E-2</v>
      </c>
      <c r="D7636">
        <v>9.9030000000000003E-3</v>
      </c>
      <c r="E7636">
        <v>-0.10419365202451041</v>
      </c>
      <c r="F7636">
        <v>-0.80124284280620395</v>
      </c>
      <c r="G7636">
        <v>0.80798911519300298</v>
      </c>
      <c r="H7636">
        <v>-1.700110706065791</v>
      </c>
    </row>
    <row r="7637" spans="1:8" x14ac:dyDescent="0.25">
      <c r="A7637">
        <v>4.6272681000000002</v>
      </c>
      <c r="B7637">
        <v>763.5470390788895</v>
      </c>
      <c r="C7637">
        <v>-2.9659999999999999E-2</v>
      </c>
      <c r="D7637">
        <v>1.0548999999999999E-2</v>
      </c>
      <c r="E7637">
        <v>0.1341990850027881</v>
      </c>
      <c r="F7637">
        <v>-0.78796716354549934</v>
      </c>
      <c r="G7637">
        <v>0.79931323349580874</v>
      </c>
      <c r="H7637">
        <v>-1.402104402351126</v>
      </c>
    </row>
    <row r="7638" spans="1:8" x14ac:dyDescent="0.25">
      <c r="A7638">
        <v>4.6278741600000002</v>
      </c>
      <c r="B7638">
        <v>763.64704523986904</v>
      </c>
      <c r="C7638">
        <v>-4.1932999999999998E-2</v>
      </c>
      <c r="D7638">
        <v>9.6959999999999998E-3</v>
      </c>
      <c r="E7638">
        <v>7.0574513081356409</v>
      </c>
      <c r="F7638">
        <v>-0.15457413106506651</v>
      </c>
      <c r="G7638">
        <v>7.059143866553506</v>
      </c>
      <c r="H7638">
        <v>-2.1898758427488021E-2</v>
      </c>
    </row>
    <row r="7639" spans="1:8" x14ac:dyDescent="0.25">
      <c r="A7639">
        <v>4.6284802200000001</v>
      </c>
      <c r="B7639">
        <v>763.74705140084859</v>
      </c>
      <c r="C7639">
        <v>-4.0065999999999997E-2</v>
      </c>
      <c r="D7639">
        <v>1.0919E-2</v>
      </c>
      <c r="E7639">
        <v>-7.4519028520593875E-2</v>
      </c>
      <c r="F7639">
        <v>-0.86943350601535851</v>
      </c>
      <c r="G7639">
        <v>0.87262117037911213</v>
      </c>
      <c r="H7639">
        <v>-1.6562972321058069</v>
      </c>
    </row>
    <row r="7640" spans="1:8" x14ac:dyDescent="0.25">
      <c r="A7640">
        <v>4.6290862800000001</v>
      </c>
      <c r="B7640">
        <v>763.84705756182814</v>
      </c>
      <c r="C7640">
        <v>-3.7930999999999999E-2</v>
      </c>
      <c r="D7640">
        <v>1.0687E-2</v>
      </c>
      <c r="E7640">
        <v>0.38193609993685701</v>
      </c>
      <c r="F7640">
        <v>-0.18458192010946939</v>
      </c>
      <c r="G7640">
        <v>0.42420003496731978</v>
      </c>
      <c r="H7640">
        <v>-0.45018202592628781</v>
      </c>
    </row>
    <row r="7641" spans="1:8" x14ac:dyDescent="0.25">
      <c r="A7641">
        <v>4.6296923400000001</v>
      </c>
      <c r="B7641">
        <v>763.94706372280768</v>
      </c>
      <c r="C7641">
        <v>-4.0333000000000001E-2</v>
      </c>
      <c r="D7641">
        <v>9.1999999999999998E-3</v>
      </c>
      <c r="E7641">
        <v>0.1062978859509922</v>
      </c>
      <c r="F7641">
        <v>-0.27733561318079142</v>
      </c>
      <c r="G7641">
        <v>0.29700889363117672</v>
      </c>
      <c r="H7641">
        <v>-1.20478413615694</v>
      </c>
    </row>
    <row r="7642" spans="1:8" x14ac:dyDescent="0.25">
      <c r="A7642">
        <v>4.6302984</v>
      </c>
      <c r="B7642">
        <v>764.04706988378734</v>
      </c>
      <c r="C7642">
        <v>-4.9404000000000003E-2</v>
      </c>
      <c r="D7642">
        <v>9.476E-3</v>
      </c>
      <c r="E7642">
        <v>6.0814922968182368E-2</v>
      </c>
      <c r="F7642">
        <v>-0.62707315171885314</v>
      </c>
      <c r="G7642">
        <v>0.63001523192875397</v>
      </c>
      <c r="H7642">
        <v>-1.4741164963658271</v>
      </c>
    </row>
    <row r="7643" spans="1:8" x14ac:dyDescent="0.25">
      <c r="A7643">
        <v>4.63090446</v>
      </c>
      <c r="B7643">
        <v>764.14707604476689</v>
      </c>
      <c r="C7643">
        <v>-2.8591999999999999E-2</v>
      </c>
      <c r="D7643">
        <v>9.1310000000000002E-3</v>
      </c>
      <c r="E7643">
        <v>0.48149509163901721</v>
      </c>
      <c r="F7643">
        <v>-0.53213071551520663</v>
      </c>
      <c r="G7643">
        <v>0.71763543785629158</v>
      </c>
      <c r="H7643">
        <v>-0.83531161876563631</v>
      </c>
    </row>
    <row r="7644" spans="1:8" x14ac:dyDescent="0.25">
      <c r="A7644">
        <v>4.63151052</v>
      </c>
      <c r="B7644">
        <v>764.24708220574644</v>
      </c>
      <c r="C7644">
        <v>-4.1133000000000003E-2</v>
      </c>
      <c r="D7644">
        <v>9.1999999999999998E-3</v>
      </c>
      <c r="E7644">
        <v>8.7309828452184532E-2</v>
      </c>
      <c r="F7644">
        <v>-0.44718874186574298</v>
      </c>
      <c r="G7644">
        <v>0.45563228265325528</v>
      </c>
      <c r="H7644">
        <v>-1.3779803468538989</v>
      </c>
    </row>
    <row r="7645" spans="1:8" x14ac:dyDescent="0.25">
      <c r="A7645">
        <v>4.6321165799999999</v>
      </c>
      <c r="B7645">
        <v>764.34708836672598</v>
      </c>
      <c r="C7645">
        <v>-4.1133000000000003E-2</v>
      </c>
      <c r="D7645">
        <v>8.9990000000000001E-3</v>
      </c>
      <c r="E7645">
        <v>3.6294049383094808E-2</v>
      </c>
      <c r="F7645">
        <v>-0.6295444815317448</v>
      </c>
      <c r="G7645">
        <v>0.63058981299073957</v>
      </c>
      <c r="H7645">
        <v>-1.5132087843438591</v>
      </c>
    </row>
    <row r="7646" spans="1:8" x14ac:dyDescent="0.25">
      <c r="A7646">
        <v>4.6327226399999999</v>
      </c>
      <c r="B7646">
        <v>764.44709452770553</v>
      </c>
      <c r="C7646">
        <v>-3.6330000000000001E-2</v>
      </c>
      <c r="D7646">
        <v>9.5510000000000005E-3</v>
      </c>
      <c r="E7646">
        <v>0.37920477228120081</v>
      </c>
      <c r="F7646">
        <v>-0.76368319348598113</v>
      </c>
      <c r="G7646">
        <v>0.85264780497798964</v>
      </c>
      <c r="H7646">
        <v>-1.109914749079385</v>
      </c>
    </row>
    <row r="7647" spans="1:8" x14ac:dyDescent="0.25">
      <c r="A7647">
        <v>4.6333286999999999</v>
      </c>
      <c r="B7647">
        <v>764.54710068868508</v>
      </c>
      <c r="C7647">
        <v>-3.0727000000000001E-2</v>
      </c>
      <c r="D7647">
        <v>9.2440000000000005E-3</v>
      </c>
      <c r="E7647">
        <v>-0.11385498997898499</v>
      </c>
      <c r="F7647">
        <v>-0.8084267377875286</v>
      </c>
      <c r="G7647">
        <v>0.81640477038837811</v>
      </c>
      <c r="H7647">
        <v>-1.710711377968861</v>
      </c>
    </row>
    <row r="7648" spans="1:8" x14ac:dyDescent="0.25">
      <c r="A7648">
        <v>4.6339347599999998</v>
      </c>
      <c r="B7648">
        <v>764.64710684966462</v>
      </c>
      <c r="C7648">
        <v>-3.8464999999999999E-2</v>
      </c>
      <c r="D7648">
        <v>9.1680000000000008E-3</v>
      </c>
      <c r="E7648">
        <v>-6.7448362573496665E-2</v>
      </c>
      <c r="F7648">
        <v>-0.3678148751160405</v>
      </c>
      <c r="G7648">
        <v>0.37394794286166938</v>
      </c>
      <c r="H7648">
        <v>-1.752157227641993</v>
      </c>
    </row>
    <row r="7649" spans="1:8" x14ac:dyDescent="0.25">
      <c r="A7649">
        <v>4.6345408199999998</v>
      </c>
      <c r="B7649">
        <v>764.74711301064417</v>
      </c>
      <c r="C7649">
        <v>-4.3000999999999998E-2</v>
      </c>
      <c r="D7649">
        <v>9.953E-3</v>
      </c>
      <c r="E7649">
        <v>0.37552527126578472</v>
      </c>
      <c r="F7649">
        <v>-0.47792083702779248</v>
      </c>
      <c r="G7649">
        <v>0.60780552467428839</v>
      </c>
      <c r="H7649">
        <v>-0.90480633564844637</v>
      </c>
    </row>
    <row r="7650" spans="1:8" x14ac:dyDescent="0.25">
      <c r="A7650">
        <v>4.6351468799999997</v>
      </c>
      <c r="B7650">
        <v>764.84711917162372</v>
      </c>
      <c r="C7650">
        <v>-4.2200000000000001E-2</v>
      </c>
      <c r="D7650">
        <v>9.6769999999999998E-3</v>
      </c>
      <c r="E7650">
        <v>0.36532078827694048</v>
      </c>
      <c r="F7650">
        <v>-0.59696213657666175</v>
      </c>
      <c r="G7650">
        <v>0.69987361062798914</v>
      </c>
      <c r="H7650">
        <v>-1.021624411433345</v>
      </c>
    </row>
    <row r="7651" spans="1:8" x14ac:dyDescent="0.25">
      <c r="A7651">
        <v>4.6357529399999997</v>
      </c>
      <c r="B7651">
        <v>764.94712533260326</v>
      </c>
      <c r="C7651">
        <v>-2.9125999999999999E-2</v>
      </c>
      <c r="D7651">
        <v>9.2689999999999995E-3</v>
      </c>
      <c r="E7651">
        <v>0.12770378982067149</v>
      </c>
      <c r="F7651">
        <v>-0.52203317156401929</v>
      </c>
      <c r="G7651">
        <v>0.53742617181130192</v>
      </c>
      <c r="H7651">
        <v>-1.330880273911605</v>
      </c>
    </row>
    <row r="7652" spans="1:8" x14ac:dyDescent="0.25">
      <c r="A7652">
        <v>4.6363589999999997</v>
      </c>
      <c r="B7652">
        <v>765.04713149358281</v>
      </c>
      <c r="C7652">
        <v>-4.1667000000000003E-2</v>
      </c>
      <c r="D7652">
        <v>9.7769999999999992E-3</v>
      </c>
      <c r="E7652">
        <v>0.1084438199213419</v>
      </c>
      <c r="F7652">
        <v>-0.77394216379325387</v>
      </c>
      <c r="G7652">
        <v>0.78150274150262344</v>
      </c>
      <c r="H7652">
        <v>-1.431583905576951</v>
      </c>
    </row>
    <row r="7653" spans="1:8" x14ac:dyDescent="0.25">
      <c r="A7653">
        <v>4.6369650599999996</v>
      </c>
      <c r="B7653">
        <v>765.14713765456236</v>
      </c>
      <c r="C7653">
        <v>-5.5008000000000001E-2</v>
      </c>
      <c r="D7653">
        <v>1.0248E-2</v>
      </c>
      <c r="E7653">
        <v>0.61999328292632361</v>
      </c>
      <c r="F7653">
        <v>-0.45818277293060278</v>
      </c>
      <c r="G7653">
        <v>0.77092355281450342</v>
      </c>
      <c r="H7653">
        <v>-0.63643192951860783</v>
      </c>
    </row>
    <row r="7654" spans="1:8" x14ac:dyDescent="0.25">
      <c r="A7654">
        <v>4.6375711199999996</v>
      </c>
      <c r="B7654">
        <v>765.2471438155419</v>
      </c>
      <c r="C7654">
        <v>-3.3661999999999997E-2</v>
      </c>
      <c r="D7654">
        <v>1.0493000000000001E-2</v>
      </c>
      <c r="E7654">
        <v>1.582840341685407E-2</v>
      </c>
      <c r="F7654">
        <v>-0.40435459791230871</v>
      </c>
      <c r="G7654">
        <v>0.40466427962886897</v>
      </c>
      <c r="H7654">
        <v>-1.531671444334179</v>
      </c>
    </row>
    <row r="7655" spans="1:8" x14ac:dyDescent="0.25">
      <c r="A7655">
        <v>4.6381771799999996</v>
      </c>
      <c r="B7655">
        <v>765.34714997652145</v>
      </c>
      <c r="C7655">
        <v>-3.6062999999999998E-2</v>
      </c>
      <c r="D7655">
        <v>9.6010000000000002E-3</v>
      </c>
      <c r="E7655">
        <v>-0.49345797959144311</v>
      </c>
      <c r="F7655">
        <v>-0.25083132092353838</v>
      </c>
      <c r="G7655">
        <v>0.55354957246728698</v>
      </c>
      <c r="H7655">
        <v>-2.671316436131967</v>
      </c>
    </row>
    <row r="7656" spans="1:8" x14ac:dyDescent="0.25">
      <c r="A7656">
        <v>4.6387832400000004</v>
      </c>
      <c r="B7656">
        <v>765.447156137501</v>
      </c>
      <c r="C7656">
        <v>-3.8464999999999999E-2</v>
      </c>
      <c r="D7656">
        <v>9.1929999999999998E-3</v>
      </c>
      <c r="E7656">
        <v>0.20212789426033601</v>
      </c>
      <c r="F7656">
        <v>-1.3695515703413781</v>
      </c>
      <c r="G7656">
        <v>1.3843869363233141</v>
      </c>
      <c r="H7656">
        <v>-1.4242671936680991</v>
      </c>
    </row>
    <row r="7657" spans="1:8" x14ac:dyDescent="0.25">
      <c r="A7657">
        <v>4.6393893000000004</v>
      </c>
      <c r="B7657">
        <v>765.54716229848054</v>
      </c>
      <c r="C7657">
        <v>-5.1539000000000001E-2</v>
      </c>
      <c r="D7657">
        <v>8.3020000000000004E-3</v>
      </c>
      <c r="E7657">
        <v>0.52542992847133141</v>
      </c>
      <c r="F7657">
        <v>-0.59565078569154961</v>
      </c>
      <c r="G7657">
        <v>0.79427732450847965</v>
      </c>
      <c r="H7657">
        <v>-0.84795319439421768</v>
      </c>
    </row>
    <row r="7658" spans="1:8" x14ac:dyDescent="0.25">
      <c r="A7658">
        <v>4.6399953600000003</v>
      </c>
      <c r="B7658">
        <v>765.64716845946009</v>
      </c>
      <c r="C7658">
        <v>-3.8464999999999999E-2</v>
      </c>
      <c r="D7658">
        <v>8.5349999999999992E-3</v>
      </c>
      <c r="E7658">
        <v>-0.53401597459779171</v>
      </c>
      <c r="F7658">
        <v>-0.48517069320776851</v>
      </c>
      <c r="G7658">
        <v>0.72150097898293664</v>
      </c>
      <c r="H7658">
        <v>-2.4040835935157872</v>
      </c>
    </row>
    <row r="7659" spans="1:8" x14ac:dyDescent="0.25">
      <c r="A7659">
        <v>4.6406014200000003</v>
      </c>
      <c r="B7659">
        <v>765.74717462043975</v>
      </c>
      <c r="C7659">
        <v>-3.3395000000000001E-2</v>
      </c>
      <c r="D7659">
        <v>9.3629999999999998E-3</v>
      </c>
      <c r="E7659">
        <v>-0.89014858367742322</v>
      </c>
      <c r="F7659">
        <v>-0.78175802489125246</v>
      </c>
      <c r="G7659">
        <v>1.184698320461709</v>
      </c>
      <c r="H7659">
        <v>-2.4209344015234642</v>
      </c>
    </row>
    <row r="7660" spans="1:8" x14ac:dyDescent="0.25">
      <c r="A7660">
        <v>4.6412074800000003</v>
      </c>
      <c r="B7660">
        <v>765.8471807814193</v>
      </c>
      <c r="C7660">
        <v>-3.3929000000000001E-2</v>
      </c>
      <c r="D7660">
        <v>9.3189999999999992E-3</v>
      </c>
      <c r="E7660">
        <v>0.57258165230825575</v>
      </c>
      <c r="F7660">
        <v>-0.82384664953326703</v>
      </c>
      <c r="G7660">
        <v>1.003281142306204</v>
      </c>
      <c r="H7660">
        <v>-0.96342721877014714</v>
      </c>
    </row>
    <row r="7661" spans="1:8" x14ac:dyDescent="0.25">
      <c r="A7661">
        <v>4.6418135400000002</v>
      </c>
      <c r="B7661">
        <v>765.94718694239884</v>
      </c>
      <c r="C7661">
        <v>-4.7803999999999999E-2</v>
      </c>
      <c r="D7661">
        <v>9.4570000000000001E-3</v>
      </c>
      <c r="E7661">
        <v>0.58783984609468154</v>
      </c>
      <c r="F7661">
        <v>-0.60587997214616651</v>
      </c>
      <c r="G7661">
        <v>0.84418376275812035</v>
      </c>
      <c r="H7661">
        <v>-0.80050954261552976</v>
      </c>
    </row>
    <row r="7662" spans="1:8" x14ac:dyDescent="0.25">
      <c r="A7662">
        <v>4.6424196000000002</v>
      </c>
      <c r="B7662">
        <v>766.04719310337839</v>
      </c>
      <c r="C7662">
        <v>-2.9392999999999999E-2</v>
      </c>
      <c r="D7662">
        <v>8.9800000000000001E-3</v>
      </c>
      <c r="E7662">
        <v>9.3648748595728137E-2</v>
      </c>
      <c r="F7662">
        <v>-0.42846484924061867</v>
      </c>
      <c r="G7662">
        <v>0.43857977056441161</v>
      </c>
      <c r="H7662">
        <v>-1.3556122256845711</v>
      </c>
    </row>
    <row r="7663" spans="1:8" x14ac:dyDescent="0.25">
      <c r="A7663">
        <v>4.6430256600000002</v>
      </c>
      <c r="B7663">
        <v>766.14719926435794</v>
      </c>
      <c r="C7663">
        <v>-3.7397E-2</v>
      </c>
      <c r="D7663">
        <v>8.4469999999999996E-3</v>
      </c>
      <c r="E7663">
        <v>0.26496459778795711</v>
      </c>
      <c r="F7663">
        <v>-0.27915332667266868</v>
      </c>
      <c r="G7663">
        <v>0.38488026433340478</v>
      </c>
      <c r="H7663">
        <v>-0.81146882474830373</v>
      </c>
    </row>
    <row r="7664" spans="1:8" x14ac:dyDescent="0.25">
      <c r="A7664">
        <v>4.6436317200000001</v>
      </c>
      <c r="B7664">
        <v>766.24720542533748</v>
      </c>
      <c r="C7664">
        <v>-6.0076999999999998E-2</v>
      </c>
      <c r="D7664">
        <v>7.9319999999999998E-3</v>
      </c>
      <c r="E7664">
        <v>-0.48212079290271331</v>
      </c>
      <c r="F7664">
        <v>-0.87315139396298869</v>
      </c>
      <c r="G7664">
        <v>0.99741356303624196</v>
      </c>
      <c r="H7664">
        <v>-2.0752977077375721</v>
      </c>
    </row>
    <row r="7665" spans="1:8" x14ac:dyDescent="0.25">
      <c r="A7665">
        <v>4.6442377800000001</v>
      </c>
      <c r="B7665">
        <v>766.34721158631703</v>
      </c>
      <c r="C7665">
        <v>-4.6736E-2</v>
      </c>
      <c r="D7665">
        <v>9.3819999999999997E-3</v>
      </c>
      <c r="E7665">
        <v>-0.29333121884719793</v>
      </c>
      <c r="F7665">
        <v>-0.41998566233576218</v>
      </c>
      <c r="G7665">
        <v>0.51228035343744305</v>
      </c>
      <c r="H7665">
        <v>-2.180468835095331</v>
      </c>
    </row>
    <row r="7666" spans="1:8" x14ac:dyDescent="0.25">
      <c r="A7666">
        <v>4.6448438400000001</v>
      </c>
      <c r="B7666">
        <v>766.44721774729658</v>
      </c>
      <c r="C7666">
        <v>-3.3395000000000001E-2</v>
      </c>
      <c r="D7666">
        <v>1.0599000000000001E-2</v>
      </c>
      <c r="E7666">
        <v>-0.59943306663153439</v>
      </c>
      <c r="F7666">
        <v>-0.63283339061163557</v>
      </c>
      <c r="G7666">
        <v>0.87166398436800419</v>
      </c>
      <c r="H7666">
        <v>-2.3290963346060471</v>
      </c>
    </row>
    <row r="7667" spans="1:8" x14ac:dyDescent="0.25">
      <c r="A7667">
        <v>4.6454499</v>
      </c>
      <c r="B7667">
        <v>766.54722390827612</v>
      </c>
      <c r="C7667">
        <v>-4.4334999999999999E-2</v>
      </c>
      <c r="D7667">
        <v>1.0769000000000001E-2</v>
      </c>
      <c r="E7667">
        <v>-0.24847472164837131</v>
      </c>
      <c r="F7667">
        <v>-0.46796813046869962</v>
      </c>
      <c r="G7667">
        <v>0.52984323948938472</v>
      </c>
      <c r="H7667">
        <v>-2.058908020757785</v>
      </c>
    </row>
    <row r="7668" spans="1:8" x14ac:dyDescent="0.25">
      <c r="A7668">
        <v>4.64605596</v>
      </c>
      <c r="B7668">
        <v>766.64723006925567</v>
      </c>
      <c r="C7668">
        <v>-3.0193000000000001E-2</v>
      </c>
      <c r="D7668">
        <v>1.0198E-2</v>
      </c>
      <c r="E7668">
        <v>0.41460022281292142</v>
      </c>
      <c r="F7668">
        <v>-0.29073136804540151</v>
      </c>
      <c r="G7668">
        <v>0.50637740186749514</v>
      </c>
      <c r="H7668">
        <v>-0.6115530180794132</v>
      </c>
    </row>
    <row r="7669" spans="1:8" x14ac:dyDescent="0.25">
      <c r="A7669">
        <v>4.6466620199999999</v>
      </c>
      <c r="B7669">
        <v>766.74723623023522</v>
      </c>
      <c r="C7669">
        <v>-3.3127999999999998E-2</v>
      </c>
      <c r="D7669">
        <v>1.0241E-2</v>
      </c>
      <c r="E7669">
        <v>0.17009034544032639</v>
      </c>
      <c r="F7669">
        <v>-0.31836282581494479</v>
      </c>
      <c r="G7669">
        <v>0.36095098624728322</v>
      </c>
      <c r="H7669">
        <v>-1.0801133723687719</v>
      </c>
    </row>
    <row r="7670" spans="1:8" x14ac:dyDescent="0.25">
      <c r="A7670">
        <v>4.6472680799999999</v>
      </c>
      <c r="B7670">
        <v>766.84724239121476</v>
      </c>
      <c r="C7670">
        <v>-4.6736E-2</v>
      </c>
      <c r="D7670">
        <v>9.332E-3</v>
      </c>
      <c r="E7670">
        <v>-9.7441817014054355E-2</v>
      </c>
      <c r="F7670">
        <v>-0.36784216077669851</v>
      </c>
      <c r="G7670">
        <v>0.38052958222439281</v>
      </c>
      <c r="H7670">
        <v>-1.8297497055086851</v>
      </c>
    </row>
    <row r="7671" spans="1:8" x14ac:dyDescent="0.25">
      <c r="A7671">
        <v>4.6478741399999999</v>
      </c>
      <c r="B7671">
        <v>766.94724855219431</v>
      </c>
      <c r="C7671">
        <v>-5.7675999999999998E-2</v>
      </c>
      <c r="D7671">
        <v>7.7120000000000001E-3</v>
      </c>
      <c r="E7671">
        <v>-0.23412530665721781</v>
      </c>
      <c r="F7671">
        <v>-0.40155950167111149</v>
      </c>
      <c r="G7671">
        <v>0.46482759449035249</v>
      </c>
      <c r="H7671">
        <v>-2.0986519890280522</v>
      </c>
    </row>
    <row r="7672" spans="1:8" x14ac:dyDescent="0.25">
      <c r="A7672">
        <v>4.6484801999999998</v>
      </c>
      <c r="B7672">
        <v>767.04725471317386</v>
      </c>
      <c r="C7672">
        <v>-5.6075E-2</v>
      </c>
      <c r="D7672">
        <v>7.6940000000000003E-3</v>
      </c>
      <c r="E7672">
        <v>-0.68615120166915566</v>
      </c>
      <c r="F7672">
        <v>4.1843136250055299E-2</v>
      </c>
      <c r="G7672">
        <v>0.68742586480526546</v>
      </c>
      <c r="H7672">
        <v>3.0806856958914959</v>
      </c>
    </row>
    <row r="7673" spans="1:8" x14ac:dyDescent="0.25">
      <c r="A7673">
        <v>4.6490862599999998</v>
      </c>
      <c r="B7673">
        <v>767.1472608741534</v>
      </c>
      <c r="C7673">
        <v>-5.2873000000000003E-2</v>
      </c>
      <c r="D7673">
        <v>8.3020000000000004E-3</v>
      </c>
      <c r="E7673">
        <v>-0.14254005370567219</v>
      </c>
      <c r="F7673">
        <v>-0.32480360087447008</v>
      </c>
      <c r="G7673">
        <v>0.35470416694963991</v>
      </c>
      <c r="H7673">
        <v>-1.98433930433407</v>
      </c>
    </row>
    <row r="7674" spans="1:8" x14ac:dyDescent="0.25">
      <c r="A7674">
        <v>4.6496923199999998</v>
      </c>
      <c r="B7674">
        <v>767.24726703513295</v>
      </c>
      <c r="C7674">
        <v>-3.8997999999999998E-2</v>
      </c>
      <c r="D7674">
        <v>9.3380000000000008E-3</v>
      </c>
      <c r="E7674">
        <v>-0.38233894639274058</v>
      </c>
      <c r="F7674">
        <v>-0.28544834152358922</v>
      </c>
      <c r="G7674">
        <v>0.47714130570228208</v>
      </c>
      <c r="H7674">
        <v>-2.5002810334007761</v>
      </c>
    </row>
    <row r="7675" spans="1:8" x14ac:dyDescent="0.25">
      <c r="A7675">
        <v>4.6502983799999997</v>
      </c>
      <c r="B7675">
        <v>767.3472731961125</v>
      </c>
      <c r="C7675">
        <v>-5.0472000000000003E-2</v>
      </c>
      <c r="D7675">
        <v>8.6160000000000004E-3</v>
      </c>
      <c r="E7675">
        <v>0.69129070725337327</v>
      </c>
      <c r="F7675">
        <v>0.31655830984052119</v>
      </c>
      <c r="G7675">
        <v>0.76032361890444811</v>
      </c>
      <c r="H7675">
        <v>0.42942360011192993</v>
      </c>
    </row>
    <row r="7676" spans="1:8" x14ac:dyDescent="0.25">
      <c r="A7676">
        <v>4.6509044399999997</v>
      </c>
      <c r="B7676">
        <v>767.44727935709216</v>
      </c>
      <c r="C7676">
        <v>-4.8070000000000002E-2</v>
      </c>
      <c r="D7676">
        <v>8.2330000000000007E-3</v>
      </c>
      <c r="E7676">
        <v>-0.1532310796666479</v>
      </c>
      <c r="F7676">
        <v>-0.56576593951742016</v>
      </c>
      <c r="G7676">
        <v>0.58614918074994848</v>
      </c>
      <c r="H7676">
        <v>-1.835289327387245</v>
      </c>
    </row>
    <row r="7677" spans="1:8" x14ac:dyDescent="0.25">
      <c r="A7677">
        <v>4.6515104999999997</v>
      </c>
      <c r="B7677">
        <v>767.5472855180717</v>
      </c>
      <c r="C7677">
        <v>-3.8732000000000003E-2</v>
      </c>
      <c r="D7677">
        <v>8.2520000000000007E-3</v>
      </c>
      <c r="E7677">
        <v>-0.1056428185709341</v>
      </c>
      <c r="F7677">
        <v>-0.35796754993793739</v>
      </c>
      <c r="G7677">
        <v>0.37323072210655572</v>
      </c>
      <c r="H7677">
        <v>-1.8577686144653289</v>
      </c>
    </row>
    <row r="7678" spans="1:8" x14ac:dyDescent="0.25">
      <c r="A7678">
        <v>4.6521165599999996</v>
      </c>
      <c r="B7678">
        <v>767.64729167905125</v>
      </c>
      <c r="C7678">
        <v>-5.1539000000000001E-2</v>
      </c>
      <c r="D7678">
        <v>8.7600000000000004E-3</v>
      </c>
      <c r="E7678">
        <v>-0.2226964776906524</v>
      </c>
      <c r="F7678">
        <v>-0.73616630586249943</v>
      </c>
      <c r="G7678">
        <v>0.76911283376567197</v>
      </c>
      <c r="H7678">
        <v>-1.864552796983294</v>
      </c>
    </row>
    <row r="7679" spans="1:8" x14ac:dyDescent="0.25">
      <c r="A7679">
        <v>4.6527226199999996</v>
      </c>
      <c r="B7679">
        <v>767.7472978400308</v>
      </c>
      <c r="C7679">
        <v>-3.4462E-2</v>
      </c>
      <c r="D7679">
        <v>8.3459999999999993E-3</v>
      </c>
      <c r="E7679">
        <v>7.0709254739998581E-3</v>
      </c>
      <c r="F7679">
        <v>-0.3813737884596935</v>
      </c>
      <c r="G7679">
        <v>0.38143933267448688</v>
      </c>
      <c r="H7679">
        <v>-1.5522577810698579</v>
      </c>
    </row>
    <row r="7680" spans="1:8" x14ac:dyDescent="0.25">
      <c r="A7680">
        <v>4.6533286800000004</v>
      </c>
      <c r="B7680">
        <v>767.84730400101034</v>
      </c>
      <c r="C7680">
        <v>-3.5529999999999999E-2</v>
      </c>
      <c r="D7680">
        <v>9.6329999999999992E-3</v>
      </c>
      <c r="E7680">
        <v>0.21301879455675499</v>
      </c>
      <c r="F7680">
        <v>-0.71204903619940751</v>
      </c>
      <c r="G7680">
        <v>0.74323000261488259</v>
      </c>
      <c r="H7680">
        <v>-1.2801075104031789</v>
      </c>
    </row>
    <row r="7681" spans="1:8" x14ac:dyDescent="0.25">
      <c r="A7681">
        <v>4.6539347400000004</v>
      </c>
      <c r="B7681">
        <v>767.94731016198989</v>
      </c>
      <c r="C7681">
        <v>-3.7930999999999999E-2</v>
      </c>
      <c r="D7681">
        <v>1.0241E-2</v>
      </c>
      <c r="E7681">
        <v>2.8743264605268638E-2</v>
      </c>
      <c r="F7681">
        <v>-0.35104341690351432</v>
      </c>
      <c r="G7681">
        <v>0.35221819347027361</v>
      </c>
      <c r="H7681">
        <v>-1.489099059959724</v>
      </c>
    </row>
    <row r="7682" spans="1:8" x14ac:dyDescent="0.25">
      <c r="A7682">
        <v>4.6545408000000004</v>
      </c>
      <c r="B7682">
        <v>768.04731632296944</v>
      </c>
      <c r="C7682">
        <v>-4.8070000000000002E-2</v>
      </c>
      <c r="D7682">
        <v>1.0253999999999999E-2</v>
      </c>
      <c r="E7682">
        <v>-0.25564166466830129</v>
      </c>
      <c r="F7682">
        <v>-0.38321699097062317</v>
      </c>
      <c r="G7682">
        <v>0.46066031181659112</v>
      </c>
      <c r="H7682">
        <v>-2.1590945543467912</v>
      </c>
    </row>
    <row r="7683" spans="1:8" x14ac:dyDescent="0.25">
      <c r="A7683">
        <v>4.6551468600000003</v>
      </c>
      <c r="B7683">
        <v>768.14732248394898</v>
      </c>
      <c r="C7683">
        <v>-4.2734000000000001E-2</v>
      </c>
      <c r="D7683">
        <v>9.5759999999999994E-3</v>
      </c>
      <c r="E7683">
        <v>0.1157044108543164</v>
      </c>
      <c r="F7683">
        <v>-0.21494606121081311</v>
      </c>
      <c r="G7683">
        <v>0.24410923768097559</v>
      </c>
      <c r="H7683">
        <v>-1.076983997201151</v>
      </c>
    </row>
    <row r="7684" spans="1:8" x14ac:dyDescent="0.25">
      <c r="A7684">
        <v>4.6557529200000003</v>
      </c>
      <c r="B7684">
        <v>768.24732864492853</v>
      </c>
      <c r="C7684">
        <v>-4.0599000000000003E-2</v>
      </c>
      <c r="D7684">
        <v>8.8669999999999999E-3</v>
      </c>
      <c r="E7684">
        <v>0.35540629192375189</v>
      </c>
      <c r="F7684">
        <v>-0.36004709896247572</v>
      </c>
      <c r="G7684">
        <v>0.5059125871237895</v>
      </c>
      <c r="H7684">
        <v>-0.79188459844986858</v>
      </c>
    </row>
    <row r="7685" spans="1:8" x14ac:dyDescent="0.25">
      <c r="A7685">
        <v>4.6563589800000003</v>
      </c>
      <c r="B7685">
        <v>768.34733480590808</v>
      </c>
      <c r="C7685">
        <v>-1.8987E-2</v>
      </c>
      <c r="D7685">
        <v>8.9359999999999995E-3</v>
      </c>
      <c r="E7685">
        <v>-0.56744191961936374</v>
      </c>
      <c r="F7685">
        <v>-0.17698531779076959</v>
      </c>
      <c r="G7685">
        <v>0.59440233415995958</v>
      </c>
      <c r="H7685">
        <v>-2.8392542037592219</v>
      </c>
    </row>
    <row r="7686" spans="1:8" x14ac:dyDescent="0.25">
      <c r="A7686">
        <v>4.6569650400000002</v>
      </c>
      <c r="B7686">
        <v>768.44734096688762</v>
      </c>
      <c r="C7686">
        <v>-5.0205E-2</v>
      </c>
      <c r="D7686">
        <v>7.9129999999999999E-3</v>
      </c>
      <c r="E7686">
        <v>-0.13417221765873871</v>
      </c>
      <c r="F7686">
        <v>-0.41125852079273512</v>
      </c>
      <c r="G7686">
        <v>0.4325919034333543</v>
      </c>
      <c r="H7686">
        <v>-1.8861564699890701</v>
      </c>
    </row>
    <row r="7687" spans="1:8" x14ac:dyDescent="0.25">
      <c r="A7687">
        <v>4.6575711000000002</v>
      </c>
      <c r="B7687">
        <v>768.54734712786717</v>
      </c>
      <c r="C7687">
        <v>-4.2466999999999998E-2</v>
      </c>
      <c r="D7687">
        <v>8.0389999999999993E-3</v>
      </c>
      <c r="E7687">
        <v>7.0763380629049147E-2</v>
      </c>
      <c r="F7687">
        <v>-0.98361384560248166</v>
      </c>
      <c r="G7687">
        <v>0.98615599846015967</v>
      </c>
      <c r="H7687">
        <v>-1.49897782234229</v>
      </c>
    </row>
    <row r="7688" spans="1:8" x14ac:dyDescent="0.25">
      <c r="A7688">
        <v>4.6581771600000001</v>
      </c>
      <c r="B7688">
        <v>768.64735328884672</v>
      </c>
      <c r="C7688">
        <v>-3.7930999999999999E-2</v>
      </c>
      <c r="D7688">
        <v>8.3529999999999993E-3</v>
      </c>
      <c r="E7688">
        <v>-0.14295229433904491</v>
      </c>
      <c r="F7688">
        <v>-0.52437237596589514</v>
      </c>
      <c r="G7688">
        <v>0.54350873694257662</v>
      </c>
      <c r="H7688">
        <v>-1.8369447943688819</v>
      </c>
    </row>
    <row r="7689" spans="1:8" x14ac:dyDescent="0.25">
      <c r="A7689">
        <v>4.6587832200000001</v>
      </c>
      <c r="B7689">
        <v>768.74735944982626</v>
      </c>
      <c r="C7689">
        <v>-2.7258000000000001E-2</v>
      </c>
      <c r="D7689">
        <v>8.6979999999999991E-3</v>
      </c>
      <c r="E7689">
        <v>0.41603291221127048</v>
      </c>
      <c r="F7689">
        <v>-0.2373841947272485</v>
      </c>
      <c r="G7689">
        <v>0.4789933610701666</v>
      </c>
      <c r="H7689">
        <v>-0.51851368734848113</v>
      </c>
    </row>
    <row r="7690" spans="1:8" x14ac:dyDescent="0.25">
      <c r="A7690">
        <v>4.6593892800000001</v>
      </c>
      <c r="B7690">
        <v>768.84736561080581</v>
      </c>
      <c r="C7690">
        <v>-3.7130999999999997E-2</v>
      </c>
      <c r="D7690">
        <v>8.3210000000000003E-3</v>
      </c>
      <c r="E7690">
        <v>-0.11741370913281129</v>
      </c>
      <c r="F7690">
        <v>-0.31619067932655581</v>
      </c>
      <c r="G7690">
        <v>0.33728700654681798</v>
      </c>
      <c r="H7690">
        <v>-1.926352880716085</v>
      </c>
    </row>
    <row r="7691" spans="1:8" x14ac:dyDescent="0.25">
      <c r="A7691">
        <v>4.65999534</v>
      </c>
      <c r="B7691">
        <v>768.94737177178536</v>
      </c>
      <c r="C7691">
        <v>-4.6469000000000003E-2</v>
      </c>
      <c r="D7691">
        <v>7.9070000000000008E-3</v>
      </c>
      <c r="E7691">
        <v>-0.1663402929086886</v>
      </c>
      <c r="F7691">
        <v>-0.37142246193320522</v>
      </c>
      <c r="G7691">
        <v>0.40696896475465011</v>
      </c>
      <c r="H7691">
        <v>-1.9918580552003771</v>
      </c>
    </row>
    <row r="7692" spans="1:8" x14ac:dyDescent="0.25">
      <c r="A7692">
        <v>4.6606014</v>
      </c>
      <c r="B7692">
        <v>769.0473779327649</v>
      </c>
      <c r="C7692">
        <v>-3.8732000000000003E-2</v>
      </c>
      <c r="D7692">
        <v>8.1580000000000003E-3</v>
      </c>
      <c r="E7692">
        <v>-8.3837159008088094E-2</v>
      </c>
      <c r="F7692">
        <v>-0.2135219014898195</v>
      </c>
      <c r="G7692">
        <v>0.22939108885563891</v>
      </c>
      <c r="H7692">
        <v>-1.944941492187773</v>
      </c>
    </row>
    <row r="7693" spans="1:8" x14ac:dyDescent="0.25">
      <c r="A7693">
        <v>4.66120746</v>
      </c>
      <c r="B7693">
        <v>769.14738409374456</v>
      </c>
      <c r="C7693">
        <v>-3.2594999999999999E-2</v>
      </c>
      <c r="D7693">
        <v>8.7349999999999997E-3</v>
      </c>
      <c r="E7693">
        <v>0.24398573646082619</v>
      </c>
      <c r="F7693">
        <v>-0.60872472031068192</v>
      </c>
      <c r="G7693">
        <v>0.65580090325772622</v>
      </c>
      <c r="H7693">
        <v>-1.189587932258902</v>
      </c>
    </row>
    <row r="7694" spans="1:8" x14ac:dyDescent="0.25">
      <c r="A7694">
        <v>4.6618135199999999</v>
      </c>
      <c r="B7694">
        <v>769.24739025472411</v>
      </c>
      <c r="C7694">
        <v>-4.0333000000000001E-2</v>
      </c>
      <c r="D7694">
        <v>8.9300000000000004E-3</v>
      </c>
      <c r="E7694">
        <v>3.269743289843182E-2</v>
      </c>
      <c r="F7694">
        <v>-0.46747199671668682</v>
      </c>
      <c r="G7694">
        <v>0.46861411612587339</v>
      </c>
      <c r="H7694">
        <v>-1.500964835606386</v>
      </c>
    </row>
    <row r="7695" spans="1:8" x14ac:dyDescent="0.25">
      <c r="A7695">
        <v>4.6624195799999999</v>
      </c>
      <c r="B7695">
        <v>769.34739641570366</v>
      </c>
      <c r="C7695">
        <v>-3.5263000000000003E-2</v>
      </c>
      <c r="D7695">
        <v>9.0620000000000006E-3</v>
      </c>
      <c r="E7695">
        <v>0.212476055962775</v>
      </c>
      <c r="F7695">
        <v>-0.46019179417316453</v>
      </c>
      <c r="G7695">
        <v>0.50687529213980487</v>
      </c>
      <c r="H7695">
        <v>-1.138245528975379</v>
      </c>
    </row>
    <row r="7696" spans="1:8" x14ac:dyDescent="0.25">
      <c r="A7696">
        <v>4.6630256399999999</v>
      </c>
      <c r="B7696">
        <v>769.4474025766832</v>
      </c>
      <c r="C7696">
        <v>-3.4462E-2</v>
      </c>
      <c r="D7696">
        <v>9.2689999999999995E-3</v>
      </c>
      <c r="E7696">
        <v>-0.1750824817907716</v>
      </c>
      <c r="F7696">
        <v>-0.40626669016543521</v>
      </c>
      <c r="G7696">
        <v>0.44238727261076749</v>
      </c>
      <c r="H7696">
        <v>-1.9776997079210401</v>
      </c>
    </row>
    <row r="7697" spans="1:8" x14ac:dyDescent="0.25">
      <c r="A7697">
        <v>4.6636316999999998</v>
      </c>
      <c r="B7697">
        <v>769.54740873766275</v>
      </c>
      <c r="C7697">
        <v>-4.3534000000000003E-2</v>
      </c>
      <c r="D7697">
        <v>7.5180000000000004E-3</v>
      </c>
      <c r="E7697">
        <v>7.5044035008620488E-2</v>
      </c>
      <c r="F7697">
        <v>-0.34805585382318183</v>
      </c>
      <c r="G7697">
        <v>0.35605404726102913</v>
      </c>
      <c r="H7697">
        <v>-1.3584379810322971</v>
      </c>
    </row>
    <row r="7698" spans="1:8" x14ac:dyDescent="0.25">
      <c r="A7698">
        <v>4.6642377599999998</v>
      </c>
      <c r="B7698">
        <v>769.6474148986423</v>
      </c>
      <c r="C7698">
        <v>-2.5124E-2</v>
      </c>
      <c r="D7698">
        <v>7.7499999999999999E-3</v>
      </c>
      <c r="E7698">
        <v>-0.25782805278982418</v>
      </c>
      <c r="F7698">
        <v>-0.52094293076870535</v>
      </c>
      <c r="G7698">
        <v>0.58125454142163957</v>
      </c>
      <c r="H7698">
        <v>-2.0303762744647171</v>
      </c>
    </row>
    <row r="7699" spans="1:8" x14ac:dyDescent="0.25">
      <c r="A7699">
        <v>4.6648438199999998</v>
      </c>
      <c r="B7699">
        <v>769.74742105962184</v>
      </c>
      <c r="C7699">
        <v>-3.3929000000000001E-2</v>
      </c>
      <c r="D7699">
        <v>7.6429999999999996E-3</v>
      </c>
      <c r="E7699">
        <v>0.20682416782473451</v>
      </c>
      <c r="F7699">
        <v>-0.28670102588806562</v>
      </c>
      <c r="G7699">
        <v>0.35351621552859941</v>
      </c>
      <c r="H7699">
        <v>-0.94585634120782436</v>
      </c>
    </row>
    <row r="7700" spans="1:8" x14ac:dyDescent="0.25">
      <c r="A7700">
        <v>4.6654498799999997</v>
      </c>
      <c r="B7700">
        <v>769.84742722060139</v>
      </c>
      <c r="C7700">
        <v>-4.5669000000000001E-2</v>
      </c>
      <c r="D7700">
        <v>6.9150000000000001E-3</v>
      </c>
      <c r="E7700">
        <v>-0.24278205353688839</v>
      </c>
      <c r="F7700">
        <v>-0.43283737969196839</v>
      </c>
      <c r="G7700">
        <v>0.49627746551520729</v>
      </c>
      <c r="H7700">
        <v>-2.0819757951158042</v>
      </c>
    </row>
    <row r="7701" spans="1:8" x14ac:dyDescent="0.25">
      <c r="A7701">
        <v>4.6660559399999997</v>
      </c>
      <c r="B7701">
        <v>769.94743338158094</v>
      </c>
      <c r="C7701">
        <v>-2.9125999999999999E-2</v>
      </c>
      <c r="D7701">
        <v>6.5700000000000003E-3</v>
      </c>
      <c r="E7701">
        <v>-0.28263381519792768</v>
      </c>
      <c r="F7701">
        <v>-0.4402786324970322</v>
      </c>
      <c r="G7701">
        <v>0.52318939947861431</v>
      </c>
      <c r="H7701">
        <v>-2.1414867539898328</v>
      </c>
    </row>
    <row r="7702" spans="1:8" x14ac:dyDescent="0.25">
      <c r="A7702">
        <v>4.6666619999999996</v>
      </c>
      <c r="B7702">
        <v>770.04743954256048</v>
      </c>
      <c r="C7702">
        <v>-4.6469000000000003E-2</v>
      </c>
      <c r="D7702">
        <v>7.2420000000000002E-3</v>
      </c>
      <c r="E7702">
        <v>6.9589056075496612E-3</v>
      </c>
      <c r="F7702">
        <v>-0.2867957344211835</v>
      </c>
      <c r="G7702">
        <v>0.28688014858027527</v>
      </c>
      <c r="H7702">
        <v>-1.546536759611977</v>
      </c>
    </row>
    <row r="7703" spans="1:8" x14ac:dyDescent="0.25">
      <c r="A7703">
        <v>4.6672680599999996</v>
      </c>
      <c r="B7703">
        <v>770.14744570354003</v>
      </c>
      <c r="C7703">
        <v>-3.3395000000000001E-2</v>
      </c>
      <c r="D7703">
        <v>7.0280000000000004E-3</v>
      </c>
      <c r="E7703">
        <v>-0.25559690634899412</v>
      </c>
      <c r="F7703">
        <v>-0.29265493482582228</v>
      </c>
      <c r="G7703">
        <v>0.38855718937253342</v>
      </c>
      <c r="H7703">
        <v>-2.2887040730097241</v>
      </c>
    </row>
    <row r="7704" spans="1:8" x14ac:dyDescent="0.25">
      <c r="A7704">
        <v>4.6678741199999996</v>
      </c>
      <c r="B7704">
        <v>770.24745186451958</v>
      </c>
      <c r="C7704">
        <v>-4.6469000000000003E-2</v>
      </c>
      <c r="D7704">
        <v>6.8399999999999997E-3</v>
      </c>
      <c r="E7704">
        <v>-0.53401803840817164</v>
      </c>
      <c r="F7704">
        <v>-0.64537208925510214</v>
      </c>
      <c r="G7704">
        <v>0.83766365501602547</v>
      </c>
      <c r="H7704">
        <v>-2.2620569200569678</v>
      </c>
    </row>
    <row r="7705" spans="1:8" x14ac:dyDescent="0.25">
      <c r="A7705">
        <v>4.6684801800000004</v>
      </c>
      <c r="B7705">
        <v>770.34745802549912</v>
      </c>
      <c r="C7705">
        <v>-3.6596999999999998E-2</v>
      </c>
      <c r="D7705">
        <v>6.319E-3</v>
      </c>
      <c r="E7705">
        <v>-0.23482743044899851</v>
      </c>
      <c r="F7705">
        <v>-0.31499782814389321</v>
      </c>
      <c r="G7705">
        <v>0.39289636524998423</v>
      </c>
      <c r="H7705">
        <v>-2.2114041685242989</v>
      </c>
    </row>
    <row r="7706" spans="1:8" x14ac:dyDescent="0.25">
      <c r="A7706">
        <v>4.6690862400000004</v>
      </c>
      <c r="B7706">
        <v>770.44746418647867</v>
      </c>
      <c r="C7706">
        <v>-2.8326E-2</v>
      </c>
      <c r="D7706">
        <v>5.7920000000000003E-3</v>
      </c>
      <c r="E7706">
        <v>-0.36448678014182179</v>
      </c>
      <c r="F7706">
        <v>-8.0511746111522231E-2</v>
      </c>
      <c r="G7706">
        <v>0.37327302897487652</v>
      </c>
      <c r="H7706">
        <v>-2.9241929112975442</v>
      </c>
    </row>
    <row r="7707" spans="1:8" x14ac:dyDescent="0.25">
      <c r="A7707">
        <v>4.6696923000000004</v>
      </c>
      <c r="B7707">
        <v>770.54747034745822</v>
      </c>
      <c r="C7707">
        <v>-3.5263000000000003E-2</v>
      </c>
      <c r="D7707">
        <v>6.3949999999999996E-3</v>
      </c>
      <c r="E7707">
        <v>-0.33887651696346871</v>
      </c>
      <c r="F7707">
        <v>-0.88260690402820341</v>
      </c>
      <c r="G7707">
        <v>0.94542701505062909</v>
      </c>
      <c r="H7707">
        <v>-1.9373899934838881</v>
      </c>
    </row>
    <row r="7708" spans="1:8" x14ac:dyDescent="0.25">
      <c r="A7708">
        <v>4.6702983600000003</v>
      </c>
      <c r="B7708">
        <v>770.64747650843776</v>
      </c>
      <c r="C7708">
        <v>-4.3534000000000003E-2</v>
      </c>
      <c r="D7708">
        <v>6.3569999999999998E-3</v>
      </c>
      <c r="E7708">
        <v>-0.30516627506782279</v>
      </c>
      <c r="F7708">
        <v>-0.46818546355647489</v>
      </c>
      <c r="G7708">
        <v>0.5588596279249034</v>
      </c>
      <c r="H7708">
        <v>-2.148440366673245</v>
      </c>
    </row>
    <row r="7709" spans="1:8" x14ac:dyDescent="0.25">
      <c r="A7709">
        <v>4.6709044200000003</v>
      </c>
      <c r="B7709">
        <v>770.74748266941731</v>
      </c>
      <c r="C7709">
        <v>-3.4462E-2</v>
      </c>
      <c r="D7709">
        <v>5.9620000000000003E-3</v>
      </c>
      <c r="E7709">
        <v>-2.4018410576910419E-2</v>
      </c>
      <c r="F7709">
        <v>-0.2079645407198579</v>
      </c>
      <c r="G7709">
        <v>0.20934692317648829</v>
      </c>
      <c r="H7709">
        <v>-1.685779710566484</v>
      </c>
    </row>
    <row r="7710" spans="1:8" x14ac:dyDescent="0.25">
      <c r="A7710">
        <v>4.6715104800000002</v>
      </c>
      <c r="B7710">
        <v>770.84748883039697</v>
      </c>
      <c r="C7710">
        <v>-3.9799000000000001E-2</v>
      </c>
      <c r="D7710">
        <v>7.0470000000000003E-3</v>
      </c>
      <c r="E7710">
        <v>-0.18219290294370871</v>
      </c>
      <c r="F7710">
        <v>-0.24783359332214289</v>
      </c>
      <c r="G7710">
        <v>0.30759672277516381</v>
      </c>
      <c r="H7710">
        <v>-2.2047203547778471</v>
      </c>
    </row>
    <row r="7711" spans="1:8" x14ac:dyDescent="0.25">
      <c r="A7711">
        <v>4.6721165400000002</v>
      </c>
      <c r="B7711">
        <v>770.94749499137652</v>
      </c>
      <c r="C7711">
        <v>-5.8209999999999998E-2</v>
      </c>
      <c r="D7711">
        <v>6.2820000000000003E-3</v>
      </c>
      <c r="E7711">
        <v>-5.0314353004546758E-2</v>
      </c>
      <c r="F7711">
        <v>-0.23623147526027391</v>
      </c>
      <c r="G7711">
        <v>0.24153021347630929</v>
      </c>
      <c r="H7711">
        <v>-1.7806481176740649</v>
      </c>
    </row>
    <row r="7712" spans="1:8" x14ac:dyDescent="0.25">
      <c r="A7712">
        <v>4.6727226000000002</v>
      </c>
      <c r="B7712">
        <v>771.04750115235606</v>
      </c>
      <c r="C7712">
        <v>-5.7943000000000001E-2</v>
      </c>
      <c r="D7712">
        <v>5.6420000000000003E-3</v>
      </c>
      <c r="E7712">
        <v>-0.35911313982517268</v>
      </c>
      <c r="F7712">
        <v>-0.51542135822180968</v>
      </c>
      <c r="G7712">
        <v>0.62818900317206217</v>
      </c>
      <c r="H7712">
        <v>-2.1793290113019439</v>
      </c>
    </row>
    <row r="7713" spans="1:8" x14ac:dyDescent="0.25">
      <c r="A7713">
        <v>4.6733286600000001</v>
      </c>
      <c r="B7713">
        <v>771.14750731333561</v>
      </c>
      <c r="C7713">
        <v>-3.7930999999999999E-2</v>
      </c>
      <c r="D7713">
        <v>5.3210000000000002E-3</v>
      </c>
      <c r="E7713">
        <v>-2.5189443221312301E-2</v>
      </c>
      <c r="F7713">
        <v>-0.28794364645683762</v>
      </c>
      <c r="G7713">
        <v>0.28904333859243331</v>
      </c>
      <c r="H7713">
        <v>-1.6580546501602971</v>
      </c>
    </row>
    <row r="7714" spans="1:8" x14ac:dyDescent="0.25">
      <c r="A7714">
        <v>4.6739347200000001</v>
      </c>
      <c r="B7714">
        <v>771.24751347431516</v>
      </c>
      <c r="C7714">
        <v>-3.6062999999999998E-2</v>
      </c>
      <c r="D7714">
        <v>5.1079999999999997E-3</v>
      </c>
      <c r="E7714">
        <v>-0.20127293226701559</v>
      </c>
      <c r="F7714">
        <v>-0.26629500506435128</v>
      </c>
      <c r="G7714">
        <v>0.33380207157174069</v>
      </c>
      <c r="H7714">
        <v>-2.2180162430550099</v>
      </c>
    </row>
    <row r="7715" spans="1:8" x14ac:dyDescent="0.25">
      <c r="A7715">
        <v>4.6745407800000001</v>
      </c>
      <c r="B7715">
        <v>771.3475196352947</v>
      </c>
      <c r="C7715">
        <v>-5.1805999999999998E-2</v>
      </c>
      <c r="D7715">
        <v>4.738E-3</v>
      </c>
      <c r="E7715">
        <v>-7.7027105541913957E-2</v>
      </c>
      <c r="F7715">
        <v>-0.36231584491987889</v>
      </c>
      <c r="G7715">
        <v>0.37041321043959929</v>
      </c>
      <c r="H7715">
        <v>-1.7802741146915451</v>
      </c>
    </row>
    <row r="7716" spans="1:8" x14ac:dyDescent="0.25">
      <c r="A7716">
        <v>4.67514684</v>
      </c>
      <c r="B7716">
        <v>771.44752579627425</v>
      </c>
      <c r="C7716">
        <v>-3.2862000000000002E-2</v>
      </c>
      <c r="D7716">
        <v>4.5560000000000002E-3</v>
      </c>
      <c r="E7716">
        <v>-0.1653432033675514</v>
      </c>
      <c r="F7716">
        <v>-0.22304317445455121</v>
      </c>
      <c r="G7716">
        <v>0.27764479568435418</v>
      </c>
      <c r="H7716">
        <v>-2.2087099004529138</v>
      </c>
    </row>
    <row r="7717" spans="1:8" x14ac:dyDescent="0.25">
      <c r="A7717">
        <v>4.6757529</v>
      </c>
      <c r="B7717">
        <v>771.5475319572538</v>
      </c>
      <c r="C7717">
        <v>-2.7525000000000001E-2</v>
      </c>
      <c r="D7717">
        <v>4.8260000000000004E-3</v>
      </c>
      <c r="E7717">
        <v>-0.1510451075800758</v>
      </c>
      <c r="F7717">
        <v>-0.263505017276981</v>
      </c>
      <c r="G7717">
        <v>0.30372605856926188</v>
      </c>
      <c r="H7717">
        <v>-2.0912883229512151</v>
      </c>
    </row>
    <row r="7718" spans="1:8" x14ac:dyDescent="0.25">
      <c r="A7718">
        <v>4.67635896</v>
      </c>
      <c r="B7718">
        <v>771.64753811823334</v>
      </c>
      <c r="C7718">
        <v>-2.8059000000000001E-2</v>
      </c>
      <c r="D7718">
        <v>4.2170000000000003E-3</v>
      </c>
      <c r="E7718">
        <v>-0.135953947733812</v>
      </c>
      <c r="F7718">
        <v>-0.29938975856268862</v>
      </c>
      <c r="G7718">
        <v>0.32881256581315899</v>
      </c>
      <c r="H7718">
        <v>-1.997057510642529</v>
      </c>
    </row>
    <row r="7719" spans="1:8" x14ac:dyDescent="0.25">
      <c r="A7719">
        <v>4.6769650199999999</v>
      </c>
      <c r="B7719">
        <v>771.74754427921289</v>
      </c>
      <c r="C7719">
        <v>-4.9138000000000001E-2</v>
      </c>
      <c r="D7719">
        <v>4.8069999999999996E-3</v>
      </c>
      <c r="E7719">
        <v>-6.8773020063608636E-2</v>
      </c>
      <c r="F7719">
        <v>-0.26132327318218768</v>
      </c>
      <c r="G7719">
        <v>0.27022135629021232</v>
      </c>
      <c r="H7719">
        <v>-1.828133418145736</v>
      </c>
    </row>
    <row r="7720" spans="1:8" x14ac:dyDescent="0.25">
      <c r="A7720">
        <v>4.6775710799999999</v>
      </c>
      <c r="B7720">
        <v>771.84755044019244</v>
      </c>
      <c r="C7720">
        <v>-3.9799000000000001E-2</v>
      </c>
      <c r="D7720">
        <v>4.1099999999999999E-3</v>
      </c>
      <c r="E7720">
        <v>-0.15970576647785459</v>
      </c>
      <c r="F7720">
        <v>-0.2919279482004381</v>
      </c>
      <c r="G7720">
        <v>0.33275795826215288</v>
      </c>
      <c r="H7720">
        <v>-2.0713891958799029</v>
      </c>
    </row>
    <row r="7721" spans="1:8" x14ac:dyDescent="0.25">
      <c r="A7721">
        <v>4.6781771399999998</v>
      </c>
      <c r="B7721">
        <v>771.94755660117198</v>
      </c>
      <c r="C7721">
        <v>-4.2734000000000001E-2</v>
      </c>
      <c r="D7721">
        <v>3.4640000000000001E-3</v>
      </c>
      <c r="E7721">
        <v>0.45864795364625949</v>
      </c>
      <c r="F7721">
        <v>-0.53375808744690001</v>
      </c>
      <c r="G7721">
        <v>0.70374401688318022</v>
      </c>
      <c r="H7721">
        <v>-0.86093902698886293</v>
      </c>
    </row>
    <row r="7722" spans="1:8" x14ac:dyDescent="0.25">
      <c r="A7722">
        <v>4.6787831999999998</v>
      </c>
      <c r="B7722">
        <v>772.04756276215153</v>
      </c>
      <c r="C7722">
        <v>-3.8464999999999999E-2</v>
      </c>
      <c r="D7722">
        <v>3.8400000000000001E-3</v>
      </c>
      <c r="E7722">
        <v>-0.12887019205253719</v>
      </c>
      <c r="F7722">
        <v>-0.30421207101565972</v>
      </c>
      <c r="G7722">
        <v>0.33038237021865219</v>
      </c>
      <c r="H7722">
        <v>-1.9714971717063701</v>
      </c>
    </row>
    <row r="7723" spans="1:8" x14ac:dyDescent="0.25">
      <c r="A7723">
        <v>4.6793892599999998</v>
      </c>
      <c r="B7723">
        <v>772.14756892313108</v>
      </c>
      <c r="C7723">
        <v>-4.8070000000000002E-2</v>
      </c>
      <c r="D7723">
        <v>4.117E-3</v>
      </c>
      <c r="E7723">
        <v>-0.13175850412175161</v>
      </c>
      <c r="F7723">
        <v>-0.19230597465756771</v>
      </c>
      <c r="G7723">
        <v>0.2331134730070287</v>
      </c>
      <c r="H7723">
        <v>-2.171486397816127</v>
      </c>
    </row>
    <row r="7724" spans="1:8" x14ac:dyDescent="0.25">
      <c r="A7724">
        <v>4.6799953199999997</v>
      </c>
      <c r="B7724">
        <v>772.24757508411062</v>
      </c>
      <c r="C7724">
        <v>-4.3268000000000001E-2</v>
      </c>
      <c r="D7724">
        <v>4.2360000000000002E-3</v>
      </c>
      <c r="E7724">
        <v>-0.1194977624555278</v>
      </c>
      <c r="F7724">
        <v>-0.25166325429329378</v>
      </c>
      <c r="G7724">
        <v>0.2785930882009976</v>
      </c>
      <c r="H7724">
        <v>-2.0141075686995311</v>
      </c>
    </row>
    <row r="7725" spans="1:8" x14ac:dyDescent="0.25">
      <c r="A7725">
        <v>4.6806013799999997</v>
      </c>
      <c r="B7725">
        <v>772.34758124509017</v>
      </c>
      <c r="C7725">
        <v>-4.0333000000000001E-2</v>
      </c>
      <c r="D7725">
        <v>4.1539999999999997E-3</v>
      </c>
      <c r="E7725">
        <v>-6.3071923108720077E-2</v>
      </c>
      <c r="F7725">
        <v>-0.25584245823992308</v>
      </c>
      <c r="G7725">
        <v>0.26350224083084972</v>
      </c>
      <c r="H7725">
        <v>-1.812503067520008</v>
      </c>
    </row>
    <row r="7726" spans="1:8" x14ac:dyDescent="0.25">
      <c r="A7726">
        <v>4.6812074399999997</v>
      </c>
      <c r="B7726">
        <v>772.44758740606972</v>
      </c>
      <c r="C7726">
        <v>-5.9277000000000003E-2</v>
      </c>
      <c r="D7726">
        <v>4.424E-3</v>
      </c>
      <c r="E7726">
        <v>1.9911097821032349E-2</v>
      </c>
      <c r="F7726">
        <v>-0.23298649886697251</v>
      </c>
      <c r="G7726">
        <v>0.23383575532995049</v>
      </c>
      <c r="H7726">
        <v>-1.4855431644871191</v>
      </c>
    </row>
    <row r="7727" spans="1:8" x14ac:dyDescent="0.25">
      <c r="A7727">
        <v>4.6818134999999996</v>
      </c>
      <c r="B7727">
        <v>772.54759356704938</v>
      </c>
      <c r="C7727">
        <v>-4.4867999999999998E-2</v>
      </c>
      <c r="D7727">
        <v>4.4299999999999999E-3</v>
      </c>
      <c r="E7727">
        <v>0.45506190504418348</v>
      </c>
      <c r="F7727">
        <v>0.37238807279969888</v>
      </c>
      <c r="G7727">
        <v>0.58800868546809348</v>
      </c>
      <c r="H7727">
        <v>0.68581466593961082</v>
      </c>
    </row>
    <row r="7728" spans="1:8" x14ac:dyDescent="0.25">
      <c r="A7728">
        <v>4.6824195599999996</v>
      </c>
      <c r="B7728">
        <v>772.64759972802892</v>
      </c>
      <c r="C7728">
        <v>-4.1932999999999998E-2</v>
      </c>
      <c r="D7728">
        <v>3.2629999999999998E-3</v>
      </c>
      <c r="E7728">
        <v>0.1088939124073003</v>
      </c>
      <c r="F7728">
        <v>-0.44488090251936019</v>
      </c>
      <c r="G7728">
        <v>0.45801408448410108</v>
      </c>
      <c r="H7728">
        <v>-1.330745163793366</v>
      </c>
    </row>
    <row r="7729" spans="1:8" x14ac:dyDescent="0.25">
      <c r="A7729">
        <v>4.6830256200000004</v>
      </c>
      <c r="B7729">
        <v>772.74760588900847</v>
      </c>
      <c r="C7729">
        <v>-5.314E-2</v>
      </c>
      <c r="D7729">
        <v>2.8609999999999998E-3</v>
      </c>
      <c r="E7729">
        <v>-0.1808757293236547</v>
      </c>
      <c r="F7729">
        <v>-0.25847124196375182</v>
      </c>
      <c r="G7729">
        <v>0.31547331484714891</v>
      </c>
      <c r="H7729">
        <v>-2.1813816984429981</v>
      </c>
    </row>
    <row r="7730" spans="1:8" x14ac:dyDescent="0.25">
      <c r="A7730">
        <v>4.6836316800000004</v>
      </c>
      <c r="B7730">
        <v>772.84761204998802</v>
      </c>
      <c r="C7730">
        <v>-4.4068000000000003E-2</v>
      </c>
      <c r="D7730">
        <v>3.0560000000000001E-3</v>
      </c>
      <c r="E7730">
        <v>-0.14714730547786919</v>
      </c>
      <c r="F7730">
        <v>-0.21774216731407059</v>
      </c>
      <c r="G7730">
        <v>0.26280026814298729</v>
      </c>
      <c r="H7730">
        <v>-2.165086392667853</v>
      </c>
    </row>
    <row r="7731" spans="1:8" x14ac:dyDescent="0.25">
      <c r="A7731">
        <v>4.6842377400000004</v>
      </c>
      <c r="B7731">
        <v>772.94761821096756</v>
      </c>
      <c r="C7731">
        <v>-3.9531999999999998E-2</v>
      </c>
      <c r="D7731">
        <v>2.836E-3</v>
      </c>
      <c r="E7731">
        <v>1.5922564751492711E-3</v>
      </c>
      <c r="F7731">
        <v>-0.44259640335668732</v>
      </c>
      <c r="G7731">
        <v>0.44259926744738082</v>
      </c>
      <c r="H7731">
        <v>-1.567198806358689</v>
      </c>
    </row>
    <row r="7732" spans="1:8" x14ac:dyDescent="0.25">
      <c r="A7732">
        <v>4.6848438000000003</v>
      </c>
      <c r="B7732">
        <v>773.04762437194711</v>
      </c>
      <c r="C7732">
        <v>-5.6075E-2</v>
      </c>
      <c r="D7732">
        <v>2.284E-3</v>
      </c>
      <c r="E7732">
        <v>0.10741648635445609</v>
      </c>
      <c r="F7732">
        <v>-0.20204097808261121</v>
      </c>
      <c r="G7732">
        <v>0.2288205811663698</v>
      </c>
      <c r="H7732">
        <v>-1.0821450664148691</v>
      </c>
    </row>
    <row r="7733" spans="1:8" x14ac:dyDescent="0.25">
      <c r="A7733">
        <v>4.6854498600000003</v>
      </c>
      <c r="B7733">
        <v>773.14763053292666</v>
      </c>
      <c r="C7733">
        <v>-3.9531999999999998E-2</v>
      </c>
      <c r="D7733">
        <v>2.0709999999999999E-3</v>
      </c>
      <c r="E7733">
        <v>8.0527129129472089E-2</v>
      </c>
      <c r="F7733">
        <v>-0.44503376934104089</v>
      </c>
      <c r="G7733">
        <v>0.45226062660785482</v>
      </c>
      <c r="H7733">
        <v>-1.3917871224551841</v>
      </c>
    </row>
    <row r="7734" spans="1:8" x14ac:dyDescent="0.25">
      <c r="A7734">
        <v>4.6860559200000003</v>
      </c>
      <c r="B7734">
        <v>773.2476366939062</v>
      </c>
      <c r="C7734">
        <v>-4.5935999999999998E-2</v>
      </c>
      <c r="D7734">
        <v>3.395E-3</v>
      </c>
      <c r="E7734">
        <v>-0.12378214054454589</v>
      </c>
      <c r="F7734">
        <v>-0.35603390316308192</v>
      </c>
      <c r="G7734">
        <v>0.37693787090093311</v>
      </c>
      <c r="H7734">
        <v>-1.905393498830251</v>
      </c>
    </row>
    <row r="7735" spans="1:8" x14ac:dyDescent="0.25">
      <c r="A7735">
        <v>4.6866619800000002</v>
      </c>
      <c r="B7735">
        <v>773.34764285488575</v>
      </c>
      <c r="C7735">
        <v>-4.8070000000000002E-2</v>
      </c>
      <c r="D7735">
        <v>2.2650000000000001E-3</v>
      </c>
      <c r="E7735">
        <v>-0.1154353577970185</v>
      </c>
      <c r="F7735">
        <v>-0.12998485489600639</v>
      </c>
      <c r="G7735">
        <v>0.17384298758380079</v>
      </c>
      <c r="H7735">
        <v>-2.296979775983238</v>
      </c>
    </row>
    <row r="7736" spans="1:8" x14ac:dyDescent="0.25">
      <c r="A7736">
        <v>4.6872680400000002</v>
      </c>
      <c r="B7736">
        <v>773.4476490158653</v>
      </c>
      <c r="C7736">
        <v>-2.6991000000000001E-2</v>
      </c>
      <c r="D7736">
        <v>2.3909999999999999E-3</v>
      </c>
      <c r="E7736">
        <v>-0.85359194376277336</v>
      </c>
      <c r="F7736">
        <v>0.41225913570600409</v>
      </c>
      <c r="G7736">
        <v>0.94793290977250655</v>
      </c>
      <c r="H7736">
        <v>2.6916617846077209</v>
      </c>
    </row>
    <row r="7737" spans="1:8" x14ac:dyDescent="0.25">
      <c r="A7737">
        <v>4.6878741000000002</v>
      </c>
      <c r="B7737">
        <v>773.54765517684484</v>
      </c>
      <c r="C7737">
        <v>-4.3534000000000003E-2</v>
      </c>
      <c r="D7737">
        <v>2.3410000000000002E-3</v>
      </c>
      <c r="E7737">
        <v>-6.3521890485671403E-2</v>
      </c>
      <c r="F7737">
        <v>-0.28424533342376818</v>
      </c>
      <c r="G7737">
        <v>0.29125665682360419</v>
      </c>
      <c r="H7737">
        <v>-1.7906593305301579</v>
      </c>
    </row>
    <row r="7738" spans="1:8" x14ac:dyDescent="0.25">
      <c r="A7738">
        <v>4.6884801600000001</v>
      </c>
      <c r="B7738">
        <v>773.64766133782439</v>
      </c>
      <c r="C7738">
        <v>-3.3127999999999998E-2</v>
      </c>
      <c r="D7738">
        <v>2.4599999999999999E-3</v>
      </c>
      <c r="E7738">
        <v>-0.1126220926066025</v>
      </c>
      <c r="F7738">
        <v>-0.27611583537629197</v>
      </c>
      <c r="G7738">
        <v>0.29820075501017379</v>
      </c>
      <c r="H7738">
        <v>-1.958077188644648</v>
      </c>
    </row>
    <row r="7739" spans="1:8" x14ac:dyDescent="0.25">
      <c r="A7739">
        <v>4.6890862200000001</v>
      </c>
      <c r="B7739">
        <v>773.74766749880393</v>
      </c>
      <c r="C7739">
        <v>-4.7003000000000003E-2</v>
      </c>
      <c r="D7739">
        <v>2.0140000000000002E-3</v>
      </c>
      <c r="E7739">
        <v>-1.4907617707285541E-2</v>
      </c>
      <c r="F7739">
        <v>-0.21293901732772549</v>
      </c>
      <c r="G7739">
        <v>0.2134602121384778</v>
      </c>
      <c r="H7739">
        <v>-1.6406911445425341</v>
      </c>
    </row>
    <row r="7740" spans="1:8" x14ac:dyDescent="0.25">
      <c r="A7740">
        <v>4.68969228</v>
      </c>
      <c r="B7740">
        <v>773.84767365978348</v>
      </c>
      <c r="C7740">
        <v>-4.5401999999999998E-2</v>
      </c>
      <c r="D7740">
        <v>2.215E-3</v>
      </c>
      <c r="E7740">
        <v>0.34667568805374482</v>
      </c>
      <c r="F7740">
        <v>-0.28570360639029507</v>
      </c>
      <c r="G7740">
        <v>0.44923332845188368</v>
      </c>
      <c r="H7740">
        <v>-0.68927833104228131</v>
      </c>
    </row>
    <row r="7741" spans="1:8" x14ac:dyDescent="0.25">
      <c r="A7741">
        <v>4.69029834</v>
      </c>
      <c r="B7741">
        <v>773.94767982076303</v>
      </c>
      <c r="C7741">
        <v>-4.9938000000000003E-2</v>
      </c>
      <c r="D7741">
        <v>2.2529999999999998E-3</v>
      </c>
      <c r="E7741">
        <v>-0.15137616055454639</v>
      </c>
      <c r="F7741">
        <v>-0.49562251883393982</v>
      </c>
      <c r="G7741">
        <v>0.51822429811765369</v>
      </c>
      <c r="H7741">
        <v>-1.8672239289455921</v>
      </c>
    </row>
    <row r="7742" spans="1:8" x14ac:dyDescent="0.25">
      <c r="A7742">
        <v>4.6909044</v>
      </c>
      <c r="B7742">
        <v>774.04768598174257</v>
      </c>
      <c r="C7742">
        <v>-3.0193000000000001E-2</v>
      </c>
      <c r="D7742">
        <v>2.6419999999999998E-3</v>
      </c>
      <c r="E7742">
        <v>-0.120003809242792</v>
      </c>
      <c r="F7742">
        <v>-0.22391145443274271</v>
      </c>
      <c r="G7742">
        <v>0.25404183446622841</v>
      </c>
      <c r="H7742">
        <v>-2.062783311625187</v>
      </c>
    </row>
    <row r="7743" spans="1:8" x14ac:dyDescent="0.25">
      <c r="A7743">
        <v>4.6915104599999999</v>
      </c>
      <c r="B7743">
        <v>774.14769214272212</v>
      </c>
      <c r="C7743">
        <v>-3.5529999999999999E-2</v>
      </c>
      <c r="D7743">
        <v>1.242E-3</v>
      </c>
      <c r="E7743">
        <v>-8.6257209945389005E-2</v>
      </c>
      <c r="F7743">
        <v>-0.22657805716112689</v>
      </c>
      <c r="G7743">
        <v>0.24244158524162851</v>
      </c>
      <c r="H7743">
        <v>-1.934550796480321</v>
      </c>
    </row>
    <row r="7744" spans="1:8" x14ac:dyDescent="0.25">
      <c r="A7744">
        <v>4.6921165199999999</v>
      </c>
      <c r="B7744">
        <v>774.24769830370178</v>
      </c>
      <c r="C7744">
        <v>-3.0994000000000001E-2</v>
      </c>
      <c r="D7744">
        <v>1.142E-3</v>
      </c>
      <c r="E7744">
        <v>-2.7441634977587049E-2</v>
      </c>
      <c r="F7744">
        <v>-0.20308680170173629</v>
      </c>
      <c r="G7744">
        <v>0.20493240923700551</v>
      </c>
      <c r="H7744">
        <v>-1.705105546919768</v>
      </c>
    </row>
    <row r="7745" spans="1:8" x14ac:dyDescent="0.25">
      <c r="A7745">
        <v>4.6927225799999999</v>
      </c>
      <c r="B7745">
        <v>774.34770446468133</v>
      </c>
      <c r="C7745">
        <v>-2.4056000000000001E-2</v>
      </c>
      <c r="D7745">
        <v>1.5809999999999999E-3</v>
      </c>
      <c r="E7745">
        <v>-0.22395625845194109</v>
      </c>
      <c r="F7745">
        <v>-0.29117189039987551</v>
      </c>
      <c r="G7745">
        <v>0.36733836644002987</v>
      </c>
      <c r="H7745">
        <v>-2.2264442262639492</v>
      </c>
    </row>
    <row r="7746" spans="1:8" x14ac:dyDescent="0.25">
      <c r="A7746">
        <v>4.6933286399999998</v>
      </c>
      <c r="B7746">
        <v>774.44771062566087</v>
      </c>
      <c r="C7746">
        <v>-4.5669000000000001E-2</v>
      </c>
      <c r="D7746">
        <v>9.7900000000000005E-4</v>
      </c>
      <c r="E7746">
        <v>2.6737340205581401E-2</v>
      </c>
      <c r="F7746">
        <v>-0.4042091122405389</v>
      </c>
      <c r="G7746">
        <v>0.40509244843560538</v>
      </c>
      <c r="H7746">
        <v>-1.504745252348646</v>
      </c>
    </row>
    <row r="7747" spans="1:8" x14ac:dyDescent="0.25">
      <c r="A7747">
        <v>4.6939346999999998</v>
      </c>
      <c r="B7747">
        <v>774.54771678664042</v>
      </c>
      <c r="C7747">
        <v>-3.5529999999999999E-2</v>
      </c>
      <c r="D7747">
        <v>9.6000000000000002E-4</v>
      </c>
      <c r="E7747">
        <v>-0.1215461072356508</v>
      </c>
      <c r="F7747">
        <v>-0.19021253882752409</v>
      </c>
      <c r="G7747">
        <v>0.2257305165708719</v>
      </c>
      <c r="H7747">
        <v>-2.1394008756147431</v>
      </c>
    </row>
    <row r="7748" spans="1:8" x14ac:dyDescent="0.25">
      <c r="A7748">
        <v>4.6945407599999998</v>
      </c>
      <c r="B7748">
        <v>774.64772294761997</v>
      </c>
      <c r="C7748">
        <v>-4.1932999999999998E-2</v>
      </c>
      <c r="D7748">
        <v>8.34E-4</v>
      </c>
      <c r="E7748">
        <v>1.579719466844224E-2</v>
      </c>
      <c r="F7748">
        <v>-0.31741368452656937</v>
      </c>
      <c r="G7748">
        <v>0.31780654254455681</v>
      </c>
      <c r="H7748">
        <v>-1.5210688824809611</v>
      </c>
    </row>
    <row r="7749" spans="1:8" x14ac:dyDescent="0.25">
      <c r="A7749">
        <v>4.6951468199999997</v>
      </c>
      <c r="B7749">
        <v>774.74772910859951</v>
      </c>
      <c r="C7749">
        <v>-4.8870999999999998E-2</v>
      </c>
      <c r="D7749">
        <v>9.6599999999999995E-4</v>
      </c>
      <c r="E7749">
        <v>-7.7225744182837869E-2</v>
      </c>
      <c r="F7749">
        <v>-0.42844425461964702</v>
      </c>
      <c r="G7749">
        <v>0.43534847522551168</v>
      </c>
      <c r="H7749">
        <v>-1.749128395966719</v>
      </c>
    </row>
    <row r="7750" spans="1:8" x14ac:dyDescent="0.25">
      <c r="A7750">
        <v>4.6957528799999997</v>
      </c>
      <c r="B7750">
        <v>774.84773526957906</v>
      </c>
      <c r="C7750">
        <v>-3.0727000000000001E-2</v>
      </c>
      <c r="D7750">
        <v>7.2199999999999999E-4</v>
      </c>
      <c r="E7750">
        <v>-7.6154708190949308E-3</v>
      </c>
      <c r="F7750">
        <v>-0.20213147625412031</v>
      </c>
      <c r="G7750">
        <v>0.202274884967132</v>
      </c>
      <c r="H7750">
        <v>-1.6084543438444121</v>
      </c>
    </row>
    <row r="7751" spans="1:8" x14ac:dyDescent="0.25">
      <c r="A7751">
        <v>4.6963589399999996</v>
      </c>
      <c r="B7751">
        <v>774.94774143055861</v>
      </c>
      <c r="C7751">
        <v>-5.4206999999999998E-2</v>
      </c>
      <c r="D7751">
        <v>4.1399999999999998E-4</v>
      </c>
      <c r="E7751">
        <v>-5.3264268570447797E-2</v>
      </c>
      <c r="F7751">
        <v>-0.12922494054629841</v>
      </c>
      <c r="G7751">
        <v>0.1397718411037758</v>
      </c>
      <c r="H7751">
        <v>-1.961760607200886</v>
      </c>
    </row>
    <row r="7752" spans="1:8" x14ac:dyDescent="0.25">
      <c r="A7752">
        <v>4.6969649999999996</v>
      </c>
      <c r="B7752">
        <v>775.04774759153815</v>
      </c>
      <c r="C7752">
        <v>-3.7664000000000003E-2</v>
      </c>
      <c r="D7752">
        <v>5.6499999999999996E-4</v>
      </c>
      <c r="E7752">
        <v>-7.7351515435092374E-2</v>
      </c>
      <c r="F7752">
        <v>-0.12780556986469149</v>
      </c>
      <c r="G7752">
        <v>0.14939049711592731</v>
      </c>
      <c r="H7752">
        <v>-2.1150511143097019</v>
      </c>
    </row>
    <row r="7753" spans="1:8" x14ac:dyDescent="0.25">
      <c r="A7753">
        <v>4.6975710599999996</v>
      </c>
      <c r="B7753">
        <v>775.1477537525177</v>
      </c>
      <c r="C7753">
        <v>-2.9926999999999999E-2</v>
      </c>
      <c r="D7753">
        <v>9.2900000000000003E-4</v>
      </c>
      <c r="E7753">
        <v>-0.23308491308150089</v>
      </c>
      <c r="F7753">
        <v>-0.1208217581614028</v>
      </c>
      <c r="G7753">
        <v>0.2625385189861163</v>
      </c>
      <c r="H7753">
        <v>-2.663365624615774</v>
      </c>
    </row>
    <row r="7754" spans="1:8" x14ac:dyDescent="0.25">
      <c r="A7754">
        <v>4.6981771200000004</v>
      </c>
      <c r="B7754">
        <v>775.24775991349725</v>
      </c>
      <c r="C7754">
        <v>-3.6596999999999998E-2</v>
      </c>
      <c r="D7754">
        <v>1.4059999999999999E-3</v>
      </c>
      <c r="E7754">
        <v>8.8699515907226384E-2</v>
      </c>
      <c r="F7754">
        <v>-0.4938055195534613</v>
      </c>
      <c r="G7754">
        <v>0.50170857603158447</v>
      </c>
      <c r="H7754">
        <v>-1.393067233205469</v>
      </c>
    </row>
    <row r="7755" spans="1:8" x14ac:dyDescent="0.25">
      <c r="A7755">
        <v>4.6987831800000004</v>
      </c>
      <c r="B7755">
        <v>775.34776607447679</v>
      </c>
      <c r="C7755">
        <v>-5.5274999999999998E-2</v>
      </c>
      <c r="D7755">
        <v>8.9700000000000001E-4</v>
      </c>
      <c r="E7755">
        <v>-0.1246070151486543</v>
      </c>
      <c r="F7755">
        <v>-0.39504684023369641</v>
      </c>
      <c r="G7755">
        <v>0.4142329226448383</v>
      </c>
      <c r="H7755">
        <v>-1.8763422797040299</v>
      </c>
    </row>
    <row r="7756" spans="1:8" x14ac:dyDescent="0.25">
      <c r="A7756">
        <v>4.6993892400000004</v>
      </c>
      <c r="B7756">
        <v>775.44777223545634</v>
      </c>
      <c r="C7756">
        <v>-4.3000999999999998E-2</v>
      </c>
      <c r="D7756">
        <v>7.8399999999999997E-4</v>
      </c>
      <c r="E7756">
        <v>0.16255629967211679</v>
      </c>
      <c r="F7756">
        <v>-0.38431976294425513</v>
      </c>
      <c r="G7756">
        <v>0.41728435239368789</v>
      </c>
      <c r="H7756">
        <v>-1.1706451062779899</v>
      </c>
    </row>
    <row r="7757" spans="1:8" x14ac:dyDescent="0.25">
      <c r="A7757">
        <v>4.6999953000000003</v>
      </c>
      <c r="B7757">
        <v>775.54777839643589</v>
      </c>
      <c r="C7757">
        <v>-4.9138000000000001E-2</v>
      </c>
      <c r="D7757">
        <v>3.2600000000000001E-4</v>
      </c>
      <c r="E7757">
        <v>-8.0207664030646358E-2</v>
      </c>
      <c r="F7757">
        <v>-0.36882066455257673</v>
      </c>
      <c r="G7757">
        <v>0.37744132255260199</v>
      </c>
      <c r="H7757">
        <v>-1.784932759625385</v>
      </c>
    </row>
    <row r="7758" spans="1:8" x14ac:dyDescent="0.25">
      <c r="A7758">
        <v>4.7006013600000003</v>
      </c>
      <c r="B7758">
        <v>775.64778455741543</v>
      </c>
      <c r="C7758">
        <v>-6.1144999999999998E-2</v>
      </c>
      <c r="D7758">
        <v>1.3200000000000001E-4</v>
      </c>
      <c r="E7758">
        <v>0.21963294185066601</v>
      </c>
      <c r="F7758">
        <v>-0.33371691252977081</v>
      </c>
      <c r="G7758">
        <v>0.39950670439228009</v>
      </c>
      <c r="H7758">
        <v>-0.98871902256390709</v>
      </c>
    </row>
    <row r="7759" spans="1:8" x14ac:dyDescent="0.25">
      <c r="A7759">
        <v>4.7012074200000002</v>
      </c>
      <c r="B7759">
        <v>775.74779071839498</v>
      </c>
      <c r="C7759">
        <v>-4.7003000000000003E-2</v>
      </c>
      <c r="D7759">
        <v>0</v>
      </c>
      <c r="E7759">
        <v>-8.7172210812892795E-2</v>
      </c>
      <c r="F7759">
        <v>-0.15675379718315691</v>
      </c>
      <c r="G7759">
        <v>0.17936205638134761</v>
      </c>
      <c r="H7759">
        <v>-2.078317712280775</v>
      </c>
    </row>
    <row r="7760" spans="1:8" x14ac:dyDescent="0.25">
      <c r="A7760">
        <v>4.7018134800000002</v>
      </c>
      <c r="B7760">
        <v>775.84779687937453</v>
      </c>
      <c r="C7760">
        <v>-3.6330000000000001E-2</v>
      </c>
      <c r="D7760">
        <v>5.0799999999999999E-4</v>
      </c>
      <c r="E7760">
        <v>0.346617376272295</v>
      </c>
      <c r="F7760">
        <v>-0.25950906494960341</v>
      </c>
      <c r="G7760">
        <v>0.432999492291743</v>
      </c>
      <c r="H7760">
        <v>-0.64266236913483055</v>
      </c>
    </row>
    <row r="7761" spans="1:8" x14ac:dyDescent="0.25">
      <c r="A7761">
        <v>4.7024195400000002</v>
      </c>
      <c r="B7761">
        <v>775.94780304035419</v>
      </c>
      <c r="C7761">
        <v>-4.3268000000000001E-2</v>
      </c>
      <c r="D7761">
        <v>6.3E-5</v>
      </c>
      <c r="E7761">
        <v>-0.12556853441049121</v>
      </c>
      <c r="F7761">
        <v>-0.48099644891190252</v>
      </c>
      <c r="G7761">
        <v>0.49711672743919932</v>
      </c>
      <c r="H7761">
        <v>-1.826156234295409</v>
      </c>
    </row>
    <row r="7762" spans="1:8" x14ac:dyDescent="0.25">
      <c r="A7762">
        <v>4.7030256000000001</v>
      </c>
      <c r="B7762">
        <v>776.04780920133373</v>
      </c>
      <c r="C7762">
        <v>-2.3255999999999999E-2</v>
      </c>
      <c r="D7762">
        <v>5.3300000000000005E-4</v>
      </c>
      <c r="E7762">
        <v>-0.26825039794852651</v>
      </c>
      <c r="F7762">
        <v>-0.1195808720254901</v>
      </c>
      <c r="G7762">
        <v>0.29369688618356082</v>
      </c>
      <c r="H7762">
        <v>-2.7222529673511602</v>
      </c>
    </row>
    <row r="7763" spans="1:8" x14ac:dyDescent="0.25">
      <c r="A7763">
        <v>4.7036316600000001</v>
      </c>
      <c r="B7763">
        <v>776.14781536231328</v>
      </c>
      <c r="C7763">
        <v>-4.1399999999999999E-2</v>
      </c>
      <c r="D7763">
        <v>-2.5099999999999998E-4</v>
      </c>
      <c r="E7763">
        <v>-0.16616328654119869</v>
      </c>
      <c r="F7763">
        <v>-0.17623609090897799</v>
      </c>
      <c r="G7763">
        <v>0.24221766560895189</v>
      </c>
      <c r="H7763">
        <v>-2.326784681792176</v>
      </c>
    </row>
    <row r="7764" spans="1:8" x14ac:dyDescent="0.25">
      <c r="A7764">
        <v>4.7042377200000001</v>
      </c>
      <c r="B7764">
        <v>776.24782152329283</v>
      </c>
      <c r="C7764">
        <v>-3.7930999999999999E-2</v>
      </c>
      <c r="D7764">
        <v>-4.2099999999999999E-4</v>
      </c>
      <c r="E7764">
        <v>-0.1585523610358627</v>
      </c>
      <c r="F7764">
        <v>-0.17878291922838921</v>
      </c>
      <c r="G7764">
        <v>0.23896063148115271</v>
      </c>
      <c r="H7764">
        <v>-2.2962945691528041</v>
      </c>
    </row>
    <row r="7765" spans="1:8" x14ac:dyDescent="0.25">
      <c r="A7765">
        <v>4.70484378</v>
      </c>
      <c r="B7765">
        <v>776.34782768427237</v>
      </c>
      <c r="C7765">
        <v>-4.0065999999999997E-2</v>
      </c>
      <c r="D7765">
        <v>-2.14E-4</v>
      </c>
      <c r="E7765">
        <v>-0.25128389652421279</v>
      </c>
      <c r="F7765">
        <v>-0.16007007394899939</v>
      </c>
      <c r="G7765">
        <v>0.29793627712386661</v>
      </c>
      <c r="H7765">
        <v>-2.5744043073268261</v>
      </c>
    </row>
    <row r="7766" spans="1:8" x14ac:dyDescent="0.25">
      <c r="A7766">
        <v>4.70544984</v>
      </c>
      <c r="B7766">
        <v>776.44783384525192</v>
      </c>
      <c r="C7766">
        <v>-4.0599000000000003E-2</v>
      </c>
      <c r="D7766">
        <v>1.63E-4</v>
      </c>
      <c r="E7766">
        <v>3.8362229432196887E-2</v>
      </c>
      <c r="F7766">
        <v>-0.35399037252391852</v>
      </c>
      <c r="G7766">
        <v>0.35606297825894662</v>
      </c>
      <c r="H7766">
        <v>-1.4628467793530691</v>
      </c>
    </row>
    <row r="7767" spans="1:8" x14ac:dyDescent="0.25">
      <c r="A7767">
        <v>4.7060559</v>
      </c>
      <c r="B7767">
        <v>776.54784000623147</v>
      </c>
      <c r="C7767">
        <v>-3.4462E-2</v>
      </c>
      <c r="D7767">
        <v>-8.1599999999999999E-4</v>
      </c>
      <c r="E7767">
        <v>-5.2050168364323697E-2</v>
      </c>
      <c r="F7767">
        <v>-0.27040151641688331</v>
      </c>
      <c r="G7767">
        <v>0.27536557538534923</v>
      </c>
      <c r="H7767">
        <v>-1.7609624847542451</v>
      </c>
    </row>
    <row r="7768" spans="1:8" x14ac:dyDescent="0.25">
      <c r="A7768">
        <v>4.7066619599999999</v>
      </c>
      <c r="B7768">
        <v>776.64784616721101</v>
      </c>
      <c r="C7768">
        <v>-4.9138000000000001E-2</v>
      </c>
      <c r="D7768">
        <v>-1.2999999999999999E-5</v>
      </c>
      <c r="E7768">
        <v>-0.15477459067687299</v>
      </c>
      <c r="F7768">
        <v>-0.30495958784430482</v>
      </c>
      <c r="G7768">
        <v>0.34198760816345641</v>
      </c>
      <c r="H7768">
        <v>-2.040445734951156</v>
      </c>
    </row>
    <row r="7769" spans="1:8" x14ac:dyDescent="0.25">
      <c r="A7769">
        <v>4.7072680199999999</v>
      </c>
      <c r="B7769">
        <v>776.74785232819056</v>
      </c>
      <c r="C7769">
        <v>-6.0076999999999998E-2</v>
      </c>
      <c r="D7769">
        <v>5.0000000000000002E-5</v>
      </c>
      <c r="E7769">
        <v>0.32583292572390748</v>
      </c>
      <c r="F7769">
        <v>-0.67799936821767748</v>
      </c>
      <c r="G7769">
        <v>0.75223017673407067</v>
      </c>
      <c r="H7769">
        <v>-1.1228050796575519</v>
      </c>
    </row>
    <row r="7770" spans="1:8" x14ac:dyDescent="0.25">
      <c r="A7770">
        <v>4.7078740799999999</v>
      </c>
      <c r="B7770">
        <v>776.84785848917011</v>
      </c>
      <c r="C7770">
        <v>-4.9404000000000003E-2</v>
      </c>
      <c r="D7770">
        <v>-2.14E-4</v>
      </c>
      <c r="E7770">
        <v>-0.15914051632932341</v>
      </c>
      <c r="F7770">
        <v>-0.50445275424796021</v>
      </c>
      <c r="G7770">
        <v>0.52895962530794027</v>
      </c>
      <c r="H7770">
        <v>-1.8763861208316499</v>
      </c>
    </row>
    <row r="7771" spans="1:8" x14ac:dyDescent="0.25">
      <c r="A7771">
        <v>4.7084801399999998</v>
      </c>
      <c r="B7771">
        <v>776.94786465014965</v>
      </c>
      <c r="C7771">
        <v>-4.5401999999999998E-2</v>
      </c>
      <c r="D7771">
        <v>-3.1999999999999999E-5</v>
      </c>
      <c r="E7771">
        <v>-4.930540879843226E-2</v>
      </c>
      <c r="F7771">
        <v>-0.24047744843066979</v>
      </c>
      <c r="G7771">
        <v>0.2454799921388828</v>
      </c>
      <c r="H7771">
        <v>-1.7730249808177401</v>
      </c>
    </row>
    <row r="7772" spans="1:8" x14ac:dyDescent="0.25">
      <c r="A7772">
        <v>4.7090861999999998</v>
      </c>
      <c r="B7772">
        <v>777.0478708111292</v>
      </c>
      <c r="C7772">
        <v>-4.1932999999999998E-2</v>
      </c>
      <c r="D7772">
        <v>-1.0920000000000001E-3</v>
      </c>
      <c r="E7772">
        <v>-0.2064670324047595</v>
      </c>
      <c r="F7772">
        <v>-0.1638735647361137</v>
      </c>
      <c r="G7772">
        <v>0.26359662495819108</v>
      </c>
      <c r="H7772">
        <v>-2.4707029736559551</v>
      </c>
    </row>
    <row r="7773" spans="1:8" x14ac:dyDescent="0.25">
      <c r="A7773">
        <v>4.7096922599999997</v>
      </c>
      <c r="B7773">
        <v>777.14787697210875</v>
      </c>
      <c r="C7773">
        <v>-4.7537000000000003E-2</v>
      </c>
      <c r="D7773">
        <v>-6.4700000000000001E-4</v>
      </c>
      <c r="E7773">
        <v>-0.17185488739176519</v>
      </c>
      <c r="F7773">
        <v>-0.13261315773352431</v>
      </c>
      <c r="G7773">
        <v>0.2170722274370743</v>
      </c>
      <c r="H7773">
        <v>-2.4843740500662892</v>
      </c>
    </row>
    <row r="7774" spans="1:8" x14ac:dyDescent="0.25">
      <c r="A7774">
        <v>4.7102983199999997</v>
      </c>
      <c r="B7774">
        <v>777.24788313308829</v>
      </c>
      <c r="C7774">
        <v>-3.2862000000000002E-2</v>
      </c>
      <c r="D7774">
        <v>-6.3400000000000001E-4</v>
      </c>
      <c r="E7774">
        <v>2.5532519667884998E-3</v>
      </c>
      <c r="F7774">
        <v>-0.25692801493934447</v>
      </c>
      <c r="G7774">
        <v>0.25694070124501089</v>
      </c>
      <c r="H7774">
        <v>-1.560859037852157</v>
      </c>
    </row>
    <row r="7775" spans="1:8" x14ac:dyDescent="0.25">
      <c r="A7775">
        <v>4.7109043799999997</v>
      </c>
      <c r="B7775">
        <v>777.34788929406784</v>
      </c>
      <c r="C7775">
        <v>-3.2060999999999999E-2</v>
      </c>
      <c r="D7775">
        <v>-6.2100000000000002E-4</v>
      </c>
      <c r="E7775">
        <v>-1.580476518378791E-2</v>
      </c>
      <c r="F7775">
        <v>-0.12977315640577591</v>
      </c>
      <c r="G7775">
        <v>0.1307320263976377</v>
      </c>
      <c r="H7775">
        <v>-1.691987132162206</v>
      </c>
    </row>
    <row r="7776" spans="1:8" x14ac:dyDescent="0.25">
      <c r="A7776">
        <v>4.7115104399999996</v>
      </c>
      <c r="B7776">
        <v>777.44789545504739</v>
      </c>
      <c r="C7776">
        <v>-4.8604000000000001E-2</v>
      </c>
      <c r="D7776">
        <v>-1.0610000000000001E-3</v>
      </c>
      <c r="E7776">
        <v>6.2225645456216748E-2</v>
      </c>
      <c r="F7776">
        <v>-0.22602978648780081</v>
      </c>
      <c r="G7776">
        <v>0.23443868139060081</v>
      </c>
      <c r="H7776">
        <v>-1.3021526886447869</v>
      </c>
    </row>
    <row r="7777" spans="1:8" x14ac:dyDescent="0.25">
      <c r="A7777">
        <v>4.7121164999999996</v>
      </c>
      <c r="B7777">
        <v>777.54790161602693</v>
      </c>
      <c r="C7777">
        <v>-3.4195999999999997E-2</v>
      </c>
      <c r="D7777">
        <v>-9.2299999999999999E-4</v>
      </c>
      <c r="E7777">
        <v>-6.3201363033015656E-2</v>
      </c>
      <c r="F7777">
        <v>-0.20263972919545881</v>
      </c>
      <c r="G7777">
        <v>0.21226698315479939</v>
      </c>
      <c r="H7777">
        <v>-1.8731256295344469</v>
      </c>
    </row>
    <row r="7778" spans="1:8" x14ac:dyDescent="0.25">
      <c r="A7778">
        <v>4.7127225599999996</v>
      </c>
      <c r="B7778">
        <v>777.64790777700659</v>
      </c>
      <c r="C7778">
        <v>-4.727E-2</v>
      </c>
      <c r="D7778">
        <v>-8.4099999999999995E-4</v>
      </c>
      <c r="E7778">
        <v>-0.170469658197621</v>
      </c>
      <c r="F7778">
        <v>-0.19739397349287699</v>
      </c>
      <c r="G7778">
        <v>0.26081465667657622</v>
      </c>
      <c r="H7778">
        <v>-2.2831337423156022</v>
      </c>
    </row>
    <row r="7779" spans="1:8" x14ac:dyDescent="0.25">
      <c r="A7779">
        <v>4.7133286200000004</v>
      </c>
      <c r="B7779">
        <v>777.74791393798614</v>
      </c>
      <c r="C7779">
        <v>-4.2466999999999998E-2</v>
      </c>
      <c r="D7779">
        <v>-6.9700000000000003E-4</v>
      </c>
      <c r="E7779">
        <v>-0.1209775415056004</v>
      </c>
      <c r="F7779">
        <v>-0.12670902197128039</v>
      </c>
      <c r="G7779">
        <v>0.17518773301135471</v>
      </c>
      <c r="H7779">
        <v>-2.3330585650257909</v>
      </c>
    </row>
    <row r="7780" spans="1:8" x14ac:dyDescent="0.25">
      <c r="A7780">
        <v>4.7139346800000004</v>
      </c>
      <c r="B7780">
        <v>777.84792009896569</v>
      </c>
      <c r="C7780">
        <v>-4.7537000000000003E-2</v>
      </c>
      <c r="D7780">
        <v>-8.3500000000000002E-4</v>
      </c>
      <c r="E7780">
        <v>-0.13547783990883569</v>
      </c>
      <c r="F7780">
        <v>-0.14751439817417811</v>
      </c>
      <c r="G7780">
        <v>0.20028665151490771</v>
      </c>
      <c r="H7780">
        <v>-2.3136869363247681</v>
      </c>
    </row>
    <row r="7781" spans="1:8" x14ac:dyDescent="0.25">
      <c r="A7781">
        <v>4.7145407400000003</v>
      </c>
      <c r="B7781">
        <v>777.94792625994523</v>
      </c>
      <c r="C7781">
        <v>-2.6724999999999999E-2</v>
      </c>
      <c r="D7781">
        <v>-1.2359999999999999E-3</v>
      </c>
      <c r="E7781">
        <v>-0.1332201675386436</v>
      </c>
      <c r="F7781">
        <v>-0.16490165027518841</v>
      </c>
      <c r="G7781">
        <v>0.21199096042639359</v>
      </c>
      <c r="H7781">
        <v>-2.250321592021904</v>
      </c>
    </row>
    <row r="7782" spans="1:8" x14ac:dyDescent="0.25">
      <c r="A7782">
        <v>4.7151468000000003</v>
      </c>
      <c r="B7782">
        <v>778.04793242092478</v>
      </c>
      <c r="C7782">
        <v>-3.5797000000000002E-2</v>
      </c>
      <c r="D7782">
        <v>-7.5299999999999998E-4</v>
      </c>
      <c r="E7782">
        <v>-0.82033505420612984</v>
      </c>
      <c r="F7782">
        <v>4.7164252605489801E-2</v>
      </c>
      <c r="G7782">
        <v>0.82168976376927594</v>
      </c>
      <c r="H7782">
        <v>3.084161988763745</v>
      </c>
    </row>
    <row r="7783" spans="1:8" x14ac:dyDescent="0.25">
      <c r="A7783">
        <v>4.7157528600000003</v>
      </c>
      <c r="B7783">
        <v>778.14793858190433</v>
      </c>
      <c r="C7783">
        <v>-4.1667000000000003E-2</v>
      </c>
      <c r="D7783">
        <v>-1.054E-3</v>
      </c>
      <c r="E7783">
        <v>-1.072525872853115E-2</v>
      </c>
      <c r="F7783">
        <v>-0.18131976499648</v>
      </c>
      <c r="G7783">
        <v>0.18163669330059021</v>
      </c>
      <c r="H7783">
        <v>-1.62987855775986</v>
      </c>
    </row>
    <row r="7784" spans="1:8" x14ac:dyDescent="0.25">
      <c r="A7784">
        <v>4.7163589200000002</v>
      </c>
      <c r="B7784">
        <v>778.24794474288387</v>
      </c>
      <c r="C7784">
        <v>-4.8604000000000001E-2</v>
      </c>
      <c r="D7784">
        <v>-8.5999999999999998E-4</v>
      </c>
      <c r="E7784">
        <v>-4.0648512968051137E-2</v>
      </c>
      <c r="F7784">
        <v>-0.14695691424965801</v>
      </c>
      <c r="G7784">
        <v>0.1524750348492997</v>
      </c>
      <c r="H7784">
        <v>-1.840650892559649</v>
      </c>
    </row>
    <row r="7785" spans="1:8" x14ac:dyDescent="0.25">
      <c r="A7785">
        <v>4.7169649800000002</v>
      </c>
      <c r="B7785">
        <v>778.34795090386342</v>
      </c>
      <c r="C7785">
        <v>-4.5135000000000002E-2</v>
      </c>
      <c r="D7785">
        <v>-1.054E-3</v>
      </c>
      <c r="E7785">
        <v>-0.20725516358728199</v>
      </c>
      <c r="F7785">
        <v>-9.7201705630016691E-2</v>
      </c>
      <c r="G7785">
        <v>0.22891674122041719</v>
      </c>
      <c r="H7785">
        <v>-2.703054970375697</v>
      </c>
    </row>
    <row r="7786" spans="1:8" x14ac:dyDescent="0.25">
      <c r="A7786">
        <v>4.7175710400000002</v>
      </c>
      <c r="B7786">
        <v>778.44795706484297</v>
      </c>
      <c r="C7786">
        <v>-4.4334999999999999E-2</v>
      </c>
      <c r="D7786">
        <v>-1.6570000000000001E-3</v>
      </c>
      <c r="E7786">
        <v>-0.42567235463014469</v>
      </c>
      <c r="F7786">
        <v>-0.4212376639978852</v>
      </c>
      <c r="G7786">
        <v>0.59886402719379206</v>
      </c>
      <c r="H7786">
        <v>-2.3614307608748781</v>
      </c>
    </row>
    <row r="7787" spans="1:8" x14ac:dyDescent="0.25">
      <c r="A7787">
        <v>4.7181771000000001</v>
      </c>
      <c r="B7787">
        <v>778.54796322582251</v>
      </c>
      <c r="C7787">
        <v>-3.3929000000000001E-2</v>
      </c>
      <c r="D7787">
        <v>-1.575E-3</v>
      </c>
      <c r="E7787">
        <v>-8.8346303919340549E-2</v>
      </c>
      <c r="F7787">
        <v>-0.3486289396611198</v>
      </c>
      <c r="G7787">
        <v>0.35964872721232471</v>
      </c>
      <c r="H7787">
        <v>-1.8189824761913891</v>
      </c>
    </row>
    <row r="7788" spans="1:8" x14ac:dyDescent="0.25">
      <c r="A7788">
        <v>4.7187831600000001</v>
      </c>
      <c r="B7788">
        <v>778.64796938680206</v>
      </c>
      <c r="C7788">
        <v>-6.5414E-2</v>
      </c>
      <c r="D7788">
        <v>-1.356E-3</v>
      </c>
      <c r="E7788">
        <v>0.21268687311943699</v>
      </c>
      <c r="F7788">
        <v>-0.1071088881694746</v>
      </c>
      <c r="G7788">
        <v>0.23813445765412561</v>
      </c>
      <c r="H7788">
        <v>-0.46652263046172321</v>
      </c>
    </row>
    <row r="7789" spans="1:8" x14ac:dyDescent="0.25">
      <c r="A7789">
        <v>4.7193892200000001</v>
      </c>
      <c r="B7789">
        <v>778.74797554778161</v>
      </c>
      <c r="C7789">
        <v>-2.4590000000000001E-2</v>
      </c>
      <c r="D7789">
        <v>-1.3489999999999999E-3</v>
      </c>
      <c r="E7789">
        <v>-5.985864827783903E-2</v>
      </c>
      <c r="F7789">
        <v>-0.12876289710491151</v>
      </c>
      <c r="G7789">
        <v>0.14199627264298201</v>
      </c>
      <c r="H7789">
        <v>-2.005951195266233</v>
      </c>
    </row>
    <row r="7790" spans="1:8" x14ac:dyDescent="0.25">
      <c r="A7790">
        <v>4.71999528</v>
      </c>
      <c r="B7790">
        <v>778.84798170876115</v>
      </c>
      <c r="C7790">
        <v>-5.901E-2</v>
      </c>
      <c r="D7790">
        <v>-1.6949999999999999E-3</v>
      </c>
      <c r="E7790">
        <v>-5.0611543766745197E-2</v>
      </c>
      <c r="F7790">
        <v>-0.2334193525079824</v>
      </c>
      <c r="G7790">
        <v>0.23884330111539431</v>
      </c>
      <c r="H7790">
        <v>-1.7843178044091079</v>
      </c>
    </row>
    <row r="7791" spans="1:8" x14ac:dyDescent="0.25">
      <c r="A7791">
        <v>4.72060134</v>
      </c>
      <c r="B7791">
        <v>778.9479878697407</v>
      </c>
      <c r="C7791">
        <v>-3.0994000000000001E-2</v>
      </c>
      <c r="D7791">
        <v>-1.544E-3</v>
      </c>
      <c r="E7791">
        <v>-0.2163065311360321</v>
      </c>
      <c r="F7791">
        <v>-0.1158040950597423</v>
      </c>
      <c r="G7791">
        <v>0.2453550566927632</v>
      </c>
      <c r="H7791">
        <v>-2.6500507858382298</v>
      </c>
    </row>
    <row r="7792" spans="1:8" x14ac:dyDescent="0.25">
      <c r="A7792">
        <v>4.7212073999999999</v>
      </c>
      <c r="B7792">
        <v>779.04799403072025</v>
      </c>
      <c r="C7792">
        <v>-4.8604000000000001E-2</v>
      </c>
      <c r="D7792">
        <v>-1.82E-3</v>
      </c>
      <c r="E7792">
        <v>-0.1190859371128672</v>
      </c>
      <c r="F7792">
        <v>-0.69457308152553521</v>
      </c>
      <c r="G7792">
        <v>0.70470790118880289</v>
      </c>
      <c r="H7792">
        <v>-1.740597350793224</v>
      </c>
    </row>
    <row r="7793" spans="1:8" x14ac:dyDescent="0.25">
      <c r="A7793">
        <v>4.7218134599999999</v>
      </c>
      <c r="B7793">
        <v>779.14800019169979</v>
      </c>
      <c r="C7793">
        <v>-4.9938000000000003E-2</v>
      </c>
      <c r="D7793">
        <v>-1.7639999999999999E-3</v>
      </c>
      <c r="E7793">
        <v>-0.16082206018150039</v>
      </c>
      <c r="F7793">
        <v>-0.2368764611611337</v>
      </c>
      <c r="G7793">
        <v>0.28631135655653661</v>
      </c>
      <c r="H7793">
        <v>-2.1672395725415021</v>
      </c>
    </row>
    <row r="7794" spans="1:8" x14ac:dyDescent="0.25">
      <c r="A7794">
        <v>4.7224195199999999</v>
      </c>
      <c r="B7794">
        <v>779.24800635267934</v>
      </c>
      <c r="C7794">
        <v>-6.0878000000000002E-2</v>
      </c>
      <c r="D7794">
        <v>-2.0270000000000002E-3</v>
      </c>
      <c r="E7794">
        <v>-8.7988840400080232E-2</v>
      </c>
      <c r="F7794">
        <v>-0.1241374564944176</v>
      </c>
      <c r="G7794">
        <v>0.15215828646463589</v>
      </c>
      <c r="H7794">
        <v>-2.1874050798530971</v>
      </c>
    </row>
    <row r="7795" spans="1:8" x14ac:dyDescent="0.25">
      <c r="A7795">
        <v>4.7230255799999998</v>
      </c>
      <c r="B7795">
        <v>779.348012513659</v>
      </c>
      <c r="C7795">
        <v>-3.7664000000000003E-2</v>
      </c>
      <c r="D7795">
        <v>-2.0270000000000002E-3</v>
      </c>
      <c r="E7795">
        <v>-0.14726819493751311</v>
      </c>
      <c r="F7795">
        <v>-7.8266952238164184E-2</v>
      </c>
      <c r="G7795">
        <v>0.1667742097951731</v>
      </c>
      <c r="H7795">
        <v>-2.6530960121341329</v>
      </c>
    </row>
    <row r="7796" spans="1:8" x14ac:dyDescent="0.25">
      <c r="A7796">
        <v>4.7236316399999998</v>
      </c>
      <c r="B7796">
        <v>779.44801867463855</v>
      </c>
      <c r="C7796">
        <v>-2.4857000000000001E-2</v>
      </c>
      <c r="D7796">
        <v>-2.1649999999999998E-3</v>
      </c>
      <c r="E7796">
        <v>-6.3438296217170981E-2</v>
      </c>
      <c r="F7796">
        <v>-0.12369398267361729</v>
      </c>
      <c r="G7796">
        <v>0.139013016572545</v>
      </c>
      <c r="H7796">
        <v>-2.0446827699565748</v>
      </c>
    </row>
    <row r="7797" spans="1:8" x14ac:dyDescent="0.25">
      <c r="A7797">
        <v>4.7242376999999998</v>
      </c>
      <c r="B7797">
        <v>779.54802483561809</v>
      </c>
      <c r="C7797">
        <v>-3.6062999999999998E-2</v>
      </c>
      <c r="D7797">
        <v>-2.4099999999999998E-3</v>
      </c>
      <c r="E7797">
        <v>-0.20792374600961661</v>
      </c>
      <c r="F7797">
        <v>-3.9323259213701951E-2</v>
      </c>
      <c r="G7797">
        <v>0.2116095528794944</v>
      </c>
      <c r="H7797">
        <v>-2.954676837881463</v>
      </c>
    </row>
    <row r="7798" spans="1:8" x14ac:dyDescent="0.25">
      <c r="A7798">
        <v>4.7248437599999997</v>
      </c>
      <c r="B7798">
        <v>779.64803099659764</v>
      </c>
      <c r="C7798">
        <v>-3.4729000000000003E-2</v>
      </c>
      <c r="D7798">
        <v>-2.3159999999999999E-3</v>
      </c>
      <c r="E7798">
        <v>-0.2220538307904556</v>
      </c>
      <c r="F7798">
        <v>-0.20383232013618069</v>
      </c>
      <c r="G7798">
        <v>0.30142249169697799</v>
      </c>
      <c r="H7798">
        <v>-2.398953345687151</v>
      </c>
    </row>
    <row r="7799" spans="1:8" x14ac:dyDescent="0.25">
      <c r="A7799">
        <v>4.7254498199999997</v>
      </c>
      <c r="B7799">
        <v>779.74803715757719</v>
      </c>
      <c r="C7799">
        <v>-4.0333000000000001E-2</v>
      </c>
      <c r="D7799">
        <v>-2.2910000000000001E-3</v>
      </c>
      <c r="E7799">
        <v>-0.15347578752562741</v>
      </c>
      <c r="F7799">
        <v>-0.28300901641385312</v>
      </c>
      <c r="G7799">
        <v>0.32194552447292712</v>
      </c>
      <c r="H7799">
        <v>-2.067708609081194</v>
      </c>
    </row>
    <row r="7800" spans="1:8" x14ac:dyDescent="0.25">
      <c r="A7800">
        <v>4.7260558799999997</v>
      </c>
      <c r="B7800">
        <v>779.84804331855673</v>
      </c>
      <c r="C7800">
        <v>-3.8997999999999998E-2</v>
      </c>
      <c r="D7800">
        <v>-2.4099999999999998E-3</v>
      </c>
      <c r="E7800">
        <v>-0.14400238672343349</v>
      </c>
      <c r="F7800">
        <v>-0.29166271994280007</v>
      </c>
      <c r="G7800">
        <v>0.32527500608942822</v>
      </c>
      <c r="H7800">
        <v>-2.0294146827939059</v>
      </c>
    </row>
    <row r="7801" spans="1:8" x14ac:dyDescent="0.25">
      <c r="A7801">
        <v>4.7266619399999996</v>
      </c>
      <c r="B7801">
        <v>779.94804947953628</v>
      </c>
      <c r="C7801">
        <v>-5.2073000000000001E-2</v>
      </c>
      <c r="D7801">
        <v>-2.9120000000000001E-3</v>
      </c>
      <c r="E7801">
        <v>-7.0347983193668265E-2</v>
      </c>
      <c r="F7801">
        <v>-0.14377182937820149</v>
      </c>
      <c r="G7801">
        <v>0.16005991897464941</v>
      </c>
      <c r="H7801">
        <v>-2.0258497500081951</v>
      </c>
    </row>
    <row r="7802" spans="1:8" x14ac:dyDescent="0.25">
      <c r="A7802">
        <v>4.7272679999999996</v>
      </c>
      <c r="B7802">
        <v>780.04805564051583</v>
      </c>
      <c r="C7802">
        <v>-5.4206999999999998E-2</v>
      </c>
      <c r="D7802">
        <v>-3.081E-3</v>
      </c>
      <c r="E7802">
        <v>0.1027972439871022</v>
      </c>
      <c r="F7802">
        <v>-0.23566608470337991</v>
      </c>
      <c r="G7802">
        <v>0.25711043707085179</v>
      </c>
      <c r="H7802">
        <v>-1.159478630639508</v>
      </c>
    </row>
    <row r="7803" spans="1:8" x14ac:dyDescent="0.25">
      <c r="A7803">
        <v>4.7278740600000004</v>
      </c>
      <c r="B7803">
        <v>780.14806180149537</v>
      </c>
      <c r="C7803">
        <v>-2.0320999999999999E-2</v>
      </c>
      <c r="D7803">
        <v>-2.1710000000000002E-3</v>
      </c>
      <c r="E7803">
        <v>9.5105248199037734E-2</v>
      </c>
      <c r="F7803">
        <v>-0.20419045355917551</v>
      </c>
      <c r="G7803">
        <v>0.22525263496727929</v>
      </c>
      <c r="H7803">
        <v>-1.134907904362481</v>
      </c>
    </row>
    <row r="7804" spans="1:8" x14ac:dyDescent="0.25">
      <c r="A7804">
        <v>4.7284801200000004</v>
      </c>
      <c r="B7804">
        <v>780.24806796247492</v>
      </c>
      <c r="C7804">
        <v>-3.8464999999999999E-2</v>
      </c>
      <c r="D7804">
        <v>-2.699E-3</v>
      </c>
      <c r="E7804">
        <v>7.4374206684279853E-2</v>
      </c>
      <c r="F7804">
        <v>-0.1949416271385323</v>
      </c>
      <c r="G7804">
        <v>0.20864745531957621</v>
      </c>
      <c r="H7804">
        <v>-1.206321435498424</v>
      </c>
    </row>
    <row r="7805" spans="1:8" x14ac:dyDescent="0.25">
      <c r="A7805">
        <v>4.7290861800000004</v>
      </c>
      <c r="B7805">
        <v>780.34807412345447</v>
      </c>
      <c r="C7805">
        <v>-3.2060999999999999E-2</v>
      </c>
      <c r="D7805">
        <v>-2.4919999999999999E-3</v>
      </c>
      <c r="E7805">
        <v>-0.2320720436955824</v>
      </c>
      <c r="F7805">
        <v>-0.12291518358495861</v>
      </c>
      <c r="G7805">
        <v>0.26261297725125538</v>
      </c>
      <c r="H7805">
        <v>-2.6545133298005661</v>
      </c>
    </row>
    <row r="7806" spans="1:8" x14ac:dyDescent="0.25">
      <c r="A7806">
        <v>4.7296922400000003</v>
      </c>
      <c r="B7806">
        <v>780.44808028443401</v>
      </c>
      <c r="C7806">
        <v>-4.7537000000000003E-2</v>
      </c>
      <c r="D7806">
        <v>-2.931E-3</v>
      </c>
      <c r="E7806">
        <v>-0.1108257972130892</v>
      </c>
      <c r="F7806">
        <v>-9.2252555547563786E-2</v>
      </c>
      <c r="G7806">
        <v>0.1441974040438076</v>
      </c>
      <c r="H7806">
        <v>-2.4473992567668228</v>
      </c>
    </row>
    <row r="7807" spans="1:8" x14ac:dyDescent="0.25">
      <c r="A7807">
        <v>4.7302983000000003</v>
      </c>
      <c r="B7807">
        <v>780.54808644541356</v>
      </c>
      <c r="C7807">
        <v>-3.3395000000000001E-2</v>
      </c>
      <c r="D7807">
        <v>-2.9619999999999998E-3</v>
      </c>
      <c r="E7807">
        <v>3.8094806720360169E-2</v>
      </c>
      <c r="F7807">
        <v>-0.22254168318719719</v>
      </c>
      <c r="G7807">
        <v>0.22577868600656811</v>
      </c>
      <c r="H7807">
        <v>-1.4012590078856459</v>
      </c>
    </row>
    <row r="7808" spans="1:8" x14ac:dyDescent="0.25">
      <c r="A7808">
        <v>4.7309043600000003</v>
      </c>
      <c r="B7808">
        <v>780.64809260639311</v>
      </c>
      <c r="C7808">
        <v>-4.7803999999999999E-2</v>
      </c>
      <c r="D7808">
        <v>-2.6610000000000002E-3</v>
      </c>
      <c r="E7808">
        <v>-0.33284936872710119</v>
      </c>
      <c r="F7808">
        <v>-0.1325991164978356</v>
      </c>
      <c r="G7808">
        <v>0.35828930762449002</v>
      </c>
      <c r="H7808">
        <v>-2.762487276811243</v>
      </c>
    </row>
    <row r="7809" spans="1:8" x14ac:dyDescent="0.25">
      <c r="A7809">
        <v>4.7315104200000002</v>
      </c>
      <c r="B7809">
        <v>780.74809876737265</v>
      </c>
      <c r="C7809">
        <v>-4.0599000000000003E-2</v>
      </c>
      <c r="D7809">
        <v>-3.5460000000000001E-3</v>
      </c>
      <c r="E7809">
        <v>-4.8676873653431083E-2</v>
      </c>
      <c r="F7809">
        <v>-0.1040098754246406</v>
      </c>
      <c r="G7809">
        <v>0.1148368068805526</v>
      </c>
      <c r="H7809">
        <v>-2.0085198047060691</v>
      </c>
    </row>
    <row r="7810" spans="1:8" x14ac:dyDescent="0.25">
      <c r="A7810">
        <v>4.7321164800000002</v>
      </c>
      <c r="B7810">
        <v>780.8481049283522</v>
      </c>
      <c r="C7810">
        <v>-3.9531999999999998E-2</v>
      </c>
      <c r="D7810">
        <v>-3.339E-3</v>
      </c>
      <c r="E7810">
        <v>8.6505379728888082E-2</v>
      </c>
      <c r="F7810">
        <v>-0.24070922058921529</v>
      </c>
      <c r="G7810">
        <v>0.25578137070300222</v>
      </c>
      <c r="H7810">
        <v>-1.225792296809912</v>
      </c>
    </row>
    <row r="7811" spans="1:8" x14ac:dyDescent="0.25">
      <c r="A7811">
        <v>4.7327225400000001</v>
      </c>
      <c r="B7811">
        <v>780.94811108933175</v>
      </c>
      <c r="C7811">
        <v>-4.1932999999999998E-2</v>
      </c>
      <c r="D7811">
        <v>-2.4099999999999998E-3</v>
      </c>
      <c r="E7811">
        <v>-0.43912703817911369</v>
      </c>
      <c r="F7811">
        <v>-0.19767931612741391</v>
      </c>
      <c r="G7811">
        <v>0.48157000289112978</v>
      </c>
      <c r="H7811">
        <v>-2.7186021031322811</v>
      </c>
    </row>
    <row r="7812" spans="1:8" x14ac:dyDescent="0.25">
      <c r="A7812">
        <v>4.7333286000000001</v>
      </c>
      <c r="B7812">
        <v>781.04811725031141</v>
      </c>
      <c r="C7812">
        <v>-6.7547999999999997E-2</v>
      </c>
      <c r="D7812">
        <v>-2.9429999999999999E-3</v>
      </c>
      <c r="E7812">
        <v>-0.21782878059381561</v>
      </c>
      <c r="F7812">
        <v>8.7632215967793262E-2</v>
      </c>
      <c r="G7812">
        <v>0.23479519358456771</v>
      </c>
      <c r="H7812">
        <v>2.7591062868564649</v>
      </c>
    </row>
    <row r="7813" spans="1:8" x14ac:dyDescent="0.25">
      <c r="A7813">
        <v>4.7339346600000001</v>
      </c>
      <c r="B7813">
        <v>781.14812341129095</v>
      </c>
      <c r="C7813">
        <v>-2.1655000000000001E-2</v>
      </c>
      <c r="D7813">
        <v>-2.6610000000000002E-3</v>
      </c>
      <c r="E7813">
        <v>-9.8398260977745761E-2</v>
      </c>
      <c r="F7813">
        <v>0.30764059457187182</v>
      </c>
      <c r="G7813">
        <v>0.32299373553055072</v>
      </c>
      <c r="H7813">
        <v>1.8803614788822629</v>
      </c>
    </row>
    <row r="7814" spans="1:8" x14ac:dyDescent="0.25">
      <c r="A7814">
        <v>4.73454072</v>
      </c>
      <c r="B7814">
        <v>781.2481295722705</v>
      </c>
      <c r="C7814">
        <v>-3.4729000000000003E-2</v>
      </c>
      <c r="D7814">
        <v>-2.7680000000000001E-3</v>
      </c>
      <c r="E7814">
        <v>-1.0517091692366219E-2</v>
      </c>
      <c r="F7814">
        <v>-0.15068969253334791</v>
      </c>
      <c r="G7814">
        <v>0.15105625658495761</v>
      </c>
      <c r="H7814">
        <v>-1.640476374317313</v>
      </c>
    </row>
    <row r="7815" spans="1:8" x14ac:dyDescent="0.25">
      <c r="A7815">
        <v>4.73514678</v>
      </c>
      <c r="B7815">
        <v>781.34813573325005</v>
      </c>
      <c r="C7815">
        <v>-2.1655000000000001E-2</v>
      </c>
      <c r="D7815">
        <v>-3.1380000000000002E-3</v>
      </c>
      <c r="E7815">
        <v>-4.5655182810193963E-2</v>
      </c>
      <c r="F7815">
        <v>-0.121430619541204</v>
      </c>
      <c r="G7815">
        <v>0.1297296846507878</v>
      </c>
      <c r="H7815">
        <v>-1.9304237226391909</v>
      </c>
    </row>
    <row r="7816" spans="1:8" x14ac:dyDescent="0.25">
      <c r="A7816">
        <v>4.73575284</v>
      </c>
      <c r="B7816">
        <v>781.44814189422959</v>
      </c>
      <c r="C7816">
        <v>-3.3127999999999998E-2</v>
      </c>
      <c r="D7816">
        <v>-3.6779999999999998E-3</v>
      </c>
      <c r="E7816">
        <v>-7.5711105588595951E-2</v>
      </c>
      <c r="F7816">
        <v>-0.14289982864820111</v>
      </c>
      <c r="G7816">
        <v>0.16171744660713869</v>
      </c>
      <c r="H7816">
        <v>-2.0580139236307828</v>
      </c>
    </row>
    <row r="7817" spans="1:8" x14ac:dyDescent="0.25">
      <c r="A7817">
        <v>4.7363588999999999</v>
      </c>
      <c r="B7817">
        <v>781.54814805520914</v>
      </c>
      <c r="C7817">
        <v>-3.6596999999999998E-2</v>
      </c>
      <c r="D7817">
        <v>-3.2130000000000001E-3</v>
      </c>
      <c r="E7817">
        <v>-0.26025595450690248</v>
      </c>
      <c r="F7817">
        <v>-0.26011917099251469</v>
      </c>
      <c r="G7817">
        <v>0.36796079271320747</v>
      </c>
      <c r="H7817">
        <v>-2.3564573457835039</v>
      </c>
    </row>
    <row r="7818" spans="1:8" x14ac:dyDescent="0.25">
      <c r="A7818">
        <v>4.7369649599999999</v>
      </c>
      <c r="B7818">
        <v>781.64815421618869</v>
      </c>
      <c r="C7818">
        <v>-5.4474000000000002E-2</v>
      </c>
      <c r="D7818">
        <v>-3.0309999999999998E-3</v>
      </c>
      <c r="E7818">
        <v>0.20658267580060191</v>
      </c>
      <c r="F7818">
        <v>-0.1811896521732701</v>
      </c>
      <c r="G7818">
        <v>0.27478371857809758</v>
      </c>
      <c r="H7818">
        <v>-0.72000716435148204</v>
      </c>
    </row>
    <row r="7819" spans="1:8" x14ac:dyDescent="0.25">
      <c r="A7819">
        <v>4.7375710199999999</v>
      </c>
      <c r="B7819">
        <v>781.74816037716823</v>
      </c>
      <c r="C7819">
        <v>-2.5124E-2</v>
      </c>
      <c r="D7819">
        <v>-3.3639999999999998E-3</v>
      </c>
      <c r="E7819">
        <v>-0.12649503702938181</v>
      </c>
      <c r="F7819">
        <v>-7.9060343110679054E-2</v>
      </c>
      <c r="G7819">
        <v>0.1491694749130765</v>
      </c>
      <c r="H7819">
        <v>-2.582987966298107</v>
      </c>
    </row>
    <row r="7820" spans="1:8" x14ac:dyDescent="0.25">
      <c r="A7820">
        <v>4.7381770799999998</v>
      </c>
      <c r="B7820">
        <v>781.84816653814778</v>
      </c>
      <c r="C7820">
        <v>-2.9392999999999999E-2</v>
      </c>
      <c r="D7820">
        <v>-2.5100000000000001E-3</v>
      </c>
      <c r="E7820">
        <v>-2.587041874766138E-2</v>
      </c>
      <c r="F7820">
        <v>-0.14011716583454181</v>
      </c>
      <c r="G7820">
        <v>0.142485433387711</v>
      </c>
      <c r="H7820">
        <v>-1.753374360800511</v>
      </c>
    </row>
    <row r="7821" spans="1:8" x14ac:dyDescent="0.25">
      <c r="A7821">
        <v>4.7387831399999998</v>
      </c>
      <c r="B7821">
        <v>781.94817269912733</v>
      </c>
      <c r="C7821">
        <v>-3.5263000000000003E-2</v>
      </c>
      <c r="D7821">
        <v>-2.7859999999999998E-3</v>
      </c>
      <c r="E7821">
        <v>-0.14007351199601659</v>
      </c>
      <c r="F7821">
        <v>-0.17472891221885301</v>
      </c>
      <c r="G7821">
        <v>0.2239437016932645</v>
      </c>
      <c r="H7821">
        <v>-2.246549802330057</v>
      </c>
    </row>
    <row r="7822" spans="1:8" x14ac:dyDescent="0.25">
      <c r="A7822">
        <v>4.7393891999999997</v>
      </c>
      <c r="B7822">
        <v>782.04817886010687</v>
      </c>
      <c r="C7822">
        <v>-4.8336999999999998E-2</v>
      </c>
      <c r="D7822">
        <v>-2.31E-3</v>
      </c>
      <c r="E7822">
        <v>3.0016447895843189E-2</v>
      </c>
      <c r="F7822">
        <v>-0.13295202226044631</v>
      </c>
      <c r="G7822">
        <v>0.13629830287801109</v>
      </c>
      <c r="H7822">
        <v>-1.3487500399187169</v>
      </c>
    </row>
    <row r="7823" spans="1:8" x14ac:dyDescent="0.25">
      <c r="A7823">
        <v>4.7399952599999997</v>
      </c>
      <c r="B7823">
        <v>782.14818502108642</v>
      </c>
      <c r="C7823">
        <v>-2.9392999999999999E-2</v>
      </c>
      <c r="D7823">
        <v>-2.8370000000000001E-3</v>
      </c>
      <c r="E7823">
        <v>5.7052366529452593E-2</v>
      </c>
      <c r="F7823">
        <v>-0.32996837759788999</v>
      </c>
      <c r="G7823">
        <v>0.33486430496724301</v>
      </c>
      <c r="H7823">
        <v>-1.399586528615318</v>
      </c>
    </row>
    <row r="7824" spans="1:8" x14ac:dyDescent="0.25">
      <c r="A7824">
        <v>4.7406013199999997</v>
      </c>
      <c r="B7824">
        <v>782.24819118206597</v>
      </c>
      <c r="C7824">
        <v>-4.9938000000000003E-2</v>
      </c>
      <c r="D7824">
        <v>-2.31E-3</v>
      </c>
      <c r="E7824">
        <v>1.2426901587650059E-2</v>
      </c>
      <c r="F7824">
        <v>-0.23175345618182941</v>
      </c>
      <c r="G7824">
        <v>0.23208638981054511</v>
      </c>
      <c r="H7824">
        <v>-1.517226415860023</v>
      </c>
    </row>
    <row r="7825" spans="1:8" x14ac:dyDescent="0.25">
      <c r="A7825">
        <v>4.7412073799999996</v>
      </c>
      <c r="B7825">
        <v>782.34819734304551</v>
      </c>
      <c r="C7825">
        <v>-2.4590000000000001E-2</v>
      </c>
      <c r="D7825">
        <v>-2.1459999999999999E-3</v>
      </c>
      <c r="E7825">
        <v>-2.012297130480814E-2</v>
      </c>
      <c r="F7825">
        <v>-0.14949273949830799</v>
      </c>
      <c r="G7825">
        <v>0.15084101941064679</v>
      </c>
      <c r="H7825">
        <v>-1.704600396852239</v>
      </c>
    </row>
    <row r="7826" spans="1:8" x14ac:dyDescent="0.25">
      <c r="A7826">
        <v>4.7418134399999996</v>
      </c>
      <c r="B7826">
        <v>782.44820350402506</v>
      </c>
      <c r="C7826">
        <v>-3.9531999999999998E-2</v>
      </c>
      <c r="D7826">
        <v>-2.3969999999999998E-3</v>
      </c>
      <c r="E7826">
        <v>-6.1074147216682827E-2</v>
      </c>
      <c r="F7826">
        <v>-9.4553198607518138E-2</v>
      </c>
      <c r="G7826">
        <v>0.1125626884236416</v>
      </c>
      <c r="H7826">
        <v>-2.1443005841364799</v>
      </c>
    </row>
    <row r="7827" spans="1:8" x14ac:dyDescent="0.25">
      <c r="A7827">
        <v>4.7424194999999996</v>
      </c>
      <c r="B7827">
        <v>782.54820966500461</v>
      </c>
      <c r="C7827">
        <v>-4.1667000000000003E-2</v>
      </c>
      <c r="D7827">
        <v>-2.3349999999999998E-3</v>
      </c>
      <c r="E7827">
        <v>-9.6209043511736925E-2</v>
      </c>
      <c r="F7827">
        <v>-0.129337483196553</v>
      </c>
      <c r="G7827">
        <v>0.16119666439806349</v>
      </c>
      <c r="H7827">
        <v>-2.2103565553272508</v>
      </c>
    </row>
    <row r="7828" spans="1:8" x14ac:dyDescent="0.25">
      <c r="A7828">
        <v>4.7430255600000004</v>
      </c>
      <c r="B7828">
        <v>782.64821582598415</v>
      </c>
      <c r="C7828">
        <v>-2.8059000000000001E-2</v>
      </c>
      <c r="D7828">
        <v>-2.5730000000000002E-3</v>
      </c>
      <c r="E7828">
        <v>-0.38826970427004082</v>
      </c>
      <c r="F7828">
        <v>1.9864800942531919E-2</v>
      </c>
      <c r="G7828">
        <v>0.38877753737893778</v>
      </c>
      <c r="H7828">
        <v>3.09047484741434</v>
      </c>
    </row>
    <row r="7829" spans="1:8" x14ac:dyDescent="0.25">
      <c r="A7829">
        <v>4.7436316200000004</v>
      </c>
      <c r="B7829">
        <v>782.74822198696381</v>
      </c>
      <c r="C7829">
        <v>-4.3801E-2</v>
      </c>
      <c r="D7829">
        <v>-2.7049999999999999E-3</v>
      </c>
      <c r="E7829">
        <v>2.3505569946869469E-2</v>
      </c>
      <c r="F7829">
        <v>-0.1459369028176519</v>
      </c>
      <c r="G7829">
        <v>0.14781776423196219</v>
      </c>
      <c r="H7829">
        <v>-1.411101199986792</v>
      </c>
    </row>
    <row r="7830" spans="1:8" x14ac:dyDescent="0.25">
      <c r="A7830">
        <v>4.7442376800000003</v>
      </c>
      <c r="B7830">
        <v>782.84822814794336</v>
      </c>
      <c r="C7830">
        <v>-5.2073000000000001E-2</v>
      </c>
      <c r="D7830">
        <v>-3.5209999999999998E-3</v>
      </c>
      <c r="E7830">
        <v>-0.10384447017387249</v>
      </c>
      <c r="F7830">
        <v>-0.14730444838666881</v>
      </c>
      <c r="G7830">
        <v>0.18022839537706889</v>
      </c>
      <c r="H7830">
        <v>-2.1848466925982399</v>
      </c>
    </row>
    <row r="7831" spans="1:8" x14ac:dyDescent="0.25">
      <c r="A7831">
        <v>4.7448437400000003</v>
      </c>
      <c r="B7831">
        <v>782.94823430892291</v>
      </c>
      <c r="C7831">
        <v>-3.8997999999999998E-2</v>
      </c>
      <c r="D7831">
        <v>-2.6610000000000002E-3</v>
      </c>
      <c r="E7831">
        <v>5.9758454322238648E-2</v>
      </c>
      <c r="F7831">
        <v>0.33888176258492719</v>
      </c>
      <c r="G7831">
        <v>0.34411033386931289</v>
      </c>
      <c r="H7831">
        <v>1.396250648107106</v>
      </c>
    </row>
    <row r="7832" spans="1:8" x14ac:dyDescent="0.25">
      <c r="A7832">
        <v>4.7454498000000003</v>
      </c>
      <c r="B7832">
        <v>783.04824046990245</v>
      </c>
      <c r="C7832">
        <v>-5.0472000000000003E-2</v>
      </c>
      <c r="D7832">
        <v>-2.9429999999999999E-3</v>
      </c>
      <c r="E7832">
        <v>-0.14783676384719061</v>
      </c>
      <c r="F7832">
        <v>-0.33592016384791368</v>
      </c>
      <c r="G7832">
        <v>0.36701235023418383</v>
      </c>
      <c r="H7832">
        <v>-1.985382738218042</v>
      </c>
    </row>
    <row r="7833" spans="1:8" x14ac:dyDescent="0.25">
      <c r="A7833">
        <v>4.7460558600000002</v>
      </c>
      <c r="B7833">
        <v>783.148246630882</v>
      </c>
      <c r="C7833">
        <v>-3.4195999999999997E-2</v>
      </c>
      <c r="D7833">
        <v>-2.2910000000000001E-3</v>
      </c>
      <c r="E7833">
        <v>-5.5384037665434982E-2</v>
      </c>
      <c r="F7833">
        <v>-8.916569639063443E-2</v>
      </c>
      <c r="G7833">
        <v>0.1049662471509443</v>
      </c>
      <c r="H7833">
        <v>-2.126612319426791</v>
      </c>
    </row>
    <row r="7834" spans="1:8" x14ac:dyDescent="0.25">
      <c r="A7834">
        <v>4.7466619200000002</v>
      </c>
      <c r="B7834">
        <v>783.24825279186155</v>
      </c>
      <c r="C7834">
        <v>-4.3268000000000001E-2</v>
      </c>
      <c r="D7834">
        <v>-1.977E-3</v>
      </c>
      <c r="E7834">
        <v>-8.6968708970060118E-3</v>
      </c>
      <c r="F7834">
        <v>-0.12993850197690399</v>
      </c>
      <c r="G7834">
        <v>0.13022922045148341</v>
      </c>
      <c r="H7834">
        <v>-1.63762732037695</v>
      </c>
    </row>
    <row r="7835" spans="1:8" x14ac:dyDescent="0.25">
      <c r="A7835">
        <v>4.7472679800000002</v>
      </c>
      <c r="B7835">
        <v>783.34825895284109</v>
      </c>
      <c r="C7835">
        <v>-4.0333000000000001E-2</v>
      </c>
      <c r="D7835">
        <v>-2.4160000000000002E-3</v>
      </c>
      <c r="E7835">
        <v>-4.3347225293749021E-2</v>
      </c>
      <c r="F7835">
        <v>-0.20892353653811799</v>
      </c>
      <c r="G7835">
        <v>0.213372974062465</v>
      </c>
      <c r="H7835">
        <v>-1.775372684104715</v>
      </c>
    </row>
    <row r="7836" spans="1:8" x14ac:dyDescent="0.25">
      <c r="A7836">
        <v>4.7478740400000001</v>
      </c>
      <c r="B7836">
        <v>783.44826511382064</v>
      </c>
      <c r="C7836">
        <v>-3.9265000000000001E-2</v>
      </c>
      <c r="D7836">
        <v>-2.1779999999999998E-3</v>
      </c>
      <c r="E7836">
        <v>-7.641876070182238E-2</v>
      </c>
      <c r="F7836">
        <v>-0.32701339889380809</v>
      </c>
      <c r="G7836">
        <v>0.33582374848018598</v>
      </c>
      <c r="H7836">
        <v>-1.8003635831175751</v>
      </c>
    </row>
    <row r="7837" spans="1:8" x14ac:dyDescent="0.25">
      <c r="A7837">
        <v>4.7484801000000001</v>
      </c>
      <c r="B7837">
        <v>783.54827127480019</v>
      </c>
      <c r="C7837">
        <v>-4.2466999999999998E-2</v>
      </c>
      <c r="D7837">
        <v>-2.1090000000000002E-3</v>
      </c>
      <c r="E7837">
        <v>0.11453305361775561</v>
      </c>
      <c r="F7837">
        <v>-0.2151254255659899</v>
      </c>
      <c r="G7837">
        <v>0.2437145237690112</v>
      </c>
      <c r="H7837">
        <v>-1.081564922309179</v>
      </c>
    </row>
    <row r="7838" spans="1:8" x14ac:dyDescent="0.25">
      <c r="A7838">
        <v>4.7490861600000001</v>
      </c>
      <c r="B7838">
        <v>783.64827743577973</v>
      </c>
      <c r="C7838">
        <v>-4.8070000000000002E-2</v>
      </c>
      <c r="D7838">
        <v>-2.3029999999999999E-3</v>
      </c>
      <c r="E7838">
        <v>-0.18757043665869541</v>
      </c>
      <c r="F7838">
        <v>-8.5006891177226415E-2</v>
      </c>
      <c r="G7838">
        <v>0.20593406774001841</v>
      </c>
      <c r="H7838">
        <v>-2.7160809298077662</v>
      </c>
    </row>
    <row r="7839" spans="1:8" x14ac:dyDescent="0.25">
      <c r="A7839">
        <v>4.74969222</v>
      </c>
      <c r="B7839">
        <v>783.74828359675928</v>
      </c>
      <c r="C7839">
        <v>-3.4195999999999997E-2</v>
      </c>
      <c r="D7839">
        <v>-1.8010000000000001E-3</v>
      </c>
      <c r="E7839">
        <v>-0.38676168074583989</v>
      </c>
      <c r="F7839">
        <v>-0.26584766954552158</v>
      </c>
      <c r="G7839">
        <v>0.46931820878390379</v>
      </c>
      <c r="H7839">
        <v>-2.5393948300299689</v>
      </c>
    </row>
    <row r="7840" spans="1:8" x14ac:dyDescent="0.25">
      <c r="A7840">
        <v>4.75029828</v>
      </c>
      <c r="B7840">
        <v>783.84828975773883</v>
      </c>
      <c r="C7840">
        <v>-2.8326E-2</v>
      </c>
      <c r="D7840">
        <v>-1.588E-3</v>
      </c>
      <c r="E7840">
        <v>0.1746049215887806</v>
      </c>
      <c r="F7840">
        <v>-0.43946861427242839</v>
      </c>
      <c r="G7840">
        <v>0.47288427926243509</v>
      </c>
      <c r="H7840">
        <v>-1.1926117588790379</v>
      </c>
    </row>
    <row r="7841" spans="1:8" x14ac:dyDescent="0.25">
      <c r="A7841">
        <v>4.7509043399999999</v>
      </c>
      <c r="B7841">
        <v>783.94829591871837</v>
      </c>
      <c r="C7841">
        <v>-2.9926999999999999E-2</v>
      </c>
      <c r="D7841">
        <v>-1.9269999999999999E-3</v>
      </c>
      <c r="E7841">
        <v>0.1147674946869936</v>
      </c>
      <c r="F7841">
        <v>0.2474776248668018</v>
      </c>
      <c r="G7841">
        <v>0.27279434130209262</v>
      </c>
      <c r="H7841">
        <v>1.1365677595264889</v>
      </c>
    </row>
    <row r="7842" spans="1:8" x14ac:dyDescent="0.25">
      <c r="A7842">
        <v>4.7515103999999999</v>
      </c>
      <c r="B7842">
        <v>784.04830207969792</v>
      </c>
      <c r="C7842">
        <v>-4.3268000000000001E-2</v>
      </c>
      <c r="D7842">
        <v>-2.2590000000000002E-3</v>
      </c>
      <c r="E7842">
        <v>2.4401269407963121E-2</v>
      </c>
      <c r="F7842">
        <v>-0.30307699338767963</v>
      </c>
      <c r="G7842">
        <v>0.30405770154632761</v>
      </c>
      <c r="H7842">
        <v>-1.490457832464458</v>
      </c>
    </row>
    <row r="7843" spans="1:8" x14ac:dyDescent="0.25">
      <c r="A7843">
        <v>4.7521164599999999</v>
      </c>
      <c r="B7843">
        <v>784.14830824067747</v>
      </c>
      <c r="C7843">
        <v>-4.7537000000000003E-2</v>
      </c>
      <c r="D7843">
        <v>-1.5E-3</v>
      </c>
      <c r="E7843">
        <v>9.5359046419157649E-3</v>
      </c>
      <c r="F7843">
        <v>-0.16851833182114459</v>
      </c>
      <c r="G7843">
        <v>0.16878791910892529</v>
      </c>
      <c r="H7843">
        <v>-1.514269859503671</v>
      </c>
    </row>
    <row r="7844" spans="1:8" x14ac:dyDescent="0.25">
      <c r="A7844">
        <v>4.7527225199999998</v>
      </c>
      <c r="B7844">
        <v>784.24831440165701</v>
      </c>
      <c r="C7844">
        <v>-3.8997999999999998E-2</v>
      </c>
      <c r="D7844">
        <v>-2.3349999999999998E-3</v>
      </c>
      <c r="E7844">
        <v>0.55773771488075352</v>
      </c>
      <c r="F7844">
        <v>-0.66299661745413219</v>
      </c>
      <c r="G7844">
        <v>0.86639244765638723</v>
      </c>
      <c r="H7844">
        <v>-0.87141130652757048</v>
      </c>
    </row>
    <row r="7845" spans="1:8" x14ac:dyDescent="0.25">
      <c r="A7845">
        <v>4.7533285799999998</v>
      </c>
      <c r="B7845">
        <v>784.34832056263656</v>
      </c>
      <c r="C7845">
        <v>-3.3661999999999997E-2</v>
      </c>
      <c r="D7845">
        <v>-1.456E-3</v>
      </c>
      <c r="E7845">
        <v>0.15416080499029389</v>
      </c>
      <c r="F7845">
        <v>-0.38513934120112858</v>
      </c>
      <c r="G7845">
        <v>0.41484679815094971</v>
      </c>
      <c r="H7845">
        <v>-1.1900547938041</v>
      </c>
    </row>
    <row r="7846" spans="1:8" x14ac:dyDescent="0.25">
      <c r="A7846">
        <v>4.7539346399999998</v>
      </c>
      <c r="B7846">
        <v>784.44832672361622</v>
      </c>
      <c r="C7846">
        <v>-2.7525000000000001E-2</v>
      </c>
      <c r="D7846">
        <v>-1.7639999999999999E-3</v>
      </c>
      <c r="E7846">
        <v>8.3651571684165107E-2</v>
      </c>
      <c r="F7846">
        <v>-0.37376027386766192</v>
      </c>
      <c r="G7846">
        <v>0.38300695524606432</v>
      </c>
      <c r="H7846">
        <v>-1.3506141062117949</v>
      </c>
    </row>
    <row r="7847" spans="1:8" x14ac:dyDescent="0.25">
      <c r="A7847">
        <v>4.7545406999999997</v>
      </c>
      <c r="B7847">
        <v>784.54833288459577</v>
      </c>
      <c r="C7847">
        <v>-2.2456E-2</v>
      </c>
      <c r="D7847">
        <v>-1.3810000000000001E-3</v>
      </c>
      <c r="E7847">
        <v>0.15602380845845351</v>
      </c>
      <c r="F7847">
        <v>-0.20085769079746121</v>
      </c>
      <c r="G7847">
        <v>0.25433686472544392</v>
      </c>
      <c r="H7847">
        <v>-0.91037027161876738</v>
      </c>
    </row>
    <row r="7848" spans="1:8" x14ac:dyDescent="0.25">
      <c r="A7848">
        <v>4.7551467599999997</v>
      </c>
      <c r="B7848">
        <v>784.64833904557531</v>
      </c>
      <c r="C7848">
        <v>-4.9938000000000003E-2</v>
      </c>
      <c r="D7848">
        <v>-7.3399999999999995E-4</v>
      </c>
      <c r="E7848">
        <v>-0.26719825489672733</v>
      </c>
      <c r="F7848">
        <v>7.2570700202167965E-2</v>
      </c>
      <c r="G7848">
        <v>0.27687797663896879</v>
      </c>
      <c r="H7848">
        <v>2.8763913405094219</v>
      </c>
    </row>
    <row r="7849" spans="1:8" x14ac:dyDescent="0.25">
      <c r="A7849">
        <v>4.7557528199999997</v>
      </c>
      <c r="B7849">
        <v>784.74834520655486</v>
      </c>
      <c r="C7849">
        <v>-4.4334999999999999E-2</v>
      </c>
      <c r="D7849">
        <v>-9.4799999999999995E-4</v>
      </c>
      <c r="E7849">
        <v>1.467322547228732E-2</v>
      </c>
      <c r="F7849">
        <v>-0.2376925357236957</v>
      </c>
      <c r="G7849">
        <v>0.23814500852321249</v>
      </c>
      <c r="H7849">
        <v>-1.5091426074130641</v>
      </c>
    </row>
    <row r="7850" spans="1:8" x14ac:dyDescent="0.25">
      <c r="A7850">
        <v>4.7563588799999996</v>
      </c>
      <c r="B7850">
        <v>784.84835136753441</v>
      </c>
      <c r="C7850">
        <v>-2.8591999999999999E-2</v>
      </c>
      <c r="D7850">
        <v>-1.2110000000000001E-3</v>
      </c>
      <c r="E7850">
        <v>0.46576697296839209</v>
      </c>
      <c r="F7850">
        <v>0.57617678712840659</v>
      </c>
      <c r="G7850">
        <v>0.74089038537003038</v>
      </c>
      <c r="H7850">
        <v>0.890969433202358</v>
      </c>
    </row>
    <row r="7851" spans="1:8" x14ac:dyDescent="0.25">
      <c r="A7851">
        <v>4.7569649399999996</v>
      </c>
      <c r="B7851">
        <v>784.94835752851395</v>
      </c>
      <c r="C7851">
        <v>-3.4462E-2</v>
      </c>
      <c r="D7851">
        <v>-9.0399999999999996E-4</v>
      </c>
      <c r="E7851">
        <v>0.14356606853994519</v>
      </c>
      <c r="F7851">
        <v>-0.272916465900717</v>
      </c>
      <c r="G7851">
        <v>0.30837414514798978</v>
      </c>
      <c r="H7851">
        <v>-1.086531257004782</v>
      </c>
    </row>
    <row r="7852" spans="1:8" x14ac:dyDescent="0.25">
      <c r="A7852">
        <v>4.7575710000000004</v>
      </c>
      <c r="B7852">
        <v>785.0483636894935</v>
      </c>
      <c r="C7852">
        <v>-4.1133000000000003E-2</v>
      </c>
      <c r="D7852">
        <v>-1.6130000000000001E-3</v>
      </c>
      <c r="E7852">
        <v>-0.13758424632343311</v>
      </c>
      <c r="F7852">
        <v>-0.43053948809649961</v>
      </c>
      <c r="G7852">
        <v>0.4519885791110026</v>
      </c>
      <c r="H7852">
        <v>-1.880102298776875</v>
      </c>
    </row>
    <row r="7853" spans="1:8" x14ac:dyDescent="0.25">
      <c r="A7853">
        <v>4.7581770600000004</v>
      </c>
      <c r="B7853">
        <v>785.14836985047305</v>
      </c>
      <c r="C7853">
        <v>-3.2328000000000003E-2</v>
      </c>
      <c r="D7853">
        <v>-1.111E-3</v>
      </c>
      <c r="E7853">
        <v>-0.23228377777605319</v>
      </c>
      <c r="F7853">
        <v>6.920487939063312E-2</v>
      </c>
      <c r="G7853">
        <v>0.24237382026404369</v>
      </c>
      <c r="H7853">
        <v>2.852033754375765</v>
      </c>
    </row>
    <row r="7854" spans="1:8" x14ac:dyDescent="0.25">
      <c r="A7854">
        <v>4.7587831200000004</v>
      </c>
      <c r="B7854">
        <v>785.24837601145259</v>
      </c>
      <c r="C7854">
        <v>-3.3661999999999997E-2</v>
      </c>
      <c r="D7854">
        <v>-5.4000000000000001E-4</v>
      </c>
      <c r="E7854">
        <v>-2.0156183061719232E-2</v>
      </c>
      <c r="F7854">
        <v>-0.10426701835265451</v>
      </c>
      <c r="G7854">
        <v>0.10619737676501401</v>
      </c>
      <c r="H7854">
        <v>-1.761754008429554</v>
      </c>
    </row>
    <row r="7855" spans="1:8" x14ac:dyDescent="0.25">
      <c r="A7855">
        <v>4.7593891800000003</v>
      </c>
      <c r="B7855">
        <v>785.34838217243214</v>
      </c>
      <c r="C7855">
        <v>-4.8336999999999998E-2</v>
      </c>
      <c r="D7855">
        <v>-4.2099999999999999E-4</v>
      </c>
      <c r="E7855">
        <v>0.59996781961889001</v>
      </c>
      <c r="F7855">
        <v>-0.1110593277071447</v>
      </c>
      <c r="G7855">
        <v>0.61016027308323495</v>
      </c>
      <c r="H7855">
        <v>-0.18303697111169889</v>
      </c>
    </row>
    <row r="7856" spans="1:8" x14ac:dyDescent="0.25">
      <c r="A7856">
        <v>4.7599952400000003</v>
      </c>
      <c r="B7856">
        <v>785.44838833341169</v>
      </c>
      <c r="C7856">
        <v>-4.4068000000000003E-2</v>
      </c>
      <c r="D7856">
        <v>-1.5100000000000001E-4</v>
      </c>
      <c r="E7856">
        <v>9.085475715443507E-2</v>
      </c>
      <c r="F7856">
        <v>-0.1568397684706537</v>
      </c>
      <c r="G7856">
        <v>0.18125479268565459</v>
      </c>
      <c r="H7856">
        <v>-1.045748521335925</v>
      </c>
    </row>
    <row r="7857" spans="1:8" x14ac:dyDescent="0.25">
      <c r="A7857">
        <v>4.7606013000000003</v>
      </c>
      <c r="B7857">
        <v>785.54839449439123</v>
      </c>
      <c r="C7857">
        <v>-2.5124E-2</v>
      </c>
      <c r="D7857">
        <v>-5.9599999999999996E-4</v>
      </c>
      <c r="E7857">
        <v>-6.778833688715287E-2</v>
      </c>
      <c r="F7857">
        <v>-0.20808037550002861</v>
      </c>
      <c r="G7857">
        <v>0.21884401130978889</v>
      </c>
      <c r="H7857">
        <v>-1.8857331657143219</v>
      </c>
    </row>
    <row r="7858" spans="1:8" x14ac:dyDescent="0.25">
      <c r="A7858">
        <v>4.7612073600000002</v>
      </c>
      <c r="B7858">
        <v>785.64840065537078</v>
      </c>
      <c r="C7858">
        <v>-3.5797000000000002E-2</v>
      </c>
      <c r="D7858">
        <v>1E-4</v>
      </c>
      <c r="E7858">
        <v>-1.251049564386284E-2</v>
      </c>
      <c r="F7858">
        <v>-0.16849285054704141</v>
      </c>
      <c r="G7858">
        <v>0.16895666067581569</v>
      </c>
      <c r="H7858">
        <v>-1.6449097466330811</v>
      </c>
    </row>
    <row r="7859" spans="1:8" x14ac:dyDescent="0.25">
      <c r="A7859">
        <v>4.7618134200000002</v>
      </c>
      <c r="B7859">
        <v>785.74840681635033</v>
      </c>
      <c r="C7859">
        <v>-3.8997999999999998E-2</v>
      </c>
      <c r="D7859">
        <v>-7.9699999999999997E-4</v>
      </c>
      <c r="E7859">
        <v>0.14732497290908469</v>
      </c>
      <c r="F7859">
        <v>-0.1527952391280647</v>
      </c>
      <c r="G7859">
        <v>0.21225228560103901</v>
      </c>
      <c r="H7859">
        <v>-0.80362306242831161</v>
      </c>
    </row>
    <row r="7860" spans="1:8" x14ac:dyDescent="0.25">
      <c r="A7860">
        <v>4.7624194800000001</v>
      </c>
      <c r="B7860">
        <v>785.84841297732987</v>
      </c>
      <c r="C7860">
        <v>-3.5529999999999999E-2</v>
      </c>
      <c r="D7860">
        <v>4.3899999999999999E-4</v>
      </c>
      <c r="E7860">
        <v>0.55900995750478322</v>
      </c>
      <c r="F7860">
        <v>-0.18027202323392971</v>
      </c>
      <c r="G7860">
        <v>0.58735860847556665</v>
      </c>
      <c r="H7860">
        <v>-0.31195499777659291</v>
      </c>
    </row>
    <row r="7861" spans="1:8" x14ac:dyDescent="0.25">
      <c r="A7861">
        <v>4.7630255400000001</v>
      </c>
      <c r="B7861">
        <v>785.94841913830942</v>
      </c>
      <c r="C7861">
        <v>-3.1260999999999997E-2</v>
      </c>
      <c r="D7861">
        <v>-6.3E-5</v>
      </c>
      <c r="E7861">
        <v>-0.14638097413910031</v>
      </c>
      <c r="F7861">
        <v>-0.27802340667387199</v>
      </c>
      <c r="G7861">
        <v>0.3142043988368991</v>
      </c>
      <c r="H7861">
        <v>-2.055423144656304</v>
      </c>
    </row>
    <row r="7862" spans="1:8" x14ac:dyDescent="0.25">
      <c r="A7862">
        <v>4.7636316000000001</v>
      </c>
      <c r="B7862">
        <v>786.04842529928897</v>
      </c>
      <c r="C7862">
        <v>-4.8070000000000002E-2</v>
      </c>
      <c r="D7862">
        <v>-5.9599999999999996E-4</v>
      </c>
      <c r="E7862">
        <v>0.1988805289017051</v>
      </c>
      <c r="F7862">
        <v>-0.46134701846249232</v>
      </c>
      <c r="G7862">
        <v>0.50238882971305521</v>
      </c>
      <c r="H7862">
        <v>-1.163781570150777</v>
      </c>
    </row>
    <row r="7863" spans="1:8" x14ac:dyDescent="0.25">
      <c r="A7863">
        <v>4.76423766</v>
      </c>
      <c r="B7863">
        <v>786.14843146026863</v>
      </c>
      <c r="C7863">
        <v>-3.0460000000000001E-2</v>
      </c>
      <c r="D7863">
        <v>5.9000000000000003E-4</v>
      </c>
      <c r="E7863">
        <v>9.4794026840830478E-2</v>
      </c>
      <c r="F7863">
        <v>-0.15710823483158501</v>
      </c>
      <c r="G7863">
        <v>0.18349088526844201</v>
      </c>
      <c r="H7863">
        <v>-1.027904290006451</v>
      </c>
    </row>
    <row r="7864" spans="1:8" x14ac:dyDescent="0.25">
      <c r="A7864">
        <v>4.76484372</v>
      </c>
      <c r="B7864">
        <v>786.24843762124817</v>
      </c>
      <c r="C7864">
        <v>-4.2734000000000001E-2</v>
      </c>
      <c r="D7864">
        <v>4.2000000000000002E-4</v>
      </c>
      <c r="E7864">
        <v>-0.23689612744925559</v>
      </c>
      <c r="F7864">
        <v>-0.34815993001829387</v>
      </c>
      <c r="G7864">
        <v>0.42111175722223337</v>
      </c>
      <c r="H7864">
        <v>-2.1682623815223092</v>
      </c>
    </row>
    <row r="7865" spans="1:8" x14ac:dyDescent="0.25">
      <c r="A7865">
        <v>4.76544978</v>
      </c>
      <c r="B7865">
        <v>786.34844378222772</v>
      </c>
      <c r="C7865">
        <v>-3.0193000000000001E-2</v>
      </c>
      <c r="D7865">
        <v>1.13E-4</v>
      </c>
      <c r="E7865">
        <v>-1.781495219930667E-2</v>
      </c>
      <c r="F7865">
        <v>-0.18544046639582781</v>
      </c>
      <c r="G7865">
        <v>0.18629422722930991</v>
      </c>
      <c r="H7865">
        <v>-1.6665707205765199</v>
      </c>
    </row>
    <row r="7866" spans="1:8" x14ac:dyDescent="0.25">
      <c r="A7866">
        <v>4.7660558399999999</v>
      </c>
      <c r="B7866">
        <v>786.44844994320727</v>
      </c>
      <c r="C7866">
        <v>-4.2466999999999998E-2</v>
      </c>
      <c r="D7866">
        <v>1.6310000000000001E-3</v>
      </c>
      <c r="E7866">
        <v>-0.13515220441292289</v>
      </c>
      <c r="F7866">
        <v>-0.26913744949299878</v>
      </c>
      <c r="G7866">
        <v>0.30116620839209202</v>
      </c>
      <c r="H7866">
        <v>-2.0361768006579881</v>
      </c>
    </row>
    <row r="7867" spans="1:8" x14ac:dyDescent="0.25">
      <c r="A7867">
        <v>4.7666618999999999</v>
      </c>
      <c r="B7867">
        <v>786.54845610418681</v>
      </c>
      <c r="C7867">
        <v>-4.8604000000000001E-2</v>
      </c>
      <c r="D7867">
        <v>3.5799999999999997E-4</v>
      </c>
      <c r="E7867">
        <v>0.2145286112513124</v>
      </c>
      <c r="F7867">
        <v>-0.2192284624494337</v>
      </c>
      <c r="G7867">
        <v>0.30673057199007647</v>
      </c>
      <c r="H7867">
        <v>-0.79623295451031784</v>
      </c>
    </row>
    <row r="7868" spans="1:8" x14ac:dyDescent="0.25">
      <c r="A7868">
        <v>4.7672679599999999</v>
      </c>
      <c r="B7868">
        <v>786.64846226516636</v>
      </c>
      <c r="C7868">
        <v>-4.2200000000000001E-2</v>
      </c>
      <c r="D7868">
        <v>9.4700000000000003E-4</v>
      </c>
      <c r="E7868">
        <v>-0.59063431071372119</v>
      </c>
      <c r="F7868">
        <v>-0.3009163578166601</v>
      </c>
      <c r="G7868">
        <v>0.6628721923522789</v>
      </c>
      <c r="H7868">
        <v>-2.6703898527581171</v>
      </c>
    </row>
    <row r="7869" spans="1:8" x14ac:dyDescent="0.25">
      <c r="A7869">
        <v>4.7678740199999998</v>
      </c>
      <c r="B7869">
        <v>786.74846842614591</v>
      </c>
      <c r="C7869">
        <v>-4.8870999999999998E-2</v>
      </c>
      <c r="D7869">
        <v>1.97E-3</v>
      </c>
      <c r="E7869">
        <v>0.1321919064772771</v>
      </c>
      <c r="F7869">
        <v>-0.21873383606704791</v>
      </c>
      <c r="G7869">
        <v>0.25557619446791863</v>
      </c>
      <c r="H7869">
        <v>-1.027184057323381</v>
      </c>
    </row>
    <row r="7870" spans="1:8" x14ac:dyDescent="0.25">
      <c r="A7870">
        <v>4.7684800799999998</v>
      </c>
      <c r="B7870">
        <v>786.84847458712545</v>
      </c>
      <c r="C7870">
        <v>-4.7803999999999999E-2</v>
      </c>
      <c r="D7870">
        <v>1.2110000000000001E-3</v>
      </c>
      <c r="E7870">
        <v>6.9427009443653293E-2</v>
      </c>
      <c r="F7870">
        <v>-0.15196003854070511</v>
      </c>
      <c r="G7870">
        <v>0.16706873721190829</v>
      </c>
      <c r="H7870">
        <v>-1.1422384254456119</v>
      </c>
    </row>
    <row r="7871" spans="1:8" x14ac:dyDescent="0.25">
      <c r="A7871">
        <v>4.7690861399999998</v>
      </c>
      <c r="B7871">
        <v>786.948480748105</v>
      </c>
      <c r="C7871">
        <v>-6.0610999999999998E-2</v>
      </c>
      <c r="D7871">
        <v>1.4430000000000001E-3</v>
      </c>
      <c r="E7871">
        <v>0.3660646040636214</v>
      </c>
      <c r="F7871">
        <v>-0.1178259217533504</v>
      </c>
      <c r="G7871">
        <v>0.38455980313246801</v>
      </c>
      <c r="H7871">
        <v>-0.3114000732632467</v>
      </c>
    </row>
    <row r="7872" spans="1:8" x14ac:dyDescent="0.25">
      <c r="A7872">
        <v>4.7696921999999997</v>
      </c>
      <c r="B7872">
        <v>787.04848690908455</v>
      </c>
      <c r="C7872">
        <v>-4.0866E-2</v>
      </c>
      <c r="D7872">
        <v>2.052E-3</v>
      </c>
      <c r="E7872">
        <v>-0.19805924008131801</v>
      </c>
      <c r="F7872">
        <v>-0.1078100739322199</v>
      </c>
      <c r="G7872">
        <v>0.22550049805457159</v>
      </c>
      <c r="H7872">
        <v>-2.6431111296332621</v>
      </c>
    </row>
    <row r="7873" spans="1:8" x14ac:dyDescent="0.25">
      <c r="A7873">
        <v>4.7702982599999997</v>
      </c>
      <c r="B7873">
        <v>787.14849307006409</v>
      </c>
      <c r="C7873">
        <v>-4.9938000000000003E-2</v>
      </c>
      <c r="D7873">
        <v>1.1980000000000001E-3</v>
      </c>
      <c r="E7873">
        <v>0.70537581627204349</v>
      </c>
      <c r="F7873">
        <v>-6.3547270494360333E-2</v>
      </c>
      <c r="G7873">
        <v>0.70823251674060761</v>
      </c>
      <c r="H7873">
        <v>-8.9847398588107363E-2</v>
      </c>
    </row>
    <row r="7874" spans="1:8" x14ac:dyDescent="0.25">
      <c r="A7874">
        <v>4.7709043199999996</v>
      </c>
      <c r="B7874">
        <v>787.24849923104364</v>
      </c>
      <c r="C7874">
        <v>-4.5401999999999998E-2</v>
      </c>
      <c r="D7874">
        <v>1.5560000000000001E-3</v>
      </c>
      <c r="E7874">
        <v>0.1899465603209545</v>
      </c>
      <c r="F7874">
        <v>1.24566084345342</v>
      </c>
      <c r="G7874">
        <v>1.260059773459516</v>
      </c>
      <c r="H7874">
        <v>1.419475408869646</v>
      </c>
    </row>
    <row r="7875" spans="1:8" x14ac:dyDescent="0.25">
      <c r="A7875">
        <v>4.7715103799999996</v>
      </c>
      <c r="B7875">
        <v>787.34850539202318</v>
      </c>
      <c r="C7875">
        <v>-4.727E-2</v>
      </c>
      <c r="D7875">
        <v>1.851E-3</v>
      </c>
      <c r="E7875">
        <v>-0.14624222410898921</v>
      </c>
      <c r="F7875">
        <v>-0.1514126777885195</v>
      </c>
      <c r="G7875">
        <v>0.21050555125087289</v>
      </c>
      <c r="H7875">
        <v>-2.3388256052908698</v>
      </c>
    </row>
    <row r="7876" spans="1:8" x14ac:dyDescent="0.25">
      <c r="A7876">
        <v>4.7721164399999996</v>
      </c>
      <c r="B7876">
        <v>787.44851155300273</v>
      </c>
      <c r="C7876">
        <v>-4.0065999999999997E-2</v>
      </c>
      <c r="D7876">
        <v>1.3489999999999999E-3</v>
      </c>
      <c r="E7876">
        <v>0.20601881048164461</v>
      </c>
      <c r="F7876">
        <v>0.4970882266966839</v>
      </c>
      <c r="G7876">
        <v>0.53808963509133456</v>
      </c>
      <c r="H7876">
        <v>1.177894428447456</v>
      </c>
    </row>
    <row r="7877" spans="1:8" x14ac:dyDescent="0.25">
      <c r="A7877">
        <v>4.7727225000000004</v>
      </c>
      <c r="B7877">
        <v>787.54851771398228</v>
      </c>
      <c r="C7877">
        <v>-5.5008000000000001E-2</v>
      </c>
      <c r="D7877">
        <v>2.3470000000000001E-3</v>
      </c>
      <c r="E7877">
        <v>1.0822154146549501</v>
      </c>
      <c r="F7877">
        <v>7.247206663351323E-2</v>
      </c>
      <c r="G7877">
        <v>1.084639296798211</v>
      </c>
      <c r="H7877">
        <v>6.686656149702952E-2</v>
      </c>
    </row>
    <row r="7878" spans="1:8" x14ac:dyDescent="0.25">
      <c r="A7878">
        <v>4.7733285600000004</v>
      </c>
      <c r="B7878">
        <v>787.64852387496182</v>
      </c>
      <c r="C7878">
        <v>-4.9138000000000001E-2</v>
      </c>
      <c r="D7878">
        <v>1.387E-3</v>
      </c>
      <c r="E7878">
        <v>2.9552597705407021E-2</v>
      </c>
      <c r="F7878">
        <v>-0.24841062041221099</v>
      </c>
      <c r="G7878">
        <v>0.25016233202606097</v>
      </c>
      <c r="H7878">
        <v>-1.452386133038009</v>
      </c>
    </row>
    <row r="7879" spans="1:8" x14ac:dyDescent="0.25">
      <c r="A7879">
        <v>4.7739346200000004</v>
      </c>
      <c r="B7879">
        <v>787.74853003594137</v>
      </c>
      <c r="C7879">
        <v>-5.1539000000000001E-2</v>
      </c>
      <c r="D7879">
        <v>2.4220000000000001E-3</v>
      </c>
      <c r="E7879">
        <v>-0.28821895648153839</v>
      </c>
      <c r="F7879">
        <v>0.18657669715118921</v>
      </c>
      <c r="G7879">
        <v>0.3433380707045951</v>
      </c>
      <c r="H7879">
        <v>2.5670871161334232</v>
      </c>
    </row>
    <row r="7880" spans="1:8" x14ac:dyDescent="0.25">
      <c r="A7880">
        <v>4.7745406800000003</v>
      </c>
      <c r="B7880">
        <v>787.84853619692103</v>
      </c>
      <c r="C7880">
        <v>-5.0472000000000003E-2</v>
      </c>
      <c r="D7880">
        <v>2.3779999999999999E-3</v>
      </c>
      <c r="E7880">
        <v>-0.1457932340127169</v>
      </c>
      <c r="F7880">
        <v>-0.2539099839732572</v>
      </c>
      <c r="G7880">
        <v>0.29278993672116971</v>
      </c>
      <c r="H7880">
        <v>-2.092023612818338</v>
      </c>
    </row>
    <row r="7881" spans="1:8" x14ac:dyDescent="0.25">
      <c r="A7881">
        <v>4.7751467400000003</v>
      </c>
      <c r="B7881">
        <v>787.94854235790058</v>
      </c>
      <c r="C7881">
        <v>-4.7537000000000003E-2</v>
      </c>
      <c r="D7881">
        <v>2.297E-3</v>
      </c>
      <c r="E7881">
        <v>-1.8774384921454901</v>
      </c>
      <c r="F7881">
        <v>0.60496341379075713</v>
      </c>
      <c r="G7881">
        <v>1.972499942665372</v>
      </c>
      <c r="H7881">
        <v>2.829869894215939</v>
      </c>
    </row>
    <row r="7882" spans="1:8" x14ac:dyDescent="0.25">
      <c r="A7882">
        <v>4.7757528000000002</v>
      </c>
      <c r="B7882">
        <v>788.04854851888012</v>
      </c>
      <c r="C7882">
        <v>-4.1133000000000003E-2</v>
      </c>
      <c r="D7882">
        <v>3.326E-3</v>
      </c>
      <c r="E7882">
        <v>-0.82836025357733867</v>
      </c>
      <c r="F7882">
        <v>-1.7062773626767871</v>
      </c>
      <c r="G7882">
        <v>1.8967243205299931</v>
      </c>
      <c r="H7882">
        <v>-2.0227590516828111</v>
      </c>
    </row>
    <row r="7883" spans="1:8" x14ac:dyDescent="0.25">
      <c r="A7883">
        <v>4.7763588600000002</v>
      </c>
      <c r="B7883">
        <v>788.14855467985967</v>
      </c>
      <c r="C7883">
        <v>-4.3534000000000003E-2</v>
      </c>
      <c r="D7883">
        <v>3.3449999999999999E-3</v>
      </c>
      <c r="E7883">
        <v>-3.6765831085497823E-2</v>
      </c>
      <c r="F7883">
        <v>-0.14552726523158291</v>
      </c>
      <c r="G7883">
        <v>0.15009967108954919</v>
      </c>
      <c r="H7883">
        <v>-1.8182570036146599</v>
      </c>
    </row>
    <row r="7884" spans="1:8" x14ac:dyDescent="0.25">
      <c r="A7884">
        <v>4.7769649200000002</v>
      </c>
      <c r="B7884">
        <v>788.24856084083922</v>
      </c>
      <c r="C7884">
        <v>-4.7803999999999999E-2</v>
      </c>
      <c r="D7884">
        <v>3.6770000000000001E-3</v>
      </c>
      <c r="E7884">
        <v>8.4449656847019369E-2</v>
      </c>
      <c r="F7884">
        <v>-0.21025421458758339</v>
      </c>
      <c r="G7884">
        <v>0.22658018292300161</v>
      </c>
      <c r="H7884">
        <v>-1.188864039088551</v>
      </c>
    </row>
    <row r="7885" spans="1:8" x14ac:dyDescent="0.25">
      <c r="A7885">
        <v>4.7775709800000001</v>
      </c>
      <c r="B7885">
        <v>788.34856700181876</v>
      </c>
      <c r="C7885">
        <v>-5.2873000000000003E-2</v>
      </c>
      <c r="D7885">
        <v>3.0370000000000002E-3</v>
      </c>
      <c r="E7885">
        <v>-0.31396159634765802</v>
      </c>
      <c r="F7885">
        <v>1.59472628018313E-3</v>
      </c>
      <c r="G7885">
        <v>0.31396564642183139</v>
      </c>
      <c r="H7885">
        <v>3.1365133299262768</v>
      </c>
    </row>
    <row r="7886" spans="1:8" x14ac:dyDescent="0.25">
      <c r="A7886">
        <v>4.7781770400000001</v>
      </c>
      <c r="B7886">
        <v>788.44857316279831</v>
      </c>
      <c r="C7886">
        <v>-4.2734000000000001E-2</v>
      </c>
      <c r="D7886">
        <v>3.9789999999999999E-3</v>
      </c>
      <c r="E7886">
        <v>0.2234138644477297</v>
      </c>
      <c r="F7886">
        <v>-0.65023085226701605</v>
      </c>
      <c r="G7886">
        <v>0.68754193767897431</v>
      </c>
      <c r="H7886">
        <v>-1.2398419101431319</v>
      </c>
    </row>
    <row r="7887" spans="1:8" x14ac:dyDescent="0.25">
      <c r="A7887">
        <v>4.7787831000000001</v>
      </c>
      <c r="B7887">
        <v>788.54857932377786</v>
      </c>
      <c r="C7887">
        <v>-5.8476E-2</v>
      </c>
      <c r="D7887">
        <v>2.1020000000000001E-3</v>
      </c>
      <c r="E7887">
        <v>-0.29894678198278352</v>
      </c>
      <c r="F7887">
        <v>-0.14210942691909731</v>
      </c>
      <c r="G7887">
        <v>0.33100493603137721</v>
      </c>
      <c r="H7887">
        <v>-2.6978449425069591</v>
      </c>
    </row>
    <row r="7888" spans="1:8" x14ac:dyDescent="0.25">
      <c r="A7888">
        <v>4.77938916</v>
      </c>
      <c r="B7888">
        <v>788.6485854847574</v>
      </c>
      <c r="C7888">
        <v>-6.1945E-2</v>
      </c>
      <c r="D7888">
        <v>3.5140000000000002E-3</v>
      </c>
      <c r="E7888">
        <v>-3.112863830354401E-2</v>
      </c>
      <c r="F7888">
        <v>-0.22099157590021529</v>
      </c>
      <c r="G7888">
        <v>0.22317318105339959</v>
      </c>
      <c r="H7888">
        <v>-1.7107345934687359</v>
      </c>
    </row>
    <row r="7889" spans="1:8" x14ac:dyDescent="0.25">
      <c r="A7889">
        <v>4.77999522</v>
      </c>
      <c r="B7889">
        <v>788.74859164573695</v>
      </c>
      <c r="C7889">
        <v>-7.1551000000000003E-2</v>
      </c>
      <c r="D7889">
        <v>1.8760000000000001E-3</v>
      </c>
      <c r="E7889">
        <v>0.20965484127125369</v>
      </c>
      <c r="F7889">
        <v>-0.38027205624785659</v>
      </c>
      <c r="G7889">
        <v>0.43423724993538693</v>
      </c>
      <c r="H7889">
        <v>-1.0669336883318921</v>
      </c>
    </row>
    <row r="7890" spans="1:8" x14ac:dyDescent="0.25">
      <c r="A7890">
        <v>4.78060128</v>
      </c>
      <c r="B7890">
        <v>788.8485978067165</v>
      </c>
      <c r="C7890">
        <v>-4.8870999999999998E-2</v>
      </c>
      <c r="D7890">
        <v>2.836E-3</v>
      </c>
      <c r="E7890">
        <v>-0.59125483211034846</v>
      </c>
      <c r="F7890">
        <v>-0.17763241293768189</v>
      </c>
      <c r="G7890">
        <v>0.61736176640597007</v>
      </c>
      <c r="H7890">
        <v>-2.8497387363858979</v>
      </c>
    </row>
    <row r="7891" spans="1:8" x14ac:dyDescent="0.25">
      <c r="A7891">
        <v>4.7812073399999999</v>
      </c>
      <c r="B7891">
        <v>788.94860396769604</v>
      </c>
      <c r="C7891">
        <v>-3.9799000000000001E-2</v>
      </c>
      <c r="D7891">
        <v>4.0790000000000002E-3</v>
      </c>
      <c r="E7891">
        <v>0.49286719756081371</v>
      </c>
      <c r="F7891">
        <v>0.47675800384376199</v>
      </c>
      <c r="G7891">
        <v>0.68572317203120581</v>
      </c>
      <c r="H7891">
        <v>0.76878585609725048</v>
      </c>
    </row>
    <row r="7892" spans="1:8" x14ac:dyDescent="0.25">
      <c r="A7892">
        <v>4.7818133999999999</v>
      </c>
      <c r="B7892">
        <v>789.04861012867559</v>
      </c>
      <c r="C7892">
        <v>-5.7141999999999998E-2</v>
      </c>
      <c r="D7892">
        <v>2.5409999999999999E-3</v>
      </c>
      <c r="E7892">
        <v>-0.23772686779359611</v>
      </c>
      <c r="F7892">
        <v>6.4296202228689092E-2</v>
      </c>
      <c r="G7892">
        <v>0.24626827910225541</v>
      </c>
      <c r="H7892">
        <v>2.8774497976111801</v>
      </c>
    </row>
    <row r="7893" spans="1:8" x14ac:dyDescent="0.25">
      <c r="A7893">
        <v>4.7824194599999998</v>
      </c>
      <c r="B7893">
        <v>789.14861628965514</v>
      </c>
      <c r="C7893">
        <v>-5.6075E-2</v>
      </c>
      <c r="D7893">
        <v>4.7000000000000002E-3</v>
      </c>
      <c r="E7893">
        <v>8.0922257203833711E-2</v>
      </c>
      <c r="F7893">
        <v>-1.5244975693520071</v>
      </c>
      <c r="G7893">
        <v>1.5266437864384541</v>
      </c>
      <c r="H7893">
        <v>-1.517764833454841</v>
      </c>
    </row>
    <row r="7894" spans="1:8" x14ac:dyDescent="0.25">
      <c r="A7894">
        <v>4.7830255199999998</v>
      </c>
      <c r="B7894">
        <v>789.24862245063468</v>
      </c>
      <c r="C7894">
        <v>-5.7675999999999998E-2</v>
      </c>
      <c r="D7894">
        <v>3.8089999999999999E-3</v>
      </c>
      <c r="E7894">
        <v>-0.36005100335196277</v>
      </c>
      <c r="F7894">
        <v>-0.14854181570462399</v>
      </c>
      <c r="G7894">
        <v>0.38948863401591283</v>
      </c>
      <c r="H7894">
        <v>-2.750307761351686</v>
      </c>
    </row>
    <row r="7895" spans="1:8" x14ac:dyDescent="0.25">
      <c r="A7895">
        <v>4.7836315799999998</v>
      </c>
      <c r="B7895">
        <v>789.34862861161423</v>
      </c>
      <c r="C7895">
        <v>-5.6875000000000002E-2</v>
      </c>
      <c r="D7895">
        <v>5.0390000000000001E-3</v>
      </c>
      <c r="E7895">
        <v>-0.1882540899603152</v>
      </c>
      <c r="F7895">
        <v>-0.14883872730097419</v>
      </c>
      <c r="G7895">
        <v>0.23998451852434191</v>
      </c>
      <c r="H7895">
        <v>-2.4725932711654131</v>
      </c>
    </row>
    <row r="7896" spans="1:8" x14ac:dyDescent="0.25">
      <c r="A7896">
        <v>4.7842376399999997</v>
      </c>
      <c r="B7896">
        <v>789.44863477259378</v>
      </c>
      <c r="C7896">
        <v>-6.4879999999999993E-2</v>
      </c>
      <c r="D7896">
        <v>4.424E-3</v>
      </c>
      <c r="E7896">
        <v>-1.0375171453547181</v>
      </c>
      <c r="F7896">
        <v>0.68792510023849485</v>
      </c>
      <c r="G7896">
        <v>1.2448625508236431</v>
      </c>
      <c r="H7896">
        <v>2.5560985079055039</v>
      </c>
    </row>
    <row r="7897" spans="1:8" x14ac:dyDescent="0.25">
      <c r="A7897">
        <v>4.7848436999999997</v>
      </c>
      <c r="B7897">
        <v>789.54864093357344</v>
      </c>
      <c r="C7897">
        <v>-4.9138000000000001E-2</v>
      </c>
      <c r="D7897">
        <v>4.8380000000000003E-3</v>
      </c>
      <c r="E7897">
        <v>-0.17454401346890619</v>
      </c>
      <c r="F7897">
        <v>0.1226703472048993</v>
      </c>
      <c r="G7897">
        <v>0.2133392292130171</v>
      </c>
      <c r="H7897">
        <v>2.5289868417359278</v>
      </c>
    </row>
    <row r="7898" spans="1:8" x14ac:dyDescent="0.25">
      <c r="A7898">
        <v>4.7854497599999997</v>
      </c>
      <c r="B7898">
        <v>789.64864709455298</v>
      </c>
      <c r="C7898">
        <v>-5.5808000000000003E-2</v>
      </c>
      <c r="D7898">
        <v>5.4469999999999996E-3</v>
      </c>
      <c r="E7898">
        <v>-0.52411174481442446</v>
      </c>
      <c r="F7898">
        <v>-0.16653869968078611</v>
      </c>
      <c r="G7898">
        <v>0.54993477753619779</v>
      </c>
      <c r="H7898">
        <v>-2.83392824145615</v>
      </c>
    </row>
    <row r="7899" spans="1:8" x14ac:dyDescent="0.25">
      <c r="A7899">
        <v>4.7860558199999996</v>
      </c>
      <c r="B7899">
        <v>789.74865325553253</v>
      </c>
      <c r="C7899">
        <v>-5.2073000000000001E-2</v>
      </c>
      <c r="D7899">
        <v>4.6690000000000004E-3</v>
      </c>
      <c r="E7899">
        <v>-0.1239200707792593</v>
      </c>
      <c r="F7899">
        <v>-2.5472317616605719E-2</v>
      </c>
      <c r="G7899">
        <v>0.1265109596307683</v>
      </c>
      <c r="H7899">
        <v>-2.93886205971322</v>
      </c>
    </row>
    <row r="7900" spans="1:8" x14ac:dyDescent="0.25">
      <c r="A7900">
        <v>4.7866618799999996</v>
      </c>
      <c r="B7900">
        <v>789.84865941651208</v>
      </c>
      <c r="C7900">
        <v>-4.5935999999999998E-2</v>
      </c>
      <c r="D7900">
        <v>5.5719999999999997E-3</v>
      </c>
      <c r="E7900">
        <v>-0.15943765886281691</v>
      </c>
      <c r="F7900">
        <v>-0.1186957218472848</v>
      </c>
      <c r="G7900">
        <v>0.19876881407430089</v>
      </c>
      <c r="H7900">
        <v>-2.501643507048354</v>
      </c>
    </row>
    <row r="7901" spans="1:8" x14ac:dyDescent="0.25">
      <c r="A7901">
        <v>4.7872679400000004</v>
      </c>
      <c r="B7901">
        <v>789.94866557749162</v>
      </c>
      <c r="C7901">
        <v>-5.0472000000000003E-2</v>
      </c>
      <c r="D7901">
        <v>3.715E-3</v>
      </c>
      <c r="E7901">
        <v>-0.13423563184006471</v>
      </c>
      <c r="F7901">
        <v>-0.21251786953435511</v>
      </c>
      <c r="G7901">
        <v>0.25136238725577581</v>
      </c>
      <c r="H7901">
        <v>-2.1341590719163621</v>
      </c>
    </row>
    <row r="7902" spans="1:8" x14ac:dyDescent="0.25">
      <c r="A7902">
        <v>4.7878740000000004</v>
      </c>
      <c r="B7902">
        <v>790.04867173847117</v>
      </c>
      <c r="C7902">
        <v>-6.1677999999999997E-2</v>
      </c>
      <c r="D7902">
        <v>5.7419999999999997E-3</v>
      </c>
      <c r="E7902">
        <v>-0.18191506525536061</v>
      </c>
      <c r="F7902">
        <v>0.1025640232590764</v>
      </c>
      <c r="G7902">
        <v>0.20883598788032309</v>
      </c>
      <c r="H7902">
        <v>2.6282149139243112</v>
      </c>
    </row>
    <row r="7903" spans="1:8" x14ac:dyDescent="0.25">
      <c r="A7903">
        <v>4.7884800600000004</v>
      </c>
      <c r="B7903">
        <v>790.14867789945072</v>
      </c>
      <c r="C7903">
        <v>-4.3000999999999998E-2</v>
      </c>
      <c r="D7903">
        <v>3.6840000000000002E-3</v>
      </c>
      <c r="E7903">
        <v>-0.18908463509392689</v>
      </c>
      <c r="F7903">
        <v>-6.9886335125891083E-2</v>
      </c>
      <c r="G7903">
        <v>0.2015864555617064</v>
      </c>
      <c r="H7903">
        <v>-2.7875615711470059</v>
      </c>
    </row>
    <row r="7904" spans="1:8" x14ac:dyDescent="0.25">
      <c r="A7904">
        <v>4.7890861200000003</v>
      </c>
      <c r="B7904">
        <v>790.24868406043026</v>
      </c>
      <c r="C7904">
        <v>-5.1805999999999998E-2</v>
      </c>
      <c r="D7904">
        <v>5.7540000000000004E-3</v>
      </c>
      <c r="E7904">
        <v>-0.26376131899077881</v>
      </c>
      <c r="F7904">
        <v>-0.13633366516697881</v>
      </c>
      <c r="G7904">
        <v>0.29691227939177128</v>
      </c>
      <c r="H7904">
        <v>-2.664530278374349</v>
      </c>
    </row>
    <row r="7905" spans="1:8" x14ac:dyDescent="0.25">
      <c r="A7905">
        <v>4.7896921800000003</v>
      </c>
      <c r="B7905">
        <v>790.34869022140981</v>
      </c>
      <c r="C7905">
        <v>-4.0866E-2</v>
      </c>
      <c r="D7905">
        <v>5.7670000000000004E-3</v>
      </c>
      <c r="E7905">
        <v>-0.31351175092177302</v>
      </c>
      <c r="F7905">
        <v>-4.3309232755336761E-2</v>
      </c>
      <c r="G7905">
        <v>0.31648903236588122</v>
      </c>
      <c r="H7905">
        <v>-3.004319168963304</v>
      </c>
    </row>
    <row r="7906" spans="1:8" x14ac:dyDescent="0.25">
      <c r="A7906">
        <v>4.7902982400000003</v>
      </c>
      <c r="B7906">
        <v>790.44869638238936</v>
      </c>
      <c r="C7906">
        <v>-6.8881999999999999E-2</v>
      </c>
      <c r="D7906">
        <v>4.8009999999999997E-3</v>
      </c>
      <c r="E7906">
        <v>5.9757565510516253E-2</v>
      </c>
      <c r="F7906">
        <v>0.22503031812420171</v>
      </c>
      <c r="G7906">
        <v>0.23282957439041771</v>
      </c>
      <c r="H7906">
        <v>1.3112335820373551</v>
      </c>
    </row>
    <row r="7907" spans="1:8" x14ac:dyDescent="0.25">
      <c r="A7907">
        <v>4.7909043000000002</v>
      </c>
      <c r="B7907">
        <v>790.5487025433689</v>
      </c>
      <c r="C7907">
        <v>-6.0076999999999998E-2</v>
      </c>
      <c r="D7907">
        <v>7.0159999999999997E-3</v>
      </c>
      <c r="E7907">
        <v>-0.14834081143314179</v>
      </c>
      <c r="F7907">
        <v>0.6377488162874434</v>
      </c>
      <c r="G7907">
        <v>0.65477366243052126</v>
      </c>
      <c r="H7907">
        <v>1.799333328096087</v>
      </c>
    </row>
    <row r="7908" spans="1:8" x14ac:dyDescent="0.25">
      <c r="A7908">
        <v>4.7915103600000002</v>
      </c>
      <c r="B7908">
        <v>790.64870870434845</v>
      </c>
      <c r="C7908">
        <v>-4.9671E-2</v>
      </c>
      <c r="D7908">
        <v>6.7520000000000002E-3</v>
      </c>
      <c r="E7908">
        <v>-0.1549858861663363</v>
      </c>
      <c r="F7908">
        <v>-6.6149542275718801E-2</v>
      </c>
      <c r="G7908">
        <v>0.16851227508419581</v>
      </c>
      <c r="H7908">
        <v>-2.7381898308843859</v>
      </c>
    </row>
    <row r="7909" spans="1:8" x14ac:dyDescent="0.25">
      <c r="A7909">
        <v>4.7921164200000002</v>
      </c>
      <c r="B7909">
        <v>790.748714865328</v>
      </c>
      <c r="C7909">
        <v>-3.0727000000000001E-2</v>
      </c>
      <c r="D7909">
        <v>7.3610000000000004E-3</v>
      </c>
      <c r="E7909">
        <v>-0.1189037582095491</v>
      </c>
      <c r="F7909">
        <v>-6.5724827669789321E-2</v>
      </c>
      <c r="G7909">
        <v>0.1358596948641444</v>
      </c>
      <c r="H7909">
        <v>-2.636635575750101</v>
      </c>
    </row>
    <row r="7910" spans="1:8" x14ac:dyDescent="0.25">
      <c r="A7910">
        <v>4.7927224800000001</v>
      </c>
      <c r="B7910">
        <v>790.84872102630754</v>
      </c>
      <c r="C7910">
        <v>-4.7803999999999999E-2</v>
      </c>
      <c r="D7910">
        <v>6.4450000000000002E-3</v>
      </c>
      <c r="E7910">
        <v>-0.16598660061656589</v>
      </c>
      <c r="F7910">
        <v>-3.5371542926578757E-2</v>
      </c>
      <c r="G7910">
        <v>0.16971357527684741</v>
      </c>
      <c r="H7910">
        <v>-2.9316344160512111</v>
      </c>
    </row>
    <row r="7911" spans="1:8" x14ac:dyDescent="0.25">
      <c r="A7911">
        <v>4.7933285400000001</v>
      </c>
      <c r="B7911">
        <v>790.94872718728709</v>
      </c>
      <c r="C7911">
        <v>-3.3661999999999997E-2</v>
      </c>
      <c r="D7911">
        <v>8.541E-3</v>
      </c>
      <c r="E7911">
        <v>0.24846998264891629</v>
      </c>
      <c r="F7911">
        <v>-0.24577711043220149</v>
      </c>
      <c r="G7911">
        <v>0.34949065837294607</v>
      </c>
      <c r="H7911">
        <v>-0.77994978421922823</v>
      </c>
    </row>
    <row r="7912" spans="1:8" x14ac:dyDescent="0.25">
      <c r="A7912">
        <v>4.7939346</v>
      </c>
      <c r="B7912">
        <v>791.04873334826664</v>
      </c>
      <c r="C7912">
        <v>-5.5008000000000001E-2</v>
      </c>
      <c r="D7912">
        <v>7.6620000000000004E-3</v>
      </c>
      <c r="E7912">
        <v>-0.45823846620179248</v>
      </c>
      <c r="F7912">
        <v>0.10297537697886951</v>
      </c>
      <c r="G7912">
        <v>0.4696662859636741</v>
      </c>
      <c r="H7912">
        <v>2.9205446753082618</v>
      </c>
    </row>
    <row r="7913" spans="1:8" x14ac:dyDescent="0.25">
      <c r="A7913">
        <v>4.79454066</v>
      </c>
      <c r="B7913">
        <v>791.14873950924618</v>
      </c>
      <c r="C7913">
        <v>-5.9277000000000003E-2</v>
      </c>
      <c r="D7913">
        <v>7.4799999999999997E-3</v>
      </c>
      <c r="E7913">
        <v>-0.16405123749016401</v>
      </c>
      <c r="F7913">
        <v>6.9139413845109354E-2</v>
      </c>
      <c r="G7913">
        <v>0.17802546747277331</v>
      </c>
      <c r="H7913">
        <v>2.7427326239714769</v>
      </c>
    </row>
    <row r="7914" spans="1:8" x14ac:dyDescent="0.25">
      <c r="A7914">
        <v>4.79514672</v>
      </c>
      <c r="B7914">
        <v>791.24874567022584</v>
      </c>
      <c r="C7914">
        <v>-3.6864000000000001E-2</v>
      </c>
      <c r="D7914">
        <v>8.5660000000000007E-3</v>
      </c>
      <c r="E7914">
        <v>-0.18196536925797721</v>
      </c>
      <c r="F7914">
        <v>-0.14116257208821351</v>
      </c>
      <c r="G7914">
        <v>0.23030038507946979</v>
      </c>
      <c r="H7914">
        <v>-2.4818041123769992</v>
      </c>
    </row>
    <row r="7915" spans="1:8" x14ac:dyDescent="0.25">
      <c r="A7915">
        <v>4.7957527799999999</v>
      </c>
      <c r="B7915">
        <v>791.34875183120539</v>
      </c>
      <c r="C7915">
        <v>-6.5146999999999997E-2</v>
      </c>
      <c r="D7915">
        <v>6.7330000000000003E-3</v>
      </c>
      <c r="E7915">
        <v>-0.1129642869457114</v>
      </c>
      <c r="F7915">
        <v>-0.21029557471352081</v>
      </c>
      <c r="G7915">
        <v>0.238715644374731</v>
      </c>
      <c r="H7915">
        <v>-2.0637352276172529</v>
      </c>
    </row>
    <row r="7916" spans="1:8" x14ac:dyDescent="0.25">
      <c r="A7916">
        <v>4.7963588399999999</v>
      </c>
      <c r="B7916">
        <v>791.44875799218494</v>
      </c>
      <c r="C7916">
        <v>-6.6748000000000002E-2</v>
      </c>
      <c r="D7916">
        <v>7.2789999999999999E-3</v>
      </c>
      <c r="E7916">
        <v>-0.113597445407207</v>
      </c>
      <c r="F7916">
        <v>0.2345468521586512</v>
      </c>
      <c r="G7916">
        <v>0.26060814542253963</v>
      </c>
      <c r="H7916">
        <v>2.0218273528031552</v>
      </c>
    </row>
    <row r="7917" spans="1:8" x14ac:dyDescent="0.25">
      <c r="A7917">
        <v>4.7969648999999999</v>
      </c>
      <c r="B7917">
        <v>791.54876415316448</v>
      </c>
      <c r="C7917">
        <v>-8.0621999999999999E-2</v>
      </c>
      <c r="D7917">
        <v>7.5430000000000002E-3</v>
      </c>
      <c r="E7917">
        <v>-0.20865327724701641</v>
      </c>
      <c r="F7917">
        <v>1.6562350913246589E-2</v>
      </c>
      <c r="G7917">
        <v>0.20930958309091779</v>
      </c>
      <c r="H7917">
        <v>3.0623813569106382</v>
      </c>
    </row>
    <row r="7918" spans="1:8" x14ac:dyDescent="0.25">
      <c r="A7918">
        <v>4.7975709599999998</v>
      </c>
      <c r="B7918">
        <v>791.64877031414403</v>
      </c>
      <c r="C7918">
        <v>-5.9544E-2</v>
      </c>
      <c r="D7918">
        <v>8.5470000000000008E-3</v>
      </c>
      <c r="E7918">
        <v>-0.22325593450413411</v>
      </c>
      <c r="F7918">
        <v>-7.559403520186013E-2</v>
      </c>
      <c r="G7918">
        <v>0.23570674672018679</v>
      </c>
      <c r="H7918">
        <v>-2.815111316621969</v>
      </c>
    </row>
    <row r="7919" spans="1:8" x14ac:dyDescent="0.25">
      <c r="A7919">
        <v>4.7981770199999998</v>
      </c>
      <c r="B7919">
        <v>791.74877647512358</v>
      </c>
      <c r="C7919">
        <v>-4.4867999999999998E-2</v>
      </c>
      <c r="D7919">
        <v>8.5529999999999998E-3</v>
      </c>
      <c r="E7919">
        <v>0.18431897950768891</v>
      </c>
      <c r="F7919">
        <v>0.34706155938926131</v>
      </c>
      <c r="G7919">
        <v>0.39296973447386713</v>
      </c>
      <c r="H7919">
        <v>1.082591536119065</v>
      </c>
    </row>
    <row r="7920" spans="1:8" x14ac:dyDescent="0.25">
      <c r="A7920">
        <v>4.7987830799999998</v>
      </c>
      <c r="B7920">
        <v>791.84878263610312</v>
      </c>
      <c r="C7920">
        <v>-3.0994000000000001E-2</v>
      </c>
      <c r="D7920">
        <v>8.4399999999999996E-3</v>
      </c>
      <c r="E7920">
        <v>-0.2161640003977108</v>
      </c>
      <c r="F7920">
        <v>-7.8539061630029994E-2</v>
      </c>
      <c r="G7920">
        <v>0.22998969383358719</v>
      </c>
      <c r="H7920">
        <v>-2.79309146217813</v>
      </c>
    </row>
    <row r="7921" spans="1:8" x14ac:dyDescent="0.25">
      <c r="A7921">
        <v>4.7993891399999997</v>
      </c>
      <c r="B7921">
        <v>791.94878879708267</v>
      </c>
      <c r="C7921">
        <v>-5.0472000000000003E-2</v>
      </c>
      <c r="D7921">
        <v>9.6259999999999991E-3</v>
      </c>
      <c r="E7921">
        <v>-3.3210693187399068E-2</v>
      </c>
      <c r="F7921">
        <v>-0.77691796593018381</v>
      </c>
      <c r="G7921">
        <v>0.77762746603182797</v>
      </c>
      <c r="H7921">
        <v>-1.6135170365209901</v>
      </c>
    </row>
    <row r="7922" spans="1:8" x14ac:dyDescent="0.25">
      <c r="A7922">
        <v>4.7999951999999997</v>
      </c>
      <c r="B7922">
        <v>792.04879495806222</v>
      </c>
      <c r="C7922">
        <v>-4.7537000000000003E-2</v>
      </c>
      <c r="D7922">
        <v>8.7349999999999997E-3</v>
      </c>
      <c r="E7922">
        <v>-0.27043206334230019</v>
      </c>
      <c r="F7922">
        <v>0.10887180782032201</v>
      </c>
      <c r="G7922">
        <v>0.29152456401071769</v>
      </c>
      <c r="H7922">
        <v>2.758860085070761</v>
      </c>
    </row>
    <row r="7923" spans="1:8" x14ac:dyDescent="0.25">
      <c r="A7923">
        <v>4.8006012599999996</v>
      </c>
      <c r="B7923">
        <v>792.14880111904176</v>
      </c>
      <c r="C7923">
        <v>-4.8336999999999998E-2</v>
      </c>
      <c r="D7923">
        <v>9.3439999999999999E-3</v>
      </c>
      <c r="E7923">
        <v>-8.4807924018532543E-2</v>
      </c>
      <c r="F7923">
        <v>-4.6455661174882156E-3</v>
      </c>
      <c r="G7923">
        <v>8.4935064966626964E-2</v>
      </c>
      <c r="H7923">
        <v>-3.086869842453217</v>
      </c>
    </row>
    <row r="7924" spans="1:8" x14ac:dyDescent="0.25">
      <c r="A7924">
        <v>4.8012073199999996</v>
      </c>
      <c r="B7924">
        <v>792.24880728002131</v>
      </c>
      <c r="C7924">
        <v>-6.0878000000000002E-2</v>
      </c>
      <c r="D7924">
        <v>9.1929999999999998E-3</v>
      </c>
      <c r="E7924">
        <v>-0.14666525320526241</v>
      </c>
      <c r="F7924">
        <v>3.114784018395125E-2</v>
      </c>
      <c r="G7924">
        <v>0.14993626794704709</v>
      </c>
      <c r="H7924">
        <v>2.9323281219239838</v>
      </c>
    </row>
    <row r="7925" spans="1:8" x14ac:dyDescent="0.25">
      <c r="A7925">
        <v>4.8018133799999996</v>
      </c>
      <c r="B7925">
        <v>792.34881344100086</v>
      </c>
      <c r="C7925">
        <v>-6.4079999999999998E-2</v>
      </c>
      <c r="D7925">
        <v>1.0951000000000001E-2</v>
      </c>
      <c r="E7925">
        <v>-0.2216448852109216</v>
      </c>
      <c r="F7925">
        <v>1.2732286338873069E-2</v>
      </c>
      <c r="G7925">
        <v>0.22201028412120391</v>
      </c>
      <c r="H7925">
        <v>3.084211184985755</v>
      </c>
    </row>
    <row r="7926" spans="1:8" x14ac:dyDescent="0.25">
      <c r="A7926">
        <v>4.8024194400000004</v>
      </c>
      <c r="B7926">
        <v>792.4488196019804</v>
      </c>
      <c r="C7926">
        <v>-4.5401999999999998E-2</v>
      </c>
      <c r="D7926">
        <v>1.0085E-2</v>
      </c>
      <c r="E7926">
        <v>-0.16590201303712579</v>
      </c>
      <c r="F7926">
        <v>-9.4438265281719988E-2</v>
      </c>
      <c r="G7926">
        <v>0.19089804577101141</v>
      </c>
      <c r="H7926">
        <v>-2.6240970150005332</v>
      </c>
    </row>
    <row r="7927" spans="1:8" x14ac:dyDescent="0.25">
      <c r="A7927">
        <v>4.8030255000000004</v>
      </c>
      <c r="B7927">
        <v>792.54882576295995</v>
      </c>
      <c r="C7927">
        <v>-6.8082000000000004E-2</v>
      </c>
      <c r="D7927">
        <v>9.7140000000000004E-3</v>
      </c>
      <c r="E7927">
        <v>-0.1104226871526713</v>
      </c>
      <c r="F7927">
        <v>1.8180095093798539E-2</v>
      </c>
      <c r="G7927">
        <v>0.11190927439509329</v>
      </c>
      <c r="H7927">
        <v>2.978415597851432</v>
      </c>
    </row>
    <row r="7928" spans="1:8" x14ac:dyDescent="0.25">
      <c r="A7928">
        <v>4.8036315600000004</v>
      </c>
      <c r="B7928">
        <v>792.6488319239395</v>
      </c>
      <c r="C7928">
        <v>-6.2744999999999995E-2</v>
      </c>
      <c r="D7928">
        <v>1.171E-2</v>
      </c>
      <c r="E7928">
        <v>-0.17899936920451451</v>
      </c>
      <c r="F7928">
        <v>9.6048741211677433E-2</v>
      </c>
      <c r="G7928">
        <v>0.2031406775216669</v>
      </c>
      <c r="H7928">
        <v>2.6491055898846918</v>
      </c>
    </row>
    <row r="7929" spans="1:8" x14ac:dyDescent="0.25">
      <c r="A7929">
        <v>4.8042376200000003</v>
      </c>
      <c r="B7929">
        <v>792.74883808491904</v>
      </c>
      <c r="C7929">
        <v>-6.2212000000000003E-2</v>
      </c>
      <c r="D7929">
        <v>8.6479999999999994E-3</v>
      </c>
      <c r="E7929">
        <v>2.115531779128656E-2</v>
      </c>
      <c r="F7929">
        <v>0.17293439517750439</v>
      </c>
      <c r="G7929">
        <v>0.1742235704669709</v>
      </c>
      <c r="H7929">
        <v>1.4490696707332671</v>
      </c>
    </row>
    <row r="7930" spans="1:8" x14ac:dyDescent="0.25">
      <c r="A7930">
        <v>4.8048436800000003</v>
      </c>
      <c r="B7930">
        <v>792.84884424589859</v>
      </c>
      <c r="C7930">
        <v>-4.3000999999999998E-2</v>
      </c>
      <c r="D7930">
        <v>1.0336E-2</v>
      </c>
      <c r="E7930">
        <v>5.7825671839284561E-2</v>
      </c>
      <c r="F7930">
        <v>-0.31526985999458851</v>
      </c>
      <c r="G7930">
        <v>0.32052908283753612</v>
      </c>
      <c r="H7930">
        <v>-1.3893961601886931</v>
      </c>
    </row>
    <row r="7931" spans="1:8" x14ac:dyDescent="0.25">
      <c r="A7931">
        <v>4.8054497400000002</v>
      </c>
      <c r="B7931">
        <v>792.94885040687825</v>
      </c>
      <c r="C7931">
        <v>-6.4079999999999998E-2</v>
      </c>
      <c r="D7931">
        <v>1.0656000000000001E-2</v>
      </c>
      <c r="E7931">
        <v>-5.0023976880268217E-3</v>
      </c>
      <c r="F7931">
        <v>0.1296379848023155</v>
      </c>
      <c r="G7931">
        <v>0.12973446375668479</v>
      </c>
      <c r="H7931">
        <v>1.6093646296792661</v>
      </c>
    </row>
    <row r="7932" spans="1:8" x14ac:dyDescent="0.25">
      <c r="A7932">
        <v>4.8060558000000002</v>
      </c>
      <c r="B7932">
        <v>793.0488565678578</v>
      </c>
      <c r="C7932">
        <v>-5.2873000000000003E-2</v>
      </c>
      <c r="D7932">
        <v>1.1446E-2</v>
      </c>
      <c r="E7932">
        <v>-0.115668263449358</v>
      </c>
      <c r="F7932">
        <v>9.3788615450105847E-2</v>
      </c>
      <c r="G7932">
        <v>0.14891424229212569</v>
      </c>
      <c r="H7932">
        <v>2.460275978973772</v>
      </c>
    </row>
    <row r="7933" spans="1:8" x14ac:dyDescent="0.25">
      <c r="A7933">
        <v>4.8066618600000002</v>
      </c>
      <c r="B7933">
        <v>793.14886272883734</v>
      </c>
      <c r="C7933">
        <v>-3.0193000000000001E-2</v>
      </c>
      <c r="D7933">
        <v>1.1207999999999999E-2</v>
      </c>
      <c r="E7933">
        <v>-6.7729064589840085E-2</v>
      </c>
      <c r="F7933">
        <v>-0.17493177748937919</v>
      </c>
      <c r="G7933">
        <v>0.18758558837450279</v>
      </c>
      <c r="H7933">
        <v>-1.9401972867540831</v>
      </c>
    </row>
    <row r="7934" spans="1:8" x14ac:dyDescent="0.25">
      <c r="A7934">
        <v>4.8072679200000001</v>
      </c>
      <c r="B7934">
        <v>793.24886888981689</v>
      </c>
      <c r="C7934">
        <v>-4.1399999999999999E-2</v>
      </c>
      <c r="D7934">
        <v>1.0668E-2</v>
      </c>
      <c r="E7934">
        <v>-0.14352648979648619</v>
      </c>
      <c r="F7934">
        <v>-4.409931613617557E-2</v>
      </c>
      <c r="G7934">
        <v>0.15014860291384399</v>
      </c>
      <c r="H7934">
        <v>-2.8434927195363708</v>
      </c>
    </row>
    <row r="7935" spans="1:8" x14ac:dyDescent="0.25">
      <c r="A7935">
        <v>4.8078739800000001</v>
      </c>
      <c r="B7935">
        <v>793.34887505079644</v>
      </c>
      <c r="C7935">
        <v>-5.2338999999999997E-2</v>
      </c>
      <c r="D7935">
        <v>1.0725E-2</v>
      </c>
      <c r="E7935">
        <v>-7.5035944994009771E-2</v>
      </c>
      <c r="F7935">
        <v>1.1619705940385481E-2</v>
      </c>
      <c r="G7935">
        <v>7.5930300982447629E-2</v>
      </c>
      <c r="H7935">
        <v>2.987957763646325</v>
      </c>
    </row>
    <row r="7936" spans="1:8" x14ac:dyDescent="0.25">
      <c r="A7936">
        <v>4.8084800400000001</v>
      </c>
      <c r="B7936">
        <v>793.44888121177598</v>
      </c>
      <c r="C7936">
        <v>-6.1144999999999998E-2</v>
      </c>
      <c r="D7936">
        <v>1.1402000000000001E-2</v>
      </c>
      <c r="E7936">
        <v>-0.24281072426422731</v>
      </c>
      <c r="F7936">
        <v>-5.5150434914560717E-2</v>
      </c>
      <c r="G7936">
        <v>0.24899521740182851</v>
      </c>
      <c r="H7936">
        <v>-2.9182485030991709</v>
      </c>
    </row>
    <row r="7937" spans="1:8" x14ac:dyDescent="0.25">
      <c r="A7937">
        <v>4.8090861</v>
      </c>
      <c r="B7937">
        <v>793.54888737275553</v>
      </c>
      <c r="C7937">
        <v>-6.5146999999999997E-2</v>
      </c>
      <c r="D7937">
        <v>1.1723000000000001E-2</v>
      </c>
      <c r="E7937">
        <v>-4.196182452488318E-2</v>
      </c>
      <c r="F7937">
        <v>4.2547320153994997E-2</v>
      </c>
      <c r="G7937">
        <v>5.975842342083363E-2</v>
      </c>
      <c r="H7937">
        <v>2.3492664084598278</v>
      </c>
    </row>
    <row r="7938" spans="1:8" x14ac:dyDescent="0.25">
      <c r="A7938">
        <v>4.80969216</v>
      </c>
      <c r="B7938">
        <v>793.64889353373508</v>
      </c>
      <c r="C7938">
        <v>-4.7003000000000003E-2</v>
      </c>
      <c r="D7938">
        <v>1.1835E-2</v>
      </c>
      <c r="E7938">
        <v>-9.3373955227009212E-2</v>
      </c>
      <c r="F7938">
        <v>5.9483585100546417E-2</v>
      </c>
      <c r="G7938">
        <v>0.11071130209309921</v>
      </c>
      <c r="H7938">
        <v>2.574377291181833</v>
      </c>
    </row>
    <row r="7939" spans="1:8" x14ac:dyDescent="0.25">
      <c r="A7939">
        <v>4.81029822</v>
      </c>
      <c r="B7939">
        <v>793.74889969471462</v>
      </c>
      <c r="C7939">
        <v>-3.7397E-2</v>
      </c>
      <c r="D7939">
        <v>1.1610000000000001E-2</v>
      </c>
      <c r="E7939">
        <v>-2.1088951174876139E-2</v>
      </c>
      <c r="F7939">
        <v>6.9493256919457153E-2</v>
      </c>
      <c r="G7939">
        <v>7.2622700438154927E-2</v>
      </c>
      <c r="H7939">
        <v>1.8654313522294981</v>
      </c>
    </row>
    <row r="7940" spans="1:8" x14ac:dyDescent="0.25">
      <c r="A7940">
        <v>4.8109042799999999</v>
      </c>
      <c r="B7940">
        <v>793.84890585569417</v>
      </c>
      <c r="C7940">
        <v>-6.9149000000000002E-2</v>
      </c>
      <c r="D7940">
        <v>1.2714E-2</v>
      </c>
      <c r="E7940">
        <v>-0.1018259098082782</v>
      </c>
      <c r="F7940">
        <v>5.5634839883348962E-2</v>
      </c>
      <c r="G7940">
        <v>0.11603340603950869</v>
      </c>
      <c r="H7940">
        <v>2.641539016782009</v>
      </c>
    </row>
    <row r="7941" spans="1:8" x14ac:dyDescent="0.25">
      <c r="A7941">
        <v>4.8115103399999999</v>
      </c>
      <c r="B7941">
        <v>793.94891201667372</v>
      </c>
      <c r="C7941">
        <v>-3.3929000000000001E-2</v>
      </c>
      <c r="D7941">
        <v>1.2118E-2</v>
      </c>
      <c r="E7941">
        <v>0.1359041997718396</v>
      </c>
      <c r="F7941">
        <v>0.15958479454940969</v>
      </c>
      <c r="G7941">
        <v>0.20961216130511459</v>
      </c>
      <c r="H7941">
        <v>0.86536761629499959</v>
      </c>
    </row>
    <row r="7942" spans="1:8" x14ac:dyDescent="0.25">
      <c r="A7942">
        <v>4.8121163999999998</v>
      </c>
      <c r="B7942">
        <v>794.04891817765326</v>
      </c>
      <c r="C7942">
        <v>-6.5146999999999997E-2</v>
      </c>
      <c r="D7942">
        <v>1.2513E-2</v>
      </c>
      <c r="E7942">
        <v>1.6016387308185411E-2</v>
      </c>
      <c r="F7942">
        <v>-0.15379758900506979</v>
      </c>
      <c r="G7942">
        <v>0.15462930849673409</v>
      </c>
      <c r="H7942">
        <v>-1.4670309689633061</v>
      </c>
    </row>
    <row r="7943" spans="1:8" x14ac:dyDescent="0.25">
      <c r="A7943">
        <v>4.8127224599999998</v>
      </c>
      <c r="B7943">
        <v>794.14892433863281</v>
      </c>
      <c r="C7943">
        <v>-6.2479E-2</v>
      </c>
      <c r="D7943">
        <v>1.1892E-2</v>
      </c>
      <c r="E7943">
        <v>-4.8148493282371793E-2</v>
      </c>
      <c r="F7943">
        <v>5.7868184801144647E-2</v>
      </c>
      <c r="G7943">
        <v>7.5279507288119454E-2</v>
      </c>
      <c r="H7943">
        <v>2.264769294686273</v>
      </c>
    </row>
    <row r="7944" spans="1:8" x14ac:dyDescent="0.25">
      <c r="A7944">
        <v>4.8133285199999998</v>
      </c>
      <c r="B7944">
        <v>794.24893049961236</v>
      </c>
      <c r="C7944">
        <v>-5.5808000000000003E-2</v>
      </c>
      <c r="D7944">
        <v>1.2149E-2</v>
      </c>
      <c r="E7944">
        <v>-5.9451040706210198E-2</v>
      </c>
      <c r="F7944">
        <v>8.4670089990756467E-3</v>
      </c>
      <c r="G7944">
        <v>6.005094905529712E-2</v>
      </c>
      <c r="H7944">
        <v>3.0001241606674158</v>
      </c>
    </row>
    <row r="7945" spans="1:8" x14ac:dyDescent="0.25">
      <c r="A7945">
        <v>4.8139345799999997</v>
      </c>
      <c r="B7945">
        <v>794.3489366605919</v>
      </c>
      <c r="C7945">
        <v>-5.7141999999999998E-2</v>
      </c>
      <c r="D7945">
        <v>1.23E-2</v>
      </c>
      <c r="E7945">
        <v>-5.1682860365294951E-2</v>
      </c>
      <c r="F7945">
        <v>6.8046877783747434E-2</v>
      </c>
      <c r="G7945">
        <v>8.5448789527147989E-2</v>
      </c>
      <c r="H7945">
        <v>2.2203614746524858</v>
      </c>
    </row>
    <row r="7946" spans="1:8" x14ac:dyDescent="0.25">
      <c r="A7946">
        <v>4.8145406399999997</v>
      </c>
      <c r="B7946">
        <v>794.44894282157145</v>
      </c>
      <c r="C7946">
        <v>-4.6736E-2</v>
      </c>
      <c r="D7946">
        <v>1.304E-2</v>
      </c>
      <c r="E7946">
        <v>-6.5910402320424694E-2</v>
      </c>
      <c r="F7946">
        <v>3.0141659399881181E-2</v>
      </c>
      <c r="G7946">
        <v>7.2475518386684826E-2</v>
      </c>
      <c r="H7946">
        <v>2.7126742089607192</v>
      </c>
    </row>
    <row r="7947" spans="1:8" x14ac:dyDescent="0.25">
      <c r="A7947">
        <v>4.8151466999999997</v>
      </c>
      <c r="B7947">
        <v>794.548948982551</v>
      </c>
      <c r="C7947">
        <v>-4.7803999999999999E-2</v>
      </c>
      <c r="D7947">
        <v>1.3240999999999999E-2</v>
      </c>
      <c r="E7947">
        <v>-0.10140971673335129</v>
      </c>
      <c r="F7947">
        <v>0.14500798242561369</v>
      </c>
      <c r="G7947">
        <v>0.1769498392626726</v>
      </c>
      <c r="H7947">
        <v>2.1810784334369631</v>
      </c>
    </row>
    <row r="7948" spans="1:8" x14ac:dyDescent="0.25">
      <c r="A7948">
        <v>4.8157527599999996</v>
      </c>
      <c r="B7948">
        <v>794.64895514353066</v>
      </c>
      <c r="C7948">
        <v>-4.1667000000000003E-2</v>
      </c>
      <c r="D7948">
        <v>1.3147000000000001E-2</v>
      </c>
      <c r="E7948">
        <v>-1.665381506622823E-2</v>
      </c>
      <c r="F7948">
        <v>1.7102222559029409E-4</v>
      </c>
      <c r="G7948">
        <v>1.6654693178253872E-2</v>
      </c>
      <c r="H7948">
        <v>3.1313237624420549</v>
      </c>
    </row>
    <row r="7949" spans="1:8" x14ac:dyDescent="0.25">
      <c r="A7949">
        <v>4.8163588199999996</v>
      </c>
      <c r="B7949">
        <v>794.7489613045102</v>
      </c>
      <c r="C7949">
        <v>-3.7930999999999999E-2</v>
      </c>
      <c r="D7949">
        <v>1.3386E-2</v>
      </c>
      <c r="E7949">
        <v>8.3396026405274729E-3</v>
      </c>
      <c r="F7949">
        <v>6.3109729676307957E-2</v>
      </c>
      <c r="G7949">
        <v>6.3658361210594774E-2</v>
      </c>
      <c r="H7949">
        <v>1.4394130596807511</v>
      </c>
    </row>
    <row r="7950" spans="1:8" x14ac:dyDescent="0.25">
      <c r="A7950">
        <v>4.8169648799999996</v>
      </c>
      <c r="B7950">
        <v>794.84896746548975</v>
      </c>
      <c r="C7950">
        <v>-4.5135000000000002E-2</v>
      </c>
      <c r="D7950">
        <v>1.3342E-2</v>
      </c>
      <c r="E7950">
        <v>-1.295834592253968E-2</v>
      </c>
      <c r="F7950">
        <v>4.441819809613929E-2</v>
      </c>
      <c r="G7950">
        <v>4.6269807122529413E-2</v>
      </c>
      <c r="H7950">
        <v>1.85465347103411</v>
      </c>
    </row>
    <row r="7951" spans="1:8" x14ac:dyDescent="0.25">
      <c r="A7951">
        <v>4.8175709400000004</v>
      </c>
      <c r="B7951">
        <v>794.9489736264693</v>
      </c>
      <c r="C7951">
        <v>-4.7003000000000003E-2</v>
      </c>
      <c r="D7951">
        <v>1.3793E-2</v>
      </c>
      <c r="E7951">
        <v>-2.31875752583647E-2</v>
      </c>
      <c r="F7951">
        <v>9.2357614363421255E-4</v>
      </c>
      <c r="G7951">
        <v>2.320596128703608E-2</v>
      </c>
      <c r="H7951">
        <v>3.1017830492699239</v>
      </c>
    </row>
    <row r="7952" spans="1:8" x14ac:dyDescent="0.25">
      <c r="A7952">
        <v>4.8181770000000004</v>
      </c>
      <c r="B7952">
        <v>795.04897978744884</v>
      </c>
      <c r="C7952">
        <v>-5.314E-2</v>
      </c>
      <c r="D7952">
        <v>1.3065E-2</v>
      </c>
      <c r="E7952">
        <v>6.4055276352411759E-3</v>
      </c>
      <c r="F7952">
        <v>7.2914028651862958E-2</v>
      </c>
      <c r="G7952">
        <v>7.3194851994730692E-2</v>
      </c>
      <c r="H7952">
        <v>1.4831708724808921</v>
      </c>
    </row>
    <row r="7953" spans="1:8" x14ac:dyDescent="0.25">
      <c r="A7953">
        <v>4.8187830600000003</v>
      </c>
      <c r="B7953">
        <v>795.14898594842839</v>
      </c>
      <c r="C7953">
        <v>-4.6736E-2</v>
      </c>
      <c r="D7953">
        <v>1.3480000000000001E-2</v>
      </c>
      <c r="E7953">
        <v>3.1266172884918862E-2</v>
      </c>
      <c r="F7953">
        <v>6.0338960742591569E-2</v>
      </c>
      <c r="G7953">
        <v>6.7958544351432684E-2</v>
      </c>
      <c r="H7953">
        <v>1.0927142463476509</v>
      </c>
    </row>
    <row r="7954" spans="1:8" x14ac:dyDescent="0.25">
      <c r="A7954">
        <v>4.8193891200000003</v>
      </c>
      <c r="B7954">
        <v>795.24899210940794</v>
      </c>
      <c r="C7954">
        <v>-3.9265000000000001E-2</v>
      </c>
      <c r="D7954">
        <v>1.3856E-2</v>
      </c>
      <c r="E7954">
        <v>-1.088280633807869E-2</v>
      </c>
      <c r="F7954">
        <v>1.7917408107083671E-2</v>
      </c>
      <c r="G7954">
        <v>2.0963515618042529E-2</v>
      </c>
      <c r="H7954">
        <v>2.116629975341668</v>
      </c>
    </row>
    <row r="7955" spans="1:8" x14ac:dyDescent="0.25">
      <c r="A7955">
        <v>4.8199951800000003</v>
      </c>
      <c r="B7955">
        <v>795.34899827038748</v>
      </c>
      <c r="C7955">
        <v>-4.3534000000000003E-2</v>
      </c>
      <c r="D7955">
        <v>1.3781E-2</v>
      </c>
      <c r="E7955">
        <v>-1.6663211320561009E-2</v>
      </c>
      <c r="F7955">
        <v>1.9019099906496379E-2</v>
      </c>
      <c r="G7955">
        <v>2.5286137956733588E-2</v>
      </c>
      <c r="H7955">
        <v>2.2902661858534259</v>
      </c>
    </row>
    <row r="7956" spans="1:8" x14ac:dyDescent="0.25">
      <c r="A7956">
        <v>4.8206012400000002</v>
      </c>
      <c r="B7956">
        <v>795.44900443136703</v>
      </c>
      <c r="C7956">
        <v>-4.5669000000000001E-2</v>
      </c>
      <c r="D7956">
        <v>1.3637E-2</v>
      </c>
      <c r="E7956">
        <v>-7.3300107034222836E-3</v>
      </c>
      <c r="F7956">
        <v>1.192473141005701E-2</v>
      </c>
      <c r="G7956">
        <v>1.399743819826633E-2</v>
      </c>
      <c r="H7956">
        <v>2.121947184436765</v>
      </c>
    </row>
    <row r="7957" spans="1:8" x14ac:dyDescent="0.25">
      <c r="A7957">
        <v>4.8212073000000002</v>
      </c>
      <c r="B7957">
        <v>795.54901059234658</v>
      </c>
      <c r="C7957">
        <v>-4.1133000000000003E-2</v>
      </c>
      <c r="D7957">
        <v>1.4145E-2</v>
      </c>
      <c r="E7957">
        <v>1.943091928684338E-2</v>
      </c>
      <c r="F7957">
        <v>3.0478213801903801E-2</v>
      </c>
      <c r="G7957">
        <v>3.6145292098506837E-2</v>
      </c>
      <c r="H7957">
        <v>1.0032340203900929</v>
      </c>
    </row>
    <row r="7958" spans="1:8" x14ac:dyDescent="0.25">
      <c r="A7958">
        <v>4.8218133600000002</v>
      </c>
      <c r="B7958">
        <v>795.64901675332612</v>
      </c>
      <c r="C7958">
        <v>-3.6596999999999998E-2</v>
      </c>
      <c r="D7958">
        <v>1.3698999999999999E-2</v>
      </c>
      <c r="E7958">
        <v>-3.3185426502350533E-2</v>
      </c>
      <c r="F7958">
        <v>2.3455585528928739E-2</v>
      </c>
      <c r="G7958">
        <v>4.0637876724157231E-2</v>
      </c>
      <c r="H7958">
        <v>2.5263149617813601</v>
      </c>
    </row>
    <row r="7959" spans="1:8" x14ac:dyDescent="0.25">
      <c r="A7959">
        <v>4.8224194200000001</v>
      </c>
      <c r="B7959">
        <v>795.74902291430567</v>
      </c>
      <c r="C7959">
        <v>-4.8336999999999998E-2</v>
      </c>
      <c r="D7959">
        <v>1.3775000000000001E-2</v>
      </c>
      <c r="E7959">
        <v>1.1547550193589121E-2</v>
      </c>
      <c r="F7959">
        <v>2.0652663782719492E-2</v>
      </c>
      <c r="G7959">
        <v>2.366175050150587E-2</v>
      </c>
      <c r="H7959">
        <v>1.060969582702064</v>
      </c>
    </row>
    <row r="7960" spans="1:8" x14ac:dyDescent="0.25">
      <c r="A7960">
        <v>4.8230254800000001</v>
      </c>
      <c r="B7960">
        <v>795.84902907528522</v>
      </c>
      <c r="C7960">
        <v>-4.9671E-2</v>
      </c>
      <c r="D7960">
        <v>1.3919000000000001E-2</v>
      </c>
      <c r="E7960">
        <v>-5.3877525539064034E-3</v>
      </c>
      <c r="F7960">
        <v>1.6940229329290572E-2</v>
      </c>
      <c r="G7960">
        <v>1.7776367663588678E-2</v>
      </c>
      <c r="H7960">
        <v>1.8787247189193801</v>
      </c>
    </row>
    <row r="7961" spans="1:8" x14ac:dyDescent="0.25">
      <c r="A7961">
        <v>4.8236315400000001</v>
      </c>
      <c r="B7961">
        <v>795.94903523626476</v>
      </c>
      <c r="C7961">
        <v>-6.2212000000000003E-2</v>
      </c>
      <c r="D7961">
        <v>1.3950000000000001E-2</v>
      </c>
      <c r="E7961">
        <v>2.5513493147353069E-2</v>
      </c>
      <c r="F7961">
        <v>2.6888233037482199E-2</v>
      </c>
      <c r="G7961">
        <v>3.7066364921016753E-2</v>
      </c>
      <c r="H7961">
        <v>0.81162677702281549</v>
      </c>
    </row>
    <row r="7962" spans="1:8" x14ac:dyDescent="0.25">
      <c r="A7962">
        <v>4.8242376</v>
      </c>
      <c r="B7962">
        <v>796.04904139724431</v>
      </c>
      <c r="C7962">
        <v>-4.7537000000000003E-2</v>
      </c>
      <c r="D7962">
        <v>1.3091E-2</v>
      </c>
      <c r="E7962">
        <v>-1.231819673657969E-2</v>
      </c>
      <c r="F7962">
        <v>2.61176819303546E-3</v>
      </c>
      <c r="G7962">
        <v>1.2592033351894931E-2</v>
      </c>
      <c r="H7962">
        <v>2.9326615854530731</v>
      </c>
    </row>
    <row r="7963" spans="1:8" x14ac:dyDescent="0.25">
      <c r="A7963">
        <v>4.82484366</v>
      </c>
      <c r="B7963">
        <v>796.14904755822386</v>
      </c>
      <c r="C7963">
        <v>-3.3395000000000001E-2</v>
      </c>
      <c r="D7963">
        <v>1.3819E-2</v>
      </c>
      <c r="E7963">
        <v>2.438605980994106E-2</v>
      </c>
      <c r="F7963">
        <v>-8.3156855802205519E-3</v>
      </c>
      <c r="G7963">
        <v>2.5764909076554311E-2</v>
      </c>
      <c r="H7963">
        <v>-0.32863605154334879</v>
      </c>
    </row>
    <row r="7964" spans="1:8" x14ac:dyDescent="0.25">
      <c r="A7964">
        <v>4.8254497199999999</v>
      </c>
      <c r="B7964">
        <v>796.2490537192034</v>
      </c>
      <c r="C7964">
        <v>-6.2479E-2</v>
      </c>
      <c r="D7964">
        <v>1.3712E-2</v>
      </c>
      <c r="E7964">
        <v>8.2237635644366713E-3</v>
      </c>
      <c r="F7964">
        <v>-6.2642941062728649E-2</v>
      </c>
      <c r="G7964">
        <v>6.3180442798007122E-2</v>
      </c>
      <c r="H7964">
        <v>-1.440262829122535</v>
      </c>
    </row>
    <row r="7965" spans="1:8" x14ac:dyDescent="0.25">
      <c r="A7965">
        <v>4.8260557799999999</v>
      </c>
      <c r="B7965">
        <v>796.34905988018306</v>
      </c>
      <c r="C7965">
        <v>-5.1271999999999998E-2</v>
      </c>
      <c r="D7965">
        <v>1.4050999999999999E-2</v>
      </c>
      <c r="E7965">
        <v>2.5683296808769969E-2</v>
      </c>
      <c r="F7965">
        <v>-1.354822601749543E-2</v>
      </c>
      <c r="G7965">
        <v>2.9037668005342888E-2</v>
      </c>
      <c r="H7965">
        <v>-0.48541354878872173</v>
      </c>
    </row>
    <row r="7966" spans="1:8" x14ac:dyDescent="0.25">
      <c r="A7966">
        <v>4.8266618399999999</v>
      </c>
      <c r="B7966">
        <v>796.44906604116261</v>
      </c>
      <c r="C7966">
        <v>-3.8464999999999999E-2</v>
      </c>
      <c r="D7966">
        <v>1.4321E-2</v>
      </c>
      <c r="E7966">
        <v>2.6798554005812349E-2</v>
      </c>
      <c r="F7966">
        <v>2.3626535815751228E-3</v>
      </c>
      <c r="G7966">
        <v>2.6902502276720849E-2</v>
      </c>
      <c r="H7966">
        <v>8.793610639767617E-2</v>
      </c>
    </row>
    <row r="7967" spans="1:8" x14ac:dyDescent="0.25">
      <c r="A7967">
        <v>4.8272678999999998</v>
      </c>
      <c r="B7967">
        <v>796.54907220214216</v>
      </c>
      <c r="C7967">
        <v>-4.2200000000000001E-2</v>
      </c>
      <c r="D7967">
        <v>1.3812E-2</v>
      </c>
      <c r="E7967">
        <v>3.6773924048374533E-2</v>
      </c>
      <c r="F7967">
        <v>-4.4832029301252246E-3</v>
      </c>
      <c r="G7967">
        <v>3.7046195464963773E-2</v>
      </c>
      <c r="H7967">
        <v>-0.12131389958406361</v>
      </c>
    </row>
    <row r="7968" spans="1:8" x14ac:dyDescent="0.25">
      <c r="A7968">
        <v>4.8278739599999998</v>
      </c>
      <c r="B7968">
        <v>796.6490783631217</v>
      </c>
      <c r="C7968">
        <v>-5.2873000000000003E-2</v>
      </c>
      <c r="D7968">
        <v>1.444E-2</v>
      </c>
      <c r="E7968">
        <v>4.7655718669721132E-2</v>
      </c>
      <c r="F7968">
        <v>3.1183893864177412E-3</v>
      </c>
      <c r="G7968">
        <v>4.775763681646035E-2</v>
      </c>
      <c r="H7968">
        <v>6.5342629514152831E-2</v>
      </c>
    </row>
    <row r="7969" spans="1:8" x14ac:dyDescent="0.25">
      <c r="A7969">
        <v>4.8284800199999998</v>
      </c>
      <c r="B7969">
        <v>796.74908452410125</v>
      </c>
      <c r="C7969">
        <v>-4.3268000000000001E-2</v>
      </c>
      <c r="D7969">
        <v>1.4553E-2</v>
      </c>
      <c r="E7969">
        <v>1.4911135637884199E-2</v>
      </c>
      <c r="F7969">
        <v>-4.350529683925583E-2</v>
      </c>
      <c r="G7969">
        <v>4.598970340286121E-2</v>
      </c>
      <c r="H7969">
        <v>-1.2406011186522861</v>
      </c>
    </row>
    <row r="7970" spans="1:8" x14ac:dyDescent="0.25">
      <c r="A7970">
        <v>4.8290860799999997</v>
      </c>
      <c r="B7970">
        <v>796.8490906850808</v>
      </c>
      <c r="C7970">
        <v>-5.0472000000000003E-2</v>
      </c>
      <c r="D7970">
        <v>1.4791E-2</v>
      </c>
      <c r="E7970">
        <v>2.6294346536463401E-2</v>
      </c>
      <c r="F7970">
        <v>3.5114150658692349E-3</v>
      </c>
      <c r="G7970">
        <v>2.6527772155694448E-2</v>
      </c>
      <c r="H7970">
        <v>0.13275712545964199</v>
      </c>
    </row>
    <row r="7971" spans="1:8" x14ac:dyDescent="0.25">
      <c r="A7971">
        <v>4.8296921399999997</v>
      </c>
      <c r="B7971">
        <v>796.94909684606034</v>
      </c>
      <c r="C7971">
        <v>-6.2212000000000003E-2</v>
      </c>
      <c r="D7971">
        <v>1.4233000000000001E-2</v>
      </c>
      <c r="E7971">
        <v>2.6031113202262011E-2</v>
      </c>
      <c r="F7971">
        <v>-2.02843028169487E-2</v>
      </c>
      <c r="G7971">
        <v>3.300108778992978E-2</v>
      </c>
      <c r="H7971">
        <v>-0.6619492541561196</v>
      </c>
    </row>
    <row r="7972" spans="1:8" x14ac:dyDescent="0.25">
      <c r="A7972">
        <v>4.8302981999999997</v>
      </c>
      <c r="B7972">
        <v>797.04910300703989</v>
      </c>
      <c r="C7972">
        <v>-4.1932999999999998E-2</v>
      </c>
      <c r="D7972">
        <v>1.3982E-2</v>
      </c>
      <c r="E7972">
        <v>7.6985942799218752E-3</v>
      </c>
      <c r="F7972">
        <v>-5.3155751035016033E-2</v>
      </c>
      <c r="G7972">
        <v>5.3710354886031549E-2</v>
      </c>
      <c r="H7972">
        <v>-1.4269655450523611</v>
      </c>
    </row>
    <row r="7973" spans="1:8" x14ac:dyDescent="0.25">
      <c r="A7973">
        <v>4.8309042599999996</v>
      </c>
      <c r="B7973">
        <v>797.14910916801944</v>
      </c>
      <c r="C7973">
        <v>-3.6864000000000001E-2</v>
      </c>
      <c r="D7973">
        <v>1.3687E-2</v>
      </c>
      <c r="E7973">
        <v>2.5550285212769759E-2</v>
      </c>
      <c r="F7973">
        <v>-3.204566875413678E-2</v>
      </c>
      <c r="G7973">
        <v>4.0984655181588871E-2</v>
      </c>
      <c r="H7973">
        <v>-0.89769867768353551</v>
      </c>
    </row>
    <row r="7974" spans="1:8" x14ac:dyDescent="0.25">
      <c r="A7974">
        <v>4.8315103199999996</v>
      </c>
      <c r="B7974">
        <v>797.24911532899898</v>
      </c>
      <c r="C7974">
        <v>-4.2200000000000001E-2</v>
      </c>
      <c r="D7974">
        <v>1.3417E-2</v>
      </c>
      <c r="E7974">
        <v>5.0881967571229203E-2</v>
      </c>
      <c r="F7974">
        <v>-5.9808388585290889E-2</v>
      </c>
      <c r="G7974">
        <v>7.8523996135504801E-2</v>
      </c>
      <c r="H7974">
        <v>-0.86586719449047389</v>
      </c>
    </row>
    <row r="7975" spans="1:8" x14ac:dyDescent="0.25">
      <c r="A7975">
        <v>4.8321163800000004</v>
      </c>
      <c r="B7975">
        <v>797.34912148997853</v>
      </c>
      <c r="C7975">
        <v>-4.5401999999999998E-2</v>
      </c>
      <c r="D7975">
        <v>1.3963E-2</v>
      </c>
      <c r="E7975">
        <v>3.8857995872241403E-2</v>
      </c>
      <c r="F7975">
        <v>-3.4447412019452617E-2</v>
      </c>
      <c r="G7975">
        <v>5.1928489656883521E-2</v>
      </c>
      <c r="H7975">
        <v>-0.72530337279953538</v>
      </c>
    </row>
    <row r="7976" spans="1:8" x14ac:dyDescent="0.25">
      <c r="A7976">
        <v>4.8327224400000004</v>
      </c>
      <c r="B7976">
        <v>797.44912765095808</v>
      </c>
      <c r="C7976">
        <v>-5.6075E-2</v>
      </c>
      <c r="D7976">
        <v>1.316E-2</v>
      </c>
      <c r="E7976">
        <v>2.2955564691215919E-2</v>
      </c>
      <c r="F7976">
        <v>-5.4749256033080833E-2</v>
      </c>
      <c r="G7976">
        <v>5.9366985660958362E-2</v>
      </c>
      <c r="H7976">
        <v>-1.173775921504195</v>
      </c>
    </row>
    <row r="7977" spans="1:8" x14ac:dyDescent="0.25">
      <c r="A7977">
        <v>4.8333285000000004</v>
      </c>
      <c r="B7977">
        <v>797.54913381193762</v>
      </c>
      <c r="C7977">
        <v>-5.5274999999999998E-2</v>
      </c>
      <c r="D7977">
        <v>1.3687E-2</v>
      </c>
      <c r="E7977">
        <v>4.6018670766675047E-2</v>
      </c>
      <c r="F7977">
        <v>-0.18525593298782009</v>
      </c>
      <c r="G7977">
        <v>0.19088603606948129</v>
      </c>
      <c r="H7977">
        <v>-1.327318534561486</v>
      </c>
    </row>
    <row r="7978" spans="1:8" x14ac:dyDescent="0.25">
      <c r="A7978">
        <v>4.8339345600000003</v>
      </c>
      <c r="B7978">
        <v>797.64913997291717</v>
      </c>
      <c r="C7978">
        <v>-4.4068000000000003E-2</v>
      </c>
      <c r="D7978">
        <v>1.3819E-2</v>
      </c>
      <c r="E7978">
        <v>0.26163289557743469</v>
      </c>
      <c r="F7978">
        <v>-9.0548484327755779E-2</v>
      </c>
      <c r="G7978">
        <v>0.27685880889414871</v>
      </c>
      <c r="H7978">
        <v>-0.33318713355417512</v>
      </c>
    </row>
    <row r="7979" spans="1:8" x14ac:dyDescent="0.25">
      <c r="A7979">
        <v>4.8345406200000003</v>
      </c>
      <c r="B7979">
        <v>797.74914613389672</v>
      </c>
      <c r="C7979">
        <v>-4.7003000000000003E-2</v>
      </c>
      <c r="D7979">
        <v>1.4264000000000001E-2</v>
      </c>
      <c r="E7979">
        <v>9.9586883535479065E-2</v>
      </c>
      <c r="F7979">
        <v>-4.2642735129324032E-2</v>
      </c>
      <c r="G7979">
        <v>0.1083325908100547</v>
      </c>
      <c r="H7979">
        <v>-0.40457482488127378</v>
      </c>
    </row>
    <row r="7980" spans="1:8" x14ac:dyDescent="0.25">
      <c r="A7980">
        <v>4.8351466800000003</v>
      </c>
      <c r="B7980">
        <v>797.84915229487626</v>
      </c>
      <c r="C7980">
        <v>-4.1399999999999999E-2</v>
      </c>
      <c r="D7980">
        <v>1.3988E-2</v>
      </c>
      <c r="E7980">
        <v>0.58051006522314796</v>
      </c>
      <c r="F7980">
        <v>-8.1929168087970919E-2</v>
      </c>
      <c r="G7980">
        <v>0.58626301640899237</v>
      </c>
      <c r="H7980">
        <v>-0.14020705760214369</v>
      </c>
    </row>
    <row r="7981" spans="1:8" x14ac:dyDescent="0.25">
      <c r="A7981">
        <v>4.8357527400000002</v>
      </c>
      <c r="B7981">
        <v>797.94915845585581</v>
      </c>
      <c r="C7981">
        <v>-3.8732000000000003E-2</v>
      </c>
      <c r="D7981">
        <v>1.2808E-2</v>
      </c>
      <c r="E7981">
        <v>1.8464922675116329E-2</v>
      </c>
      <c r="F7981">
        <v>-9.3952092260033954E-2</v>
      </c>
      <c r="G7981">
        <v>9.5749407358144828E-2</v>
      </c>
      <c r="H7981">
        <v>-1.3767342127464</v>
      </c>
    </row>
    <row r="7982" spans="1:8" x14ac:dyDescent="0.25">
      <c r="A7982">
        <v>4.8363588000000002</v>
      </c>
      <c r="B7982">
        <v>798.04916461683547</v>
      </c>
      <c r="C7982">
        <v>-6.5947000000000006E-2</v>
      </c>
      <c r="D7982">
        <v>1.4364E-2</v>
      </c>
      <c r="E7982">
        <v>6.5513094548130382E-2</v>
      </c>
      <c r="F7982">
        <v>-4.5883726874456333E-2</v>
      </c>
      <c r="G7982">
        <v>7.9983010378217048E-2</v>
      </c>
      <c r="H7982">
        <v>-0.61097752909003467</v>
      </c>
    </row>
    <row r="7983" spans="1:8" x14ac:dyDescent="0.25">
      <c r="A7983">
        <v>4.8369648600000001</v>
      </c>
      <c r="B7983">
        <v>798.14917077781502</v>
      </c>
      <c r="C7983">
        <v>-6.1677999999999997E-2</v>
      </c>
      <c r="D7983">
        <v>1.4132E-2</v>
      </c>
      <c r="E7983">
        <v>4.6369368970677921E-2</v>
      </c>
      <c r="F7983">
        <v>-6.5314085412125897E-2</v>
      </c>
      <c r="G7983">
        <v>8.0100238026870704E-2</v>
      </c>
      <c r="H7983">
        <v>-0.95342740376616741</v>
      </c>
    </row>
    <row r="7984" spans="1:8" x14ac:dyDescent="0.25">
      <c r="A7984">
        <v>4.8375709200000001</v>
      </c>
      <c r="B7984">
        <v>798.24917693879456</v>
      </c>
      <c r="C7984">
        <v>-5.6342000000000003E-2</v>
      </c>
      <c r="D7984">
        <v>1.3605000000000001E-2</v>
      </c>
      <c r="E7984">
        <v>0.22290020545384329</v>
      </c>
      <c r="F7984">
        <v>-3.9486089095086822E-2</v>
      </c>
      <c r="G7984">
        <v>0.22637060945138329</v>
      </c>
      <c r="H7984">
        <v>-0.17532804704731769</v>
      </c>
    </row>
    <row r="7985" spans="1:8" x14ac:dyDescent="0.25">
      <c r="A7985">
        <v>4.8381769800000001</v>
      </c>
      <c r="B7985">
        <v>798.34918309977411</v>
      </c>
      <c r="C7985">
        <v>-4.6203000000000001E-2</v>
      </c>
      <c r="D7985">
        <v>1.5017000000000001E-2</v>
      </c>
      <c r="E7985">
        <v>-3.2041398530077269E-3</v>
      </c>
      <c r="F7985">
        <v>-0.15723835885294049</v>
      </c>
      <c r="G7985">
        <v>0.1572710017993264</v>
      </c>
      <c r="H7985">
        <v>-1.591171103562365</v>
      </c>
    </row>
    <row r="7986" spans="1:8" x14ac:dyDescent="0.25">
      <c r="A7986">
        <v>4.83878304</v>
      </c>
      <c r="B7986">
        <v>798.44918926075366</v>
      </c>
      <c r="C7986">
        <v>-5.2073000000000001E-2</v>
      </c>
      <c r="D7986">
        <v>1.3731E-2</v>
      </c>
      <c r="E7986">
        <v>0.1325817061945094</v>
      </c>
      <c r="F7986">
        <v>-0.16182948736030639</v>
      </c>
      <c r="G7986">
        <v>0.2092049038544431</v>
      </c>
      <c r="H7986">
        <v>-0.88441658120173516</v>
      </c>
    </row>
    <row r="7987" spans="1:8" x14ac:dyDescent="0.25">
      <c r="A7987">
        <v>4.8393891</v>
      </c>
      <c r="B7987">
        <v>798.5491954217332</v>
      </c>
      <c r="C7987">
        <v>-4.5935999999999998E-2</v>
      </c>
      <c r="D7987">
        <v>1.3913E-2</v>
      </c>
      <c r="E7987">
        <v>0.1793347389799046</v>
      </c>
      <c r="F7987">
        <v>-5.9039514046925992E-2</v>
      </c>
      <c r="G7987">
        <v>0.18880310596991701</v>
      </c>
      <c r="H7987">
        <v>-0.3180386208388295</v>
      </c>
    </row>
    <row r="7988" spans="1:8" x14ac:dyDescent="0.25">
      <c r="A7988">
        <v>4.83999516</v>
      </c>
      <c r="B7988">
        <v>798.64920158271275</v>
      </c>
      <c r="C7988">
        <v>-5.6342000000000003E-2</v>
      </c>
      <c r="D7988">
        <v>1.3285E-2</v>
      </c>
      <c r="E7988">
        <v>0.12419989347033671</v>
      </c>
      <c r="F7988">
        <v>-3.0734931045799791E-2</v>
      </c>
      <c r="G7988">
        <v>0.12794627593030231</v>
      </c>
      <c r="H7988">
        <v>-0.24258987741066951</v>
      </c>
    </row>
    <row r="7989" spans="1:8" x14ac:dyDescent="0.25">
      <c r="A7989">
        <v>4.8406012199999999</v>
      </c>
      <c r="B7989">
        <v>798.7492077436923</v>
      </c>
      <c r="C7989">
        <v>-4.7537000000000003E-2</v>
      </c>
      <c r="D7989">
        <v>1.3122E-2</v>
      </c>
      <c r="E7989">
        <v>-8.2069555952228798E-2</v>
      </c>
      <c r="F7989">
        <v>-0.15392332229291861</v>
      </c>
      <c r="G7989">
        <v>0.17443566481624589</v>
      </c>
      <c r="H7989">
        <v>-2.060637905314338</v>
      </c>
    </row>
    <row r="7990" spans="1:8" x14ac:dyDescent="0.25">
      <c r="A7990">
        <v>4.8412072799999999</v>
      </c>
      <c r="B7990">
        <v>798.84921390467184</v>
      </c>
      <c r="C7990">
        <v>-6.4879999999999993E-2</v>
      </c>
      <c r="D7990">
        <v>1.2895999999999999E-2</v>
      </c>
      <c r="E7990">
        <v>9.9202726676578756E-2</v>
      </c>
      <c r="F7990">
        <v>-0.18526788381784909</v>
      </c>
      <c r="G7990">
        <v>0.21015558463769651</v>
      </c>
      <c r="H7990">
        <v>-1.0791881697461441</v>
      </c>
    </row>
    <row r="7991" spans="1:8" x14ac:dyDescent="0.25">
      <c r="A7991">
        <v>4.8418133399999999</v>
      </c>
      <c r="B7991">
        <v>798.94922006565139</v>
      </c>
      <c r="C7991">
        <v>-6.2744999999999995E-2</v>
      </c>
      <c r="D7991">
        <v>1.2978E-2</v>
      </c>
      <c r="E7991">
        <v>0.1020394583204033</v>
      </c>
      <c r="F7991">
        <v>-0.2248086463282383</v>
      </c>
      <c r="G7991">
        <v>0.24688251966928779</v>
      </c>
      <c r="H7991">
        <v>-1.1447082705155061</v>
      </c>
    </row>
    <row r="7992" spans="1:8" x14ac:dyDescent="0.25">
      <c r="A7992">
        <v>4.8424193999999998</v>
      </c>
      <c r="B7992">
        <v>799.04922622663094</v>
      </c>
      <c r="C7992">
        <v>-5.314E-2</v>
      </c>
      <c r="D7992">
        <v>1.3592999999999999E-2</v>
      </c>
      <c r="E7992">
        <v>0.26082637634727501</v>
      </c>
      <c r="F7992">
        <v>-0.18907561961040209</v>
      </c>
      <c r="G7992">
        <v>0.32214901603063728</v>
      </c>
      <c r="H7992">
        <v>-0.62724912498474883</v>
      </c>
    </row>
    <row r="7993" spans="1:8" x14ac:dyDescent="0.25">
      <c r="A7993">
        <v>4.8430254599999998</v>
      </c>
      <c r="B7993">
        <v>799.14923238761048</v>
      </c>
      <c r="C7993">
        <v>-5.4474000000000002E-2</v>
      </c>
      <c r="D7993">
        <v>1.3480000000000001E-2</v>
      </c>
      <c r="E7993">
        <v>8.2422904868851787E-2</v>
      </c>
      <c r="F7993">
        <v>-0.107114088402156</v>
      </c>
      <c r="G7993">
        <v>0.13515532982921791</v>
      </c>
      <c r="H7993">
        <v>-0.9149397056931502</v>
      </c>
    </row>
    <row r="7994" spans="1:8" x14ac:dyDescent="0.25">
      <c r="A7994">
        <v>4.8436315199999997</v>
      </c>
      <c r="B7994">
        <v>799.24923854859003</v>
      </c>
      <c r="C7994">
        <v>-5.6875000000000002E-2</v>
      </c>
      <c r="D7994">
        <v>1.353E-2</v>
      </c>
      <c r="E7994">
        <v>3.0481136086527642E-2</v>
      </c>
      <c r="F7994">
        <v>-0.18298855372975309</v>
      </c>
      <c r="G7994">
        <v>0.185509866188384</v>
      </c>
      <c r="H7994">
        <v>-1.4057378089753261</v>
      </c>
    </row>
    <row r="7995" spans="1:8" x14ac:dyDescent="0.25">
      <c r="A7995">
        <v>4.8442375799999997</v>
      </c>
      <c r="B7995">
        <v>799.34924470956958</v>
      </c>
      <c r="C7995">
        <v>-3.8997999999999998E-2</v>
      </c>
      <c r="D7995">
        <v>1.1748E-2</v>
      </c>
      <c r="E7995">
        <v>-5.8067975144693418E-2</v>
      </c>
      <c r="F7995">
        <v>-0.2887292930217002</v>
      </c>
      <c r="G7995">
        <v>0.29451060148357228</v>
      </c>
      <c r="H7995">
        <v>-1.769264382214556</v>
      </c>
    </row>
    <row r="7996" spans="1:8" x14ac:dyDescent="0.25">
      <c r="A7996">
        <v>4.8448436399999997</v>
      </c>
      <c r="B7996">
        <v>799.44925087054912</v>
      </c>
      <c r="C7996">
        <v>-4.6469000000000003E-2</v>
      </c>
      <c r="D7996">
        <v>1.3410999999999999E-2</v>
      </c>
      <c r="E7996">
        <v>0.1128051957383234</v>
      </c>
      <c r="F7996">
        <v>-7.8887368934587837E-2</v>
      </c>
      <c r="G7996">
        <v>0.13765256685940599</v>
      </c>
      <c r="H7996">
        <v>-0.61027205894408965</v>
      </c>
    </row>
    <row r="7997" spans="1:8" x14ac:dyDescent="0.25">
      <c r="A7997">
        <v>4.8454496999999996</v>
      </c>
      <c r="B7997">
        <v>799.54925703152867</v>
      </c>
      <c r="C7997">
        <v>-5.5274999999999998E-2</v>
      </c>
      <c r="D7997">
        <v>1.2600999999999999E-2</v>
      </c>
      <c r="E7997">
        <v>-0.1929067162990343</v>
      </c>
      <c r="F7997">
        <v>-0.1527508712497814</v>
      </c>
      <c r="G7997">
        <v>0.24606062232881429</v>
      </c>
      <c r="H7997">
        <v>-2.4718483843088039</v>
      </c>
    </row>
    <row r="7998" spans="1:8" x14ac:dyDescent="0.25">
      <c r="A7998">
        <v>4.8460557599999996</v>
      </c>
      <c r="B7998">
        <v>799.64926319250822</v>
      </c>
      <c r="C7998">
        <v>-4.0333000000000001E-2</v>
      </c>
      <c r="D7998">
        <v>1.2796E-2</v>
      </c>
      <c r="E7998">
        <v>-1.4527626055488969E-2</v>
      </c>
      <c r="F7998">
        <v>-9.2845397569916568E-2</v>
      </c>
      <c r="G7998">
        <v>9.3975101855353113E-2</v>
      </c>
      <c r="H7998">
        <v>-1.726008940155096</v>
      </c>
    </row>
    <row r="7999" spans="1:8" x14ac:dyDescent="0.25">
      <c r="A7999">
        <v>4.8466618199999996</v>
      </c>
      <c r="B7999">
        <v>799.74926935348788</v>
      </c>
      <c r="C7999">
        <v>-4.4334999999999999E-2</v>
      </c>
      <c r="D7999">
        <v>1.4716E-2</v>
      </c>
      <c r="E7999">
        <v>0.13656556684988161</v>
      </c>
      <c r="F7999">
        <v>-0.19085636113341109</v>
      </c>
      <c r="G7999">
        <v>0.23468341363231551</v>
      </c>
      <c r="H7999">
        <v>-0.94971607832019267</v>
      </c>
    </row>
    <row r="8000" spans="1:8" x14ac:dyDescent="0.25">
      <c r="A8000">
        <v>4.8472678800000004</v>
      </c>
      <c r="B8000">
        <v>799.84927551446742</v>
      </c>
      <c r="C8000">
        <v>-5.7675999999999998E-2</v>
      </c>
      <c r="D8000">
        <v>1.3367E-2</v>
      </c>
      <c r="E8000">
        <v>-5.5706286979459167E-2</v>
      </c>
      <c r="F8000">
        <v>-0.16155222862418589</v>
      </c>
      <c r="G8000">
        <v>0.1708868426254026</v>
      </c>
      <c r="H8000">
        <v>-1.9028481706737781</v>
      </c>
    </row>
    <row r="8001" spans="1:8" x14ac:dyDescent="0.25">
      <c r="A8001">
        <v>4.8478739400000004</v>
      </c>
      <c r="B8001">
        <v>799.94928167544697</v>
      </c>
      <c r="C8001">
        <v>-4.4602000000000003E-2</v>
      </c>
      <c r="D8001">
        <v>1.2181000000000001E-2</v>
      </c>
      <c r="E8001">
        <v>4.565886449585882E-2</v>
      </c>
      <c r="F8001">
        <v>-0.11981875691432529</v>
      </c>
      <c r="G8001">
        <v>0.128223501806593</v>
      </c>
      <c r="H8001">
        <v>-1.206718080820955</v>
      </c>
    </row>
    <row r="8002" spans="1:8" x14ac:dyDescent="0.25">
      <c r="A8002">
        <v>4.8484800000000003</v>
      </c>
      <c r="B8002">
        <v>800.04928783642652</v>
      </c>
      <c r="C8002">
        <v>-4.6203000000000001E-2</v>
      </c>
      <c r="D8002">
        <v>1.3228999999999999E-2</v>
      </c>
      <c r="E8002">
        <v>1.5852985856566588E-2</v>
      </c>
      <c r="F8002">
        <v>-0.19029054669640599</v>
      </c>
      <c r="G8002">
        <v>0.190949756016041</v>
      </c>
      <c r="H8002">
        <v>-1.4876788914865151</v>
      </c>
    </row>
    <row r="8003" spans="1:8" x14ac:dyDescent="0.25">
      <c r="A8003">
        <v>4.8490860600000003</v>
      </c>
      <c r="B8003">
        <v>800.14929399740606</v>
      </c>
      <c r="C8003">
        <v>-4.7803999999999999E-2</v>
      </c>
      <c r="D8003">
        <v>1.3278999999999999E-2</v>
      </c>
      <c r="E8003">
        <v>1.922541686558743E-2</v>
      </c>
      <c r="F8003">
        <v>-0.13951705899089051</v>
      </c>
      <c r="G8003">
        <v>0.14083545861438171</v>
      </c>
      <c r="H8003">
        <v>-1.4338589810580871</v>
      </c>
    </row>
    <row r="8004" spans="1:8" x14ac:dyDescent="0.25">
      <c r="A8004">
        <v>4.8496921200000003</v>
      </c>
      <c r="B8004">
        <v>800.24930015838561</v>
      </c>
      <c r="C8004">
        <v>-5.2606E-2</v>
      </c>
      <c r="D8004">
        <v>1.1315E-2</v>
      </c>
      <c r="E8004">
        <v>-3.1832651340915057E-2</v>
      </c>
      <c r="F8004">
        <v>-0.1598402154871626</v>
      </c>
      <c r="G8004">
        <v>0.16297917713123611</v>
      </c>
      <c r="H8004">
        <v>-1.7673772883807011</v>
      </c>
    </row>
    <row r="8005" spans="1:8" x14ac:dyDescent="0.25">
      <c r="A8005">
        <v>4.8502981800000002</v>
      </c>
      <c r="B8005">
        <v>800.34930631936516</v>
      </c>
      <c r="C8005">
        <v>-5.5808000000000003E-2</v>
      </c>
      <c r="D8005">
        <v>1.2369E-2</v>
      </c>
      <c r="E8005">
        <v>-3.7997260134172407E-2</v>
      </c>
      <c r="F8005">
        <v>-0.26215769209560402</v>
      </c>
      <c r="G8005">
        <v>0.264897050384857</v>
      </c>
      <c r="H8005">
        <v>-1.714734447695379</v>
      </c>
    </row>
    <row r="8006" spans="1:8" x14ac:dyDescent="0.25">
      <c r="A8006">
        <v>4.8509042400000002</v>
      </c>
      <c r="B8006">
        <v>800.4493124803447</v>
      </c>
      <c r="C8006">
        <v>-5.4740999999999998E-2</v>
      </c>
      <c r="D8006">
        <v>1.289E-2</v>
      </c>
      <c r="E8006">
        <v>-0.46781101431444377</v>
      </c>
      <c r="F8006">
        <v>-0.42564438715121938</v>
      </c>
      <c r="G8006">
        <v>0.63247157203090631</v>
      </c>
      <c r="H8006">
        <v>-2.403354496166751</v>
      </c>
    </row>
    <row r="8007" spans="1:8" x14ac:dyDescent="0.25">
      <c r="A8007">
        <v>4.8515103000000002</v>
      </c>
      <c r="B8007">
        <v>800.54931864132425</v>
      </c>
      <c r="C8007">
        <v>-6.3546000000000005E-2</v>
      </c>
      <c r="D8007">
        <v>1.2193000000000001E-2</v>
      </c>
      <c r="E8007">
        <v>-0.13099035192551239</v>
      </c>
      <c r="F8007">
        <v>-0.15071553856994721</v>
      </c>
      <c r="G8007">
        <v>0.1996838648063454</v>
      </c>
      <c r="H8007">
        <v>-2.2862880908820111</v>
      </c>
    </row>
    <row r="8008" spans="1:8" x14ac:dyDescent="0.25">
      <c r="A8008">
        <v>4.8521163600000001</v>
      </c>
      <c r="B8008">
        <v>800.64932480230379</v>
      </c>
      <c r="C8008">
        <v>-4.5669000000000001E-2</v>
      </c>
      <c r="D8008">
        <v>1.2061000000000001E-2</v>
      </c>
      <c r="E8008">
        <v>-8.1455527683751874E-2</v>
      </c>
      <c r="F8008">
        <v>-0.25027674173935521</v>
      </c>
      <c r="G8008">
        <v>0.26319850008293427</v>
      </c>
      <c r="H8008">
        <v>-1.8854458833324781</v>
      </c>
    </row>
    <row r="8009" spans="1:8" x14ac:dyDescent="0.25">
      <c r="A8009">
        <v>4.8527224200000001</v>
      </c>
      <c r="B8009">
        <v>800.74933096328334</v>
      </c>
      <c r="C8009">
        <v>-5.2073000000000001E-2</v>
      </c>
      <c r="D8009">
        <v>1.1886000000000001E-2</v>
      </c>
      <c r="E8009">
        <v>4.1333250269557073E-2</v>
      </c>
      <c r="F8009">
        <v>-0.18151546733617149</v>
      </c>
      <c r="G8009">
        <v>0.186162032810438</v>
      </c>
      <c r="H8009">
        <v>-1.3469020669830869</v>
      </c>
    </row>
    <row r="8010" spans="1:8" x14ac:dyDescent="0.25">
      <c r="A8010">
        <v>4.8533284800000001</v>
      </c>
      <c r="B8010">
        <v>800.84933712426289</v>
      </c>
      <c r="C8010">
        <v>-4.3801E-2</v>
      </c>
      <c r="D8010">
        <v>1.2600999999999999E-2</v>
      </c>
      <c r="E8010">
        <v>7.2326695480505271E-2</v>
      </c>
      <c r="F8010">
        <v>-0.1730895763585566</v>
      </c>
      <c r="G8010">
        <v>0.18759304977294419</v>
      </c>
      <c r="H8010">
        <v>-1.1749913658615809</v>
      </c>
    </row>
    <row r="8011" spans="1:8" x14ac:dyDescent="0.25">
      <c r="A8011">
        <v>4.85393454</v>
      </c>
      <c r="B8011">
        <v>800.94934328524243</v>
      </c>
      <c r="C8011">
        <v>-3.5263000000000003E-2</v>
      </c>
      <c r="D8011">
        <v>1.2225E-2</v>
      </c>
      <c r="E8011">
        <v>1.2320283551042551E-3</v>
      </c>
      <c r="F8011">
        <v>-0.2740836456246401</v>
      </c>
      <c r="G8011">
        <v>0.27408641464465378</v>
      </c>
      <c r="H8011">
        <v>-1.56630127545984</v>
      </c>
    </row>
    <row r="8012" spans="1:8" x14ac:dyDescent="0.25">
      <c r="A8012">
        <v>4.8545406</v>
      </c>
      <c r="B8012">
        <v>801.04934944622198</v>
      </c>
      <c r="C8012">
        <v>-7.2083999999999995E-2</v>
      </c>
      <c r="D8012">
        <v>1.2356000000000001E-2</v>
      </c>
      <c r="E8012">
        <v>5.8453682093188963E-2</v>
      </c>
      <c r="F8012">
        <v>-0.60687855755167008</v>
      </c>
      <c r="G8012">
        <v>0.60968714646632272</v>
      </c>
      <c r="H8012">
        <v>-1.474773955551538</v>
      </c>
    </row>
    <row r="8013" spans="1:8" x14ac:dyDescent="0.25">
      <c r="A8013">
        <v>4.8551466599999999</v>
      </c>
      <c r="B8013">
        <v>801.14935560720153</v>
      </c>
      <c r="C8013">
        <v>-3.3661999999999997E-2</v>
      </c>
      <c r="D8013">
        <v>1.3191E-2</v>
      </c>
      <c r="E8013">
        <v>-8.6632094707536952E-2</v>
      </c>
      <c r="F8013">
        <v>-0.17156124416289881</v>
      </c>
      <c r="G8013">
        <v>0.19219360117375769</v>
      </c>
      <c r="H8013">
        <v>-2.0384065144537682</v>
      </c>
    </row>
    <row r="8014" spans="1:8" x14ac:dyDescent="0.25">
      <c r="A8014">
        <v>4.8557527199999999</v>
      </c>
      <c r="B8014">
        <v>801.24936176818107</v>
      </c>
      <c r="C8014">
        <v>-4.5669000000000001E-2</v>
      </c>
      <c r="D8014">
        <v>1.2519000000000001E-2</v>
      </c>
      <c r="E8014">
        <v>1.9643593003753439E-2</v>
      </c>
      <c r="F8014">
        <v>-0.17347517588799799</v>
      </c>
      <c r="G8014">
        <v>0.1745838119513633</v>
      </c>
      <c r="H8014">
        <v>-1.4580408616185061</v>
      </c>
    </row>
    <row r="8015" spans="1:8" x14ac:dyDescent="0.25">
      <c r="A8015">
        <v>4.8563587799999999</v>
      </c>
      <c r="B8015">
        <v>801.34936792916062</v>
      </c>
      <c r="C8015">
        <v>-5.901E-2</v>
      </c>
      <c r="D8015">
        <v>1.1114000000000001E-2</v>
      </c>
      <c r="E8015">
        <v>-5.0059286837979299E-2</v>
      </c>
      <c r="F8015">
        <v>-0.11915520079677321</v>
      </c>
      <c r="G8015">
        <v>0.12924354558602311</v>
      </c>
      <c r="H8015">
        <v>-1.968524921064202</v>
      </c>
    </row>
    <row r="8016" spans="1:8" x14ac:dyDescent="0.25">
      <c r="A8016">
        <v>4.8569648399999998</v>
      </c>
      <c r="B8016">
        <v>801.44937409014028</v>
      </c>
      <c r="C8016">
        <v>-3.0727000000000001E-2</v>
      </c>
      <c r="D8016">
        <v>1.2338E-2</v>
      </c>
      <c r="E8016">
        <v>0.25122957708527022</v>
      </c>
      <c r="F8016">
        <v>-9.5442316968905608E-2</v>
      </c>
      <c r="G8016">
        <v>0.26874809072965838</v>
      </c>
      <c r="H8016">
        <v>-0.36306032289749413</v>
      </c>
    </row>
    <row r="8017" spans="1:8" x14ac:dyDescent="0.25">
      <c r="A8017">
        <v>4.8575708999999998</v>
      </c>
      <c r="B8017">
        <v>801.54938025111983</v>
      </c>
      <c r="C8017">
        <v>-4.5401999999999998E-2</v>
      </c>
      <c r="D8017">
        <v>1.1176999999999999E-2</v>
      </c>
      <c r="E8017">
        <v>3.8831052126780001E-2</v>
      </c>
      <c r="F8017">
        <v>-0.21075623065312901</v>
      </c>
      <c r="G8017">
        <v>0.2143036149214185</v>
      </c>
      <c r="H8017">
        <v>-1.3885934333411949</v>
      </c>
    </row>
    <row r="8018" spans="1:8" x14ac:dyDescent="0.25">
      <c r="A8018">
        <v>4.8581769599999998</v>
      </c>
      <c r="B8018">
        <v>801.64938641209937</v>
      </c>
      <c r="C8018">
        <v>-6.1945E-2</v>
      </c>
      <c r="D8018">
        <v>1.0806E-2</v>
      </c>
      <c r="E8018">
        <v>0.34210413780995852</v>
      </c>
      <c r="F8018">
        <v>-3.2949251111548207E-2</v>
      </c>
      <c r="G8018">
        <v>0.34368720409044468</v>
      </c>
      <c r="H8018">
        <v>-9.6017348245689138E-2</v>
      </c>
    </row>
    <row r="8019" spans="1:8" x14ac:dyDescent="0.25">
      <c r="A8019">
        <v>4.8587830199999997</v>
      </c>
      <c r="B8019">
        <v>801.74939257307892</v>
      </c>
      <c r="C8019">
        <v>-6.9149000000000002E-2</v>
      </c>
      <c r="D8019">
        <v>1.1176999999999999E-2</v>
      </c>
      <c r="E8019">
        <v>-1.8825713838686371E-2</v>
      </c>
      <c r="F8019">
        <v>-0.14219974685997419</v>
      </c>
      <c r="G8019">
        <v>0.14344049466094591</v>
      </c>
      <c r="H8019">
        <v>-1.70242012419184</v>
      </c>
    </row>
    <row r="8020" spans="1:8" x14ac:dyDescent="0.25">
      <c r="A8020">
        <v>4.8593890799999997</v>
      </c>
      <c r="B8020">
        <v>801.84939873405847</v>
      </c>
      <c r="C8020">
        <v>-6.8881999999999999E-2</v>
      </c>
      <c r="D8020">
        <v>1.1547E-2</v>
      </c>
      <c r="E8020">
        <v>-0.12694026896651939</v>
      </c>
      <c r="F8020">
        <v>-0.2232178710445776</v>
      </c>
      <c r="G8020">
        <v>0.25678794722292941</v>
      </c>
      <c r="H8020">
        <v>-2.0878704592402211</v>
      </c>
    </row>
    <row r="8021" spans="1:8" x14ac:dyDescent="0.25">
      <c r="A8021">
        <v>4.8599951399999997</v>
      </c>
      <c r="B8021">
        <v>801.94940489503801</v>
      </c>
      <c r="C8021">
        <v>-4.8870999999999998E-2</v>
      </c>
      <c r="D8021">
        <v>1.0411E-2</v>
      </c>
      <c r="E8021">
        <v>-0.12901022498267559</v>
      </c>
      <c r="F8021">
        <v>-0.13822634893822641</v>
      </c>
      <c r="G8021">
        <v>0.18907713159150921</v>
      </c>
      <c r="H8021">
        <v>-2.3217213911926882</v>
      </c>
    </row>
    <row r="8022" spans="1:8" x14ac:dyDescent="0.25">
      <c r="A8022">
        <v>4.8606011999999996</v>
      </c>
      <c r="B8022">
        <v>802.04941105601756</v>
      </c>
      <c r="C8022">
        <v>-5.5008000000000001E-2</v>
      </c>
      <c r="D8022">
        <v>1.0951000000000001E-2</v>
      </c>
      <c r="E8022">
        <v>-0.19921558898561079</v>
      </c>
      <c r="F8022">
        <v>-4.403046893941566E-2</v>
      </c>
      <c r="G8022">
        <v>0.20402336407850119</v>
      </c>
      <c r="H8022">
        <v>-2.9240704143349778</v>
      </c>
    </row>
    <row r="8023" spans="1:8" x14ac:dyDescent="0.25">
      <c r="A8023">
        <v>4.8612072599999996</v>
      </c>
      <c r="B8023">
        <v>802.14941721699711</v>
      </c>
      <c r="C8023">
        <v>-5.1271999999999998E-2</v>
      </c>
      <c r="D8023">
        <v>9.4070000000000004E-3</v>
      </c>
      <c r="E8023">
        <v>-0.16279168972976621</v>
      </c>
      <c r="F8023">
        <v>-7.435963962187371E-2</v>
      </c>
      <c r="G8023">
        <v>0.1789706407480495</v>
      </c>
      <c r="H8023">
        <v>-2.713116573135637</v>
      </c>
    </row>
    <row r="8024" spans="1:8" x14ac:dyDescent="0.25">
      <c r="A8024">
        <v>4.8618133200000004</v>
      </c>
      <c r="B8024">
        <v>802.24942337797665</v>
      </c>
      <c r="C8024">
        <v>-5.5808000000000003E-2</v>
      </c>
      <c r="D8024">
        <v>9.9839999999999998E-3</v>
      </c>
      <c r="E8024">
        <v>-4.0838170410993357E-2</v>
      </c>
      <c r="F8024">
        <v>-0.1452732887910555</v>
      </c>
      <c r="G8024">
        <v>0.1509042232632565</v>
      </c>
      <c r="H8024">
        <v>-1.8448365631562169</v>
      </c>
    </row>
    <row r="8025" spans="1:8" x14ac:dyDescent="0.25">
      <c r="A8025">
        <v>4.8624193800000004</v>
      </c>
      <c r="B8025">
        <v>802.3494295389562</v>
      </c>
      <c r="C8025">
        <v>-4.8070000000000002E-2</v>
      </c>
      <c r="D8025">
        <v>1.1202E-2</v>
      </c>
      <c r="E8025">
        <v>-0.1248968351056598</v>
      </c>
      <c r="F8025">
        <v>-0.12693613624945241</v>
      </c>
      <c r="G8025">
        <v>0.17807864022770931</v>
      </c>
      <c r="H8025">
        <v>-2.3480968349928442</v>
      </c>
    </row>
    <row r="8026" spans="1:8" x14ac:dyDescent="0.25">
      <c r="A8026">
        <v>4.8630254400000004</v>
      </c>
      <c r="B8026">
        <v>802.44943569993575</v>
      </c>
      <c r="C8026">
        <v>-5.6075E-2</v>
      </c>
      <c r="D8026">
        <v>1.0185E-2</v>
      </c>
      <c r="E8026">
        <v>-0.1049187441681034</v>
      </c>
      <c r="F8026">
        <v>-9.2281518344996954E-2</v>
      </c>
      <c r="G8026">
        <v>0.13972766907763809</v>
      </c>
      <c r="H8026">
        <v>-2.4201901930450869</v>
      </c>
    </row>
    <row r="8027" spans="1:8" x14ac:dyDescent="0.25">
      <c r="A8027">
        <v>4.8636315000000003</v>
      </c>
      <c r="B8027">
        <v>802.54944186091529</v>
      </c>
      <c r="C8027">
        <v>-4.3000999999999998E-2</v>
      </c>
      <c r="D8027">
        <v>1.0499E-2</v>
      </c>
      <c r="E8027">
        <v>-0.38419544422432939</v>
      </c>
      <c r="F8027">
        <v>4.5260582795597588E-2</v>
      </c>
      <c r="G8027">
        <v>0.38685224533111717</v>
      </c>
      <c r="H8027">
        <v>3.0243270012020389</v>
      </c>
    </row>
    <row r="8028" spans="1:8" x14ac:dyDescent="0.25">
      <c r="A8028">
        <v>4.8642375600000003</v>
      </c>
      <c r="B8028">
        <v>802.64944802189484</v>
      </c>
      <c r="C8028">
        <v>-2.7792000000000001E-2</v>
      </c>
      <c r="D8028">
        <v>1.0311000000000001E-2</v>
      </c>
      <c r="E8028">
        <v>-0.10413260535189919</v>
      </c>
      <c r="F8028">
        <v>-0.16594523601553851</v>
      </c>
      <c r="G8028">
        <v>0.19591176803251811</v>
      </c>
      <c r="H8028">
        <v>-2.1311998917685688</v>
      </c>
    </row>
    <row r="8029" spans="1:8" x14ac:dyDescent="0.25">
      <c r="A8029">
        <v>4.8648436200000003</v>
      </c>
      <c r="B8029">
        <v>802.74945418287439</v>
      </c>
      <c r="C8029">
        <v>-6.0344000000000002E-2</v>
      </c>
      <c r="D8029">
        <v>1.0009000000000001E-2</v>
      </c>
      <c r="E8029">
        <v>-0.1097832550342646</v>
      </c>
      <c r="F8029">
        <v>-0.16101300228237059</v>
      </c>
      <c r="G8029">
        <v>0.1948782953278817</v>
      </c>
      <c r="H8029">
        <v>-2.1692222690829208</v>
      </c>
    </row>
    <row r="8030" spans="1:8" x14ac:dyDescent="0.25">
      <c r="A8030">
        <v>4.8654496800000002</v>
      </c>
      <c r="B8030">
        <v>802.84946034385393</v>
      </c>
      <c r="C8030">
        <v>-5.5274999999999998E-2</v>
      </c>
      <c r="D8030">
        <v>9.8460000000000006E-3</v>
      </c>
      <c r="E8030">
        <v>-0.18099260812753271</v>
      </c>
      <c r="F8030">
        <v>-0.13399008365363449</v>
      </c>
      <c r="G8030">
        <v>0.22519251034240581</v>
      </c>
      <c r="H8030">
        <v>-2.50432402134606</v>
      </c>
    </row>
    <row r="8031" spans="1:8" x14ac:dyDescent="0.25">
      <c r="A8031">
        <v>4.8660557400000002</v>
      </c>
      <c r="B8031">
        <v>802.94946650483348</v>
      </c>
      <c r="C8031">
        <v>-3.5529999999999999E-2</v>
      </c>
      <c r="D8031">
        <v>9.2879999999999994E-3</v>
      </c>
      <c r="E8031">
        <v>9.0266368400245614E-3</v>
      </c>
      <c r="F8031">
        <v>-0.29806312421959857</v>
      </c>
      <c r="G8031">
        <v>0.29819977564074318</v>
      </c>
      <c r="H8031">
        <v>-1.540521267378574</v>
      </c>
    </row>
    <row r="8032" spans="1:8" x14ac:dyDescent="0.25">
      <c r="A8032">
        <v>4.8666618000000001</v>
      </c>
      <c r="B8032">
        <v>803.04947266581303</v>
      </c>
      <c r="C8032">
        <v>-4.0333000000000001E-2</v>
      </c>
      <c r="D8032">
        <v>9.0679999999999997E-3</v>
      </c>
      <c r="E8032">
        <v>-9.6081039183531745E-3</v>
      </c>
      <c r="F8032">
        <v>-0.34482860681428501</v>
      </c>
      <c r="G8032">
        <v>0.34496243815578909</v>
      </c>
      <c r="H8032">
        <v>-1.5986525382709049</v>
      </c>
    </row>
    <row r="8033" spans="1:8" x14ac:dyDescent="0.25">
      <c r="A8033">
        <v>4.8672678600000001</v>
      </c>
      <c r="B8033">
        <v>803.14947882679269</v>
      </c>
      <c r="C8033">
        <v>-5.9544E-2</v>
      </c>
      <c r="D8033">
        <v>8.9549999999999994E-3</v>
      </c>
      <c r="E8033">
        <v>-0.20561001948780769</v>
      </c>
      <c r="F8033">
        <v>-0.39020261478615959</v>
      </c>
      <c r="G8033">
        <v>0.44105958860423022</v>
      </c>
      <c r="H8033">
        <v>-2.055756224808861</v>
      </c>
    </row>
    <row r="8034" spans="1:8" x14ac:dyDescent="0.25">
      <c r="A8034">
        <v>4.8678739200000001</v>
      </c>
      <c r="B8034">
        <v>803.24948498777223</v>
      </c>
      <c r="C8034">
        <v>-4.6469000000000003E-2</v>
      </c>
      <c r="D8034">
        <v>9.0989999999999994E-3</v>
      </c>
      <c r="E8034">
        <v>-4.12420264023673E-2</v>
      </c>
      <c r="F8034">
        <v>-0.1266538689331424</v>
      </c>
      <c r="G8034">
        <v>0.1331995017164373</v>
      </c>
      <c r="H8034">
        <v>-1.885595985370375</v>
      </c>
    </row>
    <row r="8035" spans="1:8" x14ac:dyDescent="0.25">
      <c r="A8035">
        <v>4.86847998</v>
      </c>
      <c r="B8035">
        <v>803.34949114875178</v>
      </c>
      <c r="C8035">
        <v>-4.0333000000000001E-2</v>
      </c>
      <c r="D8035">
        <v>8.5470000000000008E-3</v>
      </c>
      <c r="E8035">
        <v>2.8171990943527979E-2</v>
      </c>
      <c r="F8035">
        <v>-0.1541158472806706</v>
      </c>
      <c r="G8035">
        <v>0.15666957412580529</v>
      </c>
      <c r="H8035">
        <v>-1.3899950147316471</v>
      </c>
    </row>
    <row r="8036" spans="1:8" x14ac:dyDescent="0.25">
      <c r="A8036">
        <v>4.86908604</v>
      </c>
      <c r="B8036">
        <v>803.44949730973133</v>
      </c>
      <c r="C8036">
        <v>-5.5008000000000001E-2</v>
      </c>
      <c r="D8036">
        <v>8.1639999999999994E-3</v>
      </c>
      <c r="E8036">
        <v>-0.16018255809043611</v>
      </c>
      <c r="F8036">
        <v>-5.8733878180976459E-2</v>
      </c>
      <c r="G8036">
        <v>0.1706110206363402</v>
      </c>
      <c r="H8036">
        <v>-2.7901463542464029</v>
      </c>
    </row>
    <row r="8037" spans="1:8" x14ac:dyDescent="0.25">
      <c r="A8037">
        <v>4.8696921</v>
      </c>
      <c r="B8037">
        <v>803.54950347071087</v>
      </c>
      <c r="C8037">
        <v>-3.8997999999999998E-2</v>
      </c>
      <c r="D8037">
        <v>7.5490000000000002E-3</v>
      </c>
      <c r="E8037">
        <v>0.46631725175523842</v>
      </c>
      <c r="F8037">
        <v>-0.46740542930408913</v>
      </c>
      <c r="G8037">
        <v>0.66024208789465866</v>
      </c>
      <c r="H8037">
        <v>-0.78656358122253778</v>
      </c>
    </row>
    <row r="8038" spans="1:8" x14ac:dyDescent="0.25">
      <c r="A8038">
        <v>4.8702981599999999</v>
      </c>
      <c r="B8038">
        <v>803.64950963169042</v>
      </c>
      <c r="C8038">
        <v>-4.9404000000000003E-2</v>
      </c>
      <c r="D8038">
        <v>8.2209999999999991E-3</v>
      </c>
      <c r="E8038">
        <v>-0.15267297225848611</v>
      </c>
      <c r="F8038">
        <v>-7.9781393875072382E-2</v>
      </c>
      <c r="G8038">
        <v>0.1722617405777902</v>
      </c>
      <c r="H8038">
        <v>-2.660057245056898</v>
      </c>
    </row>
    <row r="8039" spans="1:8" x14ac:dyDescent="0.25">
      <c r="A8039">
        <v>4.8709042199999999</v>
      </c>
      <c r="B8039">
        <v>803.74951579266997</v>
      </c>
      <c r="C8039">
        <v>-5.9810000000000002E-2</v>
      </c>
      <c r="D8039">
        <v>7.1040000000000001E-3</v>
      </c>
      <c r="E8039">
        <v>-7.2463621760977884E-2</v>
      </c>
      <c r="F8039">
        <v>-0.14680128636941511</v>
      </c>
      <c r="G8039">
        <v>0.1637119243012955</v>
      </c>
      <c r="H8039">
        <v>-2.0293245707627841</v>
      </c>
    </row>
    <row r="8040" spans="1:8" x14ac:dyDescent="0.25">
      <c r="A8040">
        <v>4.8715102799999999</v>
      </c>
      <c r="B8040">
        <v>803.84952195364951</v>
      </c>
      <c r="C8040">
        <v>-4.7003000000000003E-2</v>
      </c>
      <c r="D8040">
        <v>7.7380000000000001E-3</v>
      </c>
      <c r="E8040">
        <v>5.8136364198680533E-2</v>
      </c>
      <c r="F8040">
        <v>-0.38810159503619679</v>
      </c>
      <c r="G8040">
        <v>0.39243175828656091</v>
      </c>
      <c r="H8040">
        <v>-1.4221051460023559</v>
      </c>
    </row>
    <row r="8041" spans="1:8" x14ac:dyDescent="0.25">
      <c r="A8041">
        <v>4.8721163399999998</v>
      </c>
      <c r="B8041">
        <v>803.94952811462906</v>
      </c>
      <c r="C8041">
        <v>-6.4613000000000004E-2</v>
      </c>
      <c r="D8041">
        <v>8.5780000000000006E-3</v>
      </c>
      <c r="E8041">
        <v>-0.29897774331088922</v>
      </c>
      <c r="F8041">
        <v>-9.738910526409722E-2</v>
      </c>
      <c r="G8041">
        <v>0.3144397061749889</v>
      </c>
      <c r="H8041">
        <v>-2.8266913077254818</v>
      </c>
    </row>
    <row r="8042" spans="1:8" x14ac:dyDescent="0.25">
      <c r="A8042">
        <v>4.8727223999999998</v>
      </c>
      <c r="B8042">
        <v>804.04953427560861</v>
      </c>
      <c r="C8042">
        <v>-5.3407000000000003E-2</v>
      </c>
      <c r="D8042">
        <v>7.4110000000000001E-3</v>
      </c>
      <c r="E8042">
        <v>-0.2208243528286547</v>
      </c>
      <c r="F8042">
        <v>0.40173291886330798</v>
      </c>
      <c r="G8042">
        <v>0.45842418446306632</v>
      </c>
      <c r="H8042">
        <v>2.0733934446190458</v>
      </c>
    </row>
    <row r="8043" spans="1:8" x14ac:dyDescent="0.25">
      <c r="A8043">
        <v>4.8733284599999998</v>
      </c>
      <c r="B8043">
        <v>804.14954043658815</v>
      </c>
      <c r="C8043">
        <v>-3.3661999999999997E-2</v>
      </c>
      <c r="D8043">
        <v>7.5119999999999996E-3</v>
      </c>
      <c r="E8043">
        <v>-0.19965290948350989</v>
      </c>
      <c r="F8043">
        <v>-5.7221572577213081E-2</v>
      </c>
      <c r="G8043">
        <v>0.20769109907128869</v>
      </c>
      <c r="H8043">
        <v>-2.8624694643830848</v>
      </c>
    </row>
    <row r="8044" spans="1:8" x14ac:dyDescent="0.25">
      <c r="A8044">
        <v>4.8739345199999997</v>
      </c>
      <c r="B8044">
        <v>804.2495465975677</v>
      </c>
      <c r="C8044">
        <v>-5.901E-2</v>
      </c>
      <c r="D8044">
        <v>7.9570000000000005E-3</v>
      </c>
      <c r="E8044">
        <v>-0.40543213677563861</v>
      </c>
      <c r="F8044">
        <v>-0.42942718876785407</v>
      </c>
      <c r="G8044">
        <v>0.59057846894677968</v>
      </c>
      <c r="H8044">
        <v>-2.327460969065382</v>
      </c>
    </row>
    <row r="8045" spans="1:8" x14ac:dyDescent="0.25">
      <c r="A8045">
        <v>4.8745405799999997</v>
      </c>
      <c r="B8045">
        <v>804.34955275854725</v>
      </c>
      <c r="C8045">
        <v>-5.0205E-2</v>
      </c>
      <c r="D8045">
        <v>7.1479999999999998E-3</v>
      </c>
      <c r="E8045">
        <v>-0.20430848066221269</v>
      </c>
      <c r="F8045">
        <v>2.7329402813997442E-2</v>
      </c>
      <c r="G8045">
        <v>0.2061282404928336</v>
      </c>
      <c r="H8045">
        <v>3.0086166392804392</v>
      </c>
    </row>
    <row r="8046" spans="1:8" x14ac:dyDescent="0.25">
      <c r="A8046">
        <v>4.8751466399999996</v>
      </c>
      <c r="B8046">
        <v>804.44955891952679</v>
      </c>
      <c r="C8046">
        <v>-3.1260999999999997E-2</v>
      </c>
      <c r="D8046">
        <v>6.8719999999999996E-3</v>
      </c>
      <c r="E8046">
        <v>8.9729819963852049E-3</v>
      </c>
      <c r="F8046">
        <v>-0.15742017896093641</v>
      </c>
      <c r="G8046">
        <v>0.15767570247187959</v>
      </c>
      <c r="H8046">
        <v>-1.5138577364098971</v>
      </c>
    </row>
    <row r="8047" spans="1:8" x14ac:dyDescent="0.25">
      <c r="A8047">
        <v>4.8757526999999996</v>
      </c>
      <c r="B8047">
        <v>804.54956508050634</v>
      </c>
      <c r="C8047">
        <v>-3.9531999999999998E-2</v>
      </c>
      <c r="D8047">
        <v>6.8209999999999998E-3</v>
      </c>
      <c r="E8047">
        <v>-0.16773760526081169</v>
      </c>
      <c r="F8047">
        <v>2.0807593996840401E-2</v>
      </c>
      <c r="G8047">
        <v>0.16902325339008609</v>
      </c>
      <c r="H8047">
        <v>3.0181746554529769</v>
      </c>
    </row>
    <row r="8048" spans="1:8" x14ac:dyDescent="0.25">
      <c r="A8048">
        <v>4.8763587599999996</v>
      </c>
      <c r="B8048">
        <v>804.64957124148589</v>
      </c>
      <c r="C8048">
        <v>-4.727E-2</v>
      </c>
      <c r="D8048">
        <v>6.313E-3</v>
      </c>
      <c r="E8048">
        <v>-0.13775503383120299</v>
      </c>
      <c r="F8048">
        <v>-0.15468683441297229</v>
      </c>
      <c r="G8048">
        <v>0.2071339327260075</v>
      </c>
      <c r="H8048">
        <v>-2.298361050779786</v>
      </c>
    </row>
    <row r="8049" spans="1:8" x14ac:dyDescent="0.25">
      <c r="A8049">
        <v>4.8769648200000004</v>
      </c>
      <c r="B8049">
        <v>804.74957740246543</v>
      </c>
      <c r="C8049">
        <v>-4.1133000000000003E-2</v>
      </c>
      <c r="D8049">
        <v>6.1370000000000001E-3</v>
      </c>
      <c r="E8049">
        <v>-0.15519178896826361</v>
      </c>
      <c r="F8049">
        <v>-0.12627857880772561</v>
      </c>
      <c r="G8049">
        <v>0.2000769122834242</v>
      </c>
      <c r="H8049">
        <v>-2.4585574983548621</v>
      </c>
    </row>
    <row r="8050" spans="1:8" x14ac:dyDescent="0.25">
      <c r="A8050">
        <v>4.8775708800000004</v>
      </c>
      <c r="B8050">
        <v>804.84958356344509</v>
      </c>
      <c r="C8050">
        <v>-3.6330000000000001E-2</v>
      </c>
      <c r="D8050">
        <v>6.1939999999999999E-3</v>
      </c>
      <c r="E8050">
        <v>-0.17806762774807811</v>
      </c>
      <c r="F8050">
        <v>-8.6554713736003194E-2</v>
      </c>
      <c r="G8050">
        <v>0.19798938992216111</v>
      </c>
      <c r="H8050">
        <v>-2.6891447403384081</v>
      </c>
    </row>
    <row r="8051" spans="1:8" x14ac:dyDescent="0.25">
      <c r="A8051">
        <v>4.8781769400000004</v>
      </c>
      <c r="B8051">
        <v>804.94958972442464</v>
      </c>
      <c r="C8051">
        <v>-4.727E-2</v>
      </c>
      <c r="D8051">
        <v>4.8450000000000003E-3</v>
      </c>
      <c r="E8051">
        <v>-0.2285431257724666</v>
      </c>
      <c r="F8051">
        <v>-2.0821342361454859E-2</v>
      </c>
      <c r="G8051">
        <v>0.22948962642259541</v>
      </c>
      <c r="H8051">
        <v>-3.0507388098534749</v>
      </c>
    </row>
    <row r="8052" spans="1:8" x14ac:dyDescent="0.25">
      <c r="A8052">
        <v>4.8787830000000003</v>
      </c>
      <c r="B8052">
        <v>805.04959588540419</v>
      </c>
      <c r="C8052">
        <v>-5.1805999999999998E-2</v>
      </c>
      <c r="D8052">
        <v>5.4660000000000004E-3</v>
      </c>
      <c r="E8052">
        <v>-0.1140953692827598</v>
      </c>
      <c r="F8052">
        <v>-0.62818331596127663</v>
      </c>
      <c r="G8052">
        <v>0.63846067360791647</v>
      </c>
      <c r="H8052">
        <v>-1.7504652466560691</v>
      </c>
    </row>
    <row r="8053" spans="1:8" x14ac:dyDescent="0.25">
      <c r="A8053">
        <v>4.8793890600000003</v>
      </c>
      <c r="B8053">
        <v>805.14960204638373</v>
      </c>
      <c r="C8053">
        <v>-4.1399999999999999E-2</v>
      </c>
      <c r="D8053">
        <v>4.6880000000000003E-3</v>
      </c>
      <c r="E8053">
        <v>5.8631064632876949E-2</v>
      </c>
      <c r="F8053">
        <v>-0.21735828159558979</v>
      </c>
      <c r="G8053">
        <v>0.225127129236288</v>
      </c>
      <c r="H8053">
        <v>-1.307323232049711</v>
      </c>
    </row>
    <row r="8054" spans="1:8" x14ac:dyDescent="0.25">
      <c r="A8054">
        <v>4.8799951200000002</v>
      </c>
      <c r="B8054">
        <v>805.24960820736328</v>
      </c>
      <c r="C8054">
        <v>-3.6596999999999998E-2</v>
      </c>
      <c r="D8054">
        <v>4.8760000000000001E-3</v>
      </c>
      <c r="E8054">
        <v>-8.9864921897937086E-2</v>
      </c>
      <c r="F8054">
        <v>-0.26929633040403972</v>
      </c>
      <c r="G8054">
        <v>0.28389473006169741</v>
      </c>
      <c r="H8054">
        <v>-1.892879305561314</v>
      </c>
    </row>
    <row r="8055" spans="1:8" x14ac:dyDescent="0.25">
      <c r="A8055">
        <v>4.8806011800000002</v>
      </c>
      <c r="B8055">
        <v>805.34961436834283</v>
      </c>
      <c r="C8055">
        <v>-3.9531999999999998E-2</v>
      </c>
      <c r="D8055">
        <v>5.1079999999999997E-3</v>
      </c>
      <c r="E8055">
        <v>-0.20665287243084449</v>
      </c>
      <c r="F8055">
        <v>7.119136000888826E-2</v>
      </c>
      <c r="G8055">
        <v>0.21857177179094739</v>
      </c>
      <c r="H8055">
        <v>2.8098283880138641</v>
      </c>
    </row>
    <row r="8056" spans="1:8" x14ac:dyDescent="0.25">
      <c r="A8056">
        <v>4.8812072400000002</v>
      </c>
      <c r="B8056">
        <v>805.44962052932237</v>
      </c>
      <c r="C8056">
        <v>-5.2606E-2</v>
      </c>
      <c r="D8056">
        <v>5.7540000000000004E-3</v>
      </c>
      <c r="E8056">
        <v>-0.24471289028024781</v>
      </c>
      <c r="F8056">
        <v>-0.16715214500884701</v>
      </c>
      <c r="G8056">
        <v>0.29635154504468381</v>
      </c>
      <c r="H8056">
        <v>-2.5423305383035348</v>
      </c>
    </row>
    <row r="8057" spans="1:8" x14ac:dyDescent="0.25">
      <c r="A8057">
        <v>4.8818133000000001</v>
      </c>
      <c r="B8057">
        <v>805.54962669030192</v>
      </c>
      <c r="C8057">
        <v>-4.9671E-2</v>
      </c>
      <c r="D8057">
        <v>5.3470000000000002E-3</v>
      </c>
      <c r="E8057">
        <v>-0.3332427242097693</v>
      </c>
      <c r="F8057">
        <v>0.31541158236045153</v>
      </c>
      <c r="G8057">
        <v>0.45884112667226362</v>
      </c>
      <c r="H8057">
        <v>2.38367700626103</v>
      </c>
    </row>
    <row r="8058" spans="1:8" x14ac:dyDescent="0.25">
      <c r="A8058">
        <v>4.8824193600000001</v>
      </c>
      <c r="B8058">
        <v>805.64963285128147</v>
      </c>
      <c r="C8058">
        <v>-4.3534000000000003E-2</v>
      </c>
      <c r="D8058">
        <v>4.8570000000000002E-3</v>
      </c>
      <c r="E8058">
        <v>-0.167684188078949</v>
      </c>
      <c r="F8058">
        <v>-0.1425959155237716</v>
      </c>
      <c r="G8058">
        <v>0.22011720072670141</v>
      </c>
      <c r="H8058">
        <v>-2.436875821179632</v>
      </c>
    </row>
    <row r="8059" spans="1:8" x14ac:dyDescent="0.25">
      <c r="A8059">
        <v>4.8830254200000001</v>
      </c>
      <c r="B8059">
        <v>805.74963901226101</v>
      </c>
      <c r="C8059">
        <v>-6.5146999999999997E-2</v>
      </c>
      <c r="D8059">
        <v>4.7000000000000002E-3</v>
      </c>
      <c r="E8059">
        <v>-0.22859707504401419</v>
      </c>
      <c r="F8059">
        <v>-1.3297922889730959E-2</v>
      </c>
      <c r="G8059">
        <v>0.22898353100574689</v>
      </c>
      <c r="H8059">
        <v>-3.083486252390546</v>
      </c>
    </row>
    <row r="8060" spans="1:8" x14ac:dyDescent="0.25">
      <c r="A8060">
        <v>4.88363148</v>
      </c>
      <c r="B8060">
        <v>805.84964517324056</v>
      </c>
      <c r="C8060">
        <v>-5.1005000000000002E-2</v>
      </c>
      <c r="D8060">
        <v>4.0159999999999996E-3</v>
      </c>
      <c r="E8060">
        <v>-0.63639296663738465</v>
      </c>
      <c r="F8060">
        <v>-0.23839818197319171</v>
      </c>
      <c r="G8060">
        <v>0.67958053323624157</v>
      </c>
      <c r="H8060">
        <v>-2.7831653053842649</v>
      </c>
    </row>
    <row r="8061" spans="1:8" x14ac:dyDescent="0.25">
      <c r="A8061">
        <v>4.88423754</v>
      </c>
      <c r="B8061">
        <v>805.94965133422011</v>
      </c>
      <c r="C8061">
        <v>-5.4740999999999998E-2</v>
      </c>
      <c r="D8061">
        <v>3.4889999999999999E-3</v>
      </c>
      <c r="E8061">
        <v>-0.13664946519051069</v>
      </c>
      <c r="F8061">
        <v>-6.1741659359565949E-3</v>
      </c>
      <c r="G8061">
        <v>0.13678887623581579</v>
      </c>
      <c r="H8061">
        <v>-3.0964408512758941</v>
      </c>
    </row>
    <row r="8062" spans="1:8" x14ac:dyDescent="0.25">
      <c r="A8062">
        <v>4.8848436</v>
      </c>
      <c r="B8062">
        <v>806.04965749519965</v>
      </c>
      <c r="C8062">
        <v>-5.1539000000000001E-2</v>
      </c>
      <c r="D8062">
        <v>4.2859999999999999E-3</v>
      </c>
      <c r="E8062">
        <v>-0.26170236694850529</v>
      </c>
      <c r="F8062">
        <v>-1.3142896135819961E-2</v>
      </c>
      <c r="G8062">
        <v>0.26203218234653369</v>
      </c>
      <c r="H8062">
        <v>-3.0914140341485949</v>
      </c>
    </row>
    <row r="8063" spans="1:8" x14ac:dyDescent="0.25">
      <c r="A8063">
        <v>4.8854496599999999</v>
      </c>
      <c r="B8063">
        <v>806.1496636561792</v>
      </c>
      <c r="C8063">
        <v>-4.6736E-2</v>
      </c>
      <c r="D8063">
        <v>3.8909999999999999E-3</v>
      </c>
      <c r="E8063">
        <v>-0.61201900671180121</v>
      </c>
      <c r="F8063">
        <v>-0.20967894550973071</v>
      </c>
      <c r="G8063">
        <v>0.64694089742925698</v>
      </c>
      <c r="H8063">
        <v>-2.8115236076712429</v>
      </c>
    </row>
    <row r="8064" spans="1:8" x14ac:dyDescent="0.25">
      <c r="A8064">
        <v>4.8860557199999999</v>
      </c>
      <c r="B8064">
        <v>806.24966981715875</v>
      </c>
      <c r="C8064">
        <v>-3.5263000000000003E-2</v>
      </c>
      <c r="D8064">
        <v>3.0119999999999999E-3</v>
      </c>
      <c r="E8064">
        <v>-0.24229109700385509</v>
      </c>
      <c r="F8064">
        <v>0.1780924226083441</v>
      </c>
      <c r="G8064">
        <v>0.30070232236855199</v>
      </c>
      <c r="H8064">
        <v>2.5077381783251651</v>
      </c>
    </row>
    <row r="8065" spans="1:8" x14ac:dyDescent="0.25">
      <c r="A8065">
        <v>4.8866617799999998</v>
      </c>
      <c r="B8065">
        <v>806.34967597813829</v>
      </c>
      <c r="C8065">
        <v>-5.5008000000000001E-2</v>
      </c>
      <c r="D8065">
        <v>2.5409999999999999E-3</v>
      </c>
      <c r="E8065">
        <v>-0.20939971369569879</v>
      </c>
      <c r="F8065">
        <v>-4.1398784827937941E-2</v>
      </c>
      <c r="G8065">
        <v>0.21345280387259041</v>
      </c>
      <c r="H8065">
        <v>-2.9464074865074079</v>
      </c>
    </row>
    <row r="8066" spans="1:8" x14ac:dyDescent="0.25">
      <c r="A8066">
        <v>4.8872678399999998</v>
      </c>
      <c r="B8066">
        <v>806.44968213911784</v>
      </c>
      <c r="C8066">
        <v>-5.3407000000000003E-2</v>
      </c>
      <c r="D8066">
        <v>2.9239999999999999E-3</v>
      </c>
      <c r="E8066">
        <v>-0.15088221714284999</v>
      </c>
      <c r="F8066">
        <v>2.8683126000182219E-2</v>
      </c>
      <c r="G8066">
        <v>0.1535843910268373</v>
      </c>
      <c r="H8066">
        <v>2.9537315287768711</v>
      </c>
    </row>
    <row r="8067" spans="1:8" x14ac:dyDescent="0.25">
      <c r="A8067">
        <v>4.8878738999999998</v>
      </c>
      <c r="B8067">
        <v>806.5496883000975</v>
      </c>
      <c r="C8067">
        <v>-6.1945E-2</v>
      </c>
      <c r="D8067">
        <v>1.701E-3</v>
      </c>
      <c r="E8067">
        <v>-0.4009713142757001</v>
      </c>
      <c r="F8067">
        <v>0.43704111669415352</v>
      </c>
      <c r="G8067">
        <v>0.5931129172031705</v>
      </c>
      <c r="H8067">
        <v>2.313178955751098</v>
      </c>
    </row>
    <row r="8068" spans="1:8" x14ac:dyDescent="0.25">
      <c r="A8068">
        <v>4.8884799599999997</v>
      </c>
      <c r="B8068">
        <v>806.64969446107705</v>
      </c>
      <c r="C8068">
        <v>-5.2606E-2</v>
      </c>
      <c r="D8068">
        <v>2.0709999999999999E-3</v>
      </c>
      <c r="E8068">
        <v>-0.22042183741228899</v>
      </c>
      <c r="F8068">
        <v>-0.1705166027741957</v>
      </c>
      <c r="G8068">
        <v>0.27867848540901469</v>
      </c>
      <c r="H8068">
        <v>-2.4831627486282351</v>
      </c>
    </row>
    <row r="8069" spans="1:8" x14ac:dyDescent="0.25">
      <c r="A8069">
        <v>4.8890860199999997</v>
      </c>
      <c r="B8069">
        <v>806.74970062205659</v>
      </c>
      <c r="C8069">
        <v>-4.8604000000000001E-2</v>
      </c>
      <c r="D8069">
        <v>2.0330000000000001E-3</v>
      </c>
      <c r="E8069">
        <v>-0.22130273226829919</v>
      </c>
      <c r="F8069">
        <v>-9.0763062793811147E-2</v>
      </c>
      <c r="G8069">
        <v>0.23919204183485671</v>
      </c>
      <c r="H8069">
        <v>-2.752383465789817</v>
      </c>
    </row>
    <row r="8070" spans="1:8" x14ac:dyDescent="0.25">
      <c r="A8070">
        <v>4.8896920799999997</v>
      </c>
      <c r="B8070">
        <v>806.84970678303614</v>
      </c>
      <c r="C8070">
        <v>-4.3000999999999998E-2</v>
      </c>
      <c r="D8070">
        <v>1.4369999999999999E-3</v>
      </c>
      <c r="E8070">
        <v>-0.2398745825632991</v>
      </c>
      <c r="F8070">
        <v>6.1931406581765283E-2</v>
      </c>
      <c r="G8070">
        <v>0.24774041753640619</v>
      </c>
      <c r="H8070">
        <v>2.8889278140438801</v>
      </c>
    </row>
    <row r="8071" spans="1:8" x14ac:dyDescent="0.25">
      <c r="A8071">
        <v>4.8902981399999996</v>
      </c>
      <c r="B8071">
        <v>806.94971294401569</v>
      </c>
      <c r="C8071">
        <v>-4.0065999999999997E-2</v>
      </c>
      <c r="D8071">
        <v>2.2780000000000001E-3</v>
      </c>
      <c r="E8071">
        <v>1.937393053415707E-2</v>
      </c>
      <c r="F8071">
        <v>0.19031111536724421</v>
      </c>
      <c r="G8071">
        <v>0.1912947197825044</v>
      </c>
      <c r="H8071">
        <v>1.4693444686139689</v>
      </c>
    </row>
    <row r="8072" spans="1:8" x14ac:dyDescent="0.25">
      <c r="A8072">
        <v>4.8909041999999996</v>
      </c>
      <c r="B8072">
        <v>807.04971910499523</v>
      </c>
      <c r="C8072">
        <v>-5.1539000000000001E-2</v>
      </c>
      <c r="D8072">
        <v>2.0579999999999999E-3</v>
      </c>
      <c r="E8072">
        <v>0.20188647133945831</v>
      </c>
      <c r="F8072">
        <v>-0.25160530917933438</v>
      </c>
      <c r="G8072">
        <v>0.32258855980509671</v>
      </c>
      <c r="H8072">
        <v>-0.89459762022406764</v>
      </c>
    </row>
    <row r="8073" spans="1:8" x14ac:dyDescent="0.25">
      <c r="A8073">
        <v>4.8915102600000004</v>
      </c>
      <c r="B8073">
        <v>807.14972526597478</v>
      </c>
      <c r="C8073">
        <v>-5.314E-2</v>
      </c>
      <c r="D8073">
        <v>2.7859999999999998E-3</v>
      </c>
      <c r="E8073">
        <v>-0.25578223218063112</v>
      </c>
      <c r="F8073">
        <v>7.4165709590692769E-2</v>
      </c>
      <c r="G8073">
        <v>0.26631767267381501</v>
      </c>
      <c r="H8073">
        <v>2.8593753979688561</v>
      </c>
    </row>
    <row r="8074" spans="1:8" x14ac:dyDescent="0.25">
      <c r="A8074">
        <v>4.8921163200000004</v>
      </c>
      <c r="B8074">
        <v>807.24973142695433</v>
      </c>
      <c r="C8074">
        <v>-3.1526999999999999E-2</v>
      </c>
      <c r="D8074">
        <v>1.952E-3</v>
      </c>
      <c r="E8074">
        <v>-0.1679826207096593</v>
      </c>
      <c r="F8074">
        <v>0.108603921858071</v>
      </c>
      <c r="G8074">
        <v>0.200032429129477</v>
      </c>
      <c r="H8074">
        <v>2.5676685700229389</v>
      </c>
    </row>
    <row r="8075" spans="1:8" x14ac:dyDescent="0.25">
      <c r="A8075">
        <v>4.8927223800000004</v>
      </c>
      <c r="B8075">
        <v>807.34973758793387</v>
      </c>
      <c r="C8075">
        <v>-3.1260999999999997E-2</v>
      </c>
      <c r="D8075">
        <v>1.0790000000000001E-3</v>
      </c>
      <c r="E8075">
        <v>0.13216851451909911</v>
      </c>
      <c r="F8075">
        <v>0.35336049926064822</v>
      </c>
      <c r="G8075">
        <v>0.37726934498832509</v>
      </c>
      <c r="H8075">
        <v>1.212873639972202</v>
      </c>
    </row>
    <row r="8076" spans="1:8" x14ac:dyDescent="0.25">
      <c r="A8076">
        <v>4.8933284400000003</v>
      </c>
      <c r="B8076">
        <v>807.44974374891342</v>
      </c>
      <c r="C8076">
        <v>-6.3011999999999999E-2</v>
      </c>
      <c r="D8076">
        <v>7.7800000000000005E-4</v>
      </c>
      <c r="E8076">
        <v>-0.5464021824887163</v>
      </c>
      <c r="F8076">
        <v>0.52404467017028655</v>
      </c>
      <c r="G8076">
        <v>0.75708530652913664</v>
      </c>
      <c r="H8076">
        <v>2.377077602790262</v>
      </c>
    </row>
    <row r="8077" spans="1:8" x14ac:dyDescent="0.25">
      <c r="A8077">
        <v>4.8939345000000003</v>
      </c>
      <c r="B8077">
        <v>807.54974990989297</v>
      </c>
      <c r="C8077">
        <v>-3.6596999999999998E-2</v>
      </c>
      <c r="D8077">
        <v>1.2800000000000001E-3</v>
      </c>
      <c r="E8077">
        <v>-0.4408708108016795</v>
      </c>
      <c r="F8077">
        <v>0.1174786545635387</v>
      </c>
      <c r="G8077">
        <v>0.45625465049135611</v>
      </c>
      <c r="H8077">
        <v>2.8811742840098771</v>
      </c>
    </row>
    <row r="8078" spans="1:8" x14ac:dyDescent="0.25">
      <c r="A8078">
        <v>4.8945405600000003</v>
      </c>
      <c r="B8078">
        <v>807.64975607087251</v>
      </c>
      <c r="C8078">
        <v>-5.1005000000000002E-2</v>
      </c>
      <c r="D8078">
        <v>5.7700000000000004E-4</v>
      </c>
      <c r="E8078">
        <v>-0.1135830211991299</v>
      </c>
      <c r="F8078">
        <v>0.1619153633293387</v>
      </c>
      <c r="G8078">
        <v>0.19778191926157901</v>
      </c>
      <c r="H8078">
        <v>2.1825257842540822</v>
      </c>
    </row>
    <row r="8079" spans="1:8" x14ac:dyDescent="0.25">
      <c r="A8079">
        <v>4.8951466200000002</v>
      </c>
      <c r="B8079">
        <v>807.74976223185206</v>
      </c>
      <c r="C8079">
        <v>-4.3000999999999998E-2</v>
      </c>
      <c r="D8079">
        <v>0</v>
      </c>
      <c r="E8079">
        <v>-0.1482155237799149</v>
      </c>
      <c r="F8079">
        <v>-5.4985687490346838E-2</v>
      </c>
      <c r="G8079">
        <v>0.1580862654316959</v>
      </c>
      <c r="H8079">
        <v>-2.7863469094914488</v>
      </c>
    </row>
    <row r="8080" spans="1:8" x14ac:dyDescent="0.25">
      <c r="A8080">
        <v>4.8957526800000002</v>
      </c>
      <c r="B8080">
        <v>807.84976839283161</v>
      </c>
      <c r="C8080">
        <v>-5.901E-2</v>
      </c>
      <c r="D8080">
        <v>-1.3799999999999999E-4</v>
      </c>
      <c r="E8080">
        <v>-7.6264713757190461E-2</v>
      </c>
      <c r="F8080">
        <v>5.4516039429198818E-2</v>
      </c>
      <c r="G8080">
        <v>9.3745960550373347E-2</v>
      </c>
      <c r="H8080">
        <v>2.5209851624945192</v>
      </c>
    </row>
    <row r="8081" spans="1:8" x14ac:dyDescent="0.25">
      <c r="A8081">
        <v>4.8963587400000002</v>
      </c>
      <c r="B8081">
        <v>807.94977455381115</v>
      </c>
      <c r="C8081">
        <v>-4.1133000000000003E-2</v>
      </c>
      <c r="D8081">
        <v>-8.6600000000000002E-4</v>
      </c>
      <c r="E8081">
        <v>-1.408542665580915</v>
      </c>
      <c r="F8081">
        <v>-1.863003377737726</v>
      </c>
      <c r="G8081">
        <v>2.33554576624479</v>
      </c>
      <c r="H8081">
        <v>-2.2181646808659581</v>
      </c>
    </row>
    <row r="8082" spans="1:8" x14ac:dyDescent="0.25">
      <c r="A8082">
        <v>4.8969648000000001</v>
      </c>
      <c r="B8082">
        <v>808.0497807147907</v>
      </c>
      <c r="C8082">
        <v>-5.5808000000000003E-2</v>
      </c>
      <c r="D8082">
        <v>-6.5899999999999997E-4</v>
      </c>
      <c r="E8082">
        <v>-0.22990599277836049</v>
      </c>
      <c r="F8082">
        <v>0.13172853484222191</v>
      </c>
      <c r="G8082">
        <v>0.26497013493426391</v>
      </c>
      <c r="H8082">
        <v>2.6212876091538369</v>
      </c>
    </row>
    <row r="8083" spans="1:8" x14ac:dyDescent="0.25">
      <c r="A8083">
        <v>4.8975708600000001</v>
      </c>
      <c r="B8083">
        <v>808.14978687577025</v>
      </c>
      <c r="C8083">
        <v>-5.0472000000000003E-2</v>
      </c>
      <c r="D8083">
        <v>-8.9800000000000004E-4</v>
      </c>
      <c r="E8083">
        <v>-0.21695015813939861</v>
      </c>
      <c r="F8083">
        <v>6.1976852977964044E-3</v>
      </c>
      <c r="G8083">
        <v>0.21703866572516661</v>
      </c>
      <c r="H8083">
        <v>3.113033097719375</v>
      </c>
    </row>
    <row r="8084" spans="1:8" x14ac:dyDescent="0.25">
      <c r="A8084">
        <v>4.89817692</v>
      </c>
      <c r="B8084">
        <v>808.24979303674991</v>
      </c>
      <c r="C8084">
        <v>-4.9671E-2</v>
      </c>
      <c r="D8084">
        <v>2.4499999999999999E-4</v>
      </c>
      <c r="E8084">
        <v>-0.14561217774006319</v>
      </c>
      <c r="F8084">
        <v>7.6310390324176927E-2</v>
      </c>
      <c r="G8084">
        <v>0.1643964171678689</v>
      </c>
      <c r="H8084">
        <v>2.658878130104525</v>
      </c>
    </row>
    <row r="8085" spans="1:8" x14ac:dyDescent="0.25">
      <c r="A8085">
        <v>4.89878298</v>
      </c>
      <c r="B8085">
        <v>808.34979919772945</v>
      </c>
      <c r="C8085">
        <v>-5.5808000000000003E-2</v>
      </c>
      <c r="D8085">
        <v>3.6999999999999999E-4</v>
      </c>
      <c r="E8085">
        <v>-0.16178022912042431</v>
      </c>
      <c r="F8085">
        <v>-0.17309722268610331</v>
      </c>
      <c r="G8085">
        <v>0.23692929543621111</v>
      </c>
      <c r="H8085">
        <v>-2.3224129136426881</v>
      </c>
    </row>
    <row r="8086" spans="1:8" x14ac:dyDescent="0.25">
      <c r="A8086">
        <v>4.89938904</v>
      </c>
      <c r="B8086">
        <v>808.449805358709</v>
      </c>
      <c r="C8086">
        <v>-4.2200000000000001E-2</v>
      </c>
      <c r="D8086">
        <v>8.1599999999999999E-4</v>
      </c>
      <c r="E8086">
        <v>-0.1124810426459351</v>
      </c>
      <c r="F8086">
        <v>-0.12904799878498299</v>
      </c>
      <c r="G8086">
        <v>0.1711881156655615</v>
      </c>
      <c r="H8086">
        <v>-2.2877097754688061</v>
      </c>
    </row>
    <row r="8087" spans="1:8" x14ac:dyDescent="0.25">
      <c r="A8087">
        <v>4.8999950999999999</v>
      </c>
      <c r="B8087">
        <v>808.54981151968855</v>
      </c>
      <c r="C8087">
        <v>-5.4474000000000002E-2</v>
      </c>
      <c r="D8087">
        <v>-3.8000000000000002E-5</v>
      </c>
      <c r="E8087">
        <v>-0.13853051587834239</v>
      </c>
      <c r="F8087">
        <v>0.11665268223634261</v>
      </c>
      <c r="G8087">
        <v>0.18110370538024009</v>
      </c>
      <c r="H8087">
        <v>2.4417191883658562</v>
      </c>
    </row>
    <row r="8088" spans="1:8" x14ac:dyDescent="0.25">
      <c r="A8088">
        <v>4.9006011599999999</v>
      </c>
      <c r="B8088">
        <v>808.64981768066809</v>
      </c>
      <c r="C8088">
        <v>-4.7003000000000003E-2</v>
      </c>
      <c r="D8088">
        <v>6.7100000000000005E-4</v>
      </c>
      <c r="E8088">
        <v>-0.1328852809695992</v>
      </c>
      <c r="F8088">
        <v>-2.3607232636432111E-2</v>
      </c>
      <c r="G8088">
        <v>0.13496591914672371</v>
      </c>
      <c r="H8088">
        <v>-2.9657757087125951</v>
      </c>
    </row>
    <row r="8089" spans="1:8" x14ac:dyDescent="0.25">
      <c r="A8089">
        <v>4.9012072199999999</v>
      </c>
      <c r="B8089">
        <v>808.74982384164764</v>
      </c>
      <c r="C8089">
        <v>-4.3801E-2</v>
      </c>
      <c r="D8089">
        <v>-1.2110000000000001E-3</v>
      </c>
      <c r="E8089">
        <v>-0.12071719449852041</v>
      </c>
      <c r="F8089">
        <v>4.0331673452938158E-2</v>
      </c>
      <c r="G8089">
        <v>0.12727641152667701</v>
      </c>
      <c r="H8089">
        <v>2.8191518200042132</v>
      </c>
    </row>
    <row r="8090" spans="1:8" x14ac:dyDescent="0.25">
      <c r="A8090">
        <v>4.9018132799999998</v>
      </c>
      <c r="B8090">
        <v>808.84983000262719</v>
      </c>
      <c r="C8090">
        <v>-6.0878000000000002E-2</v>
      </c>
      <c r="D8090">
        <v>-1.487E-3</v>
      </c>
      <c r="E8090">
        <v>-0.13545223125085171</v>
      </c>
      <c r="F8090">
        <v>7.1953596184364699E-2</v>
      </c>
      <c r="G8090">
        <v>0.15337740040402581</v>
      </c>
      <c r="H8090">
        <v>2.6532898042315609</v>
      </c>
    </row>
    <row r="8091" spans="1:8" x14ac:dyDescent="0.25">
      <c r="A8091">
        <v>4.9024193399999998</v>
      </c>
      <c r="B8091">
        <v>808.94983616360673</v>
      </c>
      <c r="C8091">
        <v>-4.6203000000000001E-2</v>
      </c>
      <c r="D8091">
        <v>-8.5400000000000005E-4</v>
      </c>
      <c r="E8091">
        <v>0.44453866907044481</v>
      </c>
      <c r="F8091">
        <v>-6.3004542439723976E-2</v>
      </c>
      <c r="G8091">
        <v>0.44898129211244581</v>
      </c>
      <c r="H8091">
        <v>-0.14079245024117559</v>
      </c>
    </row>
    <row r="8092" spans="1:8" x14ac:dyDescent="0.25">
      <c r="A8092">
        <v>4.9030253999999998</v>
      </c>
      <c r="B8092">
        <v>809.04984232458628</v>
      </c>
      <c r="C8092">
        <v>-3.6864000000000001E-2</v>
      </c>
      <c r="D8092">
        <v>-1.575E-3</v>
      </c>
      <c r="E8092">
        <v>-0.26377899924572512</v>
      </c>
      <c r="F8092">
        <v>2.7820982989132381E-2</v>
      </c>
      <c r="G8092">
        <v>0.26524209231861712</v>
      </c>
      <c r="H8092">
        <v>3.0365103492940531</v>
      </c>
    </row>
    <row r="8093" spans="1:8" x14ac:dyDescent="0.25">
      <c r="A8093">
        <v>4.9036314599999997</v>
      </c>
      <c r="B8093">
        <v>809.14984848556583</v>
      </c>
      <c r="C8093">
        <v>-4.9938000000000003E-2</v>
      </c>
      <c r="D8093">
        <v>-1.531E-3</v>
      </c>
      <c r="E8093">
        <v>-9.9403743604505379E-2</v>
      </c>
      <c r="F8093">
        <v>5.8302000146763337E-2</v>
      </c>
      <c r="G8093">
        <v>0.11523986924542839</v>
      </c>
      <c r="H8093">
        <v>2.6111460085079061</v>
      </c>
    </row>
    <row r="8094" spans="1:8" x14ac:dyDescent="0.25">
      <c r="A8094">
        <v>4.9042375199999997</v>
      </c>
      <c r="B8094">
        <v>809.24985464654537</v>
      </c>
      <c r="C8094">
        <v>-5.4474000000000002E-2</v>
      </c>
      <c r="D8094">
        <v>-1.8580000000000001E-3</v>
      </c>
      <c r="E8094">
        <v>0.1339093789920654</v>
      </c>
      <c r="F8094">
        <v>-0.30547537047265949</v>
      </c>
      <c r="G8094">
        <v>0.33353699007373871</v>
      </c>
      <c r="H8094">
        <v>-1.1576609941372731</v>
      </c>
    </row>
    <row r="8095" spans="1:8" x14ac:dyDescent="0.25">
      <c r="A8095">
        <v>4.9048435799999996</v>
      </c>
      <c r="B8095">
        <v>809.34986080752492</v>
      </c>
      <c r="C8095">
        <v>-5.901E-2</v>
      </c>
      <c r="D8095">
        <v>-1.9889999999999999E-3</v>
      </c>
      <c r="E8095">
        <v>-3.118351930461322E-2</v>
      </c>
      <c r="F8095">
        <v>9.6984573889804929E-2</v>
      </c>
      <c r="G8095">
        <v>0.1018745279685173</v>
      </c>
      <c r="H8095">
        <v>1.8818871825597909</v>
      </c>
    </row>
    <row r="8096" spans="1:8" x14ac:dyDescent="0.25">
      <c r="A8096">
        <v>4.9054496399999996</v>
      </c>
      <c r="B8096">
        <v>809.44986696850447</v>
      </c>
      <c r="C8096">
        <v>-5.2338999999999997E-2</v>
      </c>
      <c r="D8096">
        <v>-1.939E-3</v>
      </c>
      <c r="E8096">
        <v>-4.4377913786276181E-2</v>
      </c>
      <c r="F8096">
        <v>9.3900693111556563E-2</v>
      </c>
      <c r="G8096">
        <v>0.10385922876111151</v>
      </c>
      <c r="H8096">
        <v>2.0122885425032861</v>
      </c>
    </row>
    <row r="8097" spans="1:8" x14ac:dyDescent="0.25">
      <c r="A8097">
        <v>4.9060556999999996</v>
      </c>
      <c r="B8097">
        <v>809.54987312948401</v>
      </c>
      <c r="C8097">
        <v>-5.8209999999999998E-2</v>
      </c>
      <c r="D8097">
        <v>-1.8450000000000001E-3</v>
      </c>
      <c r="E8097">
        <v>-0.25523100105721191</v>
      </c>
      <c r="F8097">
        <v>2.249090152240716E-2</v>
      </c>
      <c r="G8097">
        <v>0.25622003151970202</v>
      </c>
      <c r="H8097">
        <v>3.0536998957230961</v>
      </c>
    </row>
    <row r="8098" spans="1:8" x14ac:dyDescent="0.25">
      <c r="A8098">
        <v>4.9066617600000004</v>
      </c>
      <c r="B8098">
        <v>809.64987929046356</v>
      </c>
      <c r="C8098">
        <v>-4.5135000000000002E-2</v>
      </c>
      <c r="D8098">
        <v>-2.2469999999999999E-3</v>
      </c>
      <c r="E8098">
        <v>-3.0858992421693521</v>
      </c>
      <c r="F8098">
        <v>3.5952686518155268</v>
      </c>
      <c r="G8098">
        <v>4.7380091611930029</v>
      </c>
      <c r="H8098">
        <v>2.280102114333189</v>
      </c>
    </row>
    <row r="8099" spans="1:8" x14ac:dyDescent="0.25">
      <c r="A8099">
        <v>4.9072678200000004</v>
      </c>
      <c r="B8099">
        <v>809.74988545144311</v>
      </c>
      <c r="C8099">
        <v>-4.6203000000000001E-2</v>
      </c>
      <c r="D8099">
        <v>-1.023E-3</v>
      </c>
      <c r="E8099">
        <v>-0.15151135125973969</v>
      </c>
      <c r="F8099">
        <v>-0.1195414993585219</v>
      </c>
      <c r="G8099">
        <v>0.1929918641534811</v>
      </c>
      <c r="H8099">
        <v>-2.4735990029333821</v>
      </c>
    </row>
    <row r="8100" spans="1:8" x14ac:dyDescent="0.25">
      <c r="A8100">
        <v>4.9078738800000004</v>
      </c>
      <c r="B8100">
        <v>809.84989161242265</v>
      </c>
      <c r="C8100">
        <v>-4.8070000000000002E-2</v>
      </c>
      <c r="D8100">
        <v>-1.305E-3</v>
      </c>
      <c r="E8100">
        <v>-5.5649682097849311E-2</v>
      </c>
      <c r="F8100">
        <v>6.9518687110290231E-2</v>
      </c>
      <c r="G8100">
        <v>8.9049059372517378E-2</v>
      </c>
      <c r="H8100">
        <v>2.245841836590047</v>
      </c>
    </row>
    <row r="8101" spans="1:8" x14ac:dyDescent="0.25">
      <c r="A8101">
        <v>4.9084799400000003</v>
      </c>
      <c r="B8101">
        <v>809.94989777340231</v>
      </c>
      <c r="C8101">
        <v>-4.5669000000000001E-2</v>
      </c>
      <c r="D8101">
        <v>-1.864E-3</v>
      </c>
      <c r="E8101">
        <v>-0.12405072013078269</v>
      </c>
      <c r="F8101">
        <v>1.8102242148667881E-2</v>
      </c>
      <c r="G8101">
        <v>0.1253645577337342</v>
      </c>
      <c r="H8101">
        <v>2.9966892873085742</v>
      </c>
    </row>
    <row r="8102" spans="1:8" x14ac:dyDescent="0.25">
      <c r="A8102">
        <v>4.9090860000000003</v>
      </c>
      <c r="B8102">
        <v>810.04990393438186</v>
      </c>
      <c r="C8102">
        <v>-4.7537000000000003E-2</v>
      </c>
      <c r="D8102">
        <v>-1.7949999999999999E-3</v>
      </c>
      <c r="E8102">
        <v>-0.14792875611866599</v>
      </c>
      <c r="F8102">
        <v>0.25308216051748622</v>
      </c>
      <c r="G8102">
        <v>0.29314415712924308</v>
      </c>
      <c r="H8102">
        <v>2.0997473768396668</v>
      </c>
    </row>
    <row r="8103" spans="1:8" x14ac:dyDescent="0.25">
      <c r="A8103">
        <v>4.9096920600000002</v>
      </c>
      <c r="B8103">
        <v>810.14991009536141</v>
      </c>
      <c r="C8103">
        <v>-4.2200000000000001E-2</v>
      </c>
      <c r="D8103">
        <v>-2.7360000000000002E-3</v>
      </c>
      <c r="E8103">
        <v>-5.0517063710465984E-3</v>
      </c>
      <c r="F8103">
        <v>0.13892614216787619</v>
      </c>
      <c r="G8103">
        <v>0.13901795824607779</v>
      </c>
      <c r="H8103">
        <v>1.6071428454896799</v>
      </c>
    </row>
    <row r="8104" spans="1:8" x14ac:dyDescent="0.25">
      <c r="A8104">
        <v>4.9102981200000002</v>
      </c>
      <c r="B8104">
        <v>810.24991625634095</v>
      </c>
      <c r="C8104">
        <v>-5.1805999999999998E-2</v>
      </c>
      <c r="D8104">
        <v>-2.843E-3</v>
      </c>
      <c r="E8104">
        <v>0.31020086791647172</v>
      </c>
      <c r="F8104">
        <v>0.26629928279410348</v>
      </c>
      <c r="G8104">
        <v>0.40882745317894958</v>
      </c>
      <c r="H8104">
        <v>0.70939295209556763</v>
      </c>
    </row>
    <row r="8105" spans="1:8" x14ac:dyDescent="0.25">
      <c r="A8105">
        <v>4.9109041800000002</v>
      </c>
      <c r="B8105">
        <v>810.3499224173205</v>
      </c>
      <c r="C8105">
        <v>-5.2873000000000003E-2</v>
      </c>
      <c r="D8105">
        <v>-2.14E-3</v>
      </c>
      <c r="E8105">
        <v>0.1137721215773459</v>
      </c>
      <c r="F8105">
        <v>-0.11596595328037949</v>
      </c>
      <c r="G8105">
        <v>0.16245675722615399</v>
      </c>
      <c r="H8105">
        <v>-0.79494714662052035</v>
      </c>
    </row>
    <row r="8106" spans="1:8" x14ac:dyDescent="0.25">
      <c r="A8106">
        <v>4.9115102400000001</v>
      </c>
      <c r="B8106">
        <v>810.44992857830005</v>
      </c>
      <c r="C8106">
        <v>-5.4206999999999998E-2</v>
      </c>
      <c r="D8106">
        <v>-2.617E-3</v>
      </c>
      <c r="E8106">
        <v>0.1135358053615118</v>
      </c>
      <c r="F8106">
        <v>0.1525289947109309</v>
      </c>
      <c r="G8106">
        <v>0.19014592640026309</v>
      </c>
      <c r="H8106">
        <v>0.93091745728137776</v>
      </c>
    </row>
    <row r="8107" spans="1:8" x14ac:dyDescent="0.25">
      <c r="A8107">
        <v>4.9121163000000001</v>
      </c>
      <c r="B8107">
        <v>810.54993473927959</v>
      </c>
      <c r="C8107">
        <v>-6.1411E-2</v>
      </c>
      <c r="D8107">
        <v>-3.627E-3</v>
      </c>
      <c r="E8107">
        <v>-4.582947636378458E-2</v>
      </c>
      <c r="F8107">
        <v>0.41494088971238519</v>
      </c>
      <c r="G8107">
        <v>0.41746410966583042</v>
      </c>
      <c r="H8107">
        <v>1.68079867832029</v>
      </c>
    </row>
    <row r="8108" spans="1:8" x14ac:dyDescent="0.25">
      <c r="A8108">
        <v>4.9127223600000001</v>
      </c>
      <c r="B8108">
        <v>810.64994090025914</v>
      </c>
      <c r="C8108">
        <v>-5.0738999999999999E-2</v>
      </c>
      <c r="D8108">
        <v>-2.761E-3</v>
      </c>
      <c r="E8108">
        <v>-0.25653972746996112</v>
      </c>
      <c r="F8108">
        <v>-6.7885617942221296E-2</v>
      </c>
      <c r="G8108">
        <v>0.26536972113215768</v>
      </c>
      <c r="H8108">
        <v>-2.8829017478570309</v>
      </c>
    </row>
    <row r="8109" spans="1:8" x14ac:dyDescent="0.25">
      <c r="A8109">
        <v>4.91332842</v>
      </c>
      <c r="B8109">
        <v>810.74994706123869</v>
      </c>
      <c r="C8109">
        <v>-5.3940000000000002E-2</v>
      </c>
      <c r="D8109">
        <v>-3.722E-3</v>
      </c>
      <c r="E8109">
        <v>-1.443661022816347E-2</v>
      </c>
      <c r="F8109">
        <v>8.3849651004411954E-2</v>
      </c>
      <c r="G8109">
        <v>8.5083369047314977E-2</v>
      </c>
      <c r="H8109">
        <v>1.741297273144041</v>
      </c>
    </row>
    <row r="8110" spans="1:8" x14ac:dyDescent="0.25">
      <c r="A8110">
        <v>4.91393448</v>
      </c>
      <c r="B8110">
        <v>810.84995322221823</v>
      </c>
      <c r="C8110">
        <v>-5.2338999999999997E-2</v>
      </c>
      <c r="D8110">
        <v>-4.1289999999999999E-3</v>
      </c>
      <c r="E8110">
        <v>0.1501855982811611</v>
      </c>
      <c r="F8110">
        <v>0.1127717939559193</v>
      </c>
      <c r="G8110">
        <v>0.18781158495446071</v>
      </c>
      <c r="H8110">
        <v>0.64406590995666435</v>
      </c>
    </row>
    <row r="8111" spans="1:8" x14ac:dyDescent="0.25">
      <c r="A8111">
        <v>4.91454054</v>
      </c>
      <c r="B8111">
        <v>810.94995938319778</v>
      </c>
      <c r="C8111">
        <v>-5.901E-2</v>
      </c>
      <c r="D8111">
        <v>-3.4199999999999999E-3</v>
      </c>
      <c r="E8111">
        <v>9.3934184818740843E-2</v>
      </c>
      <c r="F8111">
        <v>6.716706496593447E-2</v>
      </c>
      <c r="G8111">
        <v>0.11547746833776459</v>
      </c>
      <c r="H8111">
        <v>0.62075134159365453</v>
      </c>
    </row>
    <row r="8112" spans="1:8" x14ac:dyDescent="0.25">
      <c r="A8112">
        <v>4.9151465999999999</v>
      </c>
      <c r="B8112">
        <v>811.04996554417733</v>
      </c>
      <c r="C8112">
        <v>-6.1411E-2</v>
      </c>
      <c r="D8112">
        <v>-3.4889999999999999E-3</v>
      </c>
      <c r="E8112">
        <v>0.1120851940875299</v>
      </c>
      <c r="F8112">
        <v>0.26541202333948172</v>
      </c>
      <c r="G8112">
        <v>0.28810871709616293</v>
      </c>
      <c r="H8112">
        <v>1.171209399620194</v>
      </c>
    </row>
    <row r="8113" spans="1:8" x14ac:dyDescent="0.25">
      <c r="A8113">
        <v>4.9157526599999999</v>
      </c>
      <c r="B8113">
        <v>811.14997170515687</v>
      </c>
      <c r="C8113">
        <v>-4.8070000000000002E-2</v>
      </c>
      <c r="D8113">
        <v>-3.238E-3</v>
      </c>
      <c r="E8113">
        <v>-0.11247338046603859</v>
      </c>
      <c r="F8113">
        <v>0.19291874847927351</v>
      </c>
      <c r="G8113">
        <v>0.2233112286211052</v>
      </c>
      <c r="H8113">
        <v>2.0986288049421549</v>
      </c>
    </row>
    <row r="8114" spans="1:8" x14ac:dyDescent="0.25">
      <c r="A8114">
        <v>4.9163587199999998</v>
      </c>
      <c r="B8114">
        <v>811.24997786613642</v>
      </c>
      <c r="C8114">
        <v>-6.1945E-2</v>
      </c>
      <c r="D8114">
        <v>-3.3700000000000002E-3</v>
      </c>
      <c r="E8114">
        <v>0.123501519332906</v>
      </c>
      <c r="F8114">
        <v>7.3374172317536873E-2</v>
      </c>
      <c r="G8114">
        <v>0.14365373103689211</v>
      </c>
      <c r="H8114">
        <v>0.536081459459679</v>
      </c>
    </row>
    <row r="8115" spans="1:8" x14ac:dyDescent="0.25">
      <c r="A8115">
        <v>4.9169647799999998</v>
      </c>
      <c r="B8115">
        <v>811.34998402711597</v>
      </c>
      <c r="C8115">
        <v>-4.7003000000000003E-2</v>
      </c>
      <c r="D8115">
        <v>-4.0289999999999996E-3</v>
      </c>
      <c r="E8115">
        <v>-6.5049546108822617E-2</v>
      </c>
      <c r="F8115">
        <v>0.18843444260788439</v>
      </c>
      <c r="G8115">
        <v>0.1993463885048031</v>
      </c>
      <c r="H8115">
        <v>1.9031979658389599</v>
      </c>
    </row>
    <row r="8116" spans="1:8" x14ac:dyDescent="0.25">
      <c r="A8116">
        <v>4.9175708399999998</v>
      </c>
      <c r="B8116">
        <v>811.44999018809551</v>
      </c>
      <c r="C8116">
        <v>-5.0472000000000003E-2</v>
      </c>
      <c r="D8116">
        <v>-3.973E-3</v>
      </c>
      <c r="E8116">
        <v>-0.15616172110641149</v>
      </c>
      <c r="F8116">
        <v>0.12902989308479301</v>
      </c>
      <c r="G8116">
        <v>0.20257146010331711</v>
      </c>
      <c r="H8116">
        <v>2.4510444572217231</v>
      </c>
    </row>
    <row r="8117" spans="1:8" x14ac:dyDescent="0.25">
      <c r="A8117">
        <v>4.9181768999999997</v>
      </c>
      <c r="B8117">
        <v>811.54999634907506</v>
      </c>
      <c r="C8117">
        <v>-4.8336999999999998E-2</v>
      </c>
      <c r="D8117">
        <v>-3.9979999999999998E-3</v>
      </c>
      <c r="E8117">
        <v>0.2063993299973671</v>
      </c>
      <c r="F8117">
        <v>8.7842317280743744E-4</v>
      </c>
      <c r="G8117">
        <v>0.20640119924707939</v>
      </c>
      <c r="H8117">
        <v>4.2559143445013506E-3</v>
      </c>
    </row>
    <row r="8118" spans="1:8" x14ac:dyDescent="0.25">
      <c r="A8118">
        <v>4.9187829599999997</v>
      </c>
      <c r="B8118">
        <v>811.65000251005472</v>
      </c>
      <c r="C8118">
        <v>-4.4334999999999999E-2</v>
      </c>
      <c r="D8118">
        <v>-4.3990000000000001E-3</v>
      </c>
      <c r="E8118">
        <v>-0.1205262657566652</v>
      </c>
      <c r="F8118">
        <v>0.2090047556758341</v>
      </c>
      <c r="G8118">
        <v>0.24126659244984869</v>
      </c>
      <c r="H8118">
        <v>2.0938829308840021</v>
      </c>
    </row>
    <row r="8119" spans="1:8" x14ac:dyDescent="0.25">
      <c r="A8119">
        <v>4.9193890199999997</v>
      </c>
      <c r="B8119">
        <v>811.75000867103427</v>
      </c>
      <c r="C8119">
        <v>-4.3801E-2</v>
      </c>
      <c r="D8119">
        <v>-4.1479999999999998E-3</v>
      </c>
      <c r="E8119">
        <v>-6.2751672418285914E-2</v>
      </c>
      <c r="F8119">
        <v>0.14422834707326171</v>
      </c>
      <c r="G8119">
        <v>0.1572882337963559</v>
      </c>
      <c r="H8119">
        <v>1.9811784338235749</v>
      </c>
    </row>
    <row r="8120" spans="1:8" x14ac:dyDescent="0.25">
      <c r="A8120">
        <v>4.9199950799999996</v>
      </c>
      <c r="B8120">
        <v>811.85001483201381</v>
      </c>
      <c r="C8120">
        <v>-5.2338999999999997E-2</v>
      </c>
      <c r="D8120">
        <v>-5.0899999999999999E-3</v>
      </c>
      <c r="E8120">
        <v>3.2960409045192179E-2</v>
      </c>
      <c r="F8120">
        <v>8.8731195188762546E-2</v>
      </c>
      <c r="G8120">
        <v>9.4655235270177537E-2</v>
      </c>
      <c r="H8120">
        <v>1.215129662428172</v>
      </c>
    </row>
    <row r="8121" spans="1:8" x14ac:dyDescent="0.25">
      <c r="A8121">
        <v>4.9206011399999996</v>
      </c>
      <c r="B8121">
        <v>811.95002099299336</v>
      </c>
      <c r="C8121">
        <v>-5.0205E-2</v>
      </c>
      <c r="D8121">
        <v>-5.0080000000000003E-3</v>
      </c>
      <c r="E8121">
        <v>0.1111118613543577</v>
      </c>
      <c r="F8121">
        <v>0.16541980520832311</v>
      </c>
      <c r="G8121">
        <v>0.19927257134083851</v>
      </c>
      <c r="H8121">
        <v>0.97931978840795098</v>
      </c>
    </row>
    <row r="8122" spans="1:8" x14ac:dyDescent="0.25">
      <c r="A8122">
        <v>4.9212071999999996</v>
      </c>
      <c r="B8122">
        <v>812.05002715397291</v>
      </c>
      <c r="C8122">
        <v>-4.5401999999999998E-2</v>
      </c>
      <c r="D8122">
        <v>-4.4489999999999998E-3</v>
      </c>
      <c r="E8122">
        <v>-2.3347165327098799E-2</v>
      </c>
      <c r="F8122">
        <v>0.12913732591880389</v>
      </c>
      <c r="G8122">
        <v>0.13123086174475221</v>
      </c>
      <c r="H8122">
        <v>1.7496575774842691</v>
      </c>
    </row>
    <row r="8123" spans="1:8" x14ac:dyDescent="0.25">
      <c r="A8123">
        <v>4.9218132600000004</v>
      </c>
      <c r="B8123">
        <v>812.15003331495245</v>
      </c>
      <c r="C8123">
        <v>-4.4334999999999999E-2</v>
      </c>
      <c r="D8123">
        <v>-5.6979999999999999E-3</v>
      </c>
      <c r="E8123">
        <v>2.9744965398967528E-3</v>
      </c>
      <c r="F8123">
        <v>0.1470676671738913</v>
      </c>
      <c r="G8123">
        <v>0.1470977442302781</v>
      </c>
      <c r="H8123">
        <v>1.5505737237653019</v>
      </c>
    </row>
    <row r="8124" spans="1:8" x14ac:dyDescent="0.25">
      <c r="A8124">
        <v>4.9224193200000004</v>
      </c>
      <c r="B8124">
        <v>812.250039475932</v>
      </c>
      <c r="C8124">
        <v>-4.9938000000000003E-2</v>
      </c>
      <c r="D8124">
        <v>-4.8450000000000003E-3</v>
      </c>
      <c r="E8124">
        <v>0.30206972835648022</v>
      </c>
      <c r="F8124">
        <v>-1.1212820652455839</v>
      </c>
      <c r="G8124">
        <v>1.1612577623554381</v>
      </c>
      <c r="H8124">
        <v>-1.3076468519872411</v>
      </c>
    </row>
    <row r="8125" spans="1:8" x14ac:dyDescent="0.25">
      <c r="A8125">
        <v>4.9230253800000003</v>
      </c>
      <c r="B8125">
        <v>812.35004563691155</v>
      </c>
      <c r="C8125">
        <v>-4.3268000000000001E-2</v>
      </c>
      <c r="D8125">
        <v>-5.359E-3</v>
      </c>
      <c r="E8125">
        <v>2.0187164275864439E-2</v>
      </c>
      <c r="F8125">
        <v>7.8868564658875234E-2</v>
      </c>
      <c r="G8125">
        <v>8.1411130030554932E-2</v>
      </c>
      <c r="H8125">
        <v>1.3202165648962749</v>
      </c>
    </row>
    <row r="8126" spans="1:8" x14ac:dyDescent="0.25">
      <c r="A8126">
        <v>4.9236314400000003</v>
      </c>
      <c r="B8126">
        <v>812.45005179789109</v>
      </c>
      <c r="C8126">
        <v>-6.1945E-2</v>
      </c>
      <c r="D8126">
        <v>-4.9389999999999998E-3</v>
      </c>
      <c r="E8126">
        <v>9.8174797191308109E-3</v>
      </c>
      <c r="F8126">
        <v>0.20411900820258769</v>
      </c>
      <c r="G8126">
        <v>0.20435496670657069</v>
      </c>
      <c r="H8126">
        <v>1.522736520818851</v>
      </c>
    </row>
    <row r="8127" spans="1:8" x14ac:dyDescent="0.25">
      <c r="A8127">
        <v>4.9242375000000003</v>
      </c>
      <c r="B8127">
        <v>812.55005795887064</v>
      </c>
      <c r="C8127">
        <v>-5.6875000000000002E-2</v>
      </c>
      <c r="D8127">
        <v>-4.3429999999999996E-3</v>
      </c>
      <c r="E8127">
        <v>0.2882865803397095</v>
      </c>
      <c r="F8127">
        <v>-0.1684112771639972</v>
      </c>
      <c r="G8127">
        <v>0.33387349502464619</v>
      </c>
      <c r="H8127">
        <v>-0.52870598409533542</v>
      </c>
    </row>
    <row r="8128" spans="1:8" x14ac:dyDescent="0.25">
      <c r="A8128">
        <v>4.9248435600000002</v>
      </c>
      <c r="B8128">
        <v>812.65006411985019</v>
      </c>
      <c r="C8128">
        <v>-7.1551000000000003E-2</v>
      </c>
      <c r="D8128">
        <v>-4.5999999999999999E-3</v>
      </c>
      <c r="E8128">
        <v>8.6603315814159768E-2</v>
      </c>
      <c r="F8128">
        <v>9.937364425189095E-2</v>
      </c>
      <c r="G8128">
        <v>0.13181523235919471</v>
      </c>
      <c r="H8128">
        <v>0.85395673179511411</v>
      </c>
    </row>
    <row r="8129" spans="1:8" x14ac:dyDescent="0.25">
      <c r="A8129">
        <v>4.9254496200000002</v>
      </c>
      <c r="B8129">
        <v>812.75007028082973</v>
      </c>
      <c r="C8129">
        <v>-4.5935999999999998E-2</v>
      </c>
      <c r="D8129">
        <v>-4.424E-3</v>
      </c>
      <c r="E8129">
        <v>9.8832373780770449E-2</v>
      </c>
      <c r="F8129">
        <v>7.4119718584790342E-2</v>
      </c>
      <c r="G8129">
        <v>0.1235377302293936</v>
      </c>
      <c r="H8129">
        <v>0.64347156801554994</v>
      </c>
    </row>
    <row r="8130" spans="1:8" x14ac:dyDescent="0.25">
      <c r="A8130">
        <v>4.9260556800000002</v>
      </c>
      <c r="B8130">
        <v>812.85007644180928</v>
      </c>
      <c r="C8130">
        <v>-3.6330000000000001E-2</v>
      </c>
      <c r="D8130">
        <v>-3.9789999999999999E-3</v>
      </c>
      <c r="E8130">
        <v>9.109614911858277E-2</v>
      </c>
      <c r="F8130">
        <v>7.5982092979404045E-2</v>
      </c>
      <c r="G8130">
        <v>0.1186245625398293</v>
      </c>
      <c r="H8130">
        <v>0.69518276391919509</v>
      </c>
    </row>
    <row r="8131" spans="1:8" x14ac:dyDescent="0.25">
      <c r="A8131">
        <v>4.9266617400000001</v>
      </c>
      <c r="B8131">
        <v>812.95008260278883</v>
      </c>
      <c r="C8131">
        <v>-4.6469000000000003E-2</v>
      </c>
      <c r="D8131">
        <v>-5.385E-3</v>
      </c>
      <c r="E8131">
        <v>8.8830086765344249E-2</v>
      </c>
      <c r="F8131">
        <v>1.1898419185478879E-2</v>
      </c>
      <c r="G8131">
        <v>8.9623415990755226E-2</v>
      </c>
      <c r="H8131">
        <v>0.13315327627626791</v>
      </c>
    </row>
    <row r="8132" spans="1:8" x14ac:dyDescent="0.25">
      <c r="A8132">
        <v>4.9272678000000001</v>
      </c>
      <c r="B8132">
        <v>813.05008876376837</v>
      </c>
      <c r="C8132">
        <v>-5.1005000000000002E-2</v>
      </c>
      <c r="D8132">
        <v>-5.9049999999999997E-3</v>
      </c>
      <c r="E8132">
        <v>-6.0315887599871408E-2</v>
      </c>
      <c r="F8132">
        <v>8.1241804555675659E-2</v>
      </c>
      <c r="G8132">
        <v>0.1011841741796756</v>
      </c>
      <c r="H8132">
        <v>2.209431312988809</v>
      </c>
    </row>
    <row r="8133" spans="1:8" x14ac:dyDescent="0.25">
      <c r="A8133">
        <v>4.9278738600000001</v>
      </c>
      <c r="B8133">
        <v>813.15009492474792</v>
      </c>
      <c r="C8133">
        <v>-6.1411E-2</v>
      </c>
      <c r="D8133">
        <v>-5.1339999999999997E-3</v>
      </c>
      <c r="E8133">
        <v>2.932578087931496E-2</v>
      </c>
      <c r="F8133">
        <v>0.11061904574699789</v>
      </c>
      <c r="G8133">
        <v>0.1144402669787082</v>
      </c>
      <c r="H8133">
        <v>1.311651485579429</v>
      </c>
    </row>
    <row r="8134" spans="1:8" x14ac:dyDescent="0.25">
      <c r="A8134">
        <v>4.92847992</v>
      </c>
      <c r="B8134">
        <v>813.25010108572747</v>
      </c>
      <c r="C8134">
        <v>-3.7397E-2</v>
      </c>
      <c r="D8134">
        <v>-6.3949999999999996E-3</v>
      </c>
      <c r="E8134">
        <v>0.15929169057216069</v>
      </c>
      <c r="F8134">
        <v>-9.8453501569086929E-2</v>
      </c>
      <c r="G8134">
        <v>0.18726167428641449</v>
      </c>
      <c r="H8134">
        <v>-0.55360080883141172</v>
      </c>
    </row>
    <row r="8135" spans="1:8" x14ac:dyDescent="0.25">
      <c r="A8135">
        <v>4.92908598</v>
      </c>
      <c r="B8135">
        <v>813.35010724670713</v>
      </c>
      <c r="C8135">
        <v>-6.2479E-2</v>
      </c>
      <c r="D8135">
        <v>-6.4580000000000002E-3</v>
      </c>
      <c r="E8135">
        <v>0.1256642070755937</v>
      </c>
      <c r="F8135">
        <v>9.0022454044515213E-2</v>
      </c>
      <c r="G8135">
        <v>0.1545818073776295</v>
      </c>
      <c r="H8135">
        <v>0.62163029108453305</v>
      </c>
    </row>
    <row r="8136" spans="1:8" x14ac:dyDescent="0.25">
      <c r="A8136">
        <v>4.9296920399999999</v>
      </c>
      <c r="B8136">
        <v>813.45011340768667</v>
      </c>
      <c r="C8136">
        <v>-6.1677999999999997E-2</v>
      </c>
      <c r="D8136">
        <v>-6.3200000000000001E-3</v>
      </c>
      <c r="E8136">
        <v>7.2965022777642746E-2</v>
      </c>
      <c r="F8136">
        <v>2.7229227631523582E-2</v>
      </c>
      <c r="G8136">
        <v>7.7880198936258846E-2</v>
      </c>
      <c r="H8136">
        <v>0.35717578924111132</v>
      </c>
    </row>
    <row r="8137" spans="1:8" x14ac:dyDescent="0.25">
      <c r="A8137">
        <v>4.9302980999999999</v>
      </c>
      <c r="B8137">
        <v>813.55011956866622</v>
      </c>
      <c r="C8137">
        <v>-6.1945E-2</v>
      </c>
      <c r="D8137">
        <v>-6.8089999999999999E-3</v>
      </c>
      <c r="E8137">
        <v>0.11557273830689389</v>
      </c>
      <c r="F8137">
        <v>9.0646451775168946E-2</v>
      </c>
      <c r="G8137">
        <v>0.14688034946575329</v>
      </c>
      <c r="H8137">
        <v>0.66510893729244847</v>
      </c>
    </row>
    <row r="8138" spans="1:8" x14ac:dyDescent="0.25">
      <c r="A8138">
        <v>4.9309041599999999</v>
      </c>
      <c r="B8138">
        <v>813.65012572964577</v>
      </c>
      <c r="C8138">
        <v>-4.2200000000000001E-2</v>
      </c>
      <c r="D8138">
        <v>-6.3639999999999999E-3</v>
      </c>
      <c r="E8138">
        <v>0.1039234408111069</v>
      </c>
      <c r="F8138">
        <v>6.7763274349593991E-2</v>
      </c>
      <c r="G8138">
        <v>0.12406426923412719</v>
      </c>
      <c r="H8138">
        <v>0.57781496037292734</v>
      </c>
    </row>
    <row r="8139" spans="1:8" x14ac:dyDescent="0.25">
      <c r="A8139">
        <v>4.9315102199999998</v>
      </c>
      <c r="B8139">
        <v>813.75013189062531</v>
      </c>
      <c r="C8139">
        <v>-6.4346E-2</v>
      </c>
      <c r="D8139">
        <v>-5.9369999999999996E-3</v>
      </c>
      <c r="E8139">
        <v>-0.38019150277495201</v>
      </c>
      <c r="F8139">
        <v>1.0807831944755379</v>
      </c>
      <c r="G8139">
        <v>1.1457041032670801</v>
      </c>
      <c r="H8139">
        <v>1.909050734076019</v>
      </c>
    </row>
    <row r="8140" spans="1:8" x14ac:dyDescent="0.25">
      <c r="A8140">
        <v>4.9321162799999998</v>
      </c>
      <c r="B8140">
        <v>813.85013805160486</v>
      </c>
      <c r="C8140">
        <v>-5.3407000000000003E-2</v>
      </c>
      <c r="D8140">
        <v>-6.2630000000000003E-3</v>
      </c>
      <c r="E8140">
        <v>0.17039000201725529</v>
      </c>
      <c r="F8140">
        <v>5.4174057860378558E-2</v>
      </c>
      <c r="G8140">
        <v>0.1787948023084002</v>
      </c>
      <c r="H8140">
        <v>0.30783456756466421</v>
      </c>
    </row>
    <row r="8141" spans="1:8" x14ac:dyDescent="0.25">
      <c r="A8141">
        <v>4.9327223399999998</v>
      </c>
      <c r="B8141">
        <v>813.95014421258441</v>
      </c>
      <c r="C8141">
        <v>-4.6469000000000003E-2</v>
      </c>
      <c r="D8141">
        <v>-5.7920000000000003E-3</v>
      </c>
      <c r="E8141">
        <v>0.15047995903040451</v>
      </c>
      <c r="F8141">
        <v>3.9510626119390109E-2</v>
      </c>
      <c r="G8141">
        <v>0.1555805503465599</v>
      </c>
      <c r="H8141">
        <v>0.25676824205369408</v>
      </c>
    </row>
    <row r="8142" spans="1:8" x14ac:dyDescent="0.25">
      <c r="A8142">
        <v>4.9333283999999997</v>
      </c>
      <c r="B8142">
        <v>814.05015037356395</v>
      </c>
      <c r="C8142">
        <v>-4.6203000000000001E-2</v>
      </c>
      <c r="D8142">
        <v>-5.8240000000000002E-3</v>
      </c>
      <c r="E8142">
        <v>0.25915238155097831</v>
      </c>
      <c r="F8142">
        <v>0.20064595994542739</v>
      </c>
      <c r="G8142">
        <v>0.32774801007171028</v>
      </c>
      <c r="H8142">
        <v>0.65883464492705546</v>
      </c>
    </row>
    <row r="8143" spans="1:8" x14ac:dyDescent="0.25">
      <c r="A8143">
        <v>4.9339344599999997</v>
      </c>
      <c r="B8143">
        <v>814.1501565345435</v>
      </c>
      <c r="C8143">
        <v>-5.0472000000000003E-2</v>
      </c>
      <c r="D8143">
        <v>-5.9179999999999996E-3</v>
      </c>
      <c r="E8143">
        <v>-1.209910787961847E-2</v>
      </c>
      <c r="F8143">
        <v>-0.1743185905064279</v>
      </c>
      <c r="G8143">
        <v>0.17473797357080209</v>
      </c>
      <c r="H8143">
        <v>-1.6400932088405571</v>
      </c>
    </row>
    <row r="8144" spans="1:8" x14ac:dyDescent="0.25">
      <c r="A8144">
        <v>4.9345405199999997</v>
      </c>
      <c r="B8144">
        <v>814.25016269552304</v>
      </c>
      <c r="C8144">
        <v>-5.8742999999999997E-2</v>
      </c>
      <c r="D8144">
        <v>-5.1339999999999997E-3</v>
      </c>
      <c r="E8144">
        <v>0.1004601448819003</v>
      </c>
      <c r="F8144">
        <v>0.1102662189484747</v>
      </c>
      <c r="G8144">
        <v>0.1491672878042816</v>
      </c>
      <c r="H8144">
        <v>0.83189925045177071</v>
      </c>
    </row>
    <row r="8145" spans="1:8" x14ac:dyDescent="0.25">
      <c r="A8145">
        <v>4.9351465799999996</v>
      </c>
      <c r="B8145">
        <v>814.35016885650259</v>
      </c>
      <c r="C8145">
        <v>-4.9938000000000003E-2</v>
      </c>
      <c r="D8145">
        <v>-6.2129999999999998E-3</v>
      </c>
      <c r="E8145">
        <v>-3.8148347863384807E-2</v>
      </c>
      <c r="F8145">
        <v>0.13613397783327211</v>
      </c>
      <c r="G8145">
        <v>0.14137806182507831</v>
      </c>
      <c r="H8145">
        <v>1.844015049030918</v>
      </c>
    </row>
    <row r="8146" spans="1:8" x14ac:dyDescent="0.25">
      <c r="A8146">
        <v>4.9357526399999996</v>
      </c>
      <c r="B8146">
        <v>814.45017501748214</v>
      </c>
      <c r="C8146">
        <v>-3.3395000000000001E-2</v>
      </c>
      <c r="D8146">
        <v>-6.2440000000000004E-3</v>
      </c>
      <c r="E8146">
        <v>0.12381553969004119</v>
      </c>
      <c r="F8146">
        <v>0.15666419989515101</v>
      </c>
      <c r="G8146">
        <v>0.19968464987956391</v>
      </c>
      <c r="H8146">
        <v>0.90198304935550877</v>
      </c>
    </row>
    <row r="8147" spans="1:8" x14ac:dyDescent="0.25">
      <c r="A8147">
        <v>4.9363587000000004</v>
      </c>
      <c r="B8147">
        <v>814.55018117846168</v>
      </c>
      <c r="C8147">
        <v>-4.5935999999999998E-2</v>
      </c>
      <c r="D8147">
        <v>-6.156E-3</v>
      </c>
      <c r="E8147">
        <v>-0.12142223350666601</v>
      </c>
      <c r="F8147">
        <v>0.31065426315146699</v>
      </c>
      <c r="G8147">
        <v>0.33354074714182708</v>
      </c>
      <c r="H8147">
        <v>1.9433983899262171</v>
      </c>
    </row>
    <row r="8148" spans="1:8" x14ac:dyDescent="0.25">
      <c r="A8148">
        <v>4.9369647600000004</v>
      </c>
      <c r="B8148">
        <v>814.65018733944123</v>
      </c>
      <c r="C8148">
        <v>-6.7015000000000005E-2</v>
      </c>
      <c r="D8148">
        <v>-7.3800000000000003E-3</v>
      </c>
      <c r="E8148">
        <v>0.10934843423918671</v>
      </c>
      <c r="F8148">
        <v>-4.525076506277137E-2</v>
      </c>
      <c r="G8148">
        <v>0.1183415050154758</v>
      </c>
      <c r="H8148">
        <v>-0.39236463887444489</v>
      </c>
    </row>
    <row r="8149" spans="1:8" x14ac:dyDescent="0.25">
      <c r="A8149">
        <v>4.9375708200000004</v>
      </c>
      <c r="B8149">
        <v>814.75019350042078</v>
      </c>
      <c r="C8149">
        <v>-5.7141999999999998E-2</v>
      </c>
      <c r="D8149">
        <v>-7.3299999999999997E-3</v>
      </c>
      <c r="E8149">
        <v>0.1197873660590081</v>
      </c>
      <c r="F8149">
        <v>-0.1106069647620417</v>
      </c>
      <c r="G8149">
        <v>0.16304267454021459</v>
      </c>
      <c r="H8149">
        <v>-0.74557275976561432</v>
      </c>
    </row>
    <row r="8150" spans="1:8" x14ac:dyDescent="0.25">
      <c r="A8150">
        <v>4.9381768800000003</v>
      </c>
      <c r="B8150">
        <v>814.85019966140032</v>
      </c>
      <c r="C8150">
        <v>-6.0076999999999998E-2</v>
      </c>
      <c r="D8150">
        <v>-6.9030000000000003E-3</v>
      </c>
      <c r="E8150">
        <v>5.8525095591580707E-2</v>
      </c>
      <c r="F8150">
        <v>7.3973882790660681E-2</v>
      </c>
      <c r="G8150">
        <v>9.4325617671606382E-2</v>
      </c>
      <c r="H8150">
        <v>0.90146959778555602</v>
      </c>
    </row>
    <row r="8151" spans="1:8" x14ac:dyDescent="0.25">
      <c r="A8151">
        <v>4.9387829400000003</v>
      </c>
      <c r="B8151">
        <v>814.95020582237987</v>
      </c>
      <c r="C8151">
        <v>-4.7003000000000003E-2</v>
      </c>
      <c r="D8151">
        <v>-7.6559999999999996E-3</v>
      </c>
      <c r="E8151">
        <v>0.3393373007263778</v>
      </c>
      <c r="F8151">
        <v>5.1968023547054237E-2</v>
      </c>
      <c r="G8151">
        <v>0.34329357572732322</v>
      </c>
      <c r="H8151">
        <v>0.15196492635866751</v>
      </c>
    </row>
    <row r="8152" spans="1:8" x14ac:dyDescent="0.25">
      <c r="A8152">
        <v>4.9393890000000003</v>
      </c>
      <c r="B8152">
        <v>815.05021198335953</v>
      </c>
      <c r="C8152">
        <v>-5.5808000000000003E-2</v>
      </c>
      <c r="D8152">
        <v>-6.5389999999999997E-3</v>
      </c>
      <c r="E8152">
        <v>0.27699034581084159</v>
      </c>
      <c r="F8152">
        <v>0.1066589978801841</v>
      </c>
      <c r="G8152">
        <v>0.29681609373687062</v>
      </c>
      <c r="H8152">
        <v>0.3675645394513285</v>
      </c>
    </row>
    <row r="8153" spans="1:8" x14ac:dyDescent="0.25">
      <c r="A8153">
        <v>4.9399950600000002</v>
      </c>
      <c r="B8153">
        <v>815.15021814433908</v>
      </c>
      <c r="C8153">
        <v>-5.4206999999999998E-2</v>
      </c>
      <c r="D8153">
        <v>-6.2249999999999996E-3</v>
      </c>
      <c r="E8153">
        <v>0.2297253812295518</v>
      </c>
      <c r="F8153">
        <v>0.147361028579963</v>
      </c>
      <c r="G8153">
        <v>0.27292677319238512</v>
      </c>
      <c r="H8153">
        <v>0.57035253245461459</v>
      </c>
    </row>
    <row r="8154" spans="1:8" x14ac:dyDescent="0.25">
      <c r="A8154">
        <v>4.9406011200000002</v>
      </c>
      <c r="B8154">
        <v>815.25022430531862</v>
      </c>
      <c r="C8154">
        <v>-4.7803999999999999E-2</v>
      </c>
      <c r="D8154">
        <v>-5.7419999999999997E-3</v>
      </c>
      <c r="E8154">
        <v>-5.6352308840661093E-2</v>
      </c>
      <c r="F8154">
        <v>0.69576651303062664</v>
      </c>
      <c r="G8154">
        <v>0.69804485770362223</v>
      </c>
      <c r="H8154">
        <v>1.651613050391828</v>
      </c>
    </row>
    <row r="8155" spans="1:8" x14ac:dyDescent="0.25">
      <c r="A8155">
        <v>4.9412071800000001</v>
      </c>
      <c r="B8155">
        <v>815.35023046629817</v>
      </c>
      <c r="C8155">
        <v>-4.9938000000000003E-2</v>
      </c>
      <c r="D8155">
        <v>-6.0499999999999998E-3</v>
      </c>
      <c r="E8155">
        <v>0.15347039192498221</v>
      </c>
      <c r="F8155">
        <v>-7.1293402447206736E-2</v>
      </c>
      <c r="G8155">
        <v>0.16922148335866519</v>
      </c>
      <c r="H8155">
        <v>-0.43488081556969632</v>
      </c>
    </row>
    <row r="8156" spans="1:8" x14ac:dyDescent="0.25">
      <c r="A8156">
        <v>4.9418132400000001</v>
      </c>
      <c r="B8156">
        <v>815.45023662727772</v>
      </c>
      <c r="C8156">
        <v>-5.7409000000000002E-2</v>
      </c>
      <c r="D8156">
        <v>-6.5770000000000004E-3</v>
      </c>
      <c r="E8156">
        <v>-0.83472856829865694</v>
      </c>
      <c r="F8156">
        <v>5.4470426150822149E-2</v>
      </c>
      <c r="G8156">
        <v>0.83650392112588312</v>
      </c>
      <c r="H8156">
        <v>3.076429786335563</v>
      </c>
    </row>
    <row r="8157" spans="1:8" x14ac:dyDescent="0.25">
      <c r="A8157">
        <v>4.9424193000000001</v>
      </c>
      <c r="B8157">
        <v>815.55024278825726</v>
      </c>
      <c r="C8157">
        <v>-3.8198000000000003E-2</v>
      </c>
      <c r="D8157">
        <v>-6.3819999999999997E-3</v>
      </c>
      <c r="E8157">
        <v>0.2093420580972272</v>
      </c>
      <c r="F8157">
        <v>2.2250515305868839E-2</v>
      </c>
      <c r="G8157">
        <v>0.21052121679241631</v>
      </c>
      <c r="H8157">
        <v>0.1058902836048585</v>
      </c>
    </row>
    <row r="8158" spans="1:8" x14ac:dyDescent="0.25">
      <c r="A8158">
        <v>4.94302536</v>
      </c>
      <c r="B8158">
        <v>815.65024894923681</v>
      </c>
      <c r="C8158">
        <v>-3.4195999999999997E-2</v>
      </c>
      <c r="D8158">
        <v>-6.3949999999999996E-3</v>
      </c>
      <c r="E8158">
        <v>0.140771445777742</v>
      </c>
      <c r="F8158">
        <v>0.2276362831777955</v>
      </c>
      <c r="G8158">
        <v>0.26764692668767431</v>
      </c>
      <c r="H8158">
        <v>1.0169534505950519</v>
      </c>
    </row>
    <row r="8159" spans="1:8" x14ac:dyDescent="0.25">
      <c r="A8159">
        <v>4.94363142</v>
      </c>
      <c r="B8159">
        <v>815.75025511021636</v>
      </c>
      <c r="C8159">
        <v>-4.7537000000000003E-2</v>
      </c>
      <c r="D8159">
        <v>-6.7780000000000002E-3</v>
      </c>
      <c r="E8159">
        <v>0.24464077023268219</v>
      </c>
      <c r="F8159">
        <v>-5.2238336707511428E-2</v>
      </c>
      <c r="G8159">
        <v>0.25015585198433271</v>
      </c>
      <c r="H8159">
        <v>-0.21037143954113971</v>
      </c>
    </row>
    <row r="8160" spans="1:8" x14ac:dyDescent="0.25">
      <c r="A8160">
        <v>4.94423748</v>
      </c>
      <c r="B8160">
        <v>815.8502612711959</v>
      </c>
      <c r="C8160">
        <v>-4.3000999999999998E-2</v>
      </c>
      <c r="D8160">
        <v>-6.6769999999999998E-3</v>
      </c>
      <c r="E8160">
        <v>0.1815819751605845</v>
      </c>
      <c r="F8160">
        <v>6.7401672131340365E-2</v>
      </c>
      <c r="G8160">
        <v>0.19368789097235739</v>
      </c>
      <c r="H8160">
        <v>0.35542747200306402</v>
      </c>
    </row>
    <row r="8161" spans="1:8" x14ac:dyDescent="0.25">
      <c r="A8161">
        <v>4.9448435399999999</v>
      </c>
      <c r="B8161">
        <v>815.95026743217545</v>
      </c>
      <c r="C8161">
        <v>-3.8732000000000003E-2</v>
      </c>
      <c r="D8161">
        <v>-6.6519999999999999E-3</v>
      </c>
      <c r="E8161">
        <v>-0.24121087335492791</v>
      </c>
      <c r="F8161">
        <v>0.2239435165843375</v>
      </c>
      <c r="G8161">
        <v>0.32914037133844048</v>
      </c>
      <c r="H8161">
        <v>2.393299228042951</v>
      </c>
    </row>
    <row r="8162" spans="1:8" x14ac:dyDescent="0.25">
      <c r="A8162">
        <v>4.9454495999999999</v>
      </c>
      <c r="B8162">
        <v>816.050273593155</v>
      </c>
      <c r="C8162">
        <v>-4.8336999999999998E-2</v>
      </c>
      <c r="D8162">
        <v>-6.7840000000000001E-3</v>
      </c>
      <c r="E8162">
        <v>-0.1823971563976392</v>
      </c>
      <c r="F8162">
        <v>-0.1931603123468727</v>
      </c>
      <c r="G8162">
        <v>0.26566826857546672</v>
      </c>
      <c r="H8162">
        <v>-2.3275431877004631</v>
      </c>
    </row>
    <row r="8163" spans="1:8" x14ac:dyDescent="0.25">
      <c r="A8163">
        <v>4.9460556599999999</v>
      </c>
      <c r="B8163">
        <v>816.15027975413454</v>
      </c>
      <c r="C8163">
        <v>-2.9125999999999999E-2</v>
      </c>
      <c r="D8163">
        <v>-6.5269999999999998E-3</v>
      </c>
      <c r="E8163">
        <v>-2.9284177305413699E-2</v>
      </c>
      <c r="F8163">
        <v>0.2156168026923484</v>
      </c>
      <c r="G8163">
        <v>0.21759634336019071</v>
      </c>
      <c r="H8163">
        <v>1.7057862059556641</v>
      </c>
    </row>
    <row r="8164" spans="1:8" x14ac:dyDescent="0.25">
      <c r="A8164">
        <v>4.9466617199999998</v>
      </c>
      <c r="B8164">
        <v>816.25028591511409</v>
      </c>
      <c r="C8164">
        <v>-5.5541E-2</v>
      </c>
      <c r="D8164">
        <v>-6.0870000000000004E-3</v>
      </c>
      <c r="E8164">
        <v>6.2017729578061002E-2</v>
      </c>
      <c r="F8164">
        <v>-8.3405704013320869E-2</v>
      </c>
      <c r="G8164">
        <v>0.1039360873035694</v>
      </c>
      <c r="H8164">
        <v>-0.93142506334058606</v>
      </c>
    </row>
    <row r="8165" spans="1:8" x14ac:dyDescent="0.25">
      <c r="A8165">
        <v>4.9472677799999998</v>
      </c>
      <c r="B8165">
        <v>816.35029207609364</v>
      </c>
      <c r="C8165">
        <v>-4.4867999999999998E-2</v>
      </c>
      <c r="D8165">
        <v>-6.483E-3</v>
      </c>
      <c r="E8165">
        <v>0.21127085081604521</v>
      </c>
      <c r="F8165">
        <v>-8.8184112632804484E-2</v>
      </c>
      <c r="G8165">
        <v>0.22893625777794741</v>
      </c>
      <c r="H8165">
        <v>-0.39541443651008529</v>
      </c>
    </row>
    <row r="8166" spans="1:8" x14ac:dyDescent="0.25">
      <c r="A8166">
        <v>4.9478738399999997</v>
      </c>
      <c r="B8166">
        <v>816.45029823707318</v>
      </c>
      <c r="C8166">
        <v>-6.9416000000000005E-2</v>
      </c>
      <c r="D8166">
        <v>-6.1440000000000002E-3</v>
      </c>
      <c r="E8166">
        <v>-8.6209857384186989E-2</v>
      </c>
      <c r="F8166">
        <v>0.68515825279403053</v>
      </c>
      <c r="G8166">
        <v>0.69056062071477164</v>
      </c>
      <c r="H8166">
        <v>1.6959632880899029</v>
      </c>
    </row>
    <row r="8167" spans="1:8" x14ac:dyDescent="0.25">
      <c r="A8167">
        <v>4.9484798999999997</v>
      </c>
      <c r="B8167">
        <v>816.55030439805273</v>
      </c>
      <c r="C8167">
        <v>-2.8591999999999999E-2</v>
      </c>
      <c r="D8167">
        <v>-6.6769999999999998E-3</v>
      </c>
      <c r="E8167">
        <v>2.7130161489297259E-2</v>
      </c>
      <c r="F8167">
        <v>-0.38141792700545502</v>
      </c>
      <c r="G8167">
        <v>0.38238159043496572</v>
      </c>
      <c r="H8167">
        <v>-1.499786173676404</v>
      </c>
    </row>
    <row r="8168" spans="1:8" x14ac:dyDescent="0.25">
      <c r="A8168">
        <v>4.9490859599999997</v>
      </c>
      <c r="B8168">
        <v>816.65031055903228</v>
      </c>
      <c r="C8168">
        <v>-4.8336999999999998E-2</v>
      </c>
      <c r="D8168">
        <v>-6.1310000000000002E-3</v>
      </c>
      <c r="E8168">
        <v>-3.6573886147837242E-2</v>
      </c>
      <c r="F8168">
        <v>-0.2984918056614983</v>
      </c>
      <c r="G8168">
        <v>0.30072413803187897</v>
      </c>
      <c r="H8168">
        <v>-1.6927175475526399</v>
      </c>
    </row>
    <row r="8169" spans="1:8" x14ac:dyDescent="0.25">
      <c r="A8169">
        <v>4.9496920199999996</v>
      </c>
      <c r="B8169">
        <v>816.75031672001194</v>
      </c>
      <c r="C8169">
        <v>-4.6736E-2</v>
      </c>
      <c r="D8169">
        <v>-5.7299999999999999E-3</v>
      </c>
      <c r="E8169">
        <v>-0.11701607104950409</v>
      </c>
      <c r="F8169">
        <v>0.46932947062487967</v>
      </c>
      <c r="G8169">
        <v>0.48369712928742142</v>
      </c>
      <c r="H8169">
        <v>1.8151405995505361</v>
      </c>
    </row>
    <row r="8170" spans="1:8" x14ac:dyDescent="0.25">
      <c r="A8170">
        <v>4.9502980799999996</v>
      </c>
      <c r="B8170">
        <v>816.85032288099148</v>
      </c>
      <c r="C8170">
        <v>-5.3673999999999999E-2</v>
      </c>
      <c r="D8170">
        <v>-5.5919999999999997E-3</v>
      </c>
      <c r="E8170">
        <v>0.16273217670436069</v>
      </c>
      <c r="F8170">
        <v>-8.2981153971695254E-2</v>
      </c>
      <c r="G8170">
        <v>0.1826680958717572</v>
      </c>
      <c r="H8170">
        <v>-0.47155579710305728</v>
      </c>
    </row>
    <row r="8171" spans="1:8" x14ac:dyDescent="0.25">
      <c r="A8171">
        <v>4.9509041399999996</v>
      </c>
      <c r="B8171">
        <v>816.95032904197103</v>
      </c>
      <c r="C8171">
        <v>-5.901E-2</v>
      </c>
      <c r="D8171">
        <v>-5.2839999999999996E-3</v>
      </c>
      <c r="E8171">
        <v>0.1240785008255498</v>
      </c>
      <c r="F8171">
        <v>-0.36316064074308602</v>
      </c>
      <c r="G8171">
        <v>0.38377223108511233</v>
      </c>
      <c r="H8171">
        <v>-1.241568029703874</v>
      </c>
    </row>
    <row r="8172" spans="1:8" x14ac:dyDescent="0.25">
      <c r="A8172">
        <v>4.9515102000000004</v>
      </c>
      <c r="B8172">
        <v>817.05033520295058</v>
      </c>
      <c r="C8172">
        <v>-4.4068000000000003E-2</v>
      </c>
      <c r="D8172">
        <v>-5.391E-3</v>
      </c>
      <c r="E8172">
        <v>-2.9234275512305262E-3</v>
      </c>
      <c r="F8172">
        <v>-0.40153843764318747</v>
      </c>
      <c r="G8172">
        <v>0.40154907960743641</v>
      </c>
      <c r="H8172">
        <v>-1.578076765291206</v>
      </c>
    </row>
    <row r="8173" spans="1:8" x14ac:dyDescent="0.25">
      <c r="A8173">
        <v>4.9521162600000004</v>
      </c>
      <c r="B8173">
        <v>817.15034136393012</v>
      </c>
      <c r="C8173">
        <v>-5.6075E-2</v>
      </c>
      <c r="D8173">
        <v>-5.6420000000000003E-3</v>
      </c>
      <c r="E8173">
        <v>0.26356048225431272</v>
      </c>
      <c r="F8173">
        <v>-5.9513671335951722E-2</v>
      </c>
      <c r="G8173">
        <v>0.27019623402632681</v>
      </c>
      <c r="H8173">
        <v>-0.22208195263749411</v>
      </c>
    </row>
    <row r="8174" spans="1:8" x14ac:dyDescent="0.25">
      <c r="A8174">
        <v>4.9527223200000003</v>
      </c>
      <c r="B8174">
        <v>817.25034752490967</v>
      </c>
      <c r="C8174">
        <v>-5.5808000000000003E-2</v>
      </c>
      <c r="D8174">
        <v>-5.7800000000000004E-3</v>
      </c>
      <c r="E8174">
        <v>7.5676791279106356E-2</v>
      </c>
      <c r="F8174">
        <v>-7.6529687081446376E-2</v>
      </c>
      <c r="G8174">
        <v>0.10762792269242</v>
      </c>
      <c r="H8174">
        <v>-0.7910016494303711</v>
      </c>
    </row>
    <row r="8175" spans="1:8" x14ac:dyDescent="0.25">
      <c r="A8175">
        <v>4.9533283800000003</v>
      </c>
      <c r="B8175">
        <v>817.35035368588922</v>
      </c>
      <c r="C8175">
        <v>-5.2073000000000001E-2</v>
      </c>
      <c r="D8175">
        <v>-6.326E-3</v>
      </c>
      <c r="E8175">
        <v>8.924554795324037E-3</v>
      </c>
      <c r="F8175">
        <v>-0.18774033383741601</v>
      </c>
      <c r="G8175">
        <v>0.18795233605273209</v>
      </c>
      <c r="H8175">
        <v>-1.5232953911684981</v>
      </c>
    </row>
    <row r="8176" spans="1:8" x14ac:dyDescent="0.25">
      <c r="A8176">
        <v>4.9539344400000003</v>
      </c>
      <c r="B8176">
        <v>817.45035984686876</v>
      </c>
      <c r="C8176">
        <v>-4.4068000000000003E-2</v>
      </c>
      <c r="D8176">
        <v>-6.483E-3</v>
      </c>
      <c r="E8176">
        <v>-0.51583576411709553</v>
      </c>
      <c r="F8176">
        <v>-6.8847511899374603E-2</v>
      </c>
      <c r="G8176">
        <v>0.52040994940239405</v>
      </c>
      <c r="H8176">
        <v>-3.0089089156237021</v>
      </c>
    </row>
    <row r="8177" spans="1:8" x14ac:dyDescent="0.25">
      <c r="A8177">
        <v>4.9545405000000002</v>
      </c>
      <c r="B8177">
        <v>817.55036600784831</v>
      </c>
      <c r="C8177">
        <v>-5.5541E-2</v>
      </c>
      <c r="D8177">
        <v>-6.1190000000000003E-3</v>
      </c>
      <c r="E8177">
        <v>-0.19536810008092781</v>
      </c>
      <c r="F8177">
        <v>-0.12788398450783561</v>
      </c>
      <c r="G8177">
        <v>0.23350162316958681</v>
      </c>
      <c r="H8177">
        <v>-2.5620047225432279</v>
      </c>
    </row>
    <row r="8178" spans="1:8" x14ac:dyDescent="0.25">
      <c r="A8178">
        <v>4.9551465600000002</v>
      </c>
      <c r="B8178">
        <v>817.65037216882786</v>
      </c>
      <c r="C8178">
        <v>-4.9138000000000001E-2</v>
      </c>
      <c r="D8178">
        <v>-5.679E-3</v>
      </c>
      <c r="E8178">
        <v>-9.3173712564484298E-2</v>
      </c>
      <c r="F8178">
        <v>-0.1245272416890635</v>
      </c>
      <c r="G8178">
        <v>0.15552612203657479</v>
      </c>
      <c r="H8178">
        <v>-2.2131569519319312</v>
      </c>
    </row>
    <row r="8179" spans="1:8" x14ac:dyDescent="0.25">
      <c r="A8179">
        <v>4.9557526200000002</v>
      </c>
      <c r="B8179">
        <v>817.7503783298074</v>
      </c>
      <c r="C8179">
        <v>-3.7664000000000003E-2</v>
      </c>
      <c r="D8179">
        <v>-5.1209999999999997E-3</v>
      </c>
      <c r="E8179">
        <v>-0.2296129431140925</v>
      </c>
      <c r="F8179">
        <v>-3.2107236237084238E-2</v>
      </c>
      <c r="G8179">
        <v>0.23184688538839471</v>
      </c>
      <c r="H8179">
        <v>-3.0026614899271848</v>
      </c>
    </row>
    <row r="8180" spans="1:8" x14ac:dyDescent="0.25">
      <c r="A8180">
        <v>4.9563586800000001</v>
      </c>
      <c r="B8180">
        <v>817.85038449078695</v>
      </c>
      <c r="C8180">
        <v>-4.2734000000000001E-2</v>
      </c>
      <c r="D8180">
        <v>-4.5500000000000002E-3</v>
      </c>
      <c r="E8180">
        <v>8.8275461931530019E-2</v>
      </c>
      <c r="F8180">
        <v>-0.1981773075175888</v>
      </c>
      <c r="G8180">
        <v>0.21694884741373011</v>
      </c>
      <c r="H8180">
        <v>-1.151743650286343</v>
      </c>
    </row>
    <row r="8181" spans="1:8" x14ac:dyDescent="0.25">
      <c r="A8181">
        <v>4.9569647400000001</v>
      </c>
      <c r="B8181">
        <v>817.9503906517665</v>
      </c>
      <c r="C8181">
        <v>-5.314E-2</v>
      </c>
      <c r="D8181">
        <v>-4.6569999999999997E-3</v>
      </c>
      <c r="E8181">
        <v>0.16817943082793119</v>
      </c>
      <c r="F8181">
        <v>-8.6980723664322218E-2</v>
      </c>
      <c r="G8181">
        <v>0.1893408757843274</v>
      </c>
      <c r="H8181">
        <v>-0.47730486480268219</v>
      </c>
    </row>
    <row r="8182" spans="1:8" x14ac:dyDescent="0.25">
      <c r="A8182">
        <v>4.9575708000000001</v>
      </c>
      <c r="B8182">
        <v>818.05039681274604</v>
      </c>
      <c r="C8182">
        <v>-5.0205E-2</v>
      </c>
      <c r="D8182">
        <v>-4.8129999999999996E-3</v>
      </c>
      <c r="E8182">
        <v>3.0163451707480009E-2</v>
      </c>
      <c r="F8182">
        <v>-0.27224032594169861</v>
      </c>
      <c r="G8182">
        <v>0.27390624105294092</v>
      </c>
      <c r="H8182">
        <v>-1.460449250509315</v>
      </c>
    </row>
    <row r="8183" spans="1:8" x14ac:dyDescent="0.25">
      <c r="A8183">
        <v>4.95817686</v>
      </c>
      <c r="B8183">
        <v>818.15040297372559</v>
      </c>
      <c r="C8183">
        <v>-5.4474000000000002E-2</v>
      </c>
      <c r="D8183">
        <v>-4.3620000000000004E-3</v>
      </c>
      <c r="E8183">
        <v>-7.0489235446170292E-2</v>
      </c>
      <c r="F8183">
        <v>-0.30968169335287621</v>
      </c>
      <c r="G8183">
        <v>0.31760271332545392</v>
      </c>
      <c r="H8183">
        <v>-1.79460154862583</v>
      </c>
    </row>
    <row r="8184" spans="1:8" x14ac:dyDescent="0.25">
      <c r="A8184">
        <v>4.95878292</v>
      </c>
      <c r="B8184">
        <v>818.25040913470514</v>
      </c>
      <c r="C8184">
        <v>-3.0460000000000001E-2</v>
      </c>
      <c r="D8184">
        <v>-4.4749999999999998E-3</v>
      </c>
      <c r="E8184">
        <v>5.757438591190514E-2</v>
      </c>
      <c r="F8184">
        <v>-0.13799979273978569</v>
      </c>
      <c r="G8184">
        <v>0.14952843445096589</v>
      </c>
      <c r="H8184">
        <v>-1.175545470879594</v>
      </c>
    </row>
    <row r="8185" spans="1:8" x14ac:dyDescent="0.25">
      <c r="A8185">
        <v>4.9593889799999999</v>
      </c>
      <c r="B8185">
        <v>818.35041529568468</v>
      </c>
      <c r="C8185">
        <v>-6.0610999999999998E-2</v>
      </c>
      <c r="D8185">
        <v>-4.3049999999999998E-3</v>
      </c>
      <c r="E8185">
        <v>0.2157529086315971</v>
      </c>
      <c r="F8185">
        <v>-8.3418974122718023E-2</v>
      </c>
      <c r="G8185">
        <v>0.23131805555702081</v>
      </c>
      <c r="H8185">
        <v>-0.3689374345156094</v>
      </c>
    </row>
    <row r="8186" spans="1:8" x14ac:dyDescent="0.25">
      <c r="A8186">
        <v>4.9599950399999999</v>
      </c>
      <c r="B8186">
        <v>818.45042145666434</v>
      </c>
      <c r="C8186">
        <v>-3.7130999999999997E-2</v>
      </c>
      <c r="D8186">
        <v>-3.6589999999999999E-3</v>
      </c>
      <c r="E8186">
        <v>3.1144280354837711E-2</v>
      </c>
      <c r="F8186">
        <v>-8.9713784721264386E-2</v>
      </c>
      <c r="G8186">
        <v>9.4965937934788497E-2</v>
      </c>
      <c r="H8186">
        <v>-1.236661343114315</v>
      </c>
    </row>
    <row r="8187" spans="1:8" x14ac:dyDescent="0.25">
      <c r="A8187">
        <v>4.9606010999999999</v>
      </c>
      <c r="B8187">
        <v>818.55042761764389</v>
      </c>
      <c r="C8187">
        <v>-4.0333000000000001E-2</v>
      </c>
      <c r="D8187">
        <v>-3.558E-3</v>
      </c>
      <c r="E8187">
        <v>0.113261993735346</v>
      </c>
      <c r="F8187">
        <v>-4.2669099285876019E-2</v>
      </c>
      <c r="G8187">
        <v>0.12103276935926691</v>
      </c>
      <c r="H8187">
        <v>-0.36028581093514461</v>
      </c>
    </row>
    <row r="8188" spans="1:8" x14ac:dyDescent="0.25">
      <c r="A8188">
        <v>4.9612071599999998</v>
      </c>
      <c r="B8188">
        <v>818.65043377862344</v>
      </c>
      <c r="C8188">
        <v>-2.6724999999999999E-2</v>
      </c>
      <c r="D8188">
        <v>-4.1359999999999999E-3</v>
      </c>
      <c r="E8188">
        <v>4.1457385013678096E-3</v>
      </c>
      <c r="F8188">
        <v>-0.30668111768992101</v>
      </c>
      <c r="G8188">
        <v>0.30670913761291962</v>
      </c>
      <c r="H8188">
        <v>-1.557279074634782</v>
      </c>
    </row>
    <row r="8189" spans="1:8" x14ac:dyDescent="0.25">
      <c r="A8189">
        <v>4.9618132199999998</v>
      </c>
      <c r="B8189">
        <v>818.75043993960298</v>
      </c>
      <c r="C8189">
        <v>-3.7130999999999997E-2</v>
      </c>
      <c r="D8189">
        <v>-3.973E-3</v>
      </c>
      <c r="E8189">
        <v>0.11067623666549491</v>
      </c>
      <c r="F8189">
        <v>-8.0914193616584765E-2</v>
      </c>
      <c r="G8189">
        <v>0.13709973045582111</v>
      </c>
      <c r="H8189">
        <v>-0.63128789198247381</v>
      </c>
    </row>
    <row r="8190" spans="1:8" x14ac:dyDescent="0.25">
      <c r="A8190">
        <v>4.9624192799999998</v>
      </c>
      <c r="B8190">
        <v>818.85044610058253</v>
      </c>
      <c r="C8190">
        <v>-4.1133000000000003E-2</v>
      </c>
      <c r="D8190">
        <v>-4.8830000000000002E-3</v>
      </c>
      <c r="E8190">
        <v>0.101081206574616</v>
      </c>
      <c r="F8190">
        <v>-7.0128009813715517E-2</v>
      </c>
      <c r="G8190">
        <v>0.1230258025091191</v>
      </c>
      <c r="H8190">
        <v>-0.60653852544135956</v>
      </c>
    </row>
    <row r="8191" spans="1:8" x14ac:dyDescent="0.25">
      <c r="A8191">
        <v>4.9630253399999997</v>
      </c>
      <c r="B8191">
        <v>818.95045226156208</v>
      </c>
      <c r="C8191">
        <v>-5.5008000000000001E-2</v>
      </c>
      <c r="D8191">
        <v>-4.7819999999999998E-3</v>
      </c>
      <c r="E8191">
        <v>-5.3054668599595019E-2</v>
      </c>
      <c r="F8191">
        <v>-8.7691664097746577E-2</v>
      </c>
      <c r="G8191">
        <v>0.1024920768276498</v>
      </c>
      <c r="H8191">
        <v>-2.114894305416414</v>
      </c>
    </row>
    <row r="8192" spans="1:8" x14ac:dyDescent="0.25">
      <c r="A8192">
        <v>4.9636313999999997</v>
      </c>
      <c r="B8192">
        <v>819.05045842254162</v>
      </c>
      <c r="C8192">
        <v>-3.5797000000000002E-2</v>
      </c>
      <c r="D8192">
        <v>-3.7910000000000001E-3</v>
      </c>
      <c r="E8192">
        <v>7.7626905004025637E-2</v>
      </c>
      <c r="F8192">
        <v>-0.1465045852002089</v>
      </c>
      <c r="G8192">
        <v>0.16579966786815131</v>
      </c>
      <c r="H8192">
        <v>-1.0835471291022241</v>
      </c>
    </row>
    <row r="8193" spans="1:8" x14ac:dyDescent="0.25">
      <c r="A8193">
        <v>4.9642374599999997</v>
      </c>
      <c r="B8193">
        <v>819.15046458352117</v>
      </c>
      <c r="C8193">
        <v>-4.7537000000000003E-2</v>
      </c>
      <c r="D8193">
        <v>-4.3369999999999997E-3</v>
      </c>
      <c r="E8193">
        <v>0.25739703654126428</v>
      </c>
      <c r="F8193">
        <v>-0.19960408477154781</v>
      </c>
      <c r="G8193">
        <v>0.32572231283366537</v>
      </c>
      <c r="H8193">
        <v>-0.65960461901107836</v>
      </c>
    </row>
    <row r="8194" spans="1:8" x14ac:dyDescent="0.25">
      <c r="A8194">
        <v>4.9648435199999996</v>
      </c>
      <c r="B8194">
        <v>819.25047074450072</v>
      </c>
      <c r="C8194">
        <v>-4.4068000000000003E-2</v>
      </c>
      <c r="D8194">
        <v>-3.4269999999999999E-3</v>
      </c>
      <c r="E8194">
        <v>-0.1072074656569294</v>
      </c>
      <c r="F8194">
        <v>-7.8480414187098849E-2</v>
      </c>
      <c r="G8194">
        <v>0.132863148026683</v>
      </c>
      <c r="H8194">
        <v>-2.509683792625427</v>
      </c>
    </row>
    <row r="8195" spans="1:8" x14ac:dyDescent="0.25">
      <c r="A8195">
        <v>4.9654495799999996</v>
      </c>
      <c r="B8195">
        <v>819.35047690548026</v>
      </c>
      <c r="C8195">
        <v>-4.6736E-2</v>
      </c>
      <c r="D8195">
        <v>-3.4520000000000002E-3</v>
      </c>
      <c r="E8195">
        <v>8.9927988409933199E-2</v>
      </c>
      <c r="F8195">
        <v>-8.4822115170452059E-2</v>
      </c>
      <c r="G8195">
        <v>0.1236197165562456</v>
      </c>
      <c r="H8195">
        <v>-0.75618833222874926</v>
      </c>
    </row>
    <row r="8196" spans="1:8" x14ac:dyDescent="0.25">
      <c r="A8196">
        <v>4.9660556400000004</v>
      </c>
      <c r="B8196">
        <v>819.45048306645981</v>
      </c>
      <c r="C8196">
        <v>-4.9938000000000003E-2</v>
      </c>
      <c r="D8196">
        <v>-3.5140000000000002E-3</v>
      </c>
      <c r="E8196">
        <v>-0.40031511504966782</v>
      </c>
      <c r="F8196">
        <v>-0.37533716671889439</v>
      </c>
      <c r="G8196">
        <v>0.54875329617032453</v>
      </c>
      <c r="H8196">
        <v>-2.3883858731474819</v>
      </c>
    </row>
    <row r="8197" spans="1:8" x14ac:dyDescent="0.25">
      <c r="A8197">
        <v>4.9666617000000004</v>
      </c>
      <c r="B8197">
        <v>819.55048922743936</v>
      </c>
      <c r="C8197">
        <v>-3.1260999999999997E-2</v>
      </c>
      <c r="D8197">
        <v>-2.9680000000000002E-3</v>
      </c>
      <c r="E8197">
        <v>0.48899712813102109</v>
      </c>
      <c r="F8197">
        <v>0.51668034778268179</v>
      </c>
      <c r="G8197">
        <v>0.71139073166946676</v>
      </c>
      <c r="H8197">
        <v>0.81291815000940082</v>
      </c>
    </row>
    <row r="8198" spans="1:8" x14ac:dyDescent="0.25">
      <c r="A8198">
        <v>4.9672677600000004</v>
      </c>
      <c r="B8198">
        <v>819.6504953884189</v>
      </c>
      <c r="C8198">
        <v>-3.4195999999999997E-2</v>
      </c>
      <c r="D8198">
        <v>-2.1150000000000001E-3</v>
      </c>
      <c r="E8198">
        <v>0.73356961299068846</v>
      </c>
      <c r="F8198">
        <v>-0.82761358286135089</v>
      </c>
      <c r="G8198">
        <v>1.105924328170744</v>
      </c>
      <c r="H8198">
        <v>-0.84556436546962599</v>
      </c>
    </row>
    <row r="8199" spans="1:8" x14ac:dyDescent="0.25">
      <c r="A8199">
        <v>4.9678738200000003</v>
      </c>
      <c r="B8199">
        <v>819.75050154939845</v>
      </c>
      <c r="C8199">
        <v>-4.6469000000000003E-2</v>
      </c>
      <c r="D8199">
        <v>-2.4480000000000001E-3</v>
      </c>
      <c r="E8199">
        <v>5.1404327263613369E-3</v>
      </c>
      <c r="F8199">
        <v>-9.1610323729350115E-2</v>
      </c>
      <c r="G8199">
        <v>9.1754430205906554E-2</v>
      </c>
      <c r="H8199">
        <v>-1.5147431690578079</v>
      </c>
    </row>
    <row r="8200" spans="1:8" x14ac:dyDescent="0.25">
      <c r="A8200">
        <v>4.9684798800000003</v>
      </c>
      <c r="B8200">
        <v>819.850507710378</v>
      </c>
      <c r="C8200">
        <v>-3.5797000000000002E-2</v>
      </c>
      <c r="D8200">
        <v>-2.0709999999999999E-3</v>
      </c>
      <c r="E8200">
        <v>0.4327798199352928</v>
      </c>
      <c r="F8200">
        <v>-0.2438785840334993</v>
      </c>
      <c r="G8200">
        <v>0.49676466892625232</v>
      </c>
      <c r="H8200">
        <v>-0.51316132861136021</v>
      </c>
    </row>
    <row r="8201" spans="1:8" x14ac:dyDescent="0.25">
      <c r="A8201">
        <v>4.9690859400000003</v>
      </c>
      <c r="B8201">
        <v>819.95051387135754</v>
      </c>
      <c r="C8201">
        <v>-3.5797000000000002E-2</v>
      </c>
      <c r="D8201">
        <v>-2.366E-3</v>
      </c>
      <c r="E8201">
        <v>3.572261065056101E-2</v>
      </c>
      <c r="F8201">
        <v>-9.2285999767735327E-2</v>
      </c>
      <c r="G8201">
        <v>9.8958631077951054E-2</v>
      </c>
      <c r="H8201">
        <v>-1.2014721133203801</v>
      </c>
    </row>
    <row r="8202" spans="1:8" x14ac:dyDescent="0.25">
      <c r="A8202">
        <v>4.9696920000000002</v>
      </c>
      <c r="B8202">
        <v>820.05052003233709</v>
      </c>
      <c r="C8202">
        <v>-3.2594999999999999E-2</v>
      </c>
      <c r="D8202">
        <v>-2.209E-3</v>
      </c>
      <c r="E8202">
        <v>-3.502394038747092E-2</v>
      </c>
      <c r="F8202">
        <v>-0.1480364874039482</v>
      </c>
      <c r="G8202">
        <v>0.1521232329500147</v>
      </c>
      <c r="H8202">
        <v>-1.8031144625178139</v>
      </c>
    </row>
    <row r="8203" spans="1:8" x14ac:dyDescent="0.25">
      <c r="A8203">
        <v>4.9702980600000002</v>
      </c>
      <c r="B8203">
        <v>820.15052619331675</v>
      </c>
      <c r="C8203">
        <v>-5.3673999999999999E-2</v>
      </c>
      <c r="D8203">
        <v>-2.2279999999999999E-3</v>
      </c>
      <c r="E8203">
        <v>0.1341896513437737</v>
      </c>
      <c r="F8203">
        <v>-5.2545096745762934E-3</v>
      </c>
      <c r="G8203">
        <v>0.13429248824742121</v>
      </c>
      <c r="H8203">
        <v>-3.9137344161488521E-2</v>
      </c>
    </row>
    <row r="8204" spans="1:8" x14ac:dyDescent="0.25">
      <c r="A8204">
        <v>4.9709041200000001</v>
      </c>
      <c r="B8204">
        <v>820.2505323542963</v>
      </c>
      <c r="C8204">
        <v>-5.4474000000000002E-2</v>
      </c>
      <c r="D8204">
        <v>-3.6459999999999999E-3</v>
      </c>
      <c r="E8204">
        <v>0.14785954329711029</v>
      </c>
      <c r="F8204">
        <v>-9.7206250036091083E-2</v>
      </c>
      <c r="G8204">
        <v>0.17695055690816311</v>
      </c>
      <c r="H8204">
        <v>-0.58157574298626147</v>
      </c>
    </row>
    <row r="8205" spans="1:8" x14ac:dyDescent="0.25">
      <c r="A8205">
        <v>4.9715101800000001</v>
      </c>
      <c r="B8205">
        <v>820.35053851527584</v>
      </c>
      <c r="C8205">
        <v>-4.4867999999999998E-2</v>
      </c>
      <c r="D8205">
        <v>-2.5170000000000001E-3</v>
      </c>
      <c r="E8205">
        <v>-0.31029601816919161</v>
      </c>
      <c r="F8205">
        <v>-0.28318838998119639</v>
      </c>
      <c r="G8205">
        <v>0.42009437405397071</v>
      </c>
      <c r="H8205">
        <v>-2.401838150523036</v>
      </c>
    </row>
    <row r="8206" spans="1:8" x14ac:dyDescent="0.25">
      <c r="A8206">
        <v>4.9721162400000001</v>
      </c>
      <c r="B8206">
        <v>820.45054467625539</v>
      </c>
      <c r="C8206">
        <v>-4.8336999999999998E-2</v>
      </c>
      <c r="D8206">
        <v>-2.7989999999999998E-3</v>
      </c>
      <c r="E8206">
        <v>7.8824287021121583E-2</v>
      </c>
      <c r="F8206">
        <v>-0.1726535492106325</v>
      </c>
      <c r="G8206">
        <v>0.1897959859412639</v>
      </c>
      <c r="H8206">
        <v>-1.1425120986807329</v>
      </c>
    </row>
    <row r="8207" spans="1:8" x14ac:dyDescent="0.25">
      <c r="A8207">
        <v>4.9727223</v>
      </c>
      <c r="B8207">
        <v>820.55055083723494</v>
      </c>
      <c r="C8207">
        <v>-3.3929000000000001E-2</v>
      </c>
      <c r="D8207">
        <v>-2.604E-3</v>
      </c>
      <c r="E8207">
        <v>-0.41248037183715991</v>
      </c>
      <c r="F8207">
        <v>-0.19607787443889271</v>
      </c>
      <c r="G8207">
        <v>0.45671280909932432</v>
      </c>
      <c r="H8207">
        <v>-2.697848247804048</v>
      </c>
    </row>
    <row r="8208" spans="1:8" x14ac:dyDescent="0.25">
      <c r="A8208">
        <v>4.97332836</v>
      </c>
      <c r="B8208">
        <v>820.65055699821448</v>
      </c>
      <c r="C8208">
        <v>-3.6330000000000001E-2</v>
      </c>
      <c r="D8208">
        <v>-1.877E-3</v>
      </c>
      <c r="E8208">
        <v>-0.73197058602592779</v>
      </c>
      <c r="F8208">
        <v>-0.50287112148803048</v>
      </c>
      <c r="G8208">
        <v>0.88806548386578432</v>
      </c>
      <c r="H8208">
        <v>-2.5396381071466969</v>
      </c>
    </row>
    <row r="8209" spans="1:8" x14ac:dyDescent="0.25">
      <c r="A8209">
        <v>4.97393442</v>
      </c>
      <c r="B8209">
        <v>820.75056315919403</v>
      </c>
      <c r="C8209">
        <v>-4.4867999999999998E-2</v>
      </c>
      <c r="D8209">
        <v>-1.619E-3</v>
      </c>
      <c r="E8209">
        <v>0.2107143973788296</v>
      </c>
      <c r="F8209">
        <v>-6.3113665516885918E-4</v>
      </c>
      <c r="G8209">
        <v>0.210715342574291</v>
      </c>
      <c r="H8209">
        <v>-2.9952142598931321E-3</v>
      </c>
    </row>
    <row r="8210" spans="1:8" x14ac:dyDescent="0.25">
      <c r="A8210">
        <v>4.9745404799999999</v>
      </c>
      <c r="B8210">
        <v>820.85056932017358</v>
      </c>
      <c r="C8210">
        <v>-4.6203000000000001E-2</v>
      </c>
      <c r="D8210">
        <v>-1.4369999999999999E-3</v>
      </c>
      <c r="E8210">
        <v>0.1142941526521835</v>
      </c>
      <c r="F8210">
        <v>-5.0252786567327942E-2</v>
      </c>
      <c r="G8210">
        <v>0.1248538981700693</v>
      </c>
      <c r="H8210">
        <v>-0.41423825908670581</v>
      </c>
    </row>
    <row r="8211" spans="1:8" x14ac:dyDescent="0.25">
      <c r="A8211">
        <v>4.9751465399999999</v>
      </c>
      <c r="B8211">
        <v>820.95057548115312</v>
      </c>
      <c r="C8211">
        <v>-2.6724999999999999E-2</v>
      </c>
      <c r="D8211">
        <v>-1.3680000000000001E-3</v>
      </c>
      <c r="E8211">
        <v>4.0855270404835393E-2</v>
      </c>
      <c r="F8211">
        <v>-0.1341239486049427</v>
      </c>
      <c r="G8211">
        <v>0.1402083688986985</v>
      </c>
      <c r="H8211">
        <v>-1.275117098150206</v>
      </c>
    </row>
    <row r="8212" spans="1:8" x14ac:dyDescent="0.25">
      <c r="A8212">
        <v>4.9757525999999999</v>
      </c>
      <c r="B8212">
        <v>821.05058164213267</v>
      </c>
      <c r="C8212">
        <v>-5.4474000000000002E-2</v>
      </c>
      <c r="D8212">
        <v>-9.5399999999999999E-4</v>
      </c>
      <c r="E8212">
        <v>0.57224060902336882</v>
      </c>
      <c r="F8212">
        <v>-0.3569099448588986</v>
      </c>
      <c r="G8212">
        <v>0.67442125066950409</v>
      </c>
      <c r="H8212">
        <v>-0.55766831209248413</v>
      </c>
    </row>
    <row r="8213" spans="1:8" x14ac:dyDescent="0.25">
      <c r="A8213">
        <v>4.9763586599999998</v>
      </c>
      <c r="B8213">
        <v>821.15058780311222</v>
      </c>
      <c r="C8213">
        <v>-4.8604000000000001E-2</v>
      </c>
      <c r="D8213">
        <v>-8.2899999999999998E-4</v>
      </c>
      <c r="E8213">
        <v>9.288601299013112E-2</v>
      </c>
      <c r="F8213">
        <v>-0.2038251539349423</v>
      </c>
      <c r="G8213">
        <v>0.22399219804673051</v>
      </c>
      <c r="H8213">
        <v>-1.143200658587721</v>
      </c>
    </row>
    <row r="8214" spans="1:8" x14ac:dyDescent="0.25">
      <c r="A8214">
        <v>4.9769647199999998</v>
      </c>
      <c r="B8214">
        <v>821.25059396409176</v>
      </c>
      <c r="C8214">
        <v>-4.0065999999999997E-2</v>
      </c>
      <c r="D8214">
        <v>-9.2299999999999999E-4</v>
      </c>
      <c r="E8214">
        <v>-0.1906177041825404</v>
      </c>
      <c r="F8214">
        <v>-0.20235649448873591</v>
      </c>
      <c r="G8214">
        <v>0.27799866907881471</v>
      </c>
      <c r="H8214">
        <v>-2.326331713846165</v>
      </c>
    </row>
    <row r="8215" spans="1:8" x14ac:dyDescent="0.25">
      <c r="A8215">
        <v>4.9775707799999998</v>
      </c>
      <c r="B8215">
        <v>821.35060012507131</v>
      </c>
      <c r="C8215">
        <v>-4.7803999999999999E-2</v>
      </c>
      <c r="D8215">
        <v>-1.456E-3</v>
      </c>
      <c r="E8215">
        <v>-8.5005390897259475E-2</v>
      </c>
      <c r="F8215">
        <v>-0.17256907269792029</v>
      </c>
      <c r="G8215">
        <v>0.19236943970760009</v>
      </c>
      <c r="H8215">
        <v>-2.0284964775095689</v>
      </c>
    </row>
    <row r="8216" spans="1:8" x14ac:dyDescent="0.25">
      <c r="A8216">
        <v>4.9781768399999997</v>
      </c>
      <c r="B8216">
        <v>821.45060628605086</v>
      </c>
      <c r="C8216">
        <v>-4.9404000000000003E-2</v>
      </c>
      <c r="D8216">
        <v>-7.0899999999999999E-4</v>
      </c>
      <c r="E8216">
        <v>0.28675396757515431</v>
      </c>
      <c r="F8216">
        <v>1.644999342764061E-2</v>
      </c>
      <c r="G8216">
        <v>0.28722541705751259</v>
      </c>
      <c r="H8216">
        <v>5.7303423231552762E-2</v>
      </c>
    </row>
    <row r="8217" spans="1:8" x14ac:dyDescent="0.25">
      <c r="A8217">
        <v>4.9787828999999997</v>
      </c>
      <c r="B8217">
        <v>821.5506124470304</v>
      </c>
      <c r="C8217">
        <v>-4.1667000000000003E-2</v>
      </c>
      <c r="D8217">
        <v>-9.9799999999999997E-4</v>
      </c>
      <c r="E8217">
        <v>7.0263094963607303E-2</v>
      </c>
      <c r="F8217">
        <v>-0.13313169121415991</v>
      </c>
      <c r="G8217">
        <v>0.15053554304351949</v>
      </c>
      <c r="H8217">
        <v>-1.0851792458479419</v>
      </c>
    </row>
    <row r="8218" spans="1:8" x14ac:dyDescent="0.25">
      <c r="A8218">
        <v>4.9793889599999996</v>
      </c>
      <c r="B8218">
        <v>821.65061860800995</v>
      </c>
      <c r="C8218">
        <v>-4.2734000000000001E-2</v>
      </c>
      <c r="D8218">
        <v>-1.462E-3</v>
      </c>
      <c r="E8218">
        <v>-0.12931269986747149</v>
      </c>
      <c r="F8218">
        <v>2.9165794276519379E-2</v>
      </c>
      <c r="G8218">
        <v>0.13256099691385481</v>
      </c>
      <c r="H8218">
        <v>2.9197598171432122</v>
      </c>
    </row>
    <row r="8219" spans="1:8" x14ac:dyDescent="0.25">
      <c r="A8219">
        <v>4.9799950199999996</v>
      </c>
      <c r="B8219">
        <v>821.7506247689895</v>
      </c>
      <c r="C8219">
        <v>-3.2060999999999999E-2</v>
      </c>
      <c r="D8219">
        <v>-1.933E-3</v>
      </c>
      <c r="E8219">
        <v>-9.4170612278339852E-2</v>
      </c>
      <c r="F8219">
        <v>-0.16579913041935709</v>
      </c>
      <c r="G8219">
        <v>0.1906763117555309</v>
      </c>
      <c r="H8219">
        <v>-2.08733898808689</v>
      </c>
    </row>
    <row r="8220" spans="1:8" x14ac:dyDescent="0.25">
      <c r="A8220">
        <v>4.9806010799999996</v>
      </c>
      <c r="B8220">
        <v>821.85063092996916</v>
      </c>
      <c r="C8220">
        <v>-4.0599000000000003E-2</v>
      </c>
      <c r="D8220">
        <v>-6.4000000000000005E-4</v>
      </c>
      <c r="E8220">
        <v>6.5904799696518843E-2</v>
      </c>
      <c r="F8220">
        <v>-8.334567484888776E-2</v>
      </c>
      <c r="G8220">
        <v>0.1062541488086691</v>
      </c>
      <c r="H8220">
        <v>-0.90172698492899306</v>
      </c>
    </row>
    <row r="8221" spans="1:8" x14ac:dyDescent="0.25">
      <c r="A8221">
        <v>4.9812071400000004</v>
      </c>
      <c r="B8221">
        <v>821.9506370909487</v>
      </c>
      <c r="C8221">
        <v>-3.0727000000000001E-2</v>
      </c>
      <c r="D8221">
        <v>-4.3300000000000001E-4</v>
      </c>
      <c r="E8221">
        <v>0.10074942284447259</v>
      </c>
      <c r="F8221">
        <v>-9.0568795057668405E-2</v>
      </c>
      <c r="G8221">
        <v>0.1354738086926483</v>
      </c>
      <c r="H8221">
        <v>-0.73223524490933345</v>
      </c>
    </row>
    <row r="8222" spans="1:8" x14ac:dyDescent="0.25">
      <c r="A8222">
        <v>4.9818132000000004</v>
      </c>
      <c r="B8222">
        <v>822.05064325192825</v>
      </c>
      <c r="C8222">
        <v>-4.5401999999999998E-2</v>
      </c>
      <c r="D8222">
        <v>-9.3999999999999994E-5</v>
      </c>
      <c r="E8222">
        <v>0.19152042344618911</v>
      </c>
      <c r="F8222">
        <v>2.12262913537287E-2</v>
      </c>
      <c r="G8222">
        <v>0.19269309287476011</v>
      </c>
      <c r="H8222">
        <v>0.11037995688986391</v>
      </c>
    </row>
    <row r="8223" spans="1:8" x14ac:dyDescent="0.25">
      <c r="A8223">
        <v>4.9824192600000003</v>
      </c>
      <c r="B8223">
        <v>822.1506494129078</v>
      </c>
      <c r="C8223">
        <v>-4.7003000000000003E-2</v>
      </c>
      <c r="D8223">
        <v>5.9000000000000003E-4</v>
      </c>
      <c r="E8223">
        <v>0.15441445064218881</v>
      </c>
      <c r="F8223">
        <v>-0.1025374020696361</v>
      </c>
      <c r="G8223">
        <v>0.1853584133248857</v>
      </c>
      <c r="H8223">
        <v>-0.58618207283139812</v>
      </c>
    </row>
    <row r="8224" spans="1:8" x14ac:dyDescent="0.25">
      <c r="A8224">
        <v>4.9830253200000003</v>
      </c>
      <c r="B8224">
        <v>822.25065557388734</v>
      </c>
      <c r="C8224">
        <v>-5.6875000000000002E-2</v>
      </c>
      <c r="D8224">
        <v>7.3399999999999995E-4</v>
      </c>
      <c r="E8224">
        <v>-1.61668378409296E-2</v>
      </c>
      <c r="F8224">
        <v>-0.1245503603267934</v>
      </c>
      <c r="G8224">
        <v>0.125595218473113</v>
      </c>
      <c r="H8224">
        <v>-1.6998762372666849</v>
      </c>
    </row>
    <row r="8225" spans="1:8" x14ac:dyDescent="0.25">
      <c r="A8225">
        <v>4.9836313800000003</v>
      </c>
      <c r="B8225">
        <v>822.35066173486689</v>
      </c>
      <c r="C8225">
        <v>-4.2734000000000001E-2</v>
      </c>
      <c r="D8225">
        <v>-1.63E-4</v>
      </c>
      <c r="E8225">
        <v>0.2412562737920656</v>
      </c>
      <c r="F8225">
        <v>0.32425022935921621</v>
      </c>
      <c r="G8225">
        <v>0.40415690131870369</v>
      </c>
      <c r="H8225">
        <v>0.93111829349711128</v>
      </c>
    </row>
    <row r="8226" spans="1:8" x14ac:dyDescent="0.25">
      <c r="A8226">
        <v>4.9842374400000002</v>
      </c>
      <c r="B8226">
        <v>822.45066789584644</v>
      </c>
      <c r="C8226">
        <v>-3.6062999999999998E-2</v>
      </c>
      <c r="D8226">
        <v>3.2000000000000003E-4</v>
      </c>
      <c r="E8226">
        <v>-0.2417937454141855</v>
      </c>
      <c r="F8226">
        <v>3.2553722400871593E-2</v>
      </c>
      <c r="G8226">
        <v>0.2439753269565858</v>
      </c>
      <c r="H8226">
        <v>3.0077631350520311</v>
      </c>
    </row>
    <row r="8227" spans="1:8" x14ac:dyDescent="0.25">
      <c r="A8227">
        <v>4.9848435000000002</v>
      </c>
      <c r="B8227">
        <v>822.55067405682598</v>
      </c>
      <c r="C8227">
        <v>-4.6469000000000003E-2</v>
      </c>
      <c r="D8227">
        <v>6.6500000000000001E-4</v>
      </c>
      <c r="E8227">
        <v>-3.7091812276863381E-2</v>
      </c>
      <c r="F8227">
        <v>-0.31600646379199998</v>
      </c>
      <c r="G8227">
        <v>0.31817587541532222</v>
      </c>
      <c r="H8227">
        <v>-1.687638446208249</v>
      </c>
    </row>
    <row r="8228" spans="1:8" x14ac:dyDescent="0.25">
      <c r="A8228">
        <v>4.9854495600000002</v>
      </c>
      <c r="B8228">
        <v>822.65068021780553</v>
      </c>
      <c r="C8228">
        <v>-4.2200000000000001E-2</v>
      </c>
      <c r="D8228">
        <v>9.41E-4</v>
      </c>
      <c r="E8228">
        <v>1.661134306370439E-2</v>
      </c>
      <c r="F8228">
        <v>0.2267780335957047</v>
      </c>
      <c r="G8228">
        <v>0.22738560473326949</v>
      </c>
      <c r="H8228">
        <v>1.497677564479573</v>
      </c>
    </row>
    <row r="8229" spans="1:8" x14ac:dyDescent="0.25">
      <c r="A8229">
        <v>4.9860556200000001</v>
      </c>
      <c r="B8229">
        <v>822.75068637878508</v>
      </c>
      <c r="C8229">
        <v>-4.8870999999999998E-2</v>
      </c>
      <c r="D8229">
        <v>6.1499999999999999E-4</v>
      </c>
      <c r="E8229">
        <v>-0.27196455454490698</v>
      </c>
      <c r="F8229">
        <v>2.4558651729305121E-2</v>
      </c>
      <c r="G8229">
        <v>0.27307113780766179</v>
      </c>
      <c r="H8229">
        <v>3.0515359771015929</v>
      </c>
    </row>
    <row r="8230" spans="1:8" x14ac:dyDescent="0.25">
      <c r="A8230">
        <v>4.9866616800000001</v>
      </c>
      <c r="B8230">
        <v>822.85069253976462</v>
      </c>
      <c r="C8230">
        <v>-4.5401999999999998E-2</v>
      </c>
      <c r="D8230">
        <v>1.224E-3</v>
      </c>
      <c r="E8230">
        <v>-0.14782909484179829</v>
      </c>
      <c r="F8230">
        <v>-0.38206903203389447</v>
      </c>
      <c r="G8230">
        <v>0.4096708270319751</v>
      </c>
      <c r="H8230">
        <v>-1.939973835960958</v>
      </c>
    </row>
    <row r="8231" spans="1:8" x14ac:dyDescent="0.25">
      <c r="A8231">
        <v>4.9872677400000001</v>
      </c>
      <c r="B8231">
        <v>822.95069870074417</v>
      </c>
      <c r="C8231">
        <v>-3.8997999999999998E-2</v>
      </c>
      <c r="D8231">
        <v>1.895E-3</v>
      </c>
      <c r="E8231">
        <v>-6.373304696325692E-2</v>
      </c>
      <c r="F8231">
        <v>-0.1107558056041221</v>
      </c>
      <c r="G8231">
        <v>0.1277839964558895</v>
      </c>
      <c r="H8231">
        <v>-2.0929593581731551</v>
      </c>
    </row>
    <row r="8232" spans="1:8" x14ac:dyDescent="0.25">
      <c r="A8232">
        <v>4.9878738</v>
      </c>
      <c r="B8232">
        <v>823.05070486172372</v>
      </c>
      <c r="C8232">
        <v>-4.5935999999999998E-2</v>
      </c>
      <c r="D8232">
        <v>1.2930000000000001E-3</v>
      </c>
      <c r="E8232">
        <v>3.4820342408560891E-2</v>
      </c>
      <c r="F8232">
        <v>-0.197967919866509</v>
      </c>
      <c r="G8232">
        <v>0.20100684948956829</v>
      </c>
      <c r="H8232">
        <v>-1.39668838889132</v>
      </c>
    </row>
    <row r="8233" spans="1:8" x14ac:dyDescent="0.25">
      <c r="A8233">
        <v>4.98847986</v>
      </c>
      <c r="B8233">
        <v>823.15071102270326</v>
      </c>
      <c r="C8233">
        <v>-3.9531999999999998E-2</v>
      </c>
      <c r="D8233">
        <v>8.1599999999999999E-4</v>
      </c>
      <c r="E8233">
        <v>-0.31177345930044681</v>
      </c>
      <c r="F8233">
        <v>-0.12994855691510279</v>
      </c>
      <c r="G8233">
        <v>0.33777110203284871</v>
      </c>
      <c r="H8233">
        <v>-2.7466841611674351</v>
      </c>
    </row>
    <row r="8234" spans="1:8" x14ac:dyDescent="0.25">
      <c r="A8234">
        <v>4.98908592</v>
      </c>
      <c r="B8234">
        <v>823.25071718368281</v>
      </c>
      <c r="C8234">
        <v>-4.3801E-2</v>
      </c>
      <c r="D8234">
        <v>9.6000000000000002E-4</v>
      </c>
      <c r="E8234">
        <v>-0.53274408623755742</v>
      </c>
      <c r="F8234">
        <v>-0.29541066696527579</v>
      </c>
      <c r="G8234">
        <v>0.60916641698140184</v>
      </c>
      <c r="H8234">
        <v>-2.6352952696720489</v>
      </c>
    </row>
    <row r="8235" spans="1:8" x14ac:dyDescent="0.25">
      <c r="A8235">
        <v>4.9896919799999999</v>
      </c>
      <c r="B8235">
        <v>823.35072334466236</v>
      </c>
      <c r="C8235">
        <v>-5.5541E-2</v>
      </c>
      <c r="D8235">
        <v>1.0480000000000001E-3</v>
      </c>
      <c r="E8235">
        <v>-0.11119548701681981</v>
      </c>
      <c r="F8235">
        <v>-0.1416316227247745</v>
      </c>
      <c r="G8235">
        <v>0.1800665235088427</v>
      </c>
      <c r="H8235">
        <v>-2.2363878242191819</v>
      </c>
    </row>
    <row r="8236" spans="1:8" x14ac:dyDescent="0.25">
      <c r="A8236">
        <v>4.9902980399999999</v>
      </c>
      <c r="B8236">
        <v>823.4507295056419</v>
      </c>
      <c r="C8236">
        <v>-3.6864000000000001E-2</v>
      </c>
      <c r="D8236">
        <v>1.519E-3</v>
      </c>
      <c r="E8236">
        <v>-0.10231675964240609</v>
      </c>
      <c r="F8236">
        <v>-6.4561460159775597E-2</v>
      </c>
      <c r="G8236">
        <v>0.12098306262317959</v>
      </c>
      <c r="H8236">
        <v>-2.5786932638679261</v>
      </c>
    </row>
    <row r="8237" spans="1:8" x14ac:dyDescent="0.25">
      <c r="A8237">
        <v>4.9909040999999998</v>
      </c>
      <c r="B8237">
        <v>823.55073566662156</v>
      </c>
      <c r="C8237">
        <v>-5.314E-2</v>
      </c>
      <c r="D8237">
        <v>1.6819999999999999E-3</v>
      </c>
      <c r="E8237">
        <v>4.808015432009715E-2</v>
      </c>
      <c r="F8237">
        <v>-0.1269888898169691</v>
      </c>
      <c r="G8237">
        <v>0.13578615310992009</v>
      </c>
      <c r="H8237">
        <v>-1.2088583524573819</v>
      </c>
    </row>
    <row r="8238" spans="1:8" x14ac:dyDescent="0.25">
      <c r="A8238">
        <v>4.9915101599999998</v>
      </c>
      <c r="B8238">
        <v>823.65074182760111</v>
      </c>
      <c r="C8238">
        <v>-3.9799000000000001E-2</v>
      </c>
      <c r="D8238">
        <v>1.3489999999999999E-3</v>
      </c>
      <c r="E8238">
        <v>-7.9816760588466582E-2</v>
      </c>
      <c r="F8238">
        <v>-6.3420709741970754E-2</v>
      </c>
      <c r="G8238">
        <v>0.1019455820279226</v>
      </c>
      <c r="H8238">
        <v>-2.4701660439060089</v>
      </c>
    </row>
    <row r="8239" spans="1:8" x14ac:dyDescent="0.25">
      <c r="A8239">
        <v>4.9921162199999998</v>
      </c>
      <c r="B8239">
        <v>823.75074798858066</v>
      </c>
      <c r="C8239">
        <v>-4.4602000000000003E-2</v>
      </c>
      <c r="D8239">
        <v>1.7819999999999999E-3</v>
      </c>
      <c r="E8239">
        <v>-3.9255312959855439E-2</v>
      </c>
      <c r="F8239">
        <v>-3.23701143318013E-2</v>
      </c>
      <c r="G8239">
        <v>5.0880289871718318E-2</v>
      </c>
      <c r="H8239">
        <v>-2.4520278833430109</v>
      </c>
    </row>
    <row r="8240" spans="1:8" x14ac:dyDescent="0.25">
      <c r="A8240">
        <v>4.9927222799999997</v>
      </c>
      <c r="B8240">
        <v>823.8507541495602</v>
      </c>
      <c r="C8240">
        <v>-4.9404000000000003E-2</v>
      </c>
      <c r="D8240">
        <v>2.4599999999999999E-3</v>
      </c>
      <c r="E8240">
        <v>-8.8806315891955173E-2</v>
      </c>
      <c r="F8240">
        <v>-7.3857361736470478E-2</v>
      </c>
      <c r="G8240">
        <v>0.1155052882987337</v>
      </c>
      <c r="H8240">
        <v>-2.4478380648486642</v>
      </c>
    </row>
    <row r="8241" spans="1:8" x14ac:dyDescent="0.25">
      <c r="A8241">
        <v>4.9933283399999997</v>
      </c>
      <c r="B8241">
        <v>823.95076031053975</v>
      </c>
      <c r="C8241">
        <v>-2.8591999999999999E-2</v>
      </c>
      <c r="D8241">
        <v>2.385E-3</v>
      </c>
      <c r="E8241">
        <v>-8.3053831229194117E-2</v>
      </c>
      <c r="F8241">
        <v>0.56950848081304184</v>
      </c>
      <c r="G8241">
        <v>0.5755326651023609</v>
      </c>
      <c r="H8241">
        <v>1.7156097038038021</v>
      </c>
    </row>
    <row r="8242" spans="1:8" x14ac:dyDescent="0.25">
      <c r="A8242">
        <v>4.9939343999999997</v>
      </c>
      <c r="B8242">
        <v>824.0507664715193</v>
      </c>
      <c r="C8242">
        <v>-3.5797000000000002E-2</v>
      </c>
      <c r="D8242">
        <v>2.3470000000000001E-3</v>
      </c>
      <c r="E8242">
        <v>-0.1693962238238568</v>
      </c>
      <c r="F8242">
        <v>0.1130902792329341</v>
      </c>
      <c r="G8242">
        <v>0.20367742119038429</v>
      </c>
      <c r="H8242">
        <v>2.5529386202655999</v>
      </c>
    </row>
    <row r="8243" spans="1:8" x14ac:dyDescent="0.25">
      <c r="A8243">
        <v>4.9945404599999996</v>
      </c>
      <c r="B8243">
        <v>824.15077263249884</v>
      </c>
      <c r="C8243">
        <v>-3.7130999999999997E-2</v>
      </c>
      <c r="D8243">
        <v>2.366E-3</v>
      </c>
      <c r="E8243">
        <v>-0.13351447017894141</v>
      </c>
      <c r="F8243">
        <v>0.1141740994742839</v>
      </c>
      <c r="G8243">
        <v>0.17567537886091811</v>
      </c>
      <c r="H8243">
        <v>2.4341197965011498</v>
      </c>
    </row>
    <row r="8244" spans="1:8" x14ac:dyDescent="0.25">
      <c r="A8244">
        <v>4.9951465199999996</v>
      </c>
      <c r="B8244">
        <v>824.25077879347839</v>
      </c>
      <c r="C8244">
        <v>-3.1526999999999999E-2</v>
      </c>
      <c r="D8244">
        <v>3.1059999999999998E-3</v>
      </c>
      <c r="E8244">
        <v>0.10024228394957579</v>
      </c>
      <c r="F8244">
        <v>2.6860663622809231E-2</v>
      </c>
      <c r="G8244">
        <v>0.10377866226582939</v>
      </c>
      <c r="H8244">
        <v>0.26180706272762122</v>
      </c>
    </row>
    <row r="8245" spans="1:8" x14ac:dyDescent="0.25">
      <c r="A8245">
        <v>4.9957525800000004</v>
      </c>
      <c r="B8245">
        <v>824.35078495445794</v>
      </c>
      <c r="C8245">
        <v>-3.5797000000000002E-2</v>
      </c>
      <c r="D8245">
        <v>2.5539999999999998E-3</v>
      </c>
      <c r="E8245">
        <v>-0.3155195165823948</v>
      </c>
      <c r="F8245">
        <v>0.122693952448063</v>
      </c>
      <c r="G8245">
        <v>0.33853562783216129</v>
      </c>
      <c r="H8245">
        <v>2.7707236142972009</v>
      </c>
    </row>
    <row r="8246" spans="1:8" x14ac:dyDescent="0.25">
      <c r="A8246">
        <v>4.9963586400000004</v>
      </c>
      <c r="B8246">
        <v>824.45079111543748</v>
      </c>
      <c r="C8246">
        <v>-1.8987E-2</v>
      </c>
      <c r="D8246">
        <v>3.2690000000000002E-3</v>
      </c>
      <c r="E8246">
        <v>-0.31184290035390871</v>
      </c>
      <c r="F8246">
        <v>-1.7657842536748521E-2</v>
      </c>
      <c r="G8246">
        <v>0.31234243052167993</v>
      </c>
      <c r="H8246">
        <v>-3.0850288945561641</v>
      </c>
    </row>
    <row r="8247" spans="1:8" x14ac:dyDescent="0.25">
      <c r="A8247">
        <v>4.9969647000000004</v>
      </c>
      <c r="B8247">
        <v>824.55079727641703</v>
      </c>
      <c r="C8247">
        <v>-5.9810000000000002E-2</v>
      </c>
      <c r="D8247">
        <v>3.15E-3</v>
      </c>
      <c r="E8247">
        <v>-6.5726219175604561E-2</v>
      </c>
      <c r="F8247">
        <v>-0.59381688553099177</v>
      </c>
      <c r="G8247">
        <v>0.59744324368834123</v>
      </c>
      <c r="H8247">
        <v>-1.681031943560179</v>
      </c>
    </row>
    <row r="8248" spans="1:8" x14ac:dyDescent="0.25">
      <c r="A8248">
        <v>4.9975707600000003</v>
      </c>
      <c r="B8248">
        <v>824.65080343739658</v>
      </c>
      <c r="C8248">
        <v>-2.5124E-2</v>
      </c>
      <c r="D8248">
        <v>3.1380000000000002E-3</v>
      </c>
      <c r="E8248">
        <v>-6.2972435433235593E-2</v>
      </c>
      <c r="F8248">
        <v>-0.1253561000787457</v>
      </c>
      <c r="G8248">
        <v>0.14028428084195871</v>
      </c>
      <c r="H8248">
        <v>-2.036320884901659</v>
      </c>
    </row>
    <row r="8249" spans="1:8" x14ac:dyDescent="0.25">
      <c r="A8249">
        <v>4.9981768200000003</v>
      </c>
      <c r="B8249">
        <v>824.75080959837612</v>
      </c>
      <c r="C8249">
        <v>-5.1539000000000001E-2</v>
      </c>
      <c r="D8249">
        <v>2.9680000000000002E-3</v>
      </c>
      <c r="E8249">
        <v>0.30637866088084392</v>
      </c>
      <c r="F8249">
        <v>-0.2096777314723762</v>
      </c>
      <c r="G8249">
        <v>0.37125817825139018</v>
      </c>
      <c r="H8249">
        <v>-0.60016186731009413</v>
      </c>
    </row>
    <row r="8250" spans="1:8" x14ac:dyDescent="0.25">
      <c r="A8250">
        <v>4.9987828800000003</v>
      </c>
      <c r="B8250">
        <v>824.85081575935567</v>
      </c>
      <c r="C8250">
        <v>-4.9938000000000003E-2</v>
      </c>
      <c r="D8250">
        <v>2.9429999999999999E-3</v>
      </c>
      <c r="E8250">
        <v>-2.7411187881465959E-2</v>
      </c>
      <c r="F8250">
        <v>-2.400204236739006E-3</v>
      </c>
      <c r="G8250">
        <v>2.7516071693668161E-2</v>
      </c>
      <c r="H8250">
        <v>-3.0542524778672009</v>
      </c>
    </row>
    <row r="8251" spans="1:8" x14ac:dyDescent="0.25">
      <c r="A8251">
        <v>4.9993889400000002</v>
      </c>
      <c r="B8251">
        <v>824.95082192033522</v>
      </c>
      <c r="C8251">
        <v>-2.9392999999999999E-2</v>
      </c>
      <c r="D8251">
        <v>3.006E-3</v>
      </c>
      <c r="E8251">
        <v>-5.702535895898516E-2</v>
      </c>
      <c r="F8251">
        <v>-4.831385112990845E-2</v>
      </c>
      <c r="G8251">
        <v>7.474034904523838E-2</v>
      </c>
      <c r="H8251">
        <v>-2.43870630084762</v>
      </c>
    </row>
    <row r="8252" spans="1:8" x14ac:dyDescent="0.25">
      <c r="A8252">
        <v>4.9999950000000002</v>
      </c>
      <c r="B8252">
        <v>825.05082808131476</v>
      </c>
      <c r="C8252">
        <v>-5.3940000000000002E-2</v>
      </c>
      <c r="D8252">
        <v>3.1689999999999999E-3</v>
      </c>
      <c r="E8252">
        <v>4.7164817216699113</v>
      </c>
      <c r="F8252">
        <v>4.1882423137109658E-13</v>
      </c>
      <c r="G8252">
        <v>4.7164817216699113</v>
      </c>
      <c r="H8252">
        <v>8.8800138765895231E-14</v>
      </c>
    </row>
    <row r="8253" spans="1:8" x14ac:dyDescent="0.25">
      <c r="A8253">
        <v>5.0006010600000002</v>
      </c>
      <c r="B8253">
        <v>825.15083424229431</v>
      </c>
      <c r="C8253">
        <v>-3.9799000000000001E-2</v>
      </c>
      <c r="D8253">
        <v>3.0179999999999998E-3</v>
      </c>
      <c r="E8253">
        <v>-5.7025358958980858E-2</v>
      </c>
      <c r="F8253">
        <v>4.8313851129906923E-2</v>
      </c>
      <c r="G8253">
        <v>7.4740349045234106E-2</v>
      </c>
      <c r="H8253">
        <v>2.4387063008475982</v>
      </c>
    </row>
    <row r="8254" spans="1:8" x14ac:dyDescent="0.25">
      <c r="A8254">
        <v>5.0012071200000001</v>
      </c>
      <c r="B8254">
        <v>825.25084040327397</v>
      </c>
      <c r="C8254">
        <v>-4.8070000000000002E-2</v>
      </c>
      <c r="D8254">
        <v>4.2300000000000003E-3</v>
      </c>
      <c r="E8254">
        <v>-2.741118788146539E-2</v>
      </c>
      <c r="F8254">
        <v>2.4002042367387141E-3</v>
      </c>
      <c r="G8254">
        <v>2.7516071693667571E-2</v>
      </c>
      <c r="H8254">
        <v>3.0542524778672102</v>
      </c>
    </row>
    <row r="8255" spans="1:8" x14ac:dyDescent="0.25">
      <c r="A8255">
        <v>5.0018131800000001</v>
      </c>
      <c r="B8255">
        <v>825.35084656425352</v>
      </c>
      <c r="C8255">
        <v>-4.8604000000000001E-2</v>
      </c>
      <c r="D8255">
        <v>4.6940000000000003E-3</v>
      </c>
      <c r="E8255">
        <v>0.3063786608808623</v>
      </c>
      <c r="F8255">
        <v>0.20967773147238911</v>
      </c>
      <c r="G8255">
        <v>0.37125817825141272</v>
      </c>
      <c r="H8255">
        <v>0.6001618673100948</v>
      </c>
    </row>
    <row r="8256" spans="1:8" x14ac:dyDescent="0.25">
      <c r="A8256">
        <v>5.00241924</v>
      </c>
      <c r="B8256">
        <v>825.45085272523306</v>
      </c>
      <c r="C8256">
        <v>-2.4056000000000001E-2</v>
      </c>
      <c r="D8256">
        <v>4.3800000000000002E-3</v>
      </c>
      <c r="E8256">
        <v>-6.2972435433238855E-2</v>
      </c>
      <c r="F8256">
        <v>0.12535610007874529</v>
      </c>
      <c r="G8256">
        <v>0.14028428084195971</v>
      </c>
      <c r="H8256">
        <v>2.0363208849016821</v>
      </c>
    </row>
    <row r="8257" spans="1:8" x14ac:dyDescent="0.25">
      <c r="A8257">
        <v>5.0030253</v>
      </c>
      <c r="B8257">
        <v>825.55085888621261</v>
      </c>
      <c r="C8257">
        <v>-5.1805999999999998E-2</v>
      </c>
      <c r="D8257">
        <v>4.5370000000000002E-3</v>
      </c>
      <c r="E8257">
        <v>-6.5726219175578263E-2</v>
      </c>
      <c r="F8257">
        <v>0.59381688553102119</v>
      </c>
      <c r="G8257">
        <v>0.59744324368836754</v>
      </c>
      <c r="H8257">
        <v>1.68103194356013</v>
      </c>
    </row>
    <row r="8258" spans="1:8" x14ac:dyDescent="0.25">
      <c r="A8258">
        <v>5.00363136</v>
      </c>
      <c r="B8258">
        <v>825.65086504719216</v>
      </c>
      <c r="C8258">
        <v>-3.5529999999999999E-2</v>
      </c>
      <c r="D8258">
        <v>5.2779999999999997E-3</v>
      </c>
      <c r="E8258">
        <v>-0.31184290035390272</v>
      </c>
      <c r="F8258">
        <v>1.7657842536745159E-2</v>
      </c>
      <c r="G8258">
        <v>0.31234243052167382</v>
      </c>
      <c r="H8258">
        <v>3.085028894556173</v>
      </c>
    </row>
    <row r="8259" spans="1:8" x14ac:dyDescent="0.25">
      <c r="A8259">
        <v>5.0042374199999999</v>
      </c>
      <c r="B8259">
        <v>825.7508712081717</v>
      </c>
      <c r="C8259">
        <v>-2.8591999999999999E-2</v>
      </c>
      <c r="D8259">
        <v>5.1580000000000003E-3</v>
      </c>
      <c r="E8259">
        <v>-0.31551951658240218</v>
      </c>
      <c r="F8259">
        <v>-0.1226939524480595</v>
      </c>
      <c r="G8259">
        <v>0.33853562783216701</v>
      </c>
      <c r="H8259">
        <v>-2.7707236142972191</v>
      </c>
    </row>
    <row r="8260" spans="1:8" x14ac:dyDescent="0.25">
      <c r="A8260">
        <v>5.0048434799999999</v>
      </c>
      <c r="B8260">
        <v>825.85087736915125</v>
      </c>
      <c r="C8260">
        <v>-4.3000999999999998E-2</v>
      </c>
      <c r="D8260">
        <v>4.1859999999999996E-3</v>
      </c>
      <c r="E8260">
        <v>0.10024228394957491</v>
      </c>
      <c r="F8260">
        <v>-2.6860663622811719E-2</v>
      </c>
      <c r="G8260">
        <v>0.1037786622658292</v>
      </c>
      <c r="H8260">
        <v>-0.26180706272764659</v>
      </c>
    </row>
    <row r="8261" spans="1:8" x14ac:dyDescent="0.25">
      <c r="A8261">
        <v>5.0054495399999999</v>
      </c>
      <c r="B8261">
        <v>825.9508835301308</v>
      </c>
      <c r="C8261">
        <v>-4.0333000000000001E-2</v>
      </c>
      <c r="D8261">
        <v>3.872E-3</v>
      </c>
      <c r="E8261">
        <v>-0.13351447017893431</v>
      </c>
      <c r="F8261">
        <v>-0.1141740994742852</v>
      </c>
      <c r="G8261">
        <v>0.1756753788609135</v>
      </c>
      <c r="H8261">
        <v>-2.4341197965011179</v>
      </c>
    </row>
    <row r="8262" spans="1:8" x14ac:dyDescent="0.25">
      <c r="A8262">
        <v>5.0060555999999998</v>
      </c>
      <c r="B8262">
        <v>826.05088969111034</v>
      </c>
      <c r="C8262">
        <v>-2.5391E-2</v>
      </c>
      <c r="D8262">
        <v>4.725E-3</v>
      </c>
      <c r="E8262">
        <v>-0.1693962238238543</v>
      </c>
      <c r="F8262">
        <v>-0.1130902792329337</v>
      </c>
      <c r="G8262">
        <v>0.2036774211903819</v>
      </c>
      <c r="H8262">
        <v>-2.552938620265595</v>
      </c>
    </row>
    <row r="8263" spans="1:8" x14ac:dyDescent="0.25">
      <c r="A8263">
        <v>5.0066616599999998</v>
      </c>
      <c r="B8263">
        <v>826.15089585208989</v>
      </c>
      <c r="C8263">
        <v>-4.3801E-2</v>
      </c>
      <c r="D8263">
        <v>4.2170000000000003E-3</v>
      </c>
      <c r="E8263">
        <v>-8.3053831229208286E-2</v>
      </c>
      <c r="F8263">
        <v>-0.56950848081307515</v>
      </c>
      <c r="G8263">
        <v>0.57553266510239587</v>
      </c>
      <c r="H8263">
        <v>-1.7156097038038181</v>
      </c>
    </row>
    <row r="8264" spans="1:8" x14ac:dyDescent="0.25">
      <c r="A8264">
        <v>5.0072677199999998</v>
      </c>
      <c r="B8264">
        <v>826.25090201306944</v>
      </c>
      <c r="C8264">
        <v>-2.2721999999999999E-2</v>
      </c>
      <c r="D8264">
        <v>4.9699999999999996E-3</v>
      </c>
      <c r="E8264">
        <v>-8.8806315891956158E-2</v>
      </c>
      <c r="F8264">
        <v>7.3857361736469451E-2</v>
      </c>
      <c r="G8264">
        <v>0.1155052882987338</v>
      </c>
      <c r="H8264">
        <v>2.4478380648486771</v>
      </c>
    </row>
    <row r="8265" spans="1:8" x14ac:dyDescent="0.25">
      <c r="A8265">
        <v>5.0078737799999997</v>
      </c>
      <c r="B8265">
        <v>826.35090817404898</v>
      </c>
      <c r="C8265">
        <v>-2.9659999999999999E-2</v>
      </c>
      <c r="D8265">
        <v>5.1139999999999996E-3</v>
      </c>
      <c r="E8265">
        <v>-3.9255312959855793E-2</v>
      </c>
      <c r="F8265">
        <v>3.2370114331801633E-2</v>
      </c>
      <c r="G8265">
        <v>5.0880289871718803E-2</v>
      </c>
      <c r="H8265">
        <v>2.45202788334301</v>
      </c>
    </row>
    <row r="8266" spans="1:8" x14ac:dyDescent="0.25">
      <c r="A8266">
        <v>5.0084798399999997</v>
      </c>
      <c r="B8266">
        <v>826.45091433502853</v>
      </c>
      <c r="C8266">
        <v>-3.3929000000000001E-2</v>
      </c>
      <c r="D8266">
        <v>5.3530000000000001E-3</v>
      </c>
      <c r="E8266">
        <v>-7.9816760588464444E-2</v>
      </c>
      <c r="F8266">
        <v>6.3420709741970976E-2</v>
      </c>
      <c r="G8266">
        <v>0.1019455820279211</v>
      </c>
      <c r="H8266">
        <v>2.4701660439059938</v>
      </c>
    </row>
    <row r="8267" spans="1:8" x14ac:dyDescent="0.25">
      <c r="A8267">
        <v>5.0090858999999996</v>
      </c>
      <c r="B8267">
        <v>826.55092049600808</v>
      </c>
      <c r="C8267">
        <v>-4.2734000000000001E-2</v>
      </c>
      <c r="D8267">
        <v>5.1710000000000002E-3</v>
      </c>
      <c r="E8267">
        <v>4.8080154320098961E-2</v>
      </c>
      <c r="F8267">
        <v>0.12698888981696849</v>
      </c>
      <c r="G8267">
        <v>0.1357861531099202</v>
      </c>
      <c r="H8267">
        <v>1.2088583524573679</v>
      </c>
    </row>
    <row r="8268" spans="1:8" x14ac:dyDescent="0.25">
      <c r="A8268">
        <v>5.0096919599999996</v>
      </c>
      <c r="B8268">
        <v>826.65092665698762</v>
      </c>
      <c r="C8268">
        <v>-5.901E-2</v>
      </c>
      <c r="D8268">
        <v>5.3400000000000001E-3</v>
      </c>
      <c r="E8268">
        <v>-0.10231675964240811</v>
      </c>
      <c r="F8268">
        <v>6.4561460159774528E-2</v>
      </c>
      <c r="G8268">
        <v>0.1209830626231807</v>
      </c>
      <c r="H8268">
        <v>2.5786932638679421</v>
      </c>
    </row>
    <row r="8269" spans="1:8" x14ac:dyDescent="0.25">
      <c r="A8269">
        <v>5.0102980199999996</v>
      </c>
      <c r="B8269">
        <v>826.75093281796717</v>
      </c>
      <c r="C8269">
        <v>-4.4867999999999998E-2</v>
      </c>
      <c r="D8269">
        <v>6.1250000000000002E-3</v>
      </c>
      <c r="E8269">
        <v>-0.1111954870168206</v>
      </c>
      <c r="F8269">
        <v>0.14163162272477761</v>
      </c>
      <c r="G8269">
        <v>0.18006652350884569</v>
      </c>
      <c r="H8269">
        <v>2.2363878242191748</v>
      </c>
    </row>
    <row r="8270" spans="1:8" x14ac:dyDescent="0.25">
      <c r="A8270">
        <v>5.0109040800000004</v>
      </c>
      <c r="B8270">
        <v>826.85093897894671</v>
      </c>
      <c r="C8270">
        <v>-6.1411E-2</v>
      </c>
      <c r="D8270">
        <v>6.4320000000000002E-3</v>
      </c>
      <c r="E8270">
        <v>-0.5327440862375582</v>
      </c>
      <c r="F8270">
        <v>0.29541066696526841</v>
      </c>
      <c r="G8270">
        <v>0.60916641698139884</v>
      </c>
      <c r="H8270">
        <v>2.63529526967206</v>
      </c>
    </row>
    <row r="8271" spans="1:8" x14ac:dyDescent="0.25">
      <c r="A8271">
        <v>5.0115101400000004</v>
      </c>
      <c r="B8271">
        <v>826.95094513992638</v>
      </c>
      <c r="C8271">
        <v>-3.1526999999999999E-2</v>
      </c>
      <c r="D8271">
        <v>6.5770000000000004E-3</v>
      </c>
      <c r="E8271">
        <v>-0.31177345930045702</v>
      </c>
      <c r="F8271">
        <v>0.1299485569150976</v>
      </c>
      <c r="G8271">
        <v>0.33777110203285599</v>
      </c>
      <c r="H8271">
        <v>2.7466841611674599</v>
      </c>
    </row>
    <row r="8272" spans="1:8" x14ac:dyDescent="0.25">
      <c r="A8272">
        <v>5.0121162000000004</v>
      </c>
      <c r="B8272">
        <v>827.05095130090592</v>
      </c>
      <c r="C8272">
        <v>-4.0599000000000003E-2</v>
      </c>
      <c r="D8272">
        <v>6.0619999999999997E-3</v>
      </c>
      <c r="E8272">
        <v>3.4820342408564929E-2</v>
      </c>
      <c r="F8272">
        <v>0.19796791986650999</v>
      </c>
      <c r="G8272">
        <v>0.20100684948957001</v>
      </c>
      <c r="H8272">
        <v>1.3966883888913011</v>
      </c>
    </row>
    <row r="8273" spans="1:8" x14ac:dyDescent="0.25">
      <c r="A8273">
        <v>5.0127222600000003</v>
      </c>
      <c r="B8273">
        <v>827.15095746188547</v>
      </c>
      <c r="C8273">
        <v>-5.314E-2</v>
      </c>
      <c r="D8273">
        <v>6.5259999999999997E-3</v>
      </c>
      <c r="E8273">
        <v>-6.3733046963257031E-2</v>
      </c>
      <c r="F8273">
        <v>0.1107558056041207</v>
      </c>
      <c r="G8273">
        <v>0.12778399645588839</v>
      </c>
      <c r="H8273">
        <v>2.0929593581731609</v>
      </c>
    </row>
    <row r="8274" spans="1:8" x14ac:dyDescent="0.25">
      <c r="A8274">
        <v>5.0133283200000003</v>
      </c>
      <c r="B8274">
        <v>827.25096362286502</v>
      </c>
      <c r="C8274">
        <v>-4.4602000000000003E-2</v>
      </c>
      <c r="D8274">
        <v>6.3819999999999997E-3</v>
      </c>
      <c r="E8274">
        <v>-0.14782909484179679</v>
      </c>
      <c r="F8274">
        <v>0.38206903203388198</v>
      </c>
      <c r="G8274">
        <v>0.40967082703196289</v>
      </c>
      <c r="H8274">
        <v>1.939973835960966</v>
      </c>
    </row>
    <row r="8275" spans="1:8" x14ac:dyDescent="0.25">
      <c r="A8275">
        <v>5.0139343800000002</v>
      </c>
      <c r="B8275">
        <v>827.35096978384456</v>
      </c>
      <c r="C8275">
        <v>-5.3940000000000002E-2</v>
      </c>
      <c r="D8275">
        <v>5.6160000000000003E-3</v>
      </c>
      <c r="E8275">
        <v>-0.27196455454491308</v>
      </c>
      <c r="F8275">
        <v>-2.4558651729302151E-2</v>
      </c>
      <c r="G8275">
        <v>0.27307113780766762</v>
      </c>
      <c r="H8275">
        <v>-3.0515359771016048</v>
      </c>
    </row>
    <row r="8276" spans="1:8" x14ac:dyDescent="0.25">
      <c r="A8276">
        <v>5.0145404400000002</v>
      </c>
      <c r="B8276">
        <v>827.45097594482411</v>
      </c>
      <c r="C8276">
        <v>-3.8464999999999999E-2</v>
      </c>
      <c r="D8276">
        <v>5.0080000000000003E-3</v>
      </c>
      <c r="E8276">
        <v>1.6611343063712369E-2</v>
      </c>
      <c r="F8276">
        <v>-0.22677803359570661</v>
      </c>
      <c r="G8276">
        <v>0.22738560473327199</v>
      </c>
      <c r="H8276">
        <v>-1.497677564479539</v>
      </c>
    </row>
    <row r="8277" spans="1:8" x14ac:dyDescent="0.25">
      <c r="A8277">
        <v>5.0151465000000002</v>
      </c>
      <c r="B8277">
        <v>827.55098210580366</v>
      </c>
      <c r="C8277">
        <v>-5.2073000000000001E-2</v>
      </c>
      <c r="D8277">
        <v>6.3759999999999997E-3</v>
      </c>
      <c r="E8277">
        <v>-3.7091812276860862E-2</v>
      </c>
      <c r="F8277">
        <v>0.31600646379200581</v>
      </c>
      <c r="G8277">
        <v>0.31817587541532771</v>
      </c>
      <c r="H8277">
        <v>1.687638446208239</v>
      </c>
    </row>
    <row r="8278" spans="1:8" x14ac:dyDescent="0.25">
      <c r="A8278">
        <v>5.0157525600000001</v>
      </c>
      <c r="B8278">
        <v>827.6509882667832</v>
      </c>
      <c r="C8278">
        <v>-3.6596999999999998E-2</v>
      </c>
      <c r="D8278">
        <v>6.6829999999999997E-3</v>
      </c>
      <c r="E8278">
        <v>-0.2417937454141843</v>
      </c>
      <c r="F8278">
        <v>-3.2553722400873029E-2</v>
      </c>
      <c r="G8278">
        <v>0.2439753269565848</v>
      </c>
      <c r="H8278">
        <v>-3.007763135052024</v>
      </c>
    </row>
    <row r="8279" spans="1:8" x14ac:dyDescent="0.25">
      <c r="A8279">
        <v>5.0163586200000001</v>
      </c>
      <c r="B8279">
        <v>827.75099442776275</v>
      </c>
      <c r="C8279">
        <v>-5.2606E-2</v>
      </c>
      <c r="D8279">
        <v>6.4009999999999996E-3</v>
      </c>
      <c r="E8279">
        <v>0.24125627379206821</v>
      </c>
      <c r="F8279">
        <v>-0.32425022935922032</v>
      </c>
      <c r="G8279">
        <v>0.40415690131870857</v>
      </c>
      <c r="H8279">
        <v>-0.93111829349711206</v>
      </c>
    </row>
    <row r="8280" spans="1:8" x14ac:dyDescent="0.25">
      <c r="A8280">
        <v>5.0169646800000001</v>
      </c>
      <c r="B8280">
        <v>827.85100058874229</v>
      </c>
      <c r="C8280">
        <v>-3.9531999999999998E-2</v>
      </c>
      <c r="D8280">
        <v>6.4640000000000001E-3</v>
      </c>
      <c r="E8280">
        <v>-1.6166837840929739E-2</v>
      </c>
      <c r="F8280">
        <v>0.12455036032679311</v>
      </c>
      <c r="G8280">
        <v>0.1255952184731127</v>
      </c>
      <c r="H8280">
        <v>1.6998762372666869</v>
      </c>
    </row>
    <row r="8281" spans="1:8" x14ac:dyDescent="0.25">
      <c r="A8281">
        <v>5.01757074</v>
      </c>
      <c r="B8281">
        <v>827.95100674972184</v>
      </c>
      <c r="C8281">
        <v>-4.9671E-2</v>
      </c>
      <c r="D8281">
        <v>7.5989999999999999E-3</v>
      </c>
      <c r="E8281">
        <v>0.15441445064218959</v>
      </c>
      <c r="F8281">
        <v>0.1025374020696356</v>
      </c>
      <c r="G8281">
        <v>0.18535841332488609</v>
      </c>
      <c r="H8281">
        <v>0.58618207283139312</v>
      </c>
    </row>
    <row r="8282" spans="1:8" x14ac:dyDescent="0.25">
      <c r="A8282">
        <v>5.0181768</v>
      </c>
      <c r="B8282">
        <v>828.05101291070139</v>
      </c>
      <c r="C8282">
        <v>-3.9265000000000001E-2</v>
      </c>
      <c r="D8282">
        <v>7.4799999999999997E-3</v>
      </c>
      <c r="E8282">
        <v>0.1915204234461895</v>
      </c>
      <c r="F8282">
        <v>-2.1226291353729471E-2</v>
      </c>
      <c r="G8282">
        <v>0.19269309287476069</v>
      </c>
      <c r="H8282">
        <v>-0.1103799568898676</v>
      </c>
    </row>
    <row r="8283" spans="1:8" x14ac:dyDescent="0.25">
      <c r="A8283">
        <v>5.01878286</v>
      </c>
      <c r="B8283">
        <v>828.15101907168093</v>
      </c>
      <c r="C8283">
        <v>-4.0866E-2</v>
      </c>
      <c r="D8283">
        <v>5.8609999999999999E-3</v>
      </c>
      <c r="E8283">
        <v>0.1007494228444708</v>
      </c>
      <c r="F8283">
        <v>9.0568795057668405E-2</v>
      </c>
      <c r="G8283">
        <v>0.135473808692647</v>
      </c>
      <c r="H8283">
        <v>0.73223524490934233</v>
      </c>
    </row>
    <row r="8284" spans="1:8" x14ac:dyDescent="0.25">
      <c r="A8284">
        <v>5.0193889199999999</v>
      </c>
      <c r="B8284">
        <v>828.25102523266048</v>
      </c>
      <c r="C8284">
        <v>-3.8464999999999999E-2</v>
      </c>
      <c r="D8284">
        <v>7.0099999999999997E-3</v>
      </c>
      <c r="E8284">
        <v>6.5904799696519897E-2</v>
      </c>
      <c r="F8284">
        <v>8.3345674848888746E-2</v>
      </c>
      <c r="G8284">
        <v>0.1062541488086705</v>
      </c>
      <c r="H8284">
        <v>0.90172698492899106</v>
      </c>
    </row>
    <row r="8285" spans="1:8" x14ac:dyDescent="0.25">
      <c r="A8285">
        <v>5.0199949799999999</v>
      </c>
      <c r="B8285">
        <v>828.35103139364003</v>
      </c>
      <c r="C8285">
        <v>-4.5135000000000002E-2</v>
      </c>
      <c r="D8285">
        <v>7.6059999999999999E-3</v>
      </c>
      <c r="E8285">
        <v>-9.4170612278338339E-2</v>
      </c>
      <c r="F8285">
        <v>0.16579913041936081</v>
      </c>
      <c r="G8285">
        <v>0.1906763117555334</v>
      </c>
      <c r="H8285">
        <v>2.087338988086874</v>
      </c>
    </row>
    <row r="8286" spans="1:8" x14ac:dyDescent="0.25">
      <c r="A8286">
        <v>5.0206010399999998</v>
      </c>
      <c r="B8286">
        <v>828.45103755461957</v>
      </c>
      <c r="C8286">
        <v>-3.8997999999999998E-2</v>
      </c>
      <c r="D8286">
        <v>6.5770000000000004E-3</v>
      </c>
      <c r="E8286">
        <v>-0.1293126998674724</v>
      </c>
      <c r="F8286">
        <v>-2.9165794276517831E-2</v>
      </c>
      <c r="G8286">
        <v>0.13256099691385531</v>
      </c>
      <c r="H8286">
        <v>-2.9197598171432251</v>
      </c>
    </row>
    <row r="8287" spans="1:8" x14ac:dyDescent="0.25">
      <c r="A8287">
        <v>5.0212070999999998</v>
      </c>
      <c r="B8287">
        <v>828.55104371559912</v>
      </c>
      <c r="C8287">
        <v>-4.2466999999999998E-2</v>
      </c>
      <c r="D8287">
        <v>6.4640000000000001E-3</v>
      </c>
      <c r="E8287">
        <v>7.0263094963609649E-2</v>
      </c>
      <c r="F8287">
        <v>0.13313169121415841</v>
      </c>
      <c r="G8287">
        <v>0.15053554304351921</v>
      </c>
      <c r="H8287">
        <v>1.085179245847923</v>
      </c>
    </row>
    <row r="8288" spans="1:8" x14ac:dyDescent="0.25">
      <c r="A8288">
        <v>5.0218131599999998</v>
      </c>
      <c r="B8288">
        <v>828.65104987657878</v>
      </c>
      <c r="C8288">
        <v>-5.1805999999999998E-2</v>
      </c>
      <c r="D8288">
        <v>6.6959999999999997E-3</v>
      </c>
      <c r="E8288">
        <v>0.28675396757514787</v>
      </c>
      <c r="F8288">
        <v>-1.6449993427639548E-2</v>
      </c>
      <c r="G8288">
        <v>0.2872254170575062</v>
      </c>
      <c r="H8288">
        <v>-5.7303423231550348E-2</v>
      </c>
    </row>
    <row r="8289" spans="1:8" x14ac:dyDescent="0.25">
      <c r="A8289">
        <v>5.0224192199999997</v>
      </c>
      <c r="B8289">
        <v>828.75105603755833</v>
      </c>
      <c r="C8289">
        <v>-4.5135000000000002E-2</v>
      </c>
      <c r="D8289">
        <v>7.0850000000000002E-3</v>
      </c>
      <c r="E8289">
        <v>-8.5005390897257824E-2</v>
      </c>
      <c r="F8289">
        <v>0.17256907269792199</v>
      </c>
      <c r="G8289">
        <v>0.19236943970760079</v>
      </c>
      <c r="H8289">
        <v>2.0284964775095582</v>
      </c>
    </row>
    <row r="8290" spans="1:8" x14ac:dyDescent="0.25">
      <c r="A8290">
        <v>5.0230252799999997</v>
      </c>
      <c r="B8290">
        <v>828.85106219853787</v>
      </c>
      <c r="C8290">
        <v>-4.6736E-2</v>
      </c>
      <c r="D8290">
        <v>6.8459999999999997E-3</v>
      </c>
      <c r="E8290">
        <v>-0.19061770418253621</v>
      </c>
      <c r="F8290">
        <v>0.20235649448873641</v>
      </c>
      <c r="G8290">
        <v>0.27799866907881199</v>
      </c>
      <c r="H8290">
        <v>2.326331713846153</v>
      </c>
    </row>
    <row r="8291" spans="1:8" x14ac:dyDescent="0.25">
      <c r="A8291">
        <v>5.0236313399999997</v>
      </c>
      <c r="B8291">
        <v>828.95106835951742</v>
      </c>
      <c r="C8291">
        <v>-3.7930999999999999E-2</v>
      </c>
      <c r="D8291">
        <v>7.0850000000000002E-3</v>
      </c>
      <c r="E8291">
        <v>9.288601299013885E-2</v>
      </c>
      <c r="F8291">
        <v>0.20382515393494319</v>
      </c>
      <c r="G8291">
        <v>0.22399219804673451</v>
      </c>
      <c r="H8291">
        <v>1.1432006585876919</v>
      </c>
    </row>
    <row r="8292" spans="1:8" x14ac:dyDescent="0.25">
      <c r="A8292">
        <v>5.0242373999999996</v>
      </c>
      <c r="B8292">
        <v>829.05107452049697</v>
      </c>
      <c r="C8292">
        <v>-4.3000999999999998E-2</v>
      </c>
      <c r="D8292">
        <v>7.7250000000000001E-3</v>
      </c>
      <c r="E8292">
        <v>0.57224060902334439</v>
      </c>
      <c r="F8292">
        <v>0.3569099448589329</v>
      </c>
      <c r="G8292">
        <v>0.67442125066950154</v>
      </c>
      <c r="H8292">
        <v>0.55766831209254641</v>
      </c>
    </row>
    <row r="8293" spans="1:8" x14ac:dyDescent="0.25">
      <c r="A8293">
        <v>5.0248434599999996</v>
      </c>
      <c r="B8293">
        <v>829.15108068147651</v>
      </c>
      <c r="C8293">
        <v>-4.3534000000000003E-2</v>
      </c>
      <c r="D8293">
        <v>8.8859999999999998E-3</v>
      </c>
      <c r="E8293">
        <v>4.0855270404839078E-2</v>
      </c>
      <c r="F8293">
        <v>0.13412394860494509</v>
      </c>
      <c r="G8293">
        <v>0.14020836889870189</v>
      </c>
      <c r="H8293">
        <v>1.275117098150186</v>
      </c>
    </row>
    <row r="8294" spans="1:8" x14ac:dyDescent="0.25">
      <c r="A8294">
        <v>5.0254495199999996</v>
      </c>
      <c r="B8294">
        <v>829.25108684245606</v>
      </c>
      <c r="C8294">
        <v>-4.9404000000000003E-2</v>
      </c>
      <c r="D8294">
        <v>7.424E-3</v>
      </c>
      <c r="E8294">
        <v>0.1142941526521844</v>
      </c>
      <c r="F8294">
        <v>5.0252786567328532E-2</v>
      </c>
      <c r="G8294">
        <v>0.12485389817007039</v>
      </c>
      <c r="H8294">
        <v>0.41423825908670731</v>
      </c>
    </row>
    <row r="8295" spans="1:8" x14ac:dyDescent="0.25">
      <c r="A8295">
        <v>5.0260555800000004</v>
      </c>
      <c r="B8295">
        <v>829.35109300343561</v>
      </c>
      <c r="C8295">
        <v>-3.7397E-2</v>
      </c>
      <c r="D8295">
        <v>7.2610000000000001E-3</v>
      </c>
      <c r="E8295">
        <v>0.21071439737883099</v>
      </c>
      <c r="F8295">
        <v>6.3113665516834072E-4</v>
      </c>
      <c r="G8295">
        <v>0.21071534257429239</v>
      </c>
      <c r="H8295">
        <v>2.9952142598906519E-3</v>
      </c>
    </row>
    <row r="8296" spans="1:8" x14ac:dyDescent="0.25">
      <c r="A8296">
        <v>5.0266616400000004</v>
      </c>
      <c r="B8296">
        <v>829.45109916441515</v>
      </c>
      <c r="C8296">
        <v>-2.7525000000000001E-2</v>
      </c>
      <c r="D8296">
        <v>8.3590000000000001E-3</v>
      </c>
      <c r="E8296">
        <v>-0.73197058602587495</v>
      </c>
      <c r="F8296">
        <v>0.50287112148806012</v>
      </c>
      <c r="G8296">
        <v>0.88806548386575757</v>
      </c>
      <c r="H8296">
        <v>2.5396381071466361</v>
      </c>
    </row>
    <row r="8297" spans="1:8" x14ac:dyDescent="0.25">
      <c r="A8297">
        <v>5.0272677000000003</v>
      </c>
      <c r="B8297">
        <v>829.5511053253947</v>
      </c>
      <c r="C8297">
        <v>-3.8997999999999998E-2</v>
      </c>
      <c r="D8297">
        <v>7.1850000000000004E-3</v>
      </c>
      <c r="E8297">
        <v>-0.41248037183716851</v>
      </c>
      <c r="F8297">
        <v>0.19607787443889069</v>
      </c>
      <c r="G8297">
        <v>0.45671280909933132</v>
      </c>
      <c r="H8297">
        <v>2.69784824780406</v>
      </c>
    </row>
    <row r="8298" spans="1:8" x14ac:dyDescent="0.25">
      <c r="A8298">
        <v>5.0278737600000003</v>
      </c>
      <c r="B8298">
        <v>829.65111148637425</v>
      </c>
      <c r="C8298">
        <v>-5.0738999999999999E-2</v>
      </c>
      <c r="D8298">
        <v>6.3949999999999996E-3</v>
      </c>
      <c r="E8298">
        <v>7.8824287021123735E-2</v>
      </c>
      <c r="F8298">
        <v>0.1726535492106292</v>
      </c>
      <c r="G8298">
        <v>0.18979598594126179</v>
      </c>
      <c r="H8298">
        <v>1.1425120986807149</v>
      </c>
    </row>
    <row r="8299" spans="1:8" x14ac:dyDescent="0.25">
      <c r="A8299">
        <v>5.0284798200000003</v>
      </c>
      <c r="B8299">
        <v>829.75111764735379</v>
      </c>
      <c r="C8299">
        <v>-5.8742999999999997E-2</v>
      </c>
      <c r="D8299">
        <v>6.9839999999999998E-3</v>
      </c>
      <c r="E8299">
        <v>-0.31029601816918229</v>
      </c>
      <c r="F8299">
        <v>0.28318838998121437</v>
      </c>
      <c r="G8299">
        <v>0.42009437405397598</v>
      </c>
      <c r="H8299">
        <v>2.4018381505229889</v>
      </c>
    </row>
    <row r="8300" spans="1:8" x14ac:dyDescent="0.25">
      <c r="A8300">
        <v>5.0290858800000002</v>
      </c>
      <c r="B8300">
        <v>829.85112380833334</v>
      </c>
      <c r="C8300">
        <v>-5.8476E-2</v>
      </c>
      <c r="D8300">
        <v>8.7539999999999996E-3</v>
      </c>
      <c r="E8300">
        <v>0.1478595432971091</v>
      </c>
      <c r="F8300">
        <v>9.7206250036090583E-2</v>
      </c>
      <c r="G8300">
        <v>0.17695055690816189</v>
      </c>
      <c r="H8300">
        <v>0.58157574298626269</v>
      </c>
    </row>
    <row r="8301" spans="1:8" x14ac:dyDescent="0.25">
      <c r="A8301">
        <v>5.0296919400000002</v>
      </c>
      <c r="B8301">
        <v>829.95112996931289</v>
      </c>
      <c r="C8301">
        <v>-6.9416000000000005E-2</v>
      </c>
      <c r="D8301">
        <v>7.9760000000000005E-3</v>
      </c>
      <c r="E8301">
        <v>0.1341896513437722</v>
      </c>
      <c r="F8301">
        <v>5.2545096745754589E-3</v>
      </c>
      <c r="G8301">
        <v>0.13429248824741971</v>
      </c>
      <c r="H8301">
        <v>3.9137344161482748E-2</v>
      </c>
    </row>
    <row r="8302" spans="1:8" x14ac:dyDescent="0.25">
      <c r="A8302">
        <v>5.0302980000000002</v>
      </c>
      <c r="B8302">
        <v>830.05113613029243</v>
      </c>
      <c r="C8302">
        <v>-6.0076999999999998E-2</v>
      </c>
      <c r="D8302">
        <v>7.6059999999999999E-3</v>
      </c>
      <c r="E8302">
        <v>-3.5023940387471433E-2</v>
      </c>
      <c r="F8302">
        <v>0.14803648740394981</v>
      </c>
      <c r="G8302">
        <v>0.15212323295001631</v>
      </c>
      <c r="H8302">
        <v>1.803114462517815</v>
      </c>
    </row>
    <row r="8303" spans="1:8" x14ac:dyDescent="0.25">
      <c r="A8303">
        <v>5.0309040600000001</v>
      </c>
      <c r="B8303">
        <v>830.15114229127198</v>
      </c>
      <c r="C8303">
        <v>-4.727E-2</v>
      </c>
      <c r="D8303">
        <v>7.6870000000000003E-3</v>
      </c>
      <c r="E8303">
        <v>3.572261065056051E-2</v>
      </c>
      <c r="F8303">
        <v>9.2285999767735244E-2</v>
      </c>
      <c r="G8303">
        <v>9.895863107795079E-2</v>
      </c>
      <c r="H8303">
        <v>1.2014721133203841</v>
      </c>
    </row>
    <row r="8304" spans="1:8" x14ac:dyDescent="0.25">
      <c r="A8304">
        <v>5.0315101200000001</v>
      </c>
      <c r="B8304">
        <v>830.25114845225153</v>
      </c>
      <c r="C8304">
        <v>-4.3534000000000003E-2</v>
      </c>
      <c r="D8304">
        <v>8.6350000000000003E-3</v>
      </c>
      <c r="E8304">
        <v>0.43277981993530251</v>
      </c>
      <c r="F8304">
        <v>0.2438785840335056</v>
      </c>
      <c r="G8304">
        <v>0.49676466892626381</v>
      </c>
      <c r="H8304">
        <v>0.51316132861136177</v>
      </c>
    </row>
    <row r="8305" spans="1:8" x14ac:dyDescent="0.25">
      <c r="A8305">
        <v>5.03211618</v>
      </c>
      <c r="B8305">
        <v>830.35115461323119</v>
      </c>
      <c r="C8305">
        <v>-5.4740999999999998E-2</v>
      </c>
      <c r="D8305">
        <v>8.2459999999999999E-3</v>
      </c>
      <c r="E8305">
        <v>5.140432726363703E-3</v>
      </c>
      <c r="F8305">
        <v>9.1610323729350018E-2</v>
      </c>
      <c r="G8305">
        <v>9.1754430205906581E-2</v>
      </c>
      <c r="H8305">
        <v>1.5147431690577831</v>
      </c>
    </row>
    <row r="8306" spans="1:8" x14ac:dyDescent="0.25">
      <c r="A8306">
        <v>5.03272224</v>
      </c>
      <c r="B8306">
        <v>830.45116077421073</v>
      </c>
      <c r="C8306">
        <v>-6.4346E-2</v>
      </c>
      <c r="D8306">
        <v>8.1200000000000005E-3</v>
      </c>
      <c r="E8306">
        <v>0.73356961299061907</v>
      </c>
      <c r="F8306">
        <v>0.82761358286131992</v>
      </c>
      <c r="G8306">
        <v>1.1059243281706741</v>
      </c>
      <c r="H8306">
        <v>0.84556436546965441</v>
      </c>
    </row>
    <row r="8307" spans="1:8" x14ac:dyDescent="0.25">
      <c r="A8307">
        <v>5.0333283</v>
      </c>
      <c r="B8307">
        <v>830.55116693519028</v>
      </c>
      <c r="C8307">
        <v>-2.4857000000000001E-2</v>
      </c>
      <c r="D8307">
        <v>8.5970000000000005E-3</v>
      </c>
      <c r="E8307">
        <v>0.48899712813105473</v>
      </c>
      <c r="F8307">
        <v>-0.51668034778265259</v>
      </c>
      <c r="G8307">
        <v>0.71139073166946865</v>
      </c>
      <c r="H8307">
        <v>-0.81291815000933831</v>
      </c>
    </row>
    <row r="8308" spans="1:8" x14ac:dyDescent="0.25">
      <c r="A8308">
        <v>5.0339343599999999</v>
      </c>
      <c r="B8308">
        <v>830.65117309616983</v>
      </c>
      <c r="C8308">
        <v>-5.3407000000000003E-2</v>
      </c>
      <c r="D8308">
        <v>7.4739999999999997E-3</v>
      </c>
      <c r="E8308">
        <v>-0.40031511504964118</v>
      </c>
      <c r="F8308">
        <v>0.37533716671888812</v>
      </c>
      <c r="G8308">
        <v>0.54875329617030078</v>
      </c>
      <c r="H8308">
        <v>2.388385873147457</v>
      </c>
    </row>
    <row r="8309" spans="1:8" x14ac:dyDescent="0.25">
      <c r="A8309">
        <v>5.0345404199999999</v>
      </c>
      <c r="B8309">
        <v>830.75117925714937</v>
      </c>
      <c r="C8309">
        <v>-4.1932999999999998E-2</v>
      </c>
      <c r="D8309">
        <v>6.966E-3</v>
      </c>
      <c r="E8309">
        <v>8.9927988409934906E-2</v>
      </c>
      <c r="F8309">
        <v>8.4822115170451157E-2</v>
      </c>
      <c r="G8309">
        <v>0.1236197165562463</v>
      </c>
      <c r="H8309">
        <v>0.75618833222873449</v>
      </c>
    </row>
    <row r="8310" spans="1:8" x14ac:dyDescent="0.25">
      <c r="A8310">
        <v>5.0351464799999999</v>
      </c>
      <c r="B8310">
        <v>830.85118541812892</v>
      </c>
      <c r="C8310">
        <v>-5.0472000000000003E-2</v>
      </c>
      <c r="D8310">
        <v>7.3550000000000004E-3</v>
      </c>
      <c r="E8310">
        <v>-0.10720746565692819</v>
      </c>
      <c r="F8310">
        <v>7.8480414187100306E-2</v>
      </c>
      <c r="G8310">
        <v>0.13286314802668289</v>
      </c>
      <c r="H8310">
        <v>2.5096837926254132</v>
      </c>
    </row>
    <row r="8311" spans="1:8" x14ac:dyDescent="0.25">
      <c r="A8311">
        <v>5.0357525399999998</v>
      </c>
      <c r="B8311">
        <v>830.95119157910847</v>
      </c>
      <c r="C8311">
        <v>-3.4462E-2</v>
      </c>
      <c r="D8311">
        <v>8.2769999999999996E-3</v>
      </c>
      <c r="E8311">
        <v>0.25739703654127238</v>
      </c>
      <c r="F8311">
        <v>0.1996040847715424</v>
      </c>
      <c r="G8311">
        <v>0.32572231283366848</v>
      </c>
      <c r="H8311">
        <v>0.65960461901105005</v>
      </c>
    </row>
    <row r="8312" spans="1:8" x14ac:dyDescent="0.25">
      <c r="A8312">
        <v>5.0363585999999998</v>
      </c>
      <c r="B8312">
        <v>831.05119774008801</v>
      </c>
      <c r="C8312">
        <v>-5.7675999999999998E-2</v>
      </c>
      <c r="D8312">
        <v>7.6499999999999997E-3</v>
      </c>
      <c r="E8312">
        <v>7.7626905004028926E-2</v>
      </c>
      <c r="F8312">
        <v>0.1465045852002087</v>
      </c>
      <c r="G8312">
        <v>0.1657996678681527</v>
      </c>
      <c r="H8312">
        <v>1.0835471291022061</v>
      </c>
    </row>
    <row r="8313" spans="1:8" x14ac:dyDescent="0.25">
      <c r="A8313">
        <v>5.0369646599999998</v>
      </c>
      <c r="B8313">
        <v>831.15120390106756</v>
      </c>
      <c r="C8313">
        <v>-3.1260999999999997E-2</v>
      </c>
      <c r="D8313">
        <v>7.6940000000000003E-3</v>
      </c>
      <c r="E8313">
        <v>-5.3054668599594138E-2</v>
      </c>
      <c r="F8313">
        <v>8.7691664097745786E-2</v>
      </c>
      <c r="G8313">
        <v>0.1024920768276487</v>
      </c>
      <c r="H8313">
        <v>2.1148943054164109</v>
      </c>
    </row>
    <row r="8314" spans="1:8" x14ac:dyDescent="0.25">
      <c r="A8314">
        <v>5.0375707199999997</v>
      </c>
      <c r="B8314">
        <v>831.25121006204711</v>
      </c>
      <c r="C8314">
        <v>-5.3407000000000003E-2</v>
      </c>
      <c r="D8314">
        <v>8.1709999999999994E-3</v>
      </c>
      <c r="E8314">
        <v>0.10108120657461619</v>
      </c>
      <c r="F8314">
        <v>7.0128009813715225E-2</v>
      </c>
      <c r="G8314">
        <v>0.1230258025091191</v>
      </c>
      <c r="H8314">
        <v>0.60653852544135667</v>
      </c>
    </row>
    <row r="8315" spans="1:8" x14ac:dyDescent="0.25">
      <c r="A8315">
        <v>5.0381767799999997</v>
      </c>
      <c r="B8315">
        <v>831.35121622302665</v>
      </c>
      <c r="C8315">
        <v>-3.6330000000000001E-2</v>
      </c>
      <c r="D8315">
        <v>8.8730000000000007E-3</v>
      </c>
      <c r="E8315">
        <v>0.11067623666549679</v>
      </c>
      <c r="F8315">
        <v>8.0914193616584737E-2</v>
      </c>
      <c r="G8315">
        <v>0.1370997304558226</v>
      </c>
      <c r="H8315">
        <v>0.63128789198246549</v>
      </c>
    </row>
    <row r="8316" spans="1:8" x14ac:dyDescent="0.25">
      <c r="A8316">
        <v>5.0387828399999997</v>
      </c>
      <c r="B8316">
        <v>831.4512223840062</v>
      </c>
      <c r="C8316">
        <v>-3.3661999999999997E-2</v>
      </c>
      <c r="D8316">
        <v>8.6289999999999995E-3</v>
      </c>
      <c r="E8316">
        <v>4.1457385013606374E-3</v>
      </c>
      <c r="F8316">
        <v>0.30668111768992218</v>
      </c>
      <c r="G8316">
        <v>0.30670913761292079</v>
      </c>
      <c r="H8316">
        <v>1.557279074634806</v>
      </c>
    </row>
    <row r="8317" spans="1:8" x14ac:dyDescent="0.25">
      <c r="A8317">
        <v>5.0393888999999996</v>
      </c>
      <c r="B8317">
        <v>831.55122854498575</v>
      </c>
      <c r="C8317">
        <v>-3.4462E-2</v>
      </c>
      <c r="D8317">
        <v>8.1770000000000002E-3</v>
      </c>
      <c r="E8317">
        <v>0.11326199373534659</v>
      </c>
      <c r="F8317">
        <v>4.2669099285875263E-2</v>
      </c>
      <c r="G8317">
        <v>0.1210327693592672</v>
      </c>
      <c r="H8317">
        <v>0.3602858109351369</v>
      </c>
    </row>
    <row r="8318" spans="1:8" x14ac:dyDescent="0.25">
      <c r="A8318">
        <v>5.0399949599999996</v>
      </c>
      <c r="B8318">
        <v>831.65123470596529</v>
      </c>
      <c r="C8318">
        <v>-4.3801E-2</v>
      </c>
      <c r="D8318">
        <v>8.7600000000000004E-3</v>
      </c>
      <c r="E8318">
        <v>3.1144280354837971E-2</v>
      </c>
      <c r="F8318">
        <v>8.9713784721263609E-2</v>
      </c>
      <c r="G8318">
        <v>9.4965937934787845E-2</v>
      </c>
      <c r="H8318">
        <v>1.2366613431143101</v>
      </c>
    </row>
    <row r="8319" spans="1:8" x14ac:dyDescent="0.25">
      <c r="A8319">
        <v>5.0406010200000004</v>
      </c>
      <c r="B8319">
        <v>831.75124086694484</v>
      </c>
      <c r="C8319">
        <v>-6.3279000000000002E-2</v>
      </c>
      <c r="D8319">
        <v>8.7980000000000003E-3</v>
      </c>
      <c r="E8319">
        <v>0.21575290863159791</v>
      </c>
      <c r="F8319">
        <v>8.3418974122718911E-2</v>
      </c>
      <c r="G8319">
        <v>0.2313180555570219</v>
      </c>
      <c r="H8319">
        <v>0.36893743451561167</v>
      </c>
    </row>
    <row r="8320" spans="1:8" x14ac:dyDescent="0.25">
      <c r="A8320">
        <v>5.0412070800000004</v>
      </c>
      <c r="B8320">
        <v>831.85124702792439</v>
      </c>
      <c r="C8320">
        <v>-4.9938000000000003E-2</v>
      </c>
      <c r="D8320">
        <v>8.0140000000000003E-3</v>
      </c>
      <c r="E8320">
        <v>5.7574385911903579E-2</v>
      </c>
      <c r="F8320">
        <v>0.13799979273978921</v>
      </c>
      <c r="G8320">
        <v>0.1495284344509685</v>
      </c>
      <c r="H8320">
        <v>1.1755454708796129</v>
      </c>
    </row>
    <row r="8321" spans="1:8" x14ac:dyDescent="0.25">
      <c r="A8321">
        <v>5.0418131400000004</v>
      </c>
      <c r="B8321">
        <v>831.95125318890393</v>
      </c>
      <c r="C8321">
        <v>-3.6062999999999998E-2</v>
      </c>
      <c r="D8321">
        <v>7.43E-3</v>
      </c>
      <c r="E8321">
        <v>-7.0489235446174067E-2</v>
      </c>
      <c r="F8321">
        <v>0.30968169335288442</v>
      </c>
      <c r="G8321">
        <v>0.31760271332546269</v>
      </c>
      <c r="H8321">
        <v>1.794601548625836</v>
      </c>
    </row>
    <row r="8322" spans="1:8" x14ac:dyDescent="0.25">
      <c r="A8322">
        <v>5.0424192000000003</v>
      </c>
      <c r="B8322">
        <v>832.05125934988359</v>
      </c>
      <c r="C8322">
        <v>-5.7675999999999998E-2</v>
      </c>
      <c r="D8322">
        <v>6.8529999999999997E-3</v>
      </c>
      <c r="E8322">
        <v>3.0163451707478361E-2</v>
      </c>
      <c r="F8322">
        <v>0.27224032594170589</v>
      </c>
      <c r="G8322">
        <v>0.27390624105294797</v>
      </c>
      <c r="H8322">
        <v>1.4604492505093229</v>
      </c>
    </row>
    <row r="8323" spans="1:8" x14ac:dyDescent="0.25">
      <c r="A8323">
        <v>5.0430252600000003</v>
      </c>
      <c r="B8323">
        <v>832.15126551086314</v>
      </c>
      <c r="C8323">
        <v>-2.4323000000000001E-2</v>
      </c>
      <c r="D8323">
        <v>6.9150000000000001E-3</v>
      </c>
      <c r="E8323">
        <v>0.16817943082793321</v>
      </c>
      <c r="F8323">
        <v>8.6980723664323759E-2</v>
      </c>
      <c r="G8323">
        <v>0.18934087578432979</v>
      </c>
      <c r="H8323">
        <v>0.47730486480268458</v>
      </c>
    </row>
    <row r="8324" spans="1:8" x14ac:dyDescent="0.25">
      <c r="A8324">
        <v>5.0436313200000003</v>
      </c>
      <c r="B8324">
        <v>832.25127167184269</v>
      </c>
      <c r="C8324">
        <v>-3.9531999999999998E-2</v>
      </c>
      <c r="D8324">
        <v>7.6309999999999998E-3</v>
      </c>
      <c r="E8324">
        <v>8.8275461931531365E-2</v>
      </c>
      <c r="F8324">
        <v>0.19817730751759391</v>
      </c>
      <c r="G8324">
        <v>0.2169488474137353</v>
      </c>
      <c r="H8324">
        <v>1.151743650286347</v>
      </c>
    </row>
    <row r="8325" spans="1:8" x14ac:dyDescent="0.25">
      <c r="A8325">
        <v>5.0442373800000002</v>
      </c>
      <c r="B8325">
        <v>832.35127783282223</v>
      </c>
      <c r="C8325">
        <v>-3.6596999999999998E-2</v>
      </c>
      <c r="D8325">
        <v>8.848E-3</v>
      </c>
      <c r="E8325">
        <v>-0.229612943114091</v>
      </c>
      <c r="F8325">
        <v>3.210723623708444E-2</v>
      </c>
      <c r="G8325">
        <v>0.23184688538839321</v>
      </c>
      <c r="H8325">
        <v>3.002661489927184</v>
      </c>
    </row>
    <row r="8326" spans="1:8" x14ac:dyDescent="0.25">
      <c r="A8326">
        <v>5.0448434400000002</v>
      </c>
      <c r="B8326">
        <v>832.45128399380178</v>
      </c>
      <c r="C8326">
        <v>-3.8198000000000003E-2</v>
      </c>
      <c r="D8326">
        <v>9.1059999999999995E-3</v>
      </c>
      <c r="E8326">
        <v>-9.3173712564484534E-2</v>
      </c>
      <c r="F8326">
        <v>0.1245272416890635</v>
      </c>
      <c r="G8326">
        <v>0.15552612203657501</v>
      </c>
      <c r="H8326">
        <v>2.2131569519319321</v>
      </c>
    </row>
    <row r="8327" spans="1:8" x14ac:dyDescent="0.25">
      <c r="A8327">
        <v>5.0454495000000001</v>
      </c>
      <c r="B8327">
        <v>832.55129015478133</v>
      </c>
      <c r="C8327">
        <v>-6.5947000000000006E-2</v>
      </c>
      <c r="D8327">
        <v>8.9800000000000001E-3</v>
      </c>
      <c r="E8327">
        <v>-0.1953681000809239</v>
      </c>
      <c r="F8327">
        <v>0.12788398450782881</v>
      </c>
      <c r="G8327">
        <v>0.2335016231695799</v>
      </c>
      <c r="H8327">
        <v>2.562004722543243</v>
      </c>
    </row>
    <row r="8328" spans="1:8" x14ac:dyDescent="0.25">
      <c r="A8328">
        <v>5.0460555600000001</v>
      </c>
      <c r="B8328">
        <v>832.65129631576087</v>
      </c>
      <c r="C8328">
        <v>-3.9799000000000001E-2</v>
      </c>
      <c r="D8328">
        <v>8.378E-3</v>
      </c>
      <c r="E8328">
        <v>-0.51583576411707543</v>
      </c>
      <c r="F8328">
        <v>6.8847511899373492E-2</v>
      </c>
      <c r="G8328">
        <v>0.52040994940237406</v>
      </c>
      <c r="H8328">
        <v>3.008908915623699</v>
      </c>
    </row>
    <row r="8329" spans="1:8" x14ac:dyDescent="0.25">
      <c r="A8329">
        <v>5.0466616200000001</v>
      </c>
      <c r="B8329">
        <v>832.75130247674042</v>
      </c>
      <c r="C8329">
        <v>-5.2873000000000003E-2</v>
      </c>
      <c r="D8329">
        <v>8.3590000000000001E-3</v>
      </c>
      <c r="E8329">
        <v>8.9245547953224914E-3</v>
      </c>
      <c r="F8329">
        <v>0.18774033383741531</v>
      </c>
      <c r="G8329">
        <v>0.18795233605273129</v>
      </c>
      <c r="H8329">
        <v>1.5232953911685061</v>
      </c>
    </row>
    <row r="8330" spans="1:8" x14ac:dyDescent="0.25">
      <c r="A8330">
        <v>5.04726768</v>
      </c>
      <c r="B8330">
        <v>832.85130863771997</v>
      </c>
      <c r="C8330">
        <v>-5.314E-2</v>
      </c>
      <c r="D8330">
        <v>8.6040000000000005E-3</v>
      </c>
      <c r="E8330">
        <v>7.5676791279107355E-2</v>
      </c>
      <c r="F8330">
        <v>7.6529687081447598E-2</v>
      </c>
      <c r="G8330">
        <v>0.1076279226924215</v>
      </c>
      <c r="H8330">
        <v>0.79100164943037254</v>
      </c>
    </row>
    <row r="8331" spans="1:8" x14ac:dyDescent="0.25">
      <c r="A8331">
        <v>5.04787374</v>
      </c>
      <c r="B8331">
        <v>832.95131479869951</v>
      </c>
      <c r="C8331">
        <v>-5.7141999999999998E-2</v>
      </c>
      <c r="D8331">
        <v>7.5680000000000001E-3</v>
      </c>
      <c r="E8331">
        <v>0.26356048225432038</v>
      </c>
      <c r="F8331">
        <v>5.9513671335955663E-2</v>
      </c>
      <c r="G8331">
        <v>0.27019623402633519</v>
      </c>
      <c r="H8331">
        <v>0.22208195263750199</v>
      </c>
    </row>
    <row r="8332" spans="1:8" x14ac:dyDescent="0.25">
      <c r="A8332">
        <v>5.0484798</v>
      </c>
      <c r="B8332">
        <v>833.05132095967906</v>
      </c>
      <c r="C8332">
        <v>-4.5935999999999998E-2</v>
      </c>
      <c r="D8332">
        <v>6.5009999999999998E-3</v>
      </c>
      <c r="E8332">
        <v>-2.9234275512248342E-3</v>
      </c>
      <c r="F8332">
        <v>0.40153843764319092</v>
      </c>
      <c r="G8332">
        <v>0.40154907960743969</v>
      </c>
      <c r="H8332">
        <v>1.578076765291192</v>
      </c>
    </row>
    <row r="8333" spans="1:8" x14ac:dyDescent="0.25">
      <c r="A8333">
        <v>5.0490858599999999</v>
      </c>
      <c r="B8333">
        <v>833.15132712065861</v>
      </c>
      <c r="C8333">
        <v>-4.5935999999999998E-2</v>
      </c>
      <c r="D8333">
        <v>7.0720000000000002E-3</v>
      </c>
      <c r="E8333">
        <v>0.1240785008255451</v>
      </c>
      <c r="F8333">
        <v>0.36316064074310273</v>
      </c>
      <c r="G8333">
        <v>0.38377223108512643</v>
      </c>
      <c r="H8333">
        <v>1.2415680297039</v>
      </c>
    </row>
    <row r="8334" spans="1:8" x14ac:dyDescent="0.25">
      <c r="A8334">
        <v>5.0496919199999999</v>
      </c>
      <c r="B8334">
        <v>833.25133328163815</v>
      </c>
      <c r="C8334">
        <v>-4.9938000000000003E-2</v>
      </c>
      <c r="D8334">
        <v>7.6559999999999996E-3</v>
      </c>
      <c r="E8334">
        <v>0.1627321767043616</v>
      </c>
      <c r="F8334">
        <v>8.2981153971694685E-2</v>
      </c>
      <c r="G8334">
        <v>0.1826680958717577</v>
      </c>
      <c r="H8334">
        <v>0.47155579710305251</v>
      </c>
    </row>
    <row r="8335" spans="1:8" x14ac:dyDescent="0.25">
      <c r="A8335">
        <v>5.0502979799999999</v>
      </c>
      <c r="B8335">
        <v>833.3513394426177</v>
      </c>
      <c r="C8335">
        <v>-6.0610999999999998E-2</v>
      </c>
      <c r="D8335">
        <v>7.9509999999999997E-3</v>
      </c>
      <c r="E8335">
        <v>-0.11701607104949779</v>
      </c>
      <c r="F8335">
        <v>-0.46932947062487429</v>
      </c>
      <c r="G8335">
        <v>0.48369712928741471</v>
      </c>
      <c r="H8335">
        <v>-1.8151405995505261</v>
      </c>
    </row>
    <row r="8336" spans="1:8" x14ac:dyDescent="0.25">
      <c r="A8336">
        <v>5.0509040399999998</v>
      </c>
      <c r="B8336">
        <v>833.45134560359725</v>
      </c>
      <c r="C8336">
        <v>-5.4474000000000002E-2</v>
      </c>
      <c r="D8336">
        <v>8.4969999999999993E-3</v>
      </c>
      <c r="E8336">
        <v>-3.6573886147839643E-2</v>
      </c>
      <c r="F8336">
        <v>0.29849180566149969</v>
      </c>
      <c r="G8336">
        <v>0.30072413803188069</v>
      </c>
      <c r="H8336">
        <v>1.6927175475526479</v>
      </c>
    </row>
    <row r="8337" spans="1:8" x14ac:dyDescent="0.25">
      <c r="A8337">
        <v>5.0515100999999998</v>
      </c>
      <c r="B8337">
        <v>833.55135176457679</v>
      </c>
      <c r="C8337">
        <v>-3.9799000000000001E-2</v>
      </c>
      <c r="D8337">
        <v>8.9300000000000004E-3</v>
      </c>
      <c r="E8337">
        <v>2.7130161489300642E-2</v>
      </c>
      <c r="F8337">
        <v>0.38141792700546467</v>
      </c>
      <c r="G8337">
        <v>0.38238159043497583</v>
      </c>
      <c r="H8337">
        <v>1.4997861736763971</v>
      </c>
    </row>
    <row r="8338" spans="1:8" x14ac:dyDescent="0.25">
      <c r="A8338">
        <v>5.0521161599999997</v>
      </c>
      <c r="B8338">
        <v>833.65135792555634</v>
      </c>
      <c r="C8338">
        <v>-6.1144999999999998E-2</v>
      </c>
      <c r="D8338">
        <v>8.9049999999999997E-3</v>
      </c>
      <c r="E8338">
        <v>-8.6209857384186697E-2</v>
      </c>
      <c r="F8338">
        <v>-0.68515825279400744</v>
      </c>
      <c r="G8338">
        <v>0.69056062071474866</v>
      </c>
      <c r="H8338">
        <v>-1.6959632880899069</v>
      </c>
    </row>
    <row r="8339" spans="1:8" x14ac:dyDescent="0.25">
      <c r="A8339">
        <v>5.0527222199999997</v>
      </c>
      <c r="B8339">
        <v>833.751364086536</v>
      </c>
      <c r="C8339">
        <v>-5.8476E-2</v>
      </c>
      <c r="D8339">
        <v>8.6040000000000005E-3</v>
      </c>
      <c r="E8339">
        <v>0.21127085081604549</v>
      </c>
      <c r="F8339">
        <v>8.8184112632805386E-2</v>
      </c>
      <c r="G8339">
        <v>0.2289362577779481</v>
      </c>
      <c r="H8339">
        <v>0.39541443651008829</v>
      </c>
    </row>
    <row r="8340" spans="1:8" x14ac:dyDescent="0.25">
      <c r="A8340">
        <v>5.0533282799999997</v>
      </c>
      <c r="B8340">
        <v>833.85137024751555</v>
      </c>
      <c r="C8340">
        <v>-6.0076999999999998E-2</v>
      </c>
      <c r="D8340">
        <v>7.8069999999999997E-3</v>
      </c>
      <c r="E8340">
        <v>6.2017729578061363E-2</v>
      </c>
      <c r="F8340">
        <v>8.3405704013320342E-2</v>
      </c>
      <c r="G8340">
        <v>0.1039360873035691</v>
      </c>
      <c r="H8340">
        <v>0.93142506334058017</v>
      </c>
    </row>
    <row r="8341" spans="1:8" x14ac:dyDescent="0.25">
      <c r="A8341">
        <v>5.0539343399999996</v>
      </c>
      <c r="B8341">
        <v>833.95137640849509</v>
      </c>
      <c r="C8341">
        <v>-3.9799000000000001E-2</v>
      </c>
      <c r="D8341">
        <v>7.6059999999999999E-3</v>
      </c>
      <c r="E8341">
        <v>-2.9284177305414251E-2</v>
      </c>
      <c r="F8341">
        <v>-0.21561680269234881</v>
      </c>
      <c r="G8341">
        <v>0.2175963433601911</v>
      </c>
      <c r="H8341">
        <v>-1.7057862059556661</v>
      </c>
    </row>
    <row r="8342" spans="1:8" x14ac:dyDescent="0.25">
      <c r="A8342">
        <v>5.0545403999999996</v>
      </c>
      <c r="B8342">
        <v>834.05138256947464</v>
      </c>
      <c r="C8342">
        <v>-4.2200000000000001E-2</v>
      </c>
      <c r="D8342">
        <v>7.0910000000000001E-3</v>
      </c>
      <c r="E8342">
        <v>-0.1823971563976399</v>
      </c>
      <c r="F8342">
        <v>0.19316031234686859</v>
      </c>
      <c r="G8342">
        <v>0.26566826857546422</v>
      </c>
      <c r="H8342">
        <v>2.327543187700476</v>
      </c>
    </row>
    <row r="8343" spans="1:8" x14ac:dyDescent="0.25">
      <c r="A8343">
        <v>5.0551464599999996</v>
      </c>
      <c r="B8343">
        <v>834.15138873045419</v>
      </c>
      <c r="C8343">
        <v>-3.7130999999999997E-2</v>
      </c>
      <c r="D8343">
        <v>7.2170000000000003E-3</v>
      </c>
      <c r="E8343">
        <v>-0.2412108733549215</v>
      </c>
      <c r="F8343">
        <v>-0.22394351658434211</v>
      </c>
      <c r="G8343">
        <v>0.32914037133843888</v>
      </c>
      <c r="H8343">
        <v>-2.3932992280429271</v>
      </c>
    </row>
    <row r="8344" spans="1:8" x14ac:dyDescent="0.25">
      <c r="A8344">
        <v>5.0557525200000004</v>
      </c>
      <c r="B8344">
        <v>834.25139489143373</v>
      </c>
      <c r="C8344">
        <v>-7.5819999999999999E-2</v>
      </c>
      <c r="D8344">
        <v>7.8250000000000004E-3</v>
      </c>
      <c r="E8344">
        <v>0.1815819751605901</v>
      </c>
      <c r="F8344">
        <v>-6.740167213134049E-2</v>
      </c>
      <c r="G8344">
        <v>0.19368789097236269</v>
      </c>
      <c r="H8344">
        <v>-0.35542747200305452</v>
      </c>
    </row>
    <row r="8345" spans="1:8" x14ac:dyDescent="0.25">
      <c r="A8345">
        <v>5.0563585800000004</v>
      </c>
      <c r="B8345">
        <v>834.35140105241328</v>
      </c>
      <c r="C8345">
        <v>-5.6609E-2</v>
      </c>
      <c r="D8345">
        <v>7.417E-3</v>
      </c>
      <c r="E8345">
        <v>0.24464077023268849</v>
      </c>
      <c r="F8345">
        <v>5.2238336707505897E-2</v>
      </c>
      <c r="G8345">
        <v>0.25015585198433771</v>
      </c>
      <c r="H8345">
        <v>0.21037143954111279</v>
      </c>
    </row>
    <row r="8346" spans="1:8" x14ac:dyDescent="0.25">
      <c r="A8346">
        <v>5.0569646400000003</v>
      </c>
      <c r="B8346">
        <v>834.45140721339283</v>
      </c>
      <c r="C8346">
        <v>-4.8604000000000001E-2</v>
      </c>
      <c r="D8346">
        <v>6.8149999999999999E-3</v>
      </c>
      <c r="E8346">
        <v>0.14077144577774431</v>
      </c>
      <c r="F8346">
        <v>-0.2276362831777973</v>
      </c>
      <c r="G8346">
        <v>0.26764692668767698</v>
      </c>
      <c r="H8346">
        <v>-1.0169534505950479</v>
      </c>
    </row>
    <row r="8347" spans="1:8" x14ac:dyDescent="0.25">
      <c r="A8347">
        <v>5.0575707000000003</v>
      </c>
      <c r="B8347">
        <v>834.55141337437237</v>
      </c>
      <c r="C8347">
        <v>-4.6469000000000003E-2</v>
      </c>
      <c r="D8347">
        <v>6.3439999999999998E-3</v>
      </c>
      <c r="E8347">
        <v>0.20934205809722689</v>
      </c>
      <c r="F8347">
        <v>-2.2250515305871701E-2</v>
      </c>
      <c r="G8347">
        <v>0.21052121679241631</v>
      </c>
      <c r="H8347">
        <v>-0.1058902836048722</v>
      </c>
    </row>
    <row r="8348" spans="1:8" x14ac:dyDescent="0.25">
      <c r="A8348">
        <v>5.0581767600000003</v>
      </c>
      <c r="B8348">
        <v>834.65141953535192</v>
      </c>
      <c r="C8348">
        <v>-4.8070000000000002E-2</v>
      </c>
      <c r="D8348">
        <v>7.0850000000000002E-3</v>
      </c>
      <c r="E8348">
        <v>-0.83472856829864639</v>
      </c>
      <c r="F8348">
        <v>-5.4470426150825632E-2</v>
      </c>
      <c r="G8348">
        <v>0.83650392112587291</v>
      </c>
      <c r="H8348">
        <v>-3.0764297863355581</v>
      </c>
    </row>
    <row r="8349" spans="1:8" x14ac:dyDescent="0.25">
      <c r="A8349">
        <v>5.0587828200000002</v>
      </c>
      <c r="B8349">
        <v>834.75142569633147</v>
      </c>
      <c r="C8349">
        <v>-5.0472000000000003E-2</v>
      </c>
      <c r="D8349">
        <v>8.3459999999999993E-3</v>
      </c>
      <c r="E8349">
        <v>0.1534703919249841</v>
      </c>
      <c r="F8349">
        <v>7.1293402447206403E-2</v>
      </c>
      <c r="G8349">
        <v>0.16922148335866691</v>
      </c>
      <c r="H8349">
        <v>0.43488081556968949</v>
      </c>
    </row>
    <row r="8350" spans="1:8" x14ac:dyDescent="0.25">
      <c r="A8350">
        <v>5.0593888800000002</v>
      </c>
      <c r="B8350">
        <v>834.85143185731101</v>
      </c>
      <c r="C8350">
        <v>-3.6330000000000001E-2</v>
      </c>
      <c r="D8350">
        <v>7.9699999999999997E-3</v>
      </c>
      <c r="E8350">
        <v>-5.6352308840677198E-2</v>
      </c>
      <c r="F8350">
        <v>-0.69576651303062453</v>
      </c>
      <c r="G8350">
        <v>0.69804485770362157</v>
      </c>
      <c r="H8350">
        <v>-1.6516130503918509</v>
      </c>
    </row>
    <row r="8351" spans="1:8" x14ac:dyDescent="0.25">
      <c r="A8351">
        <v>5.0599949400000002</v>
      </c>
      <c r="B8351">
        <v>834.95143801829056</v>
      </c>
      <c r="C8351">
        <v>-3.4462E-2</v>
      </c>
      <c r="D8351">
        <v>8.0389999999999993E-3</v>
      </c>
      <c r="E8351">
        <v>0.2297253812295556</v>
      </c>
      <c r="F8351">
        <v>-0.14736102857996269</v>
      </c>
      <c r="G8351">
        <v>0.27292677319238812</v>
      </c>
      <c r="H8351">
        <v>-0.57035253245460604</v>
      </c>
    </row>
    <row r="8352" spans="1:8" x14ac:dyDescent="0.25">
      <c r="A8352">
        <v>5.0606010000000001</v>
      </c>
      <c r="B8352">
        <v>835.05144417927011</v>
      </c>
      <c r="C8352">
        <v>-5.0205E-2</v>
      </c>
      <c r="D8352">
        <v>8.0260000000000001E-3</v>
      </c>
      <c r="E8352">
        <v>0.27699034581084342</v>
      </c>
      <c r="F8352">
        <v>-0.1066589978801824</v>
      </c>
      <c r="G8352">
        <v>0.29681609373687168</v>
      </c>
      <c r="H8352">
        <v>-0.36756453945132112</v>
      </c>
    </row>
    <row r="8353" spans="1:8" x14ac:dyDescent="0.25">
      <c r="A8353">
        <v>5.0612070600000001</v>
      </c>
      <c r="B8353">
        <v>835.15145034024965</v>
      </c>
      <c r="C8353">
        <v>-4.4334999999999999E-2</v>
      </c>
      <c r="D8353">
        <v>7.7689999999999999E-3</v>
      </c>
      <c r="E8353">
        <v>0.33933730072637319</v>
      </c>
      <c r="F8353">
        <v>-5.196802354705251E-2</v>
      </c>
      <c r="G8353">
        <v>0.34329357572731828</v>
      </c>
      <c r="H8353">
        <v>-0.15196492635866449</v>
      </c>
    </row>
    <row r="8354" spans="1:8" x14ac:dyDescent="0.25">
      <c r="A8354">
        <v>5.0618131200000001</v>
      </c>
      <c r="B8354">
        <v>835.2514565012292</v>
      </c>
      <c r="C8354">
        <v>-4.8870999999999998E-2</v>
      </c>
      <c r="D8354">
        <v>7.2979999999999998E-3</v>
      </c>
      <c r="E8354">
        <v>5.8525095591579888E-2</v>
      </c>
      <c r="F8354">
        <v>-7.3973882790661166E-2</v>
      </c>
      <c r="G8354">
        <v>9.4325617671606257E-2</v>
      </c>
      <c r="H8354">
        <v>-0.90146959778556601</v>
      </c>
    </row>
    <row r="8355" spans="1:8" x14ac:dyDescent="0.25">
      <c r="A8355">
        <v>5.06241918</v>
      </c>
      <c r="B8355">
        <v>835.35146266220875</v>
      </c>
      <c r="C8355">
        <v>-3.8464999999999999E-2</v>
      </c>
      <c r="D8355">
        <v>6.5329999999999997E-3</v>
      </c>
      <c r="E8355">
        <v>0.11978736605900669</v>
      </c>
      <c r="F8355">
        <v>0.11060696476204041</v>
      </c>
      <c r="G8355">
        <v>0.16304267454021271</v>
      </c>
      <c r="H8355">
        <v>0.74557275976561466</v>
      </c>
    </row>
    <row r="8356" spans="1:8" x14ac:dyDescent="0.25">
      <c r="A8356">
        <v>5.06302524</v>
      </c>
      <c r="B8356">
        <v>835.45146882318841</v>
      </c>
      <c r="C8356">
        <v>-4.1133000000000003E-2</v>
      </c>
      <c r="D8356">
        <v>6.3569999999999998E-3</v>
      </c>
      <c r="E8356">
        <v>0.10934843423918759</v>
      </c>
      <c r="F8356">
        <v>4.5250765062769427E-2</v>
      </c>
      <c r="G8356">
        <v>0.1183415050154758</v>
      </c>
      <c r="H8356">
        <v>0.39236463887442707</v>
      </c>
    </row>
    <row r="8357" spans="1:8" x14ac:dyDescent="0.25">
      <c r="A8357">
        <v>5.0636312999999999</v>
      </c>
      <c r="B8357">
        <v>835.55147498416795</v>
      </c>
      <c r="C8357">
        <v>-3.4995999999999999E-2</v>
      </c>
      <c r="D8357">
        <v>6.4450000000000002E-3</v>
      </c>
      <c r="E8357">
        <v>-0.1214222335066672</v>
      </c>
      <c r="F8357">
        <v>-0.31065426315145861</v>
      </c>
      <c r="G8357">
        <v>0.33354074714181958</v>
      </c>
      <c r="H8357">
        <v>-1.943398389926229</v>
      </c>
    </row>
    <row r="8358" spans="1:8" x14ac:dyDescent="0.25">
      <c r="A8358">
        <v>5.0642373599999999</v>
      </c>
      <c r="B8358">
        <v>835.6514811451475</v>
      </c>
      <c r="C8358">
        <v>-5.1539000000000001E-2</v>
      </c>
      <c r="D8358">
        <v>6.6210000000000001E-3</v>
      </c>
      <c r="E8358">
        <v>0.123815539690042</v>
      </c>
      <c r="F8358">
        <v>-0.15666419989515359</v>
      </c>
      <c r="G8358">
        <v>0.19968464987956641</v>
      </c>
      <c r="H8358">
        <v>-0.90198304935551354</v>
      </c>
    </row>
    <row r="8359" spans="1:8" x14ac:dyDescent="0.25">
      <c r="A8359">
        <v>5.0648434199999999</v>
      </c>
      <c r="B8359">
        <v>835.75148730612705</v>
      </c>
      <c r="C8359">
        <v>-4.1133000000000003E-2</v>
      </c>
      <c r="D8359">
        <v>7.3049999999999999E-3</v>
      </c>
      <c r="E8359">
        <v>-3.8148347863387562E-2</v>
      </c>
      <c r="F8359">
        <v>-0.13613397783327039</v>
      </c>
      <c r="G8359">
        <v>0.14137806182507731</v>
      </c>
      <c r="H8359">
        <v>-1.8440150490309399</v>
      </c>
    </row>
    <row r="8360" spans="1:8" x14ac:dyDescent="0.25">
      <c r="A8360">
        <v>5.0654494799999998</v>
      </c>
      <c r="B8360">
        <v>835.85149346710659</v>
      </c>
      <c r="C8360">
        <v>-5.1539000000000001E-2</v>
      </c>
      <c r="D8360">
        <v>7.0790000000000002E-3</v>
      </c>
      <c r="E8360">
        <v>0.10046014488189869</v>
      </c>
      <c r="F8360">
        <v>-0.11026621894847539</v>
      </c>
      <c r="G8360">
        <v>0.14916728780428101</v>
      </c>
      <c r="H8360">
        <v>-0.83189925045178204</v>
      </c>
    </row>
    <row r="8361" spans="1:8" x14ac:dyDescent="0.25">
      <c r="A8361">
        <v>5.0660555399999998</v>
      </c>
      <c r="B8361">
        <v>835.95149962808614</v>
      </c>
      <c r="C8361">
        <v>-3.5797000000000002E-2</v>
      </c>
      <c r="D8361">
        <v>7.1409999999999998E-3</v>
      </c>
      <c r="E8361">
        <v>-1.2099107879615869E-2</v>
      </c>
      <c r="F8361">
        <v>0.17431859050642939</v>
      </c>
      <c r="G8361">
        <v>0.17473797357080351</v>
      </c>
      <c r="H8361">
        <v>1.640093208840542</v>
      </c>
    </row>
    <row r="8362" spans="1:8" x14ac:dyDescent="0.25">
      <c r="A8362">
        <v>5.0666615999999998</v>
      </c>
      <c r="B8362">
        <v>836.05150578906569</v>
      </c>
      <c r="C8362">
        <v>-4.727E-2</v>
      </c>
      <c r="D8362">
        <v>6.6769999999999998E-3</v>
      </c>
      <c r="E8362">
        <v>0.25915238155097492</v>
      </c>
      <c r="F8362">
        <v>-0.20064595994542439</v>
      </c>
      <c r="G8362">
        <v>0.32774801007170579</v>
      </c>
      <c r="H8362">
        <v>-0.65883464492705435</v>
      </c>
    </row>
    <row r="8363" spans="1:8" x14ac:dyDescent="0.25">
      <c r="A8363">
        <v>5.0672676599999997</v>
      </c>
      <c r="B8363">
        <v>836.15151195004523</v>
      </c>
      <c r="C8363">
        <v>-3.6596999999999998E-2</v>
      </c>
      <c r="D8363">
        <v>6.4009999999999996E-3</v>
      </c>
      <c r="E8363">
        <v>0.1504799590304034</v>
      </c>
      <c r="F8363">
        <v>-3.9510626119388333E-2</v>
      </c>
      <c r="G8363">
        <v>0.1555805503465584</v>
      </c>
      <c r="H8363">
        <v>-0.25676824205368493</v>
      </c>
    </row>
    <row r="8364" spans="1:8" x14ac:dyDescent="0.25">
      <c r="A8364">
        <v>5.0678737199999997</v>
      </c>
      <c r="B8364">
        <v>836.25151811102478</v>
      </c>
      <c r="C8364">
        <v>-4.0599000000000003E-2</v>
      </c>
      <c r="D8364">
        <v>5.1770000000000002E-3</v>
      </c>
      <c r="E8364">
        <v>0.1703900020172546</v>
      </c>
      <c r="F8364">
        <v>-5.4174057860376691E-2</v>
      </c>
      <c r="G8364">
        <v>0.17879480230839889</v>
      </c>
      <c r="H8364">
        <v>-0.30783456756465549</v>
      </c>
    </row>
    <row r="8365" spans="1:8" x14ac:dyDescent="0.25">
      <c r="A8365">
        <v>5.0684797799999997</v>
      </c>
      <c r="B8365">
        <v>836.35152427200433</v>
      </c>
      <c r="C8365">
        <v>-4.727E-2</v>
      </c>
      <c r="D8365">
        <v>5.1390000000000003E-3</v>
      </c>
      <c r="E8365">
        <v>-0.38019150277499048</v>
      </c>
      <c r="F8365">
        <v>-1.0807831944755839</v>
      </c>
      <c r="G8365">
        <v>1.145704103267136</v>
      </c>
      <c r="H8365">
        <v>-1.909050734076037</v>
      </c>
    </row>
    <row r="8366" spans="1:8" x14ac:dyDescent="0.25">
      <c r="A8366">
        <v>5.0690858399999996</v>
      </c>
      <c r="B8366">
        <v>836.45153043298387</v>
      </c>
      <c r="C8366">
        <v>-5.4206999999999998E-2</v>
      </c>
      <c r="D8366">
        <v>4.0159999999999996E-3</v>
      </c>
      <c r="E8366">
        <v>0.10392344081110649</v>
      </c>
      <c r="F8366">
        <v>-6.7763274349592242E-2</v>
      </c>
      <c r="G8366">
        <v>0.12406426923412581</v>
      </c>
      <c r="H8366">
        <v>-0.57781496037291735</v>
      </c>
    </row>
    <row r="8367" spans="1:8" x14ac:dyDescent="0.25">
      <c r="A8367">
        <v>5.0696918999999996</v>
      </c>
      <c r="B8367">
        <v>836.55153659396342</v>
      </c>
      <c r="C8367">
        <v>-6.0878000000000002E-2</v>
      </c>
      <c r="D8367">
        <v>4.6560000000000004E-3</v>
      </c>
      <c r="E8367">
        <v>0.11557273830689101</v>
      </c>
      <c r="F8367">
        <v>-9.0646451775170847E-2</v>
      </c>
      <c r="G8367">
        <v>0.14688034946575221</v>
      </c>
      <c r="H8367">
        <v>-0.66510893729247078</v>
      </c>
    </row>
    <row r="8368" spans="1:8" x14ac:dyDescent="0.25">
      <c r="A8368">
        <v>5.0702979600000004</v>
      </c>
      <c r="B8368">
        <v>836.65154275494297</v>
      </c>
      <c r="C8368">
        <v>-4.5935999999999998E-2</v>
      </c>
      <c r="D8368">
        <v>5.4089999999999997E-3</v>
      </c>
      <c r="E8368">
        <v>7.2965022777641719E-2</v>
      </c>
      <c r="F8368">
        <v>-2.7229227631524959E-2</v>
      </c>
      <c r="G8368">
        <v>7.788019893625836E-2</v>
      </c>
      <c r="H8368">
        <v>-0.35717578924113241</v>
      </c>
    </row>
    <row r="8369" spans="1:8" x14ac:dyDescent="0.25">
      <c r="A8369">
        <v>5.0709040200000004</v>
      </c>
      <c r="B8369">
        <v>836.75154891592251</v>
      </c>
      <c r="C8369">
        <v>-6.0076999999999998E-2</v>
      </c>
      <c r="D8369">
        <v>6.8840000000000004E-3</v>
      </c>
      <c r="E8369">
        <v>0.1256642070755955</v>
      </c>
      <c r="F8369">
        <v>-9.0022454044517447E-2</v>
      </c>
      <c r="G8369">
        <v>0.15458180737763219</v>
      </c>
      <c r="H8369">
        <v>-0.62163029108453793</v>
      </c>
    </row>
    <row r="8370" spans="1:8" x14ac:dyDescent="0.25">
      <c r="A8370">
        <v>5.0715100800000004</v>
      </c>
      <c r="B8370">
        <v>836.85155507690206</v>
      </c>
      <c r="C8370">
        <v>-4.2200000000000001E-2</v>
      </c>
      <c r="D8370">
        <v>7.3990000000000002E-3</v>
      </c>
      <c r="E8370">
        <v>0.1592916905721575</v>
      </c>
      <c r="F8370">
        <v>9.8453501569089677E-2</v>
      </c>
      <c r="G8370">
        <v>0.18726167428641319</v>
      </c>
      <c r="H8370">
        <v>0.55360080883143337</v>
      </c>
    </row>
    <row r="8371" spans="1:8" x14ac:dyDescent="0.25">
      <c r="A8371">
        <v>5.0721161400000003</v>
      </c>
      <c r="B8371">
        <v>836.95156123788161</v>
      </c>
      <c r="C8371">
        <v>-5.7675999999999998E-2</v>
      </c>
      <c r="D8371">
        <v>7.4549999999999998E-3</v>
      </c>
      <c r="E8371">
        <v>2.9325780879315269E-2</v>
      </c>
      <c r="F8371">
        <v>-0.1106190457470005</v>
      </c>
      <c r="G8371">
        <v>0.11444026697871081</v>
      </c>
      <c r="H8371">
        <v>-1.3116514855794319</v>
      </c>
    </row>
    <row r="8372" spans="1:8" x14ac:dyDescent="0.25">
      <c r="A8372">
        <v>5.0727222000000003</v>
      </c>
      <c r="B8372">
        <v>837.05156739886115</v>
      </c>
      <c r="C8372">
        <v>-4.3801E-2</v>
      </c>
      <c r="D8372">
        <v>7.7250000000000001E-3</v>
      </c>
      <c r="E8372">
        <v>-6.0315887599872539E-2</v>
      </c>
      <c r="F8372">
        <v>-8.1241804555676159E-2</v>
      </c>
      <c r="G8372">
        <v>0.10118417417967671</v>
      </c>
      <c r="H8372">
        <v>-2.2094313129888148</v>
      </c>
    </row>
    <row r="8373" spans="1:8" x14ac:dyDescent="0.25">
      <c r="A8373">
        <v>5.0733282600000003</v>
      </c>
      <c r="B8373">
        <v>837.15157355984081</v>
      </c>
      <c r="C8373">
        <v>-4.6469000000000003E-2</v>
      </c>
      <c r="D8373">
        <v>6.9589999999999999E-3</v>
      </c>
      <c r="E8373">
        <v>8.8830086765344984E-2</v>
      </c>
      <c r="F8373">
        <v>-1.1898419185479899E-2</v>
      </c>
      <c r="G8373">
        <v>8.9623415990756086E-2</v>
      </c>
      <c r="H8373">
        <v>-0.13315327627627821</v>
      </c>
    </row>
    <row r="8374" spans="1:8" x14ac:dyDescent="0.25">
      <c r="A8374">
        <v>5.0739343200000002</v>
      </c>
      <c r="B8374">
        <v>837.25157972082036</v>
      </c>
      <c r="C8374">
        <v>-5.3940000000000002E-2</v>
      </c>
      <c r="D8374">
        <v>6.7080000000000004E-3</v>
      </c>
      <c r="E8374">
        <v>9.1096149118584324E-2</v>
      </c>
      <c r="F8374">
        <v>-7.5982092979403781E-2</v>
      </c>
      <c r="G8374">
        <v>0.11862456253983029</v>
      </c>
      <c r="H8374">
        <v>-0.69518276391918499</v>
      </c>
    </row>
    <row r="8375" spans="1:8" x14ac:dyDescent="0.25">
      <c r="A8375">
        <v>5.0745403800000002</v>
      </c>
      <c r="B8375">
        <v>837.35158588179991</v>
      </c>
      <c r="C8375">
        <v>-4.7003000000000003E-2</v>
      </c>
      <c r="D8375">
        <v>3.6900000000000001E-3</v>
      </c>
      <c r="E8375">
        <v>9.8832373780769672E-2</v>
      </c>
      <c r="F8375">
        <v>-7.4119718584789954E-2</v>
      </c>
      <c r="G8375">
        <v>0.12353773022939279</v>
      </c>
      <c r="H8375">
        <v>-0.64347156801555117</v>
      </c>
    </row>
    <row r="8376" spans="1:8" x14ac:dyDescent="0.25">
      <c r="A8376">
        <v>5.0751464400000001</v>
      </c>
      <c r="B8376">
        <v>837.45159204277945</v>
      </c>
      <c r="C8376">
        <v>-6.3011999999999999E-2</v>
      </c>
      <c r="D8376">
        <v>3.081E-3</v>
      </c>
      <c r="E8376">
        <v>8.6603315814161891E-2</v>
      </c>
      <c r="F8376">
        <v>-9.9373644251890131E-2</v>
      </c>
      <c r="G8376">
        <v>0.1318152323591954</v>
      </c>
      <c r="H8376">
        <v>-0.8539567317950979</v>
      </c>
    </row>
    <row r="8377" spans="1:8" x14ac:dyDescent="0.25">
      <c r="A8377">
        <v>5.0757525000000001</v>
      </c>
      <c r="B8377">
        <v>837.551598203759</v>
      </c>
      <c r="C8377">
        <v>-5.8209999999999998E-2</v>
      </c>
      <c r="D8377">
        <v>2.1649999999999998E-3</v>
      </c>
      <c r="E8377">
        <v>0.28828658033971011</v>
      </c>
      <c r="F8377">
        <v>0.16841127716400831</v>
      </c>
      <c r="G8377">
        <v>0.3338734950246523</v>
      </c>
      <c r="H8377">
        <v>0.52870598409536329</v>
      </c>
    </row>
    <row r="8378" spans="1:8" x14ac:dyDescent="0.25">
      <c r="A8378">
        <v>5.0763585600000001</v>
      </c>
      <c r="B8378">
        <v>837.65160436473855</v>
      </c>
      <c r="C8378">
        <v>-5.7141999999999998E-2</v>
      </c>
      <c r="D8378">
        <v>2.5730000000000002E-3</v>
      </c>
      <c r="E8378">
        <v>9.8174797191297025E-3</v>
      </c>
      <c r="F8378">
        <v>-0.2041190082025881</v>
      </c>
      <c r="G8378">
        <v>0.204354966706571</v>
      </c>
      <c r="H8378">
        <v>-1.522736520818857</v>
      </c>
    </row>
    <row r="8379" spans="1:8" x14ac:dyDescent="0.25">
      <c r="A8379">
        <v>5.07696462</v>
      </c>
      <c r="B8379">
        <v>837.75161052571809</v>
      </c>
      <c r="C8379">
        <v>-4.6469000000000003E-2</v>
      </c>
      <c r="D8379">
        <v>2.3340000000000001E-3</v>
      </c>
      <c r="E8379">
        <v>2.0187164275863811E-2</v>
      </c>
      <c r="F8379">
        <v>-7.8868564658875817E-2</v>
      </c>
      <c r="G8379">
        <v>8.141113003055532E-2</v>
      </c>
      <c r="H8379">
        <v>-1.320216564896284</v>
      </c>
    </row>
    <row r="8380" spans="1:8" x14ac:dyDescent="0.25">
      <c r="A8380">
        <v>5.07757068</v>
      </c>
      <c r="B8380">
        <v>837.85161668669764</v>
      </c>
      <c r="C8380">
        <v>-5.8476E-2</v>
      </c>
      <c r="D8380">
        <v>4.261E-3</v>
      </c>
      <c r="E8380">
        <v>0.3020697283564972</v>
      </c>
      <c r="F8380">
        <v>1.121282065245486</v>
      </c>
      <c r="G8380">
        <v>1.1612577623553479</v>
      </c>
      <c r="H8380">
        <v>1.3076468519872051</v>
      </c>
    </row>
    <row r="8381" spans="1:8" x14ac:dyDescent="0.25">
      <c r="A8381">
        <v>5.07817674</v>
      </c>
      <c r="B8381">
        <v>837.95162284767719</v>
      </c>
      <c r="C8381">
        <v>-5.1805999999999998E-2</v>
      </c>
      <c r="D8381">
        <v>5.3340000000000002E-3</v>
      </c>
      <c r="E8381">
        <v>2.9744965398935249E-3</v>
      </c>
      <c r="F8381">
        <v>-0.14706766717389039</v>
      </c>
      <c r="G8381">
        <v>0.14709774423027711</v>
      </c>
      <c r="H8381">
        <v>-1.5505737237653241</v>
      </c>
    </row>
    <row r="8382" spans="1:8" x14ac:dyDescent="0.25">
      <c r="A8382">
        <v>5.0787827999999999</v>
      </c>
      <c r="B8382">
        <v>838.05162900865673</v>
      </c>
      <c r="C8382">
        <v>-5.2873000000000003E-2</v>
      </c>
      <c r="D8382">
        <v>5.6849999999999999E-3</v>
      </c>
      <c r="E8382">
        <v>-2.3347165327100971E-2</v>
      </c>
      <c r="F8382">
        <v>-0.129137325918805</v>
      </c>
      <c r="G8382">
        <v>0.13123086174475371</v>
      </c>
      <c r="H8382">
        <v>-1.749657577484284</v>
      </c>
    </row>
    <row r="8383" spans="1:8" x14ac:dyDescent="0.25">
      <c r="A8383">
        <v>5.0793888599999999</v>
      </c>
      <c r="B8383">
        <v>838.15163516963628</v>
      </c>
      <c r="C8383">
        <v>-4.5669000000000001E-2</v>
      </c>
      <c r="D8383">
        <v>5.5789999999999998E-3</v>
      </c>
      <c r="E8383">
        <v>0.1111118613543554</v>
      </c>
      <c r="F8383">
        <v>-0.16541980520832261</v>
      </c>
      <c r="G8383">
        <v>0.19927257134083681</v>
      </c>
      <c r="H8383">
        <v>-0.97931978840795886</v>
      </c>
    </row>
    <row r="8384" spans="1:8" x14ac:dyDescent="0.25">
      <c r="A8384">
        <v>5.0799949199999999</v>
      </c>
      <c r="B8384">
        <v>838.25164133061583</v>
      </c>
      <c r="C8384">
        <v>-3.8732000000000003E-2</v>
      </c>
      <c r="D8384">
        <v>5.535E-3</v>
      </c>
      <c r="E8384">
        <v>3.2960409045190417E-2</v>
      </c>
      <c r="F8384">
        <v>-8.8731195188763032E-2</v>
      </c>
      <c r="G8384">
        <v>9.4655235270177385E-2</v>
      </c>
      <c r="H8384">
        <v>-1.2151296624281911</v>
      </c>
    </row>
    <row r="8385" spans="1:8" x14ac:dyDescent="0.25">
      <c r="A8385">
        <v>5.0806009799999998</v>
      </c>
      <c r="B8385">
        <v>838.35164749159537</v>
      </c>
      <c r="C8385">
        <v>-4.9671E-2</v>
      </c>
      <c r="D8385">
        <v>4.3680000000000004E-3</v>
      </c>
      <c r="E8385">
        <v>-6.2751672418291146E-2</v>
      </c>
      <c r="F8385">
        <v>-0.14422834707326301</v>
      </c>
      <c r="G8385">
        <v>0.15728823379635909</v>
      </c>
      <c r="H8385">
        <v>-1.981178433823602</v>
      </c>
    </row>
    <row r="8386" spans="1:8" x14ac:dyDescent="0.25">
      <c r="A8386">
        <v>5.0812070399999998</v>
      </c>
      <c r="B8386">
        <v>838.45165365257492</v>
      </c>
      <c r="C8386">
        <v>-6.1945E-2</v>
      </c>
      <c r="D8386">
        <v>3.558E-3</v>
      </c>
      <c r="E8386">
        <v>-0.1205262657566626</v>
      </c>
      <c r="F8386">
        <v>-0.20900475567584079</v>
      </c>
      <c r="G8386">
        <v>0.24126659244985321</v>
      </c>
      <c r="H8386">
        <v>-2.093882930883979</v>
      </c>
    </row>
    <row r="8387" spans="1:8" x14ac:dyDescent="0.25">
      <c r="A8387">
        <v>5.0818130999999997</v>
      </c>
      <c r="B8387">
        <v>838.55165981355447</v>
      </c>
      <c r="C8387">
        <v>-5.3940000000000002E-2</v>
      </c>
      <c r="D8387">
        <v>2.3340000000000001E-3</v>
      </c>
      <c r="E8387">
        <v>0.20639932999736399</v>
      </c>
      <c r="F8387">
        <v>-8.7842317280561002E-4</v>
      </c>
      <c r="G8387">
        <v>0.20640119924707631</v>
      </c>
      <c r="H8387">
        <v>-4.2559143444925607E-3</v>
      </c>
    </row>
    <row r="8388" spans="1:8" x14ac:dyDescent="0.25">
      <c r="A8388">
        <v>5.0824191599999997</v>
      </c>
      <c r="B8388">
        <v>838.65166597453401</v>
      </c>
      <c r="C8388">
        <v>-3.6330000000000001E-2</v>
      </c>
      <c r="D8388">
        <v>1.8699999999999999E-3</v>
      </c>
      <c r="E8388">
        <v>-0.15616172110641219</v>
      </c>
      <c r="F8388">
        <v>-0.1290298930847889</v>
      </c>
      <c r="G8388">
        <v>0.202571460103315</v>
      </c>
      <c r="H8388">
        <v>-2.45104445722174</v>
      </c>
    </row>
    <row r="8389" spans="1:8" x14ac:dyDescent="0.25">
      <c r="A8389">
        <v>5.0830252199999997</v>
      </c>
      <c r="B8389">
        <v>838.75167213551356</v>
      </c>
      <c r="C8389">
        <v>-5.9544E-2</v>
      </c>
      <c r="D8389">
        <v>2.3219999999999998E-3</v>
      </c>
      <c r="E8389">
        <v>-6.5049546108825185E-2</v>
      </c>
      <c r="F8389">
        <v>-0.1884344426078858</v>
      </c>
      <c r="G8389">
        <v>0.19934638850480541</v>
      </c>
      <c r="H8389">
        <v>-1.9031979658389699</v>
      </c>
    </row>
    <row r="8390" spans="1:8" x14ac:dyDescent="0.25">
      <c r="A8390">
        <v>5.0836312799999996</v>
      </c>
      <c r="B8390">
        <v>838.85167829649322</v>
      </c>
      <c r="C8390">
        <v>-4.6203000000000001E-2</v>
      </c>
      <c r="D8390">
        <v>1.926E-3</v>
      </c>
      <c r="E8390">
        <v>0.12350151933290469</v>
      </c>
      <c r="F8390">
        <v>-7.3374172317537512E-2</v>
      </c>
      <c r="G8390">
        <v>0.14365373103689141</v>
      </c>
      <c r="H8390">
        <v>-0.53608145945968733</v>
      </c>
    </row>
    <row r="8391" spans="1:8" x14ac:dyDescent="0.25">
      <c r="A8391">
        <v>5.0842373399999996</v>
      </c>
      <c r="B8391">
        <v>838.95168445747277</v>
      </c>
      <c r="C8391">
        <v>-4.5135000000000002E-2</v>
      </c>
      <c r="D8391">
        <v>2.7420000000000001E-3</v>
      </c>
      <c r="E8391">
        <v>-0.1124733804660385</v>
      </c>
      <c r="F8391">
        <v>-0.19291874847926921</v>
      </c>
      <c r="G8391">
        <v>0.22331122862110131</v>
      </c>
      <c r="H8391">
        <v>-2.0986288049421642</v>
      </c>
    </row>
    <row r="8392" spans="1:8" x14ac:dyDescent="0.25">
      <c r="A8392">
        <v>5.0848433999999996</v>
      </c>
      <c r="B8392">
        <v>839.05169061845231</v>
      </c>
      <c r="C8392">
        <v>-7.0483000000000004E-2</v>
      </c>
      <c r="D8392">
        <v>2.3159999999999999E-3</v>
      </c>
      <c r="E8392">
        <v>0.1120851940875261</v>
      </c>
      <c r="F8392">
        <v>-0.26541202333948749</v>
      </c>
      <c r="G8392">
        <v>0.28810871709616681</v>
      </c>
      <c r="H8392">
        <v>-1.171209399620214</v>
      </c>
    </row>
    <row r="8393" spans="1:8" x14ac:dyDescent="0.25">
      <c r="A8393">
        <v>5.0854494600000004</v>
      </c>
      <c r="B8393">
        <v>839.15169677943186</v>
      </c>
      <c r="C8393">
        <v>-3.4995999999999999E-2</v>
      </c>
      <c r="D8393">
        <v>2.5100000000000001E-3</v>
      </c>
      <c r="E8393">
        <v>9.3934184818742855E-2</v>
      </c>
      <c r="F8393">
        <v>-6.7167064965935538E-2</v>
      </c>
      <c r="G8393">
        <v>0.1154774683377668</v>
      </c>
      <c r="H8393">
        <v>-0.62075134159365197</v>
      </c>
    </row>
    <row r="8394" spans="1:8" x14ac:dyDescent="0.25">
      <c r="A8394">
        <v>5.0860555200000004</v>
      </c>
      <c r="B8394">
        <v>839.25170294041141</v>
      </c>
      <c r="C8394">
        <v>-5.2873000000000003E-2</v>
      </c>
      <c r="D8394">
        <v>3.3570000000000002E-3</v>
      </c>
      <c r="E8394">
        <v>0.15018559828116049</v>
      </c>
      <c r="F8394">
        <v>-0.1127717939559172</v>
      </c>
      <c r="G8394">
        <v>0.1878115849544589</v>
      </c>
      <c r="H8394">
        <v>-0.64406590995665713</v>
      </c>
    </row>
    <row r="8395" spans="1:8" x14ac:dyDescent="0.25">
      <c r="A8395">
        <v>5.0866615800000003</v>
      </c>
      <c r="B8395">
        <v>839.35170910139095</v>
      </c>
      <c r="C8395">
        <v>-4.6203000000000001E-2</v>
      </c>
      <c r="D8395">
        <v>3.8909999999999999E-3</v>
      </c>
      <c r="E8395">
        <v>-1.443661022816339E-2</v>
      </c>
      <c r="F8395">
        <v>-8.3849651004410788E-2</v>
      </c>
      <c r="G8395">
        <v>8.5083369047313812E-2</v>
      </c>
      <c r="H8395">
        <v>-1.7412972731440419</v>
      </c>
    </row>
    <row r="8396" spans="1:8" x14ac:dyDescent="0.25">
      <c r="A8396">
        <v>5.0872676400000003</v>
      </c>
      <c r="B8396">
        <v>839.4517152623705</v>
      </c>
      <c r="C8396">
        <v>-6.2212000000000003E-2</v>
      </c>
      <c r="D8396">
        <v>3.0999999999999999E-3</v>
      </c>
      <c r="E8396">
        <v>-0.25653972746995202</v>
      </c>
      <c r="F8396">
        <v>6.7885617942222184E-2</v>
      </c>
      <c r="G8396">
        <v>0.26536972113214918</v>
      </c>
      <c r="H8396">
        <v>2.8829017478570189</v>
      </c>
    </row>
    <row r="8397" spans="1:8" x14ac:dyDescent="0.25">
      <c r="A8397">
        <v>5.0878737000000003</v>
      </c>
      <c r="B8397">
        <v>839.55172142335005</v>
      </c>
      <c r="C8397">
        <v>-2.3789999999999999E-2</v>
      </c>
      <c r="D8397">
        <v>3.797E-3</v>
      </c>
      <c r="E8397">
        <v>-4.5829476363801948E-2</v>
      </c>
      <c r="F8397">
        <v>-0.41494088971239962</v>
      </c>
      <c r="G8397">
        <v>0.41746410966584663</v>
      </c>
      <c r="H8397">
        <v>-1.6807986783203279</v>
      </c>
    </row>
    <row r="8398" spans="1:8" x14ac:dyDescent="0.25">
      <c r="A8398">
        <v>5.0884797600000002</v>
      </c>
      <c r="B8398">
        <v>839.65172758432959</v>
      </c>
      <c r="C8398">
        <v>-4.5935999999999998E-2</v>
      </c>
      <c r="D8398">
        <v>2.127E-3</v>
      </c>
      <c r="E8398">
        <v>0.11353580536150799</v>
      </c>
      <c r="F8398">
        <v>-0.15252899471093381</v>
      </c>
      <c r="G8398">
        <v>0.1901459264002632</v>
      </c>
      <c r="H8398">
        <v>-0.9309174572814034</v>
      </c>
    </row>
    <row r="8399" spans="1:8" x14ac:dyDescent="0.25">
      <c r="A8399">
        <v>5.0890858200000002</v>
      </c>
      <c r="B8399">
        <v>839.75173374530914</v>
      </c>
      <c r="C8399">
        <v>-4.5401999999999998E-2</v>
      </c>
      <c r="D8399">
        <v>5.0199999999999995E-4</v>
      </c>
      <c r="E8399">
        <v>0.11377212157734121</v>
      </c>
      <c r="F8399">
        <v>0.1159659532803772</v>
      </c>
      <c r="G8399">
        <v>0.16245675722614911</v>
      </c>
      <c r="H8399">
        <v>0.79494714662053112</v>
      </c>
    </row>
    <row r="8400" spans="1:8" x14ac:dyDescent="0.25">
      <c r="A8400">
        <v>5.0896918800000002</v>
      </c>
      <c r="B8400">
        <v>839.85173990628869</v>
      </c>
      <c r="C8400">
        <v>-3.8732000000000003E-2</v>
      </c>
      <c r="D8400">
        <v>-1.274E-3</v>
      </c>
      <c r="E8400">
        <v>0.31020086791647777</v>
      </c>
      <c r="F8400">
        <v>-0.26629928279409498</v>
      </c>
      <c r="G8400">
        <v>0.4088274531789487</v>
      </c>
      <c r="H8400">
        <v>-0.70939295209554198</v>
      </c>
    </row>
    <row r="8401" spans="1:8" x14ac:dyDescent="0.25">
      <c r="A8401">
        <v>5.0902979400000001</v>
      </c>
      <c r="B8401">
        <v>839.95174606726823</v>
      </c>
      <c r="C8401">
        <v>-4.3268000000000001E-2</v>
      </c>
      <c r="D8401">
        <v>-5.0199999999999995E-4</v>
      </c>
      <c r="E8401">
        <v>-5.0517063710478838E-3</v>
      </c>
      <c r="F8401">
        <v>-0.1389261421678758</v>
      </c>
      <c r="G8401">
        <v>0.13901795824607741</v>
      </c>
      <c r="H8401">
        <v>-1.607142845489689</v>
      </c>
    </row>
    <row r="8402" spans="1:8" x14ac:dyDescent="0.25">
      <c r="A8402">
        <v>5.0909040000000001</v>
      </c>
      <c r="B8402">
        <v>840.05175222824778</v>
      </c>
      <c r="C8402">
        <v>-5.0738999999999999E-2</v>
      </c>
      <c r="D8402">
        <v>-3.6999999999999999E-4</v>
      </c>
      <c r="E8402">
        <v>-0.14792875611866571</v>
      </c>
      <c r="F8402">
        <v>-0.25308216051748511</v>
      </c>
      <c r="G8402">
        <v>0.29314415712924202</v>
      </c>
      <c r="H8402">
        <v>-2.0997473768396682</v>
      </c>
    </row>
    <row r="8403" spans="1:8" x14ac:dyDescent="0.25">
      <c r="A8403">
        <v>5.0915100600000001</v>
      </c>
      <c r="B8403">
        <v>840.15175838922733</v>
      </c>
      <c r="C8403">
        <v>-4.4867999999999998E-2</v>
      </c>
      <c r="D8403">
        <v>9.2900000000000003E-4</v>
      </c>
      <c r="E8403">
        <v>-0.1240507201307821</v>
      </c>
      <c r="F8403">
        <v>-1.8102242148669088E-2</v>
      </c>
      <c r="G8403">
        <v>0.12536455773373381</v>
      </c>
      <c r="H8403">
        <v>-2.996689287308564</v>
      </c>
    </row>
    <row r="8404" spans="1:8" x14ac:dyDescent="0.25">
      <c r="A8404">
        <v>5.09211612</v>
      </c>
      <c r="B8404">
        <v>840.25176455020687</v>
      </c>
      <c r="C8404">
        <v>-5.4206999999999998E-2</v>
      </c>
      <c r="D8404">
        <v>2.3909999999999999E-3</v>
      </c>
      <c r="E8404">
        <v>-5.5649682097849221E-2</v>
      </c>
      <c r="F8404">
        <v>-6.9518687110288788E-2</v>
      </c>
      <c r="G8404">
        <v>8.9049059372516184E-2</v>
      </c>
      <c r="H8404">
        <v>-2.2458418365900559</v>
      </c>
    </row>
    <row r="8405" spans="1:8" x14ac:dyDescent="0.25">
      <c r="A8405">
        <v>5.09272218</v>
      </c>
      <c r="B8405">
        <v>840.35177071118642</v>
      </c>
      <c r="C8405">
        <v>-4.7003000000000003E-2</v>
      </c>
      <c r="D8405">
        <v>3.947E-3</v>
      </c>
      <c r="E8405">
        <v>-0.15151135125973539</v>
      </c>
      <c r="F8405">
        <v>0.1195414993585226</v>
      </c>
      <c r="G8405">
        <v>0.19299186415347819</v>
      </c>
      <c r="H8405">
        <v>2.4735990029333652</v>
      </c>
    </row>
    <row r="8406" spans="1:8" x14ac:dyDescent="0.25">
      <c r="A8406">
        <v>5.09332824</v>
      </c>
      <c r="B8406">
        <v>840.45177687216596</v>
      </c>
      <c r="C8406">
        <v>-6.9149000000000002E-2</v>
      </c>
      <c r="D8406">
        <v>3.5270000000000002E-3</v>
      </c>
      <c r="E8406">
        <v>-3.085899242168523</v>
      </c>
      <c r="F8406">
        <v>-3.5952686518148509</v>
      </c>
      <c r="G8406">
        <v>4.7380091611919486</v>
      </c>
      <c r="H8406">
        <v>-2.280102114333149</v>
      </c>
    </row>
    <row r="8407" spans="1:8" x14ac:dyDescent="0.25">
      <c r="A8407">
        <v>5.0939342999999999</v>
      </c>
      <c r="B8407">
        <v>840.55178303314563</v>
      </c>
      <c r="C8407">
        <v>-6.7280999999999994E-2</v>
      </c>
      <c r="D8407">
        <v>2.673E-3</v>
      </c>
      <c r="E8407">
        <v>-0.25523100105720969</v>
      </c>
      <c r="F8407">
        <v>-2.249090152240469E-2</v>
      </c>
      <c r="G8407">
        <v>0.25622003151969958</v>
      </c>
      <c r="H8407">
        <v>-3.053699895723105</v>
      </c>
    </row>
    <row r="8408" spans="1:8" x14ac:dyDescent="0.25">
      <c r="A8408">
        <v>5.0945403599999999</v>
      </c>
      <c r="B8408">
        <v>840.65178919412517</v>
      </c>
      <c r="C8408">
        <v>-4.6469000000000003E-2</v>
      </c>
      <c r="D8408">
        <v>9.2199999999999997E-4</v>
      </c>
      <c r="E8408">
        <v>-4.4377913786276091E-2</v>
      </c>
      <c r="F8408">
        <v>-9.3900693111556244E-2</v>
      </c>
      <c r="G8408">
        <v>0.1038592287611112</v>
      </c>
      <c r="H8408">
        <v>-2.0122885425032861</v>
      </c>
    </row>
    <row r="8409" spans="1:8" x14ac:dyDescent="0.25">
      <c r="A8409">
        <v>5.0951464199999998</v>
      </c>
      <c r="B8409">
        <v>840.75179535510472</v>
      </c>
      <c r="C8409">
        <v>-5.6075E-2</v>
      </c>
      <c r="D8409">
        <v>-1.1360000000000001E-3</v>
      </c>
      <c r="E8409">
        <v>-3.1183519304616179E-2</v>
      </c>
      <c r="F8409">
        <v>-9.6984573889805012E-2</v>
      </c>
      <c r="G8409">
        <v>0.1018745279685183</v>
      </c>
      <c r="H8409">
        <v>-1.881887182559818</v>
      </c>
    </row>
    <row r="8410" spans="1:8" x14ac:dyDescent="0.25">
      <c r="A8410">
        <v>5.0957524799999998</v>
      </c>
      <c r="B8410">
        <v>840.85180151608427</v>
      </c>
      <c r="C8410">
        <v>-5.3940000000000002E-2</v>
      </c>
      <c r="D8410">
        <v>-2.2339999999999999E-3</v>
      </c>
      <c r="E8410">
        <v>0.13390937899205771</v>
      </c>
      <c r="F8410">
        <v>0.30547537047265733</v>
      </c>
      <c r="G8410">
        <v>0.3335369900737335</v>
      </c>
      <c r="H8410">
        <v>1.157660994137292</v>
      </c>
    </row>
    <row r="8411" spans="1:8" x14ac:dyDescent="0.25">
      <c r="A8411">
        <v>5.0963585399999998</v>
      </c>
      <c r="B8411">
        <v>840.95180767706381</v>
      </c>
      <c r="C8411">
        <v>-4.7803999999999999E-2</v>
      </c>
      <c r="D8411">
        <v>-2.4350000000000001E-3</v>
      </c>
      <c r="E8411">
        <v>-9.9403743604503381E-2</v>
      </c>
      <c r="F8411">
        <v>-5.83020001467629E-2</v>
      </c>
      <c r="G8411">
        <v>0.11523986924542649</v>
      </c>
      <c r="H8411">
        <v>-2.6111460085078999</v>
      </c>
    </row>
    <row r="8412" spans="1:8" x14ac:dyDescent="0.25">
      <c r="A8412">
        <v>5.0969645999999997</v>
      </c>
      <c r="B8412">
        <v>841.05181383804336</v>
      </c>
      <c r="C8412">
        <v>-3.9531999999999998E-2</v>
      </c>
      <c r="D8412">
        <v>-1.8010000000000001E-3</v>
      </c>
      <c r="E8412">
        <v>-0.26377899924572462</v>
      </c>
      <c r="F8412">
        <v>-2.782098298913915E-2</v>
      </c>
      <c r="G8412">
        <v>0.26524209231861751</v>
      </c>
      <c r="H8412">
        <v>-3.0365103492940282</v>
      </c>
    </row>
    <row r="8413" spans="1:8" x14ac:dyDescent="0.25">
      <c r="A8413">
        <v>5.0975706599999997</v>
      </c>
      <c r="B8413">
        <v>841.1518199990229</v>
      </c>
      <c r="C8413">
        <v>-3.6864000000000001E-2</v>
      </c>
      <c r="D8413">
        <v>-1.1360000000000001E-3</v>
      </c>
      <c r="E8413">
        <v>0.44453866907043388</v>
      </c>
      <c r="F8413">
        <v>6.3004542439724684E-2</v>
      </c>
      <c r="G8413">
        <v>0.4489812921124352</v>
      </c>
      <c r="H8413">
        <v>0.14079245024118059</v>
      </c>
    </row>
    <row r="8414" spans="1:8" x14ac:dyDescent="0.25">
      <c r="A8414">
        <v>5.0981767199999997</v>
      </c>
      <c r="B8414">
        <v>841.25182616000245</v>
      </c>
      <c r="C8414">
        <v>-4.2466999999999998E-2</v>
      </c>
      <c r="D8414">
        <v>1.6750000000000001E-3</v>
      </c>
      <c r="E8414">
        <v>-0.13545223125085101</v>
      </c>
      <c r="F8414">
        <v>-7.1953596184363741E-2</v>
      </c>
      <c r="G8414">
        <v>0.1533774004040247</v>
      </c>
      <c r="H8414">
        <v>-2.6532898042315649</v>
      </c>
    </row>
    <row r="8415" spans="1:8" x14ac:dyDescent="0.25">
      <c r="A8415">
        <v>5.0987827799999996</v>
      </c>
      <c r="B8415">
        <v>841.351832320982</v>
      </c>
      <c r="C8415">
        <v>-3.1794000000000003E-2</v>
      </c>
      <c r="D8415">
        <v>1.3990000000000001E-3</v>
      </c>
      <c r="E8415">
        <v>-0.1207171944985202</v>
      </c>
      <c r="F8415">
        <v>-4.0331673452940191E-2</v>
      </c>
      <c r="G8415">
        <v>0.12727641152667751</v>
      </c>
      <c r="H8415">
        <v>-2.8191518200041981</v>
      </c>
    </row>
    <row r="8416" spans="1:8" x14ac:dyDescent="0.25">
      <c r="A8416">
        <v>5.0993888399999996</v>
      </c>
      <c r="B8416">
        <v>841.45183848196154</v>
      </c>
      <c r="C8416">
        <v>-5.0205E-2</v>
      </c>
      <c r="D8416">
        <v>1.9139999999999999E-3</v>
      </c>
      <c r="E8416">
        <v>-0.13288528096960081</v>
      </c>
      <c r="F8416">
        <v>2.3607232636433141E-2</v>
      </c>
      <c r="G8416">
        <v>0.13496591914672551</v>
      </c>
      <c r="H8416">
        <v>2.9657757087125889</v>
      </c>
    </row>
    <row r="8417" spans="1:8" x14ac:dyDescent="0.25">
      <c r="A8417">
        <v>5.0999949000000004</v>
      </c>
      <c r="B8417">
        <v>841.55184464294109</v>
      </c>
      <c r="C8417">
        <v>-4.0599000000000003E-2</v>
      </c>
      <c r="D8417">
        <v>1.5E-3</v>
      </c>
      <c r="E8417">
        <v>-0.1385305158783447</v>
      </c>
      <c r="F8417">
        <v>-0.1166526822363423</v>
      </c>
      <c r="G8417">
        <v>0.18110370538024159</v>
      </c>
      <c r="H8417">
        <v>-2.441719188365866</v>
      </c>
    </row>
    <row r="8418" spans="1:8" x14ac:dyDescent="0.25">
      <c r="A8418">
        <v>5.1006009600000004</v>
      </c>
      <c r="B8418">
        <v>841.65185080392064</v>
      </c>
      <c r="C8418">
        <v>-4.1667000000000003E-2</v>
      </c>
      <c r="D8418">
        <v>2.5700000000000001E-4</v>
      </c>
      <c r="E8418">
        <v>-0.1124810426459335</v>
      </c>
      <c r="F8418">
        <v>0.12904799878498291</v>
      </c>
      <c r="G8418">
        <v>0.17118811566556039</v>
      </c>
      <c r="H8418">
        <v>2.2877097754687989</v>
      </c>
    </row>
    <row r="8419" spans="1:8" x14ac:dyDescent="0.25">
      <c r="A8419">
        <v>5.1012070200000004</v>
      </c>
      <c r="B8419">
        <v>841.75185696490018</v>
      </c>
      <c r="C8419">
        <v>-3.9799000000000001E-2</v>
      </c>
      <c r="D8419">
        <v>-1.1230000000000001E-3</v>
      </c>
      <c r="E8419">
        <v>-0.16178022912042039</v>
      </c>
      <c r="F8419">
        <v>0.17309722268610081</v>
      </c>
      <c r="G8419">
        <v>0.23692929543620661</v>
      </c>
      <c r="H8419">
        <v>2.3224129136426841</v>
      </c>
    </row>
    <row r="8420" spans="1:8" x14ac:dyDescent="0.25">
      <c r="A8420">
        <v>5.1018130800000003</v>
      </c>
      <c r="B8420">
        <v>841.85186312587973</v>
      </c>
      <c r="C8420">
        <v>-4.2466999999999998E-2</v>
      </c>
      <c r="D8420">
        <v>-1.544E-3</v>
      </c>
      <c r="E8420">
        <v>-0.14561217774006319</v>
      </c>
      <c r="F8420">
        <v>-7.631039032417572E-2</v>
      </c>
      <c r="G8420">
        <v>0.16439641716786829</v>
      </c>
      <c r="H8420">
        <v>-2.6588781301045321</v>
      </c>
    </row>
    <row r="8421" spans="1:8" x14ac:dyDescent="0.25">
      <c r="A8421">
        <v>5.1024191400000003</v>
      </c>
      <c r="B8421">
        <v>841.95186928685928</v>
      </c>
      <c r="C8421">
        <v>-4.1667000000000003E-2</v>
      </c>
      <c r="D8421">
        <v>-7.9100000000000004E-4</v>
      </c>
      <c r="E8421">
        <v>-0.21695015813939719</v>
      </c>
      <c r="F8421">
        <v>-6.1976852977916018E-3</v>
      </c>
      <c r="G8421">
        <v>0.217038665725165</v>
      </c>
      <c r="H8421">
        <v>-3.1130330977193972</v>
      </c>
    </row>
    <row r="8422" spans="1:8" x14ac:dyDescent="0.25">
      <c r="A8422">
        <v>5.1030252000000003</v>
      </c>
      <c r="B8422">
        <v>842.05187544783882</v>
      </c>
      <c r="C8422">
        <v>-3.2862000000000002E-2</v>
      </c>
      <c r="D8422">
        <v>-1.0859999999999999E-3</v>
      </c>
      <c r="E8422">
        <v>-0.2299059927783548</v>
      </c>
      <c r="F8422">
        <v>-0.13172853484221919</v>
      </c>
      <c r="G8422">
        <v>0.26497013493425758</v>
      </c>
      <c r="H8422">
        <v>-2.6212876091538351</v>
      </c>
    </row>
    <row r="8423" spans="1:8" x14ac:dyDescent="0.25">
      <c r="A8423">
        <v>5.1036312600000002</v>
      </c>
      <c r="B8423">
        <v>842.15188160881837</v>
      </c>
      <c r="C8423">
        <v>-5.6075E-2</v>
      </c>
      <c r="D8423">
        <v>-1.4499999999999999E-3</v>
      </c>
      <c r="E8423">
        <v>-1.408542665580818</v>
      </c>
      <c r="F8423">
        <v>1.863003377737513</v>
      </c>
      <c r="G8423">
        <v>2.3355457662445618</v>
      </c>
      <c r="H8423">
        <v>2.2181646808659798</v>
      </c>
    </row>
    <row r="8424" spans="1:8" x14ac:dyDescent="0.25">
      <c r="A8424">
        <v>5.1042373200000002</v>
      </c>
      <c r="B8424">
        <v>842.25188776979803</v>
      </c>
      <c r="C8424">
        <v>-5.2338999999999997E-2</v>
      </c>
      <c r="D8424">
        <v>-1.023E-3</v>
      </c>
      <c r="E8424">
        <v>-7.626471375719017E-2</v>
      </c>
      <c r="F8424">
        <v>-5.4516039429197832E-2</v>
      </c>
      <c r="G8424">
        <v>9.3745960550372542E-2</v>
      </c>
      <c r="H8424">
        <v>-2.5209851624945259</v>
      </c>
    </row>
    <row r="8425" spans="1:8" x14ac:dyDescent="0.25">
      <c r="A8425">
        <v>5.1048433800000002</v>
      </c>
      <c r="B8425">
        <v>842.35189393077758</v>
      </c>
      <c r="C8425">
        <v>-5.6342000000000003E-2</v>
      </c>
      <c r="D8425">
        <v>-6.1499999999999999E-4</v>
      </c>
      <c r="E8425">
        <v>-0.14821552377991251</v>
      </c>
      <c r="F8425">
        <v>5.4985687490346567E-2</v>
      </c>
      <c r="G8425">
        <v>0.15808626543169349</v>
      </c>
      <c r="H8425">
        <v>2.7863469094914461</v>
      </c>
    </row>
    <row r="8426" spans="1:8" x14ac:dyDescent="0.25">
      <c r="A8426">
        <v>5.1054494400000001</v>
      </c>
      <c r="B8426">
        <v>842.45190009175712</v>
      </c>
      <c r="C8426">
        <v>-4.4068000000000003E-2</v>
      </c>
      <c r="D8426">
        <v>-1.1169999999999999E-3</v>
      </c>
      <c r="E8426">
        <v>-0.1135830211991261</v>
      </c>
      <c r="F8426">
        <v>-0.1619153633293392</v>
      </c>
      <c r="G8426">
        <v>0.1977819192615772</v>
      </c>
      <c r="H8426">
        <v>-2.1825257842540648</v>
      </c>
    </row>
    <row r="8427" spans="1:8" x14ac:dyDescent="0.25">
      <c r="A8427">
        <v>5.1060555000000001</v>
      </c>
      <c r="B8427">
        <v>842.55190625273667</v>
      </c>
      <c r="C8427">
        <v>-4.4602000000000003E-2</v>
      </c>
      <c r="D8427">
        <v>-1.418E-3</v>
      </c>
      <c r="E8427">
        <v>-0.44087081080168589</v>
      </c>
      <c r="F8427">
        <v>-0.117478654563544</v>
      </c>
      <c r="G8427">
        <v>0.45625465049136371</v>
      </c>
      <c r="H8427">
        <v>-2.8811742840098691</v>
      </c>
    </row>
    <row r="8428" spans="1:8" x14ac:dyDescent="0.25">
      <c r="A8428">
        <v>5.10666156</v>
      </c>
      <c r="B8428">
        <v>842.65191241371622</v>
      </c>
      <c r="C8428">
        <v>-4.5135000000000002E-2</v>
      </c>
      <c r="D8428">
        <v>-6.5899999999999997E-4</v>
      </c>
      <c r="E8428">
        <v>-0.54640218248870542</v>
      </c>
      <c r="F8428">
        <v>-0.52404467017026291</v>
      </c>
      <c r="G8428">
        <v>0.75708530652911254</v>
      </c>
      <c r="H8428">
        <v>-2.3770776027902749</v>
      </c>
    </row>
    <row r="8429" spans="1:8" x14ac:dyDescent="0.25">
      <c r="A8429">
        <v>5.10726762</v>
      </c>
      <c r="B8429">
        <v>842.75191857469576</v>
      </c>
      <c r="C8429">
        <v>-4.2734000000000001E-2</v>
      </c>
      <c r="D8429">
        <v>-3.9599999999999998E-4</v>
      </c>
      <c r="E8429">
        <v>0.13216851451910469</v>
      </c>
      <c r="F8429">
        <v>-0.35336049926065749</v>
      </c>
      <c r="G8429">
        <v>0.37726934498833581</v>
      </c>
      <c r="H8429">
        <v>-1.212873639972196</v>
      </c>
    </row>
    <row r="8430" spans="1:8" x14ac:dyDescent="0.25">
      <c r="A8430">
        <v>5.10787368</v>
      </c>
      <c r="B8430">
        <v>842.85192473567531</v>
      </c>
      <c r="C8430">
        <v>-2.9926999999999999E-2</v>
      </c>
      <c r="D8430">
        <v>-2.5099999999999998E-4</v>
      </c>
      <c r="E8430">
        <v>-0.16798262070965941</v>
      </c>
      <c r="F8430">
        <v>-0.1086039218580708</v>
      </c>
      <c r="G8430">
        <v>0.20003242912947711</v>
      </c>
      <c r="H8430">
        <v>-2.5676685700229398</v>
      </c>
    </row>
    <row r="8431" spans="1:8" x14ac:dyDescent="0.25">
      <c r="A8431">
        <v>5.1084797399999999</v>
      </c>
      <c r="B8431">
        <v>842.95193089665486</v>
      </c>
      <c r="C8431">
        <v>-2.4857000000000001E-2</v>
      </c>
      <c r="D8431">
        <v>-8.6600000000000002E-4</v>
      </c>
      <c r="E8431">
        <v>-0.25578223218063167</v>
      </c>
      <c r="F8431">
        <v>-7.4165709590691575E-2</v>
      </c>
      <c r="G8431">
        <v>0.26631767267381518</v>
      </c>
      <c r="H8431">
        <v>-2.859375397968861</v>
      </c>
    </row>
    <row r="8432" spans="1:8" x14ac:dyDescent="0.25">
      <c r="A8432">
        <v>5.1090857999999999</v>
      </c>
      <c r="B8432">
        <v>843.0519370576344</v>
      </c>
      <c r="C8432">
        <v>-3.7130999999999997E-2</v>
      </c>
      <c r="D8432">
        <v>-1.4120000000000001E-3</v>
      </c>
      <c r="E8432">
        <v>0.20188647133946139</v>
      </c>
      <c r="F8432">
        <v>0.25160530917933788</v>
      </c>
      <c r="G8432">
        <v>0.32258855980510132</v>
      </c>
      <c r="H8432">
        <v>0.89459762022406686</v>
      </c>
    </row>
    <row r="8433" spans="1:8" x14ac:dyDescent="0.25">
      <c r="A8433">
        <v>5.1096918599999999</v>
      </c>
      <c r="B8433">
        <v>843.15194321861395</v>
      </c>
      <c r="C8433">
        <v>-5.1539000000000001E-2</v>
      </c>
      <c r="D8433">
        <v>-1.8389999999999999E-3</v>
      </c>
      <c r="E8433">
        <v>1.937393053415461E-2</v>
      </c>
      <c r="F8433">
        <v>-0.19031111536724649</v>
      </c>
      <c r="G8433">
        <v>0.19129471978250639</v>
      </c>
      <c r="H8433">
        <v>-1.4693444686139829</v>
      </c>
    </row>
    <row r="8434" spans="1:8" x14ac:dyDescent="0.25">
      <c r="A8434">
        <v>5.1102979199999998</v>
      </c>
      <c r="B8434">
        <v>843.2519493795935</v>
      </c>
      <c r="C8434">
        <v>-4.5669000000000001E-2</v>
      </c>
      <c r="D8434">
        <v>-2.542E-3</v>
      </c>
      <c r="E8434">
        <v>-0.2398745825632968</v>
      </c>
      <c r="F8434">
        <v>-6.1931406581765547E-2</v>
      </c>
      <c r="G8434">
        <v>0.24774041753640411</v>
      </c>
      <c r="H8434">
        <v>-2.888927814043877</v>
      </c>
    </row>
    <row r="8435" spans="1:8" x14ac:dyDescent="0.25">
      <c r="A8435">
        <v>5.1109039799999998</v>
      </c>
      <c r="B8435">
        <v>843.35195554057304</v>
      </c>
      <c r="C8435">
        <v>-3.7397E-2</v>
      </c>
      <c r="D8435">
        <v>-2.1970000000000002E-3</v>
      </c>
      <c r="E8435">
        <v>-0.22130273226830241</v>
      </c>
      <c r="F8435">
        <v>9.0763062793811466E-2</v>
      </c>
      <c r="G8435">
        <v>0.2391920418348597</v>
      </c>
      <c r="H8435">
        <v>2.752383465789821</v>
      </c>
    </row>
    <row r="8436" spans="1:8" x14ac:dyDescent="0.25">
      <c r="A8436">
        <v>5.1115100399999998</v>
      </c>
      <c r="B8436">
        <v>843.45196170155259</v>
      </c>
      <c r="C8436">
        <v>-2.7258000000000001E-2</v>
      </c>
      <c r="D8436">
        <v>-2.1779999999999998E-3</v>
      </c>
      <c r="E8436">
        <v>-0.22042183741229021</v>
      </c>
      <c r="F8436">
        <v>0.170516602774195</v>
      </c>
      <c r="G8436">
        <v>0.27867848540901519</v>
      </c>
      <c r="H8436">
        <v>2.4831627486282399</v>
      </c>
    </row>
    <row r="8437" spans="1:8" x14ac:dyDescent="0.25">
      <c r="A8437">
        <v>5.1121160999999997</v>
      </c>
      <c r="B8437">
        <v>843.55196786253214</v>
      </c>
      <c r="C8437">
        <v>-3.2328000000000003E-2</v>
      </c>
      <c r="D8437">
        <v>-6.8400000000000004E-4</v>
      </c>
      <c r="E8437">
        <v>-0.40097131427570631</v>
      </c>
      <c r="F8437">
        <v>-0.43704111669415419</v>
      </c>
      <c r="G8437">
        <v>0.59311291720317516</v>
      </c>
      <c r="H8437">
        <v>-2.3131789557511051</v>
      </c>
    </row>
    <row r="8438" spans="1:8" x14ac:dyDescent="0.25">
      <c r="A8438">
        <v>5.1127221599999997</v>
      </c>
      <c r="B8438">
        <v>843.65197402351168</v>
      </c>
      <c r="C8438">
        <v>-4.7003000000000003E-2</v>
      </c>
      <c r="D8438">
        <v>-8.2000000000000001E-5</v>
      </c>
      <c r="E8438">
        <v>-0.15088221714285099</v>
      </c>
      <c r="F8438">
        <v>-2.868312600018148E-2</v>
      </c>
      <c r="G8438">
        <v>0.1535843910268381</v>
      </c>
      <c r="H8438">
        <v>-2.9537315287768768</v>
      </c>
    </row>
    <row r="8439" spans="1:8" x14ac:dyDescent="0.25">
      <c r="A8439">
        <v>5.1133282199999996</v>
      </c>
      <c r="B8439">
        <v>843.75198018449123</v>
      </c>
      <c r="C8439">
        <v>-4.3268000000000001E-2</v>
      </c>
      <c r="D8439">
        <v>8.34E-4</v>
      </c>
      <c r="E8439">
        <v>-0.20939971369569649</v>
      </c>
      <c r="F8439">
        <v>4.1398784827940217E-2</v>
      </c>
      <c r="G8439">
        <v>0.2134528038725885</v>
      </c>
      <c r="H8439">
        <v>2.946407486507395</v>
      </c>
    </row>
    <row r="8440" spans="1:8" x14ac:dyDescent="0.25">
      <c r="A8440">
        <v>5.1139342799999996</v>
      </c>
      <c r="B8440">
        <v>843.85198634547078</v>
      </c>
      <c r="C8440">
        <v>-4.4334999999999999E-2</v>
      </c>
      <c r="D8440">
        <v>8.2799999999999996E-4</v>
      </c>
      <c r="E8440">
        <v>-0.24229109700385651</v>
      </c>
      <c r="F8440">
        <v>-0.1780924226083431</v>
      </c>
      <c r="G8440">
        <v>0.30070232236855249</v>
      </c>
      <c r="H8440">
        <v>-2.50773817832517</v>
      </c>
    </row>
    <row r="8441" spans="1:8" x14ac:dyDescent="0.25">
      <c r="A8441">
        <v>5.1145403399999996</v>
      </c>
      <c r="B8441">
        <v>843.95199250645044</v>
      </c>
      <c r="C8441">
        <v>-4.4334999999999999E-2</v>
      </c>
      <c r="D8441">
        <v>-2.32E-4</v>
      </c>
      <c r="E8441">
        <v>-0.6120190067117991</v>
      </c>
      <c r="F8441">
        <v>0.209678945509744</v>
      </c>
      <c r="G8441">
        <v>0.6469408974292592</v>
      </c>
      <c r="H8441">
        <v>2.811523607671222</v>
      </c>
    </row>
    <row r="8442" spans="1:8" x14ac:dyDescent="0.25">
      <c r="A8442">
        <v>5.1151464000000004</v>
      </c>
      <c r="B8442">
        <v>844.05199866742998</v>
      </c>
      <c r="C8442">
        <v>-6.1411E-2</v>
      </c>
      <c r="D8442">
        <v>-2.3159999999999999E-3</v>
      </c>
      <c r="E8442">
        <v>-0.26170236694850812</v>
      </c>
      <c r="F8442">
        <v>1.314289613581855E-2</v>
      </c>
      <c r="G8442">
        <v>0.26203218234653641</v>
      </c>
      <c r="H8442">
        <v>3.0914140341486021</v>
      </c>
    </row>
    <row r="8443" spans="1:8" x14ac:dyDescent="0.25">
      <c r="A8443">
        <v>5.1157524600000004</v>
      </c>
      <c r="B8443">
        <v>844.15200482840953</v>
      </c>
      <c r="C8443">
        <v>-3.5529999999999999E-2</v>
      </c>
      <c r="D8443">
        <v>-3.6900000000000001E-3</v>
      </c>
      <c r="E8443">
        <v>-0.13664946519051219</v>
      </c>
      <c r="F8443">
        <v>6.1741659359566452E-3</v>
      </c>
      <c r="G8443">
        <v>0.1367888762358172</v>
      </c>
      <c r="H8443">
        <v>3.0964408512758941</v>
      </c>
    </row>
    <row r="8444" spans="1:8" x14ac:dyDescent="0.25">
      <c r="A8444">
        <v>5.1163585200000004</v>
      </c>
      <c r="B8444">
        <v>844.25201098938908</v>
      </c>
      <c r="C8444">
        <v>-4.6469000000000003E-2</v>
      </c>
      <c r="D8444">
        <v>-4.594E-3</v>
      </c>
      <c r="E8444">
        <v>-0.63639296663737899</v>
      </c>
      <c r="F8444">
        <v>0.23839818197320181</v>
      </c>
      <c r="G8444">
        <v>0.67958053323623968</v>
      </c>
      <c r="H8444">
        <v>2.783165305384248</v>
      </c>
    </row>
    <row r="8445" spans="1:8" x14ac:dyDescent="0.25">
      <c r="A8445">
        <v>5.1169645800000003</v>
      </c>
      <c r="B8445">
        <v>844.35201715036862</v>
      </c>
      <c r="C8445">
        <v>-3.7397E-2</v>
      </c>
      <c r="D8445">
        <v>-4.7070000000000002E-3</v>
      </c>
      <c r="E8445">
        <v>-0.22859707504401611</v>
      </c>
      <c r="F8445">
        <v>1.329792288973268E-2</v>
      </c>
      <c r="G8445">
        <v>0.228983531005749</v>
      </c>
      <c r="H8445">
        <v>3.0834862523905389</v>
      </c>
    </row>
    <row r="8446" spans="1:8" x14ac:dyDescent="0.25">
      <c r="A8446">
        <v>5.1175706400000003</v>
      </c>
      <c r="B8446">
        <v>844.45202331134817</v>
      </c>
      <c r="C8446">
        <v>-5.1005000000000002E-2</v>
      </c>
      <c r="D8446">
        <v>-3.2450000000000001E-3</v>
      </c>
      <c r="E8446">
        <v>-0.16768418807894761</v>
      </c>
      <c r="F8446">
        <v>0.14259591552377279</v>
      </c>
      <c r="G8446">
        <v>0.22011720072670099</v>
      </c>
      <c r="H8446">
        <v>2.436875821179624</v>
      </c>
    </row>
    <row r="8447" spans="1:8" x14ac:dyDescent="0.25">
      <c r="A8447">
        <v>5.1181767000000002</v>
      </c>
      <c r="B8447">
        <v>844.55202947232772</v>
      </c>
      <c r="C8447">
        <v>-4.9138000000000001E-2</v>
      </c>
      <c r="D8447">
        <v>-2.8299999999999999E-4</v>
      </c>
      <c r="E8447">
        <v>-0.33324272420977441</v>
      </c>
      <c r="F8447">
        <v>-0.31541158236045369</v>
      </c>
      <c r="G8447">
        <v>0.45884112667226878</v>
      </c>
      <c r="H8447">
        <v>-2.383677006261034</v>
      </c>
    </row>
    <row r="8448" spans="1:8" x14ac:dyDescent="0.25">
      <c r="A8448">
        <v>5.1187827600000002</v>
      </c>
      <c r="B8448">
        <v>844.65203563330726</v>
      </c>
      <c r="C8448">
        <v>-3.8732000000000003E-2</v>
      </c>
      <c r="D8448">
        <v>1.305E-3</v>
      </c>
      <c r="E8448">
        <v>-0.24471289028025259</v>
      </c>
      <c r="F8448">
        <v>0.16715214500884751</v>
      </c>
      <c r="G8448">
        <v>0.29635154504468803</v>
      </c>
      <c r="H8448">
        <v>2.5423305383035428</v>
      </c>
    </row>
    <row r="8449" spans="1:8" x14ac:dyDescent="0.25">
      <c r="A8449">
        <v>5.1193888200000002</v>
      </c>
      <c r="B8449">
        <v>844.75204179428681</v>
      </c>
      <c r="C8449">
        <v>-4.5669000000000001E-2</v>
      </c>
      <c r="D8449">
        <v>1.242E-3</v>
      </c>
      <c r="E8449">
        <v>-0.20665287243084601</v>
      </c>
      <c r="F8449">
        <v>-7.1191360008888996E-2</v>
      </c>
      <c r="G8449">
        <v>0.21857177179094911</v>
      </c>
      <c r="H8449">
        <v>-2.8098283880138628</v>
      </c>
    </row>
    <row r="8450" spans="1:8" x14ac:dyDescent="0.25">
      <c r="A8450">
        <v>5.1199948800000001</v>
      </c>
      <c r="B8450">
        <v>844.85204795526636</v>
      </c>
      <c r="C8450">
        <v>-3.8464999999999999E-2</v>
      </c>
      <c r="D8450">
        <v>1.054E-3</v>
      </c>
      <c r="E8450">
        <v>-8.9864921897938738E-2</v>
      </c>
      <c r="F8450">
        <v>0.26929633040404011</v>
      </c>
      <c r="G8450">
        <v>0.28389473006169841</v>
      </c>
      <c r="H8450">
        <v>1.8928793055613189</v>
      </c>
    </row>
    <row r="8451" spans="1:8" x14ac:dyDescent="0.25">
      <c r="A8451">
        <v>5.1206009400000001</v>
      </c>
      <c r="B8451">
        <v>844.9520541162459</v>
      </c>
      <c r="C8451">
        <v>-4.4068000000000003E-2</v>
      </c>
      <c r="D8451">
        <v>3.8900000000000002E-4</v>
      </c>
      <c r="E8451">
        <v>5.8631064632878337E-2</v>
      </c>
      <c r="F8451">
        <v>0.21735828159558879</v>
      </c>
      <c r="G8451">
        <v>0.22512712923628739</v>
      </c>
      <c r="H8451">
        <v>1.3073232320497039</v>
      </c>
    </row>
    <row r="8452" spans="1:8" x14ac:dyDescent="0.25">
      <c r="A8452">
        <v>5.1212070000000001</v>
      </c>
      <c r="B8452">
        <v>845.05206027722545</v>
      </c>
      <c r="C8452">
        <v>-4.4068000000000003E-2</v>
      </c>
      <c r="D8452">
        <v>-2.4099999999999998E-3</v>
      </c>
      <c r="E8452">
        <v>-0.11409536928274901</v>
      </c>
      <c r="F8452">
        <v>0.62818331596124699</v>
      </c>
      <c r="G8452">
        <v>0.63846067360788539</v>
      </c>
      <c r="H8452">
        <v>1.7504652466560611</v>
      </c>
    </row>
    <row r="8453" spans="1:8" x14ac:dyDescent="0.25">
      <c r="A8453">
        <v>5.12181306</v>
      </c>
      <c r="B8453">
        <v>845.152066438205</v>
      </c>
      <c r="C8453">
        <v>-4.4068000000000003E-2</v>
      </c>
      <c r="D8453">
        <v>-4.2050000000000004E-3</v>
      </c>
      <c r="E8453">
        <v>-0.2285431257724706</v>
      </c>
      <c r="F8453">
        <v>2.0821342361455931E-2</v>
      </c>
      <c r="G8453">
        <v>0.22948962642259951</v>
      </c>
      <c r="H8453">
        <v>3.0507388098534718</v>
      </c>
    </row>
    <row r="8454" spans="1:8" x14ac:dyDescent="0.25">
      <c r="A8454">
        <v>5.12241912</v>
      </c>
      <c r="B8454">
        <v>845.25207259918454</v>
      </c>
      <c r="C8454">
        <v>-4.0065999999999997E-2</v>
      </c>
      <c r="D8454">
        <v>-4.7759999999999999E-3</v>
      </c>
      <c r="E8454">
        <v>-0.1780676277480808</v>
      </c>
      <c r="F8454">
        <v>8.6554713736003222E-2</v>
      </c>
      <c r="G8454">
        <v>0.19798938992216361</v>
      </c>
      <c r="H8454">
        <v>2.6891447403384139</v>
      </c>
    </row>
    <row r="8455" spans="1:8" x14ac:dyDescent="0.25">
      <c r="A8455">
        <v>5.12302518</v>
      </c>
      <c r="B8455">
        <v>845.35207876016409</v>
      </c>
      <c r="C8455">
        <v>-5.2073000000000001E-2</v>
      </c>
      <c r="D8455">
        <v>-4.9699999999999996E-3</v>
      </c>
      <c r="E8455">
        <v>-0.15519178896826061</v>
      </c>
      <c r="F8455">
        <v>0.12627857880772739</v>
      </c>
      <c r="G8455">
        <v>0.20007691228342309</v>
      </c>
      <c r="H8455">
        <v>2.4585574983548448</v>
      </c>
    </row>
    <row r="8456" spans="1:8" x14ac:dyDescent="0.25">
      <c r="A8456">
        <v>5.1236312399999999</v>
      </c>
      <c r="B8456">
        <v>845.45208492114364</v>
      </c>
      <c r="C8456">
        <v>-3.6330000000000001E-2</v>
      </c>
      <c r="D8456">
        <v>-4.3930000000000002E-3</v>
      </c>
      <c r="E8456">
        <v>-0.13775503383119961</v>
      </c>
      <c r="F8456">
        <v>0.1546868344129731</v>
      </c>
      <c r="G8456">
        <v>0.2071339327260058</v>
      </c>
      <c r="H8456">
        <v>2.2983610507797709</v>
      </c>
    </row>
    <row r="8457" spans="1:8" x14ac:dyDescent="0.25">
      <c r="A8457">
        <v>5.1242372999999999</v>
      </c>
      <c r="B8457">
        <v>845.55209108212318</v>
      </c>
      <c r="C8457">
        <v>-3.9531999999999998E-2</v>
      </c>
      <c r="D8457">
        <v>-3.3509999999999998E-3</v>
      </c>
      <c r="E8457">
        <v>-0.16773760526081299</v>
      </c>
      <c r="F8457">
        <v>-2.0807593996839999E-2</v>
      </c>
      <c r="G8457">
        <v>0.16902325339008731</v>
      </c>
      <c r="H8457">
        <v>-3.01817465545298</v>
      </c>
    </row>
    <row r="8458" spans="1:8" x14ac:dyDescent="0.25">
      <c r="A8458">
        <v>5.1248433599999998</v>
      </c>
      <c r="B8458">
        <v>845.65209724310284</v>
      </c>
      <c r="C8458">
        <v>-5.9810000000000002E-2</v>
      </c>
      <c r="D8458">
        <v>-9.6000000000000002E-4</v>
      </c>
      <c r="E8458">
        <v>8.9729819963846394E-3</v>
      </c>
      <c r="F8458">
        <v>0.15742017896093771</v>
      </c>
      <c r="G8458">
        <v>0.1576757024718809</v>
      </c>
      <c r="H8458">
        <v>1.5138577364099011</v>
      </c>
    </row>
    <row r="8459" spans="1:8" x14ac:dyDescent="0.25">
      <c r="A8459">
        <v>5.1254494199999998</v>
      </c>
      <c r="B8459">
        <v>845.75210340408239</v>
      </c>
      <c r="C8459">
        <v>-5.6875000000000002E-2</v>
      </c>
      <c r="D8459">
        <v>9.41E-4</v>
      </c>
      <c r="E8459">
        <v>-0.2043084806622118</v>
      </c>
      <c r="F8459">
        <v>-2.732940281399741E-2</v>
      </c>
      <c r="G8459">
        <v>0.20612824049283279</v>
      </c>
      <c r="H8459">
        <v>-3.0086166392804392</v>
      </c>
    </row>
    <row r="8460" spans="1:8" x14ac:dyDescent="0.25">
      <c r="A8460">
        <v>5.1260554799999998</v>
      </c>
      <c r="B8460">
        <v>845.85210956506194</v>
      </c>
      <c r="C8460">
        <v>-3.4462E-2</v>
      </c>
      <c r="D8460">
        <v>1.431E-3</v>
      </c>
      <c r="E8460">
        <v>-0.40543213677562728</v>
      </c>
      <c r="F8460">
        <v>0.42942718876784991</v>
      </c>
      <c r="G8460">
        <v>0.5905784689467688</v>
      </c>
      <c r="H8460">
        <v>2.3274609690653731</v>
      </c>
    </row>
    <row r="8461" spans="1:8" x14ac:dyDescent="0.25">
      <c r="A8461">
        <v>5.1266615399999997</v>
      </c>
      <c r="B8461">
        <v>845.95211572604148</v>
      </c>
      <c r="C8461">
        <v>-4.8070000000000002E-2</v>
      </c>
      <c r="D8461">
        <v>1.343E-3</v>
      </c>
      <c r="E8461">
        <v>-0.19965290948351361</v>
      </c>
      <c r="F8461">
        <v>5.7221572577213213E-2</v>
      </c>
      <c r="G8461">
        <v>0.20769109907129241</v>
      </c>
      <c r="H8461">
        <v>2.8624694643830888</v>
      </c>
    </row>
    <row r="8462" spans="1:8" x14ac:dyDescent="0.25">
      <c r="A8462">
        <v>5.1272675999999997</v>
      </c>
      <c r="B8462">
        <v>846.05212188702103</v>
      </c>
      <c r="C8462">
        <v>-4.5401999999999998E-2</v>
      </c>
      <c r="D8462">
        <v>1.1039999999999999E-3</v>
      </c>
      <c r="E8462">
        <v>-0.22082435282866211</v>
      </c>
      <c r="F8462">
        <v>-0.40173291886330659</v>
      </c>
      <c r="G8462">
        <v>0.4584241844630686</v>
      </c>
      <c r="H8462">
        <v>-2.0733934446190618</v>
      </c>
    </row>
    <row r="8463" spans="1:8" x14ac:dyDescent="0.25">
      <c r="A8463">
        <v>5.1278736599999997</v>
      </c>
      <c r="B8463">
        <v>846.15212804800058</v>
      </c>
      <c r="C8463">
        <v>-4.0866E-2</v>
      </c>
      <c r="D8463">
        <v>-1.111E-3</v>
      </c>
      <c r="E8463">
        <v>-0.29897774331088861</v>
      </c>
      <c r="F8463">
        <v>9.7389105264102049E-2</v>
      </c>
      <c r="G8463">
        <v>0.31443970617498979</v>
      </c>
      <c r="H8463">
        <v>2.8266913077254672</v>
      </c>
    </row>
    <row r="8464" spans="1:8" x14ac:dyDescent="0.25">
      <c r="A8464">
        <v>5.1284797199999996</v>
      </c>
      <c r="B8464">
        <v>846.25213420898012</v>
      </c>
      <c r="C8464">
        <v>-5.5541E-2</v>
      </c>
      <c r="D8464">
        <v>-2.2030000000000001E-3</v>
      </c>
      <c r="E8464">
        <v>5.8136364198678167E-2</v>
      </c>
      <c r="F8464">
        <v>0.38810159503620012</v>
      </c>
      <c r="G8464">
        <v>0.39243175828656368</v>
      </c>
      <c r="H8464">
        <v>1.422105146002363</v>
      </c>
    </row>
    <row r="8465" spans="1:8" x14ac:dyDescent="0.25">
      <c r="A8465">
        <v>5.1290857799999996</v>
      </c>
      <c r="B8465">
        <v>846.35214036995967</v>
      </c>
      <c r="C8465">
        <v>-3.6596999999999998E-2</v>
      </c>
      <c r="D8465">
        <v>-2.9810000000000001E-3</v>
      </c>
      <c r="E8465">
        <v>-7.2463621760975955E-2</v>
      </c>
      <c r="F8465">
        <v>0.14680128636941511</v>
      </c>
      <c r="G8465">
        <v>0.16371192430129461</v>
      </c>
      <c r="H8465">
        <v>2.0293245707627738</v>
      </c>
    </row>
    <row r="8466" spans="1:8" x14ac:dyDescent="0.25">
      <c r="A8466">
        <v>5.1296918399999996</v>
      </c>
      <c r="B8466">
        <v>846.45214653093922</v>
      </c>
      <c r="C8466">
        <v>-4.2466999999999998E-2</v>
      </c>
      <c r="D8466">
        <v>-3.395E-3</v>
      </c>
      <c r="E8466">
        <v>-0.152672972258486</v>
      </c>
      <c r="F8466">
        <v>7.9781393875072049E-2</v>
      </c>
      <c r="G8466">
        <v>0.17226174057779001</v>
      </c>
      <c r="H8466">
        <v>2.6600572450568989</v>
      </c>
    </row>
    <row r="8467" spans="1:8" x14ac:dyDescent="0.25">
      <c r="A8467">
        <v>5.1302979000000004</v>
      </c>
      <c r="B8467">
        <v>846.55215269191876</v>
      </c>
      <c r="C8467">
        <v>-4.1667000000000003E-2</v>
      </c>
      <c r="D8467">
        <v>-3.715E-3</v>
      </c>
      <c r="E8467">
        <v>0.46631725175524957</v>
      </c>
      <c r="F8467">
        <v>0.46740542930406409</v>
      </c>
      <c r="G8467">
        <v>0.660242087894649</v>
      </c>
      <c r="H8467">
        <v>0.78656358122249903</v>
      </c>
    </row>
    <row r="8468" spans="1:8" x14ac:dyDescent="0.25">
      <c r="A8468">
        <v>5.1309039600000004</v>
      </c>
      <c r="B8468">
        <v>846.65215885289831</v>
      </c>
      <c r="C8468">
        <v>-2.0854999999999999E-2</v>
      </c>
      <c r="D8468">
        <v>-2.8869999999999998E-3</v>
      </c>
      <c r="E8468">
        <v>-0.16018255809043619</v>
      </c>
      <c r="F8468">
        <v>5.8733878180976098E-2</v>
      </c>
      <c r="G8468">
        <v>0.17061102063634029</v>
      </c>
      <c r="H8468">
        <v>2.790146354246406</v>
      </c>
    </row>
    <row r="8469" spans="1:8" x14ac:dyDescent="0.25">
      <c r="A8469">
        <v>5.1315100200000003</v>
      </c>
      <c r="B8469">
        <v>846.75216501387786</v>
      </c>
      <c r="C8469">
        <v>-2.9125999999999999E-2</v>
      </c>
      <c r="D8469">
        <v>-2.6229999999999999E-3</v>
      </c>
      <c r="E8469">
        <v>2.8171990943527351E-2</v>
      </c>
      <c r="F8469">
        <v>0.15411584728067121</v>
      </c>
      <c r="G8469">
        <v>0.15666957412580579</v>
      </c>
      <c r="H8469">
        <v>1.389995014731652</v>
      </c>
    </row>
    <row r="8470" spans="1:8" x14ac:dyDescent="0.25">
      <c r="A8470">
        <v>5.1321160800000003</v>
      </c>
      <c r="B8470">
        <v>846.8521711748574</v>
      </c>
      <c r="C8470">
        <v>-4.3534000000000003E-2</v>
      </c>
      <c r="D8470">
        <v>-1.977E-3</v>
      </c>
      <c r="E8470">
        <v>-4.1242026402368459E-2</v>
      </c>
      <c r="F8470">
        <v>0.12665386893314221</v>
      </c>
      <c r="G8470">
        <v>0.13319950171643749</v>
      </c>
      <c r="H8470">
        <v>1.8855959853703841</v>
      </c>
    </row>
    <row r="8471" spans="1:8" x14ac:dyDescent="0.25">
      <c r="A8471">
        <v>5.1327221400000003</v>
      </c>
      <c r="B8471">
        <v>846.95217733583695</v>
      </c>
      <c r="C8471">
        <v>-3.9799000000000001E-2</v>
      </c>
      <c r="D8471">
        <v>-9.0399999999999996E-4</v>
      </c>
      <c r="E8471">
        <v>-0.2056100194878063</v>
      </c>
      <c r="F8471">
        <v>0.39020261478615142</v>
      </c>
      <c r="G8471">
        <v>0.44105958860422217</v>
      </c>
      <c r="H8471">
        <v>2.0557562248088681</v>
      </c>
    </row>
    <row r="8472" spans="1:8" x14ac:dyDescent="0.25">
      <c r="A8472">
        <v>5.1333282000000002</v>
      </c>
      <c r="B8472">
        <v>847.0521834968165</v>
      </c>
      <c r="C8472">
        <v>-3.7397E-2</v>
      </c>
      <c r="D8472">
        <v>3.39E-4</v>
      </c>
      <c r="E8472">
        <v>-9.6081039183506609E-3</v>
      </c>
      <c r="F8472">
        <v>0.34482860681428718</v>
      </c>
      <c r="G8472">
        <v>0.34496243815579131</v>
      </c>
      <c r="H8472">
        <v>1.5986525382708969</v>
      </c>
    </row>
    <row r="8473" spans="1:8" x14ac:dyDescent="0.25">
      <c r="A8473">
        <v>5.1339342600000002</v>
      </c>
      <c r="B8473">
        <v>847.15218965779604</v>
      </c>
      <c r="C8473">
        <v>-4.6203000000000001E-2</v>
      </c>
      <c r="D8473">
        <v>5.4600000000000004E-4</v>
      </c>
      <c r="E8473">
        <v>9.0266368400250593E-3</v>
      </c>
      <c r="F8473">
        <v>0.29806312421959791</v>
      </c>
      <c r="G8473">
        <v>0.29819977564074251</v>
      </c>
      <c r="H8473">
        <v>1.540521267378572</v>
      </c>
    </row>
    <row r="8474" spans="1:8" x14ac:dyDescent="0.25">
      <c r="A8474">
        <v>5.1345403200000002</v>
      </c>
      <c r="B8474">
        <v>847.25219581877559</v>
      </c>
      <c r="C8474">
        <v>-4.4334999999999999E-2</v>
      </c>
      <c r="D8474">
        <v>4.9600000000000002E-4</v>
      </c>
      <c r="E8474">
        <v>-0.18099260812753229</v>
      </c>
      <c r="F8474">
        <v>0.1339900836536338</v>
      </c>
      <c r="G8474">
        <v>0.22519251034240509</v>
      </c>
      <c r="H8474">
        <v>2.5043240213460618</v>
      </c>
    </row>
    <row r="8475" spans="1:8" x14ac:dyDescent="0.25">
      <c r="A8475">
        <v>5.1351463800000001</v>
      </c>
      <c r="B8475">
        <v>847.35220197975525</v>
      </c>
      <c r="C8475">
        <v>-4.9138000000000001E-2</v>
      </c>
      <c r="D8475">
        <v>2.63E-4</v>
      </c>
      <c r="E8475">
        <v>-0.1097832550342657</v>
      </c>
      <c r="F8475">
        <v>0.16101300228237109</v>
      </c>
      <c r="G8475">
        <v>0.1948782953278827</v>
      </c>
      <c r="H8475">
        <v>2.1692222690829239</v>
      </c>
    </row>
    <row r="8476" spans="1:8" x14ac:dyDescent="0.25">
      <c r="A8476">
        <v>5.1357524400000001</v>
      </c>
      <c r="B8476">
        <v>847.4522081407348</v>
      </c>
      <c r="C8476">
        <v>-4.8870999999999998E-2</v>
      </c>
      <c r="D8476">
        <v>8.1000000000000004E-5</v>
      </c>
      <c r="E8476">
        <v>-0.1041326053519004</v>
      </c>
      <c r="F8476">
        <v>0.16594523601553859</v>
      </c>
      <c r="G8476">
        <v>0.1959117680325187</v>
      </c>
      <c r="H8476">
        <v>2.1311998917685742</v>
      </c>
    </row>
    <row r="8477" spans="1:8" x14ac:dyDescent="0.25">
      <c r="A8477">
        <v>5.1363585</v>
      </c>
      <c r="B8477">
        <v>847.55221430171434</v>
      </c>
      <c r="C8477">
        <v>-4.6736E-2</v>
      </c>
      <c r="D8477">
        <v>-9.0399999999999996E-4</v>
      </c>
      <c r="E8477">
        <v>-0.38419544422433699</v>
      </c>
      <c r="F8477">
        <v>-4.5260582795597658E-2</v>
      </c>
      <c r="G8477">
        <v>0.38685224533112478</v>
      </c>
      <c r="H8477">
        <v>-3.0243270012020411</v>
      </c>
    </row>
    <row r="8478" spans="1:8" x14ac:dyDescent="0.25">
      <c r="A8478">
        <v>5.13696456</v>
      </c>
      <c r="B8478">
        <v>847.65222046269389</v>
      </c>
      <c r="C8478">
        <v>-5.6075E-2</v>
      </c>
      <c r="D8478">
        <v>-1.92E-3</v>
      </c>
      <c r="E8478">
        <v>-0.1049187441681038</v>
      </c>
      <c r="F8478">
        <v>9.228151834499658E-2</v>
      </c>
      <c r="G8478">
        <v>0.13972766907763809</v>
      </c>
      <c r="H8478">
        <v>2.4201901930450909</v>
      </c>
    </row>
    <row r="8479" spans="1:8" x14ac:dyDescent="0.25">
      <c r="A8479">
        <v>5.13757062</v>
      </c>
      <c r="B8479">
        <v>847.75222662367344</v>
      </c>
      <c r="C8479">
        <v>-3.6864000000000001E-2</v>
      </c>
      <c r="D8479">
        <v>-2.1779999999999998E-3</v>
      </c>
      <c r="E8479">
        <v>-0.12489683510565951</v>
      </c>
      <c r="F8479">
        <v>0.1269361362494536</v>
      </c>
      <c r="G8479">
        <v>0.17807864022770989</v>
      </c>
      <c r="H8479">
        <v>2.3480968349928379</v>
      </c>
    </row>
    <row r="8480" spans="1:8" x14ac:dyDescent="0.25">
      <c r="A8480">
        <v>5.1381766799999999</v>
      </c>
      <c r="B8480">
        <v>847.85223278465298</v>
      </c>
      <c r="C8480">
        <v>-5.4206999999999998E-2</v>
      </c>
      <c r="D8480">
        <v>-8.0999999999999996E-4</v>
      </c>
      <c r="E8480">
        <v>-4.0838170410992497E-2</v>
      </c>
      <c r="F8480">
        <v>0.145273288791054</v>
      </c>
      <c r="G8480">
        <v>0.15090422326325481</v>
      </c>
      <c r="H8480">
        <v>1.844836563156214</v>
      </c>
    </row>
    <row r="8481" spans="1:8" x14ac:dyDescent="0.25">
      <c r="A8481">
        <v>5.1387827399999999</v>
      </c>
      <c r="B8481">
        <v>847.95223894563253</v>
      </c>
      <c r="C8481">
        <v>-4.727E-2</v>
      </c>
      <c r="D8481">
        <v>-2.7E-4</v>
      </c>
      <c r="E8481">
        <v>-0.1627916897297654</v>
      </c>
      <c r="F8481">
        <v>7.4359639621875473E-2</v>
      </c>
      <c r="G8481">
        <v>0.1789706407480495</v>
      </c>
      <c r="H8481">
        <v>2.7131165731356259</v>
      </c>
    </row>
    <row r="8482" spans="1:8" x14ac:dyDescent="0.25">
      <c r="A8482">
        <v>5.1393887999999999</v>
      </c>
      <c r="B8482">
        <v>848.05224510661208</v>
      </c>
      <c r="C8482">
        <v>-3.8198000000000003E-2</v>
      </c>
      <c r="D8482">
        <v>-7.7800000000000005E-4</v>
      </c>
      <c r="E8482">
        <v>-0.19921558898561059</v>
      </c>
      <c r="F8482">
        <v>4.4030468939416638E-2</v>
      </c>
      <c r="G8482">
        <v>0.20402336407850119</v>
      </c>
      <c r="H8482">
        <v>2.9240704143349729</v>
      </c>
    </row>
    <row r="8483" spans="1:8" x14ac:dyDescent="0.25">
      <c r="A8483">
        <v>5.1399948599999998</v>
      </c>
      <c r="B8483">
        <v>848.15225126759162</v>
      </c>
      <c r="C8483">
        <v>-4.8604000000000001E-2</v>
      </c>
      <c r="D8483">
        <v>-3.9599999999999998E-4</v>
      </c>
      <c r="E8483">
        <v>-0.12901022498267711</v>
      </c>
      <c r="F8483">
        <v>0.1382263489382238</v>
      </c>
      <c r="G8483">
        <v>0.1890771315915083</v>
      </c>
      <c r="H8483">
        <v>2.3217213911927028</v>
      </c>
    </row>
    <row r="8484" spans="1:8" x14ac:dyDescent="0.25">
      <c r="A8484">
        <v>5.1406009199999998</v>
      </c>
      <c r="B8484">
        <v>848.25225742857117</v>
      </c>
      <c r="C8484">
        <v>-3.3661999999999997E-2</v>
      </c>
      <c r="D8484">
        <v>2.0579999999999999E-3</v>
      </c>
      <c r="E8484">
        <v>-0.12694026896651589</v>
      </c>
      <c r="F8484">
        <v>0.22321787104457491</v>
      </c>
      <c r="G8484">
        <v>0.25678794722292531</v>
      </c>
      <c r="H8484">
        <v>2.087870459240214</v>
      </c>
    </row>
    <row r="8485" spans="1:8" x14ac:dyDescent="0.25">
      <c r="A8485">
        <v>5.1412069799999998</v>
      </c>
      <c r="B8485">
        <v>848.35226358955072</v>
      </c>
      <c r="C8485">
        <v>-3.4995999999999999E-2</v>
      </c>
      <c r="D8485">
        <v>7.3399999999999995E-4</v>
      </c>
      <c r="E8485">
        <v>-1.8825713838684831E-2</v>
      </c>
      <c r="F8485">
        <v>0.14219974685997519</v>
      </c>
      <c r="G8485">
        <v>0.14344049466094669</v>
      </c>
      <c r="H8485">
        <v>1.7024201241918291</v>
      </c>
    </row>
    <row r="8486" spans="1:8" x14ac:dyDescent="0.25">
      <c r="A8486">
        <v>5.1418130399999997</v>
      </c>
      <c r="B8486">
        <v>848.45226975053026</v>
      </c>
      <c r="C8486">
        <v>-3.4995999999999999E-2</v>
      </c>
      <c r="D8486">
        <v>-2.3530000000000001E-3</v>
      </c>
      <c r="E8486">
        <v>0.34210413780995991</v>
      </c>
      <c r="F8486">
        <v>3.2949251111545862E-2</v>
      </c>
      <c r="G8486">
        <v>0.34368720409044579</v>
      </c>
      <c r="H8486">
        <v>9.6017348245681963E-2</v>
      </c>
    </row>
    <row r="8487" spans="1:8" x14ac:dyDescent="0.25">
      <c r="A8487">
        <v>5.1424190999999997</v>
      </c>
      <c r="B8487">
        <v>848.55227591150981</v>
      </c>
      <c r="C8487">
        <v>-4.1133000000000003E-2</v>
      </c>
      <c r="D8487">
        <v>-9.7900000000000005E-4</v>
      </c>
      <c r="E8487">
        <v>3.8831052126782013E-2</v>
      </c>
      <c r="F8487">
        <v>0.21075623065313059</v>
      </c>
      <c r="G8487">
        <v>0.21430361492142039</v>
      </c>
      <c r="H8487">
        <v>1.3885934333411869</v>
      </c>
    </row>
    <row r="8488" spans="1:8" x14ac:dyDescent="0.25">
      <c r="A8488">
        <v>5.1430251599999997</v>
      </c>
      <c r="B8488">
        <v>848.65228207248936</v>
      </c>
      <c r="C8488">
        <v>-4.9138000000000001E-2</v>
      </c>
      <c r="D8488">
        <v>-1.7000000000000001E-4</v>
      </c>
      <c r="E8488">
        <v>0.25122957708527061</v>
      </c>
      <c r="F8488">
        <v>9.5442316968908203E-2</v>
      </c>
      <c r="G8488">
        <v>0.26874809072965983</v>
      </c>
      <c r="H8488">
        <v>0.36306032289750262</v>
      </c>
    </row>
    <row r="8489" spans="1:8" x14ac:dyDescent="0.25">
      <c r="A8489">
        <v>5.1436312199999996</v>
      </c>
      <c r="B8489">
        <v>848.7522882334689</v>
      </c>
      <c r="C8489">
        <v>-4.1133000000000003E-2</v>
      </c>
      <c r="D8489">
        <v>-1.224E-3</v>
      </c>
      <c r="E8489">
        <v>-5.0059286837979687E-2</v>
      </c>
      <c r="F8489">
        <v>0.11915520079677371</v>
      </c>
      <c r="G8489">
        <v>0.12924354558602369</v>
      </c>
      <c r="H8489">
        <v>1.9685249210642031</v>
      </c>
    </row>
    <row r="8490" spans="1:8" x14ac:dyDescent="0.25">
      <c r="A8490">
        <v>5.1442372799999996</v>
      </c>
      <c r="B8490">
        <v>848.85229439444845</v>
      </c>
      <c r="C8490">
        <v>-4.9938000000000003E-2</v>
      </c>
      <c r="D8490">
        <v>-1.6440000000000001E-3</v>
      </c>
      <c r="E8490">
        <v>1.9643593003754969E-2</v>
      </c>
      <c r="F8490">
        <v>0.17347517588799791</v>
      </c>
      <c r="G8490">
        <v>0.1745838119513633</v>
      </c>
      <c r="H8490">
        <v>1.458040861618497</v>
      </c>
    </row>
    <row r="8491" spans="1:8" x14ac:dyDescent="0.25">
      <c r="A8491">
        <v>5.1448433400000004</v>
      </c>
      <c r="B8491">
        <v>848.952300555428</v>
      </c>
      <c r="C8491">
        <v>-6.3279000000000002E-2</v>
      </c>
      <c r="D8491">
        <v>1.1479999999999999E-3</v>
      </c>
      <c r="E8491">
        <v>-8.6632094707535606E-2</v>
      </c>
      <c r="F8491">
        <v>0.1715612441629015</v>
      </c>
      <c r="G8491">
        <v>0.1921936011737595</v>
      </c>
      <c r="H8491">
        <v>2.0384065144537549</v>
      </c>
    </row>
    <row r="8492" spans="1:8" x14ac:dyDescent="0.25">
      <c r="A8492">
        <v>5.1454494000000004</v>
      </c>
      <c r="B8492">
        <v>849.05230671640766</v>
      </c>
      <c r="C8492">
        <v>-4.7803999999999999E-2</v>
      </c>
      <c r="D8492">
        <v>2.5790000000000001E-3</v>
      </c>
      <c r="E8492">
        <v>5.8453682093196693E-2</v>
      </c>
      <c r="F8492">
        <v>0.60687855755168352</v>
      </c>
      <c r="G8492">
        <v>0.60968714646633693</v>
      </c>
      <c r="H8492">
        <v>1.474773955551528</v>
      </c>
    </row>
    <row r="8493" spans="1:8" x14ac:dyDescent="0.25">
      <c r="A8493">
        <v>5.1460554600000004</v>
      </c>
      <c r="B8493">
        <v>849.1523128773872</v>
      </c>
      <c r="C8493">
        <v>-3.4729000000000003E-2</v>
      </c>
      <c r="D8493">
        <v>2.2780000000000001E-3</v>
      </c>
      <c r="E8493">
        <v>1.232028355104731E-3</v>
      </c>
      <c r="F8493">
        <v>0.27408364562464832</v>
      </c>
      <c r="G8493">
        <v>0.27408641464466188</v>
      </c>
      <c r="H8493">
        <v>1.566301275459838</v>
      </c>
    </row>
    <row r="8494" spans="1:8" x14ac:dyDescent="0.25">
      <c r="A8494">
        <v>5.1466615200000003</v>
      </c>
      <c r="B8494">
        <v>849.25231903836675</v>
      </c>
      <c r="C8494">
        <v>-5.9277000000000003E-2</v>
      </c>
      <c r="D8494">
        <v>2.0579999999999999E-3</v>
      </c>
      <c r="E8494">
        <v>7.2326695480504799E-2</v>
      </c>
      <c r="F8494">
        <v>0.17308957635856101</v>
      </c>
      <c r="G8494">
        <v>0.18759304977294811</v>
      </c>
      <c r="H8494">
        <v>1.174991365861592</v>
      </c>
    </row>
    <row r="8495" spans="1:8" x14ac:dyDescent="0.25">
      <c r="A8495">
        <v>5.1472675800000003</v>
      </c>
      <c r="B8495">
        <v>849.3523251993463</v>
      </c>
      <c r="C8495">
        <v>-5.2873000000000003E-2</v>
      </c>
      <c r="D8495">
        <v>2.0709999999999999E-3</v>
      </c>
      <c r="E8495">
        <v>4.1333250269560598E-2</v>
      </c>
      <c r="F8495">
        <v>0.1815154673361761</v>
      </c>
      <c r="G8495">
        <v>0.18616203281044319</v>
      </c>
      <c r="H8495">
        <v>1.346902066983074</v>
      </c>
    </row>
    <row r="8496" spans="1:8" x14ac:dyDescent="0.25">
      <c r="A8496">
        <v>5.1478736400000003</v>
      </c>
      <c r="B8496">
        <v>849.45233136032584</v>
      </c>
      <c r="C8496">
        <v>-4.9938000000000003E-2</v>
      </c>
      <c r="D8496">
        <v>3.8900000000000002E-4</v>
      </c>
      <c r="E8496">
        <v>-8.1455527683750528E-2</v>
      </c>
      <c r="F8496">
        <v>0.25027674173935288</v>
      </c>
      <c r="G8496">
        <v>0.26319850008293172</v>
      </c>
      <c r="H8496">
        <v>1.8854458833324761</v>
      </c>
    </row>
    <row r="8497" spans="1:8" x14ac:dyDescent="0.25">
      <c r="A8497">
        <v>5.1484797000000002</v>
      </c>
      <c r="B8497">
        <v>849.55233752130539</v>
      </c>
      <c r="C8497">
        <v>-4.7537000000000003E-2</v>
      </c>
      <c r="D8497">
        <v>-9.6699999999999998E-4</v>
      </c>
      <c r="E8497">
        <v>-0.13099035192551281</v>
      </c>
      <c r="F8497">
        <v>0.1507155385699461</v>
      </c>
      <c r="G8497">
        <v>0.19968386480634481</v>
      </c>
      <c r="H8497">
        <v>2.286288090882016</v>
      </c>
    </row>
    <row r="8498" spans="1:8" x14ac:dyDescent="0.25">
      <c r="A8498">
        <v>5.1490857600000002</v>
      </c>
      <c r="B8498">
        <v>849.65234368228494</v>
      </c>
      <c r="C8498">
        <v>-2.0053999999999999E-2</v>
      </c>
      <c r="D8498">
        <v>-1.8799999999999999E-4</v>
      </c>
      <c r="E8498">
        <v>-0.46781101431446009</v>
      </c>
      <c r="F8498">
        <v>0.42564438715120939</v>
      </c>
      <c r="G8498">
        <v>0.63247157203091153</v>
      </c>
      <c r="H8498">
        <v>2.4033544961667812</v>
      </c>
    </row>
    <row r="8499" spans="1:8" x14ac:dyDescent="0.25">
      <c r="A8499">
        <v>5.1496918200000001</v>
      </c>
      <c r="B8499">
        <v>849.75234984326448</v>
      </c>
      <c r="C8499">
        <v>-4.9671E-2</v>
      </c>
      <c r="D8499">
        <v>-4.08E-4</v>
      </c>
      <c r="E8499">
        <v>-3.7997260134169507E-2</v>
      </c>
      <c r="F8499">
        <v>0.26215769209560652</v>
      </c>
      <c r="G8499">
        <v>0.26489705038485911</v>
      </c>
      <c r="H8499">
        <v>1.714734447695367</v>
      </c>
    </row>
    <row r="8500" spans="1:8" x14ac:dyDescent="0.25">
      <c r="A8500">
        <v>5.1502978800000001</v>
      </c>
      <c r="B8500">
        <v>849.85235600424403</v>
      </c>
      <c r="C8500">
        <v>-4.727E-2</v>
      </c>
      <c r="D8500">
        <v>-5.7799999999999995E-4</v>
      </c>
      <c r="E8500">
        <v>-3.1832651340914717E-2</v>
      </c>
      <c r="F8500">
        <v>0.15984021548716221</v>
      </c>
      <c r="G8500">
        <v>0.16297917713123569</v>
      </c>
      <c r="H8500">
        <v>1.7673772883806991</v>
      </c>
    </row>
    <row r="8501" spans="1:8" x14ac:dyDescent="0.25">
      <c r="A8501">
        <v>5.1509039400000001</v>
      </c>
      <c r="B8501">
        <v>849.95236216522358</v>
      </c>
      <c r="C8501">
        <v>-4.1399999999999999E-2</v>
      </c>
      <c r="D8501">
        <v>4.7699999999999999E-4</v>
      </c>
      <c r="E8501">
        <v>1.922541686558811E-2</v>
      </c>
      <c r="F8501">
        <v>0.13951705899089159</v>
      </c>
      <c r="G8501">
        <v>0.1408354586143829</v>
      </c>
      <c r="H8501">
        <v>1.4338589810580831</v>
      </c>
    </row>
    <row r="8502" spans="1:8" x14ac:dyDescent="0.25">
      <c r="A8502">
        <v>5.15151</v>
      </c>
      <c r="B8502">
        <v>850.05236832620312</v>
      </c>
      <c r="C8502">
        <v>-5.901E-2</v>
      </c>
      <c r="D8502">
        <v>2.2030000000000001E-3</v>
      </c>
      <c r="E8502">
        <v>1.585298585656765E-2</v>
      </c>
      <c r="F8502">
        <v>0.1902905466964081</v>
      </c>
      <c r="G8502">
        <v>0.19094975601604319</v>
      </c>
      <c r="H8502">
        <v>1.4876788914865109</v>
      </c>
    </row>
    <row r="8503" spans="1:8" x14ac:dyDescent="0.25">
      <c r="A8503">
        <v>5.15211606</v>
      </c>
      <c r="B8503">
        <v>850.15237448718267</v>
      </c>
      <c r="C8503">
        <v>-6.1411E-2</v>
      </c>
      <c r="D8503">
        <v>2.196E-3</v>
      </c>
      <c r="E8503">
        <v>4.5658864495859867E-2</v>
      </c>
      <c r="F8503">
        <v>0.11981875691432541</v>
      </c>
      <c r="G8503">
        <v>0.1282235018065935</v>
      </c>
      <c r="H8503">
        <v>1.2067180808209479</v>
      </c>
    </row>
    <row r="8504" spans="1:8" x14ac:dyDescent="0.25">
      <c r="A8504">
        <v>5.15272212</v>
      </c>
      <c r="B8504">
        <v>850.25238064816222</v>
      </c>
      <c r="C8504">
        <v>-4.9404000000000003E-2</v>
      </c>
      <c r="D8504">
        <v>1.882E-3</v>
      </c>
      <c r="E8504">
        <v>-5.5706286979459452E-2</v>
      </c>
      <c r="F8504">
        <v>0.16155222862419061</v>
      </c>
      <c r="G8504">
        <v>0.17088684262540699</v>
      </c>
      <c r="H8504">
        <v>1.902848170673771</v>
      </c>
    </row>
    <row r="8505" spans="1:8" x14ac:dyDescent="0.25">
      <c r="A8505">
        <v>5.1533281799999999</v>
      </c>
      <c r="B8505">
        <v>850.35238680914176</v>
      </c>
      <c r="C8505">
        <v>-6.3279000000000002E-2</v>
      </c>
      <c r="D8505">
        <v>2.4789999999999999E-3</v>
      </c>
      <c r="E8505">
        <v>0.13656556684988791</v>
      </c>
      <c r="F8505">
        <v>0.19085636113341081</v>
      </c>
      <c r="G8505">
        <v>0.2346834136323189</v>
      </c>
      <c r="H8505">
        <v>0.94971607832017002</v>
      </c>
    </row>
    <row r="8506" spans="1:8" x14ac:dyDescent="0.25">
      <c r="A8506">
        <v>5.1539342399999999</v>
      </c>
      <c r="B8506">
        <v>850.45239297012131</v>
      </c>
      <c r="C8506">
        <v>-5.8476E-2</v>
      </c>
      <c r="D8506">
        <v>4.0289999999999996E-3</v>
      </c>
      <c r="E8506">
        <v>-1.452762605548966E-2</v>
      </c>
      <c r="F8506">
        <v>9.2845397569915805E-2</v>
      </c>
      <c r="G8506">
        <v>9.3975101855352447E-2</v>
      </c>
      <c r="H8506">
        <v>1.726008940155104</v>
      </c>
    </row>
    <row r="8507" spans="1:8" x14ac:dyDescent="0.25">
      <c r="A8507">
        <v>5.1545402999999999</v>
      </c>
      <c r="B8507">
        <v>850.55239913110086</v>
      </c>
      <c r="C8507">
        <v>-6.1945E-2</v>
      </c>
      <c r="D8507">
        <v>2.849E-3</v>
      </c>
      <c r="E8507">
        <v>-0.192906716299031</v>
      </c>
      <c r="F8507">
        <v>0.15275087124977829</v>
      </c>
      <c r="G8507">
        <v>0.24606062232880979</v>
      </c>
      <c r="H8507">
        <v>2.4718483843088062</v>
      </c>
    </row>
    <row r="8508" spans="1:8" x14ac:dyDescent="0.25">
      <c r="A8508">
        <v>5.1551463599999998</v>
      </c>
      <c r="B8508">
        <v>850.6524052920804</v>
      </c>
      <c r="C8508">
        <v>-5.6075E-2</v>
      </c>
      <c r="D8508">
        <v>1.3799999999999999E-3</v>
      </c>
      <c r="E8508">
        <v>0.1128051957383253</v>
      </c>
      <c r="F8508">
        <v>7.8887368934585547E-2</v>
      </c>
      <c r="G8508">
        <v>0.13765256685940619</v>
      </c>
      <c r="H8508">
        <v>0.61027205894406822</v>
      </c>
    </row>
    <row r="8509" spans="1:8" x14ac:dyDescent="0.25">
      <c r="A8509">
        <v>5.1557524199999998</v>
      </c>
      <c r="B8509">
        <v>850.75241145306006</v>
      </c>
      <c r="C8509">
        <v>-4.9138000000000001E-2</v>
      </c>
      <c r="D8509">
        <v>1.493E-3</v>
      </c>
      <c r="E8509">
        <v>-5.8067975144687901E-2</v>
      </c>
      <c r="F8509">
        <v>0.28872929302170519</v>
      </c>
      <c r="G8509">
        <v>0.29451060148357611</v>
      </c>
      <c r="H8509">
        <v>1.769264382214534</v>
      </c>
    </row>
    <row r="8510" spans="1:8" x14ac:dyDescent="0.25">
      <c r="A8510">
        <v>5.1563584799999997</v>
      </c>
      <c r="B8510">
        <v>850.85241761403961</v>
      </c>
      <c r="C8510">
        <v>-4.7803999999999999E-2</v>
      </c>
      <c r="D8510">
        <v>2.215E-3</v>
      </c>
      <c r="E8510">
        <v>3.0481136086525879E-2</v>
      </c>
      <c r="F8510">
        <v>0.18298855372975331</v>
      </c>
      <c r="G8510">
        <v>0.185509866188384</v>
      </c>
      <c r="H8510">
        <v>1.4057378089753361</v>
      </c>
    </row>
    <row r="8511" spans="1:8" x14ac:dyDescent="0.25">
      <c r="A8511">
        <v>5.1569645399999997</v>
      </c>
      <c r="B8511">
        <v>850.95242377501916</v>
      </c>
      <c r="C8511">
        <v>-5.0205E-2</v>
      </c>
      <c r="D8511">
        <v>2.1589999999999999E-3</v>
      </c>
      <c r="E8511">
        <v>8.242290486885058E-2</v>
      </c>
      <c r="F8511">
        <v>0.1071140884021564</v>
      </c>
      <c r="G8511">
        <v>0.13515532982921749</v>
      </c>
      <c r="H8511">
        <v>0.91493970569315897</v>
      </c>
    </row>
    <row r="8512" spans="1:8" x14ac:dyDescent="0.25">
      <c r="A8512">
        <v>5.1575705999999997</v>
      </c>
      <c r="B8512">
        <v>851.0524299359987</v>
      </c>
      <c r="C8512">
        <v>-4.4334999999999999E-2</v>
      </c>
      <c r="D8512">
        <v>2.2720000000000001E-3</v>
      </c>
      <c r="E8512">
        <v>0.26082637634727562</v>
      </c>
      <c r="F8512">
        <v>0.18907561961040359</v>
      </c>
      <c r="G8512">
        <v>0.32214901603063872</v>
      </c>
      <c r="H8512">
        <v>0.62724912498475138</v>
      </c>
    </row>
    <row r="8513" spans="1:8" x14ac:dyDescent="0.25">
      <c r="A8513">
        <v>5.1581766599999996</v>
      </c>
      <c r="B8513">
        <v>851.15243609697825</v>
      </c>
      <c r="C8513">
        <v>-5.1005000000000002E-2</v>
      </c>
      <c r="D8513">
        <v>4.3740000000000003E-3</v>
      </c>
      <c r="E8513">
        <v>0.10203945832040209</v>
      </c>
      <c r="F8513">
        <v>0.22480864632823649</v>
      </c>
      <c r="G8513">
        <v>0.24688251966928559</v>
      </c>
      <c r="H8513">
        <v>1.1447082705155069</v>
      </c>
    </row>
    <row r="8514" spans="1:8" x14ac:dyDescent="0.25">
      <c r="A8514">
        <v>5.1587827199999996</v>
      </c>
      <c r="B8514">
        <v>851.2524422579578</v>
      </c>
      <c r="C8514">
        <v>-4.7003000000000003E-2</v>
      </c>
      <c r="D8514">
        <v>4.5620000000000001E-3</v>
      </c>
      <c r="E8514">
        <v>9.9202726676578853E-2</v>
      </c>
      <c r="F8514">
        <v>0.1852678838178517</v>
      </c>
      <c r="G8514">
        <v>0.21015558463769879</v>
      </c>
      <c r="H8514">
        <v>1.0791881697461501</v>
      </c>
    </row>
    <row r="8515" spans="1:8" x14ac:dyDescent="0.25">
      <c r="A8515">
        <v>5.1593887799999996</v>
      </c>
      <c r="B8515">
        <v>851.35244841893734</v>
      </c>
      <c r="C8515">
        <v>-6.1945E-2</v>
      </c>
      <c r="D8515">
        <v>3.4009999999999999E-3</v>
      </c>
      <c r="E8515">
        <v>-8.2069555952230935E-2</v>
      </c>
      <c r="F8515">
        <v>0.15392332229292111</v>
      </c>
      <c r="G8515">
        <v>0.1744356648162492</v>
      </c>
      <c r="H8515">
        <v>2.060637905314342</v>
      </c>
    </row>
    <row r="8516" spans="1:8" x14ac:dyDescent="0.25">
      <c r="A8516">
        <v>5.1599948400000004</v>
      </c>
      <c r="B8516">
        <v>851.45245457991689</v>
      </c>
      <c r="C8516">
        <v>-5.3940000000000002E-2</v>
      </c>
      <c r="D8516">
        <v>3.225E-3</v>
      </c>
      <c r="E8516">
        <v>0.12419989347033721</v>
      </c>
      <c r="F8516">
        <v>3.0734931045800499E-2</v>
      </c>
      <c r="G8516">
        <v>0.12794627593030289</v>
      </c>
      <c r="H8516">
        <v>0.24258987741067389</v>
      </c>
    </row>
    <row r="8517" spans="1:8" x14ac:dyDescent="0.25">
      <c r="A8517">
        <v>5.1606009000000004</v>
      </c>
      <c r="B8517">
        <v>851.55246074089644</v>
      </c>
      <c r="C8517">
        <v>-3.9799000000000001E-2</v>
      </c>
      <c r="D8517">
        <v>3.483E-3</v>
      </c>
      <c r="E8517">
        <v>0.1793347389799077</v>
      </c>
      <c r="F8517">
        <v>5.9039514046927893E-2</v>
      </c>
      <c r="G8517">
        <v>0.1888031059699205</v>
      </c>
      <c r="H8517">
        <v>0.318038620838834</v>
      </c>
    </row>
    <row r="8518" spans="1:8" x14ac:dyDescent="0.25">
      <c r="A8518">
        <v>5.1612069600000003</v>
      </c>
      <c r="B8518">
        <v>851.65246690187598</v>
      </c>
      <c r="C8518">
        <v>-4.8070000000000002E-2</v>
      </c>
      <c r="D8518">
        <v>2.284E-3</v>
      </c>
      <c r="E8518">
        <v>0.1325817061945104</v>
      </c>
      <c r="F8518">
        <v>0.16182948736030439</v>
      </c>
      <c r="G8518">
        <v>0.20920490385444221</v>
      </c>
      <c r="H8518">
        <v>0.88441658120172562</v>
      </c>
    </row>
    <row r="8519" spans="1:8" x14ac:dyDescent="0.25">
      <c r="A8519">
        <v>5.1618130200000003</v>
      </c>
      <c r="B8519">
        <v>851.75247306285553</v>
      </c>
      <c r="C8519">
        <v>-5.1271999999999998E-2</v>
      </c>
      <c r="D8519">
        <v>1.054E-3</v>
      </c>
      <c r="E8519">
        <v>-3.204139853009469E-3</v>
      </c>
      <c r="F8519">
        <v>0.15723835885294171</v>
      </c>
      <c r="G8519">
        <v>0.1572710017993276</v>
      </c>
      <c r="H8519">
        <v>1.5911711035623759</v>
      </c>
    </row>
    <row r="8520" spans="1:8" x14ac:dyDescent="0.25">
      <c r="A8520">
        <v>5.1624190800000003</v>
      </c>
      <c r="B8520">
        <v>851.85247922383508</v>
      </c>
      <c r="C8520">
        <v>-5.2338999999999997E-2</v>
      </c>
      <c r="D8520">
        <v>2.7420000000000001E-3</v>
      </c>
      <c r="E8520">
        <v>0.22290020545384759</v>
      </c>
      <c r="F8520">
        <v>3.9486089095086711E-2</v>
      </c>
      <c r="G8520">
        <v>0.22637060945138751</v>
      </c>
      <c r="H8520">
        <v>0.17532804704731389</v>
      </c>
    </row>
    <row r="8521" spans="1:8" x14ac:dyDescent="0.25">
      <c r="A8521">
        <v>5.1630251400000002</v>
      </c>
      <c r="B8521">
        <v>851.95248538481462</v>
      </c>
      <c r="C8521">
        <v>-4.7537000000000003E-2</v>
      </c>
      <c r="D8521">
        <v>4.3109999999999997E-3</v>
      </c>
      <c r="E8521">
        <v>4.6369368970679392E-2</v>
      </c>
      <c r="F8521">
        <v>6.5314085412126383E-2</v>
      </c>
      <c r="G8521">
        <v>8.0100238026871953E-2</v>
      </c>
      <c r="H8521">
        <v>0.95342740376615598</v>
      </c>
    </row>
    <row r="8522" spans="1:8" x14ac:dyDescent="0.25">
      <c r="A8522">
        <v>5.1636312000000002</v>
      </c>
      <c r="B8522">
        <v>852.05249154579417</v>
      </c>
      <c r="C8522">
        <v>-4.9938000000000003E-2</v>
      </c>
      <c r="D8522">
        <v>4.914E-3</v>
      </c>
      <c r="E8522">
        <v>6.5513094548130105E-2</v>
      </c>
      <c r="F8522">
        <v>4.5883726874456708E-2</v>
      </c>
      <c r="G8522">
        <v>7.9983010378217048E-2</v>
      </c>
      <c r="H8522">
        <v>0.61097752909004055</v>
      </c>
    </row>
    <row r="8523" spans="1:8" x14ac:dyDescent="0.25">
      <c r="A8523">
        <v>5.1642372600000002</v>
      </c>
      <c r="B8523">
        <v>852.15249770677372</v>
      </c>
      <c r="C8523">
        <v>-5.1539000000000001E-2</v>
      </c>
      <c r="D8523">
        <v>4.9449999999999997E-3</v>
      </c>
      <c r="E8523">
        <v>1.8464922675116659E-2</v>
      </c>
      <c r="F8523">
        <v>9.3952092260034939E-2</v>
      </c>
      <c r="G8523">
        <v>9.5749407358145855E-2</v>
      </c>
      <c r="H8523">
        <v>1.376734212746398</v>
      </c>
    </row>
    <row r="8524" spans="1:8" x14ac:dyDescent="0.25">
      <c r="A8524">
        <v>5.1648433200000001</v>
      </c>
      <c r="B8524">
        <v>852.25250386775326</v>
      </c>
      <c r="C8524">
        <v>-4.9138000000000001E-2</v>
      </c>
      <c r="D8524">
        <v>5.3150000000000003E-3</v>
      </c>
      <c r="E8524">
        <v>0.58051006522315229</v>
      </c>
      <c r="F8524">
        <v>8.1929168087972695E-2</v>
      </c>
      <c r="G8524">
        <v>0.58626301640899703</v>
      </c>
      <c r="H8524">
        <v>0.14020705760214569</v>
      </c>
    </row>
    <row r="8525" spans="1:8" x14ac:dyDescent="0.25">
      <c r="A8525">
        <v>5.1654493800000001</v>
      </c>
      <c r="B8525">
        <v>852.35251002873281</v>
      </c>
      <c r="C8525">
        <v>-4.7803999999999999E-2</v>
      </c>
      <c r="D8525">
        <v>4.6369999999999996E-3</v>
      </c>
      <c r="E8525">
        <v>9.9586883535478468E-2</v>
      </c>
      <c r="F8525">
        <v>4.2642735129324309E-2</v>
      </c>
      <c r="G8525">
        <v>0.10833259081005429</v>
      </c>
      <c r="H8525">
        <v>0.40457482488127833</v>
      </c>
    </row>
    <row r="8526" spans="1:8" x14ac:dyDescent="0.25">
      <c r="A8526">
        <v>5.1660554400000001</v>
      </c>
      <c r="B8526">
        <v>852.45251618971247</v>
      </c>
      <c r="C8526">
        <v>-4.9404000000000003E-2</v>
      </c>
      <c r="D8526">
        <v>3.859E-3</v>
      </c>
      <c r="E8526">
        <v>0.26163289557743419</v>
      </c>
      <c r="F8526">
        <v>9.0548484327760234E-2</v>
      </c>
      <c r="G8526">
        <v>0.27685880889414949</v>
      </c>
      <c r="H8526">
        <v>0.333187133554191</v>
      </c>
    </row>
    <row r="8527" spans="1:8" x14ac:dyDescent="0.25">
      <c r="A8527">
        <v>5.1666615</v>
      </c>
      <c r="B8527">
        <v>852.55252235069202</v>
      </c>
      <c r="C8527">
        <v>-5.2873000000000003E-2</v>
      </c>
      <c r="D8527">
        <v>3.4390000000000002E-3</v>
      </c>
      <c r="E8527">
        <v>4.601867076668021E-2</v>
      </c>
      <c r="F8527">
        <v>0.1852559329878237</v>
      </c>
      <c r="G8527">
        <v>0.19088603606948601</v>
      </c>
      <c r="H8527">
        <v>1.327318534561464</v>
      </c>
    </row>
    <row r="8528" spans="1:8" x14ac:dyDescent="0.25">
      <c r="A8528">
        <v>5.16726756</v>
      </c>
      <c r="B8528">
        <v>852.65252851167156</v>
      </c>
      <c r="C8528">
        <v>-5.2073000000000001E-2</v>
      </c>
      <c r="D8528">
        <v>3.96E-3</v>
      </c>
      <c r="E8528">
        <v>2.2955564691217761E-2</v>
      </c>
      <c r="F8528">
        <v>5.4749256033079188E-2</v>
      </c>
      <c r="G8528">
        <v>5.9366985660957571E-2</v>
      </c>
      <c r="H8528">
        <v>1.173775921504155</v>
      </c>
    </row>
    <row r="8529" spans="1:8" x14ac:dyDescent="0.25">
      <c r="A8529">
        <v>5.1678736199999999</v>
      </c>
      <c r="B8529">
        <v>852.75253467265111</v>
      </c>
      <c r="C8529">
        <v>-3.2862000000000002E-2</v>
      </c>
      <c r="D8529">
        <v>4.7939999999999997E-3</v>
      </c>
      <c r="E8529">
        <v>3.885799587224345E-2</v>
      </c>
      <c r="F8529">
        <v>3.4447412019452492E-2</v>
      </c>
      <c r="G8529">
        <v>5.1928489656884971E-2</v>
      </c>
      <c r="H8529">
        <v>0.7253033727995073</v>
      </c>
    </row>
    <row r="8530" spans="1:8" x14ac:dyDescent="0.25">
      <c r="A8530">
        <v>5.1684796799999999</v>
      </c>
      <c r="B8530">
        <v>852.85254083363066</v>
      </c>
      <c r="C8530">
        <v>-4.3000999999999998E-2</v>
      </c>
      <c r="D8530">
        <v>5.3530000000000001E-3</v>
      </c>
      <c r="E8530">
        <v>5.0881967571231097E-2</v>
      </c>
      <c r="F8530">
        <v>5.9808388585292041E-2</v>
      </c>
      <c r="G8530">
        <v>7.852399613550691E-2</v>
      </c>
      <c r="H8530">
        <v>0.8658671944904649</v>
      </c>
    </row>
    <row r="8531" spans="1:8" x14ac:dyDescent="0.25">
      <c r="A8531">
        <v>5.1690857399999999</v>
      </c>
      <c r="B8531">
        <v>852.9525469946102</v>
      </c>
      <c r="C8531">
        <v>-4.9938000000000003E-2</v>
      </c>
      <c r="D8531">
        <v>6.2379999999999996E-3</v>
      </c>
      <c r="E8531">
        <v>2.555028521277089E-2</v>
      </c>
      <c r="F8531">
        <v>3.2045668754135961E-2</v>
      </c>
      <c r="G8531">
        <v>4.0984655181588933E-2</v>
      </c>
      <c r="H8531">
        <v>0.89769867768350164</v>
      </c>
    </row>
    <row r="8532" spans="1:8" x14ac:dyDescent="0.25">
      <c r="A8532">
        <v>5.1696917999999998</v>
      </c>
      <c r="B8532">
        <v>853.05255315558975</v>
      </c>
      <c r="C8532">
        <v>-4.3801E-2</v>
      </c>
      <c r="D8532">
        <v>5.5469999999999998E-3</v>
      </c>
      <c r="E8532">
        <v>7.6985942799221978E-3</v>
      </c>
      <c r="F8532">
        <v>5.3155751035014173E-2</v>
      </c>
      <c r="G8532">
        <v>5.3710354886029751E-2</v>
      </c>
      <c r="H8532">
        <v>1.42696554505235</v>
      </c>
    </row>
    <row r="8533" spans="1:8" x14ac:dyDescent="0.25">
      <c r="A8533">
        <v>5.1702978599999998</v>
      </c>
      <c r="B8533">
        <v>853.1525593165693</v>
      </c>
      <c r="C8533">
        <v>-5.1005000000000002E-2</v>
      </c>
      <c r="D8533">
        <v>4.1349999999999998E-3</v>
      </c>
      <c r="E8533">
        <v>2.6031113202262549E-2</v>
      </c>
      <c r="F8533">
        <v>2.0284302816947632E-2</v>
      </c>
      <c r="G8533">
        <v>3.3001087789929551E-2</v>
      </c>
      <c r="H8533">
        <v>0.66194925415608397</v>
      </c>
    </row>
    <row r="8534" spans="1:8" x14ac:dyDescent="0.25">
      <c r="A8534">
        <v>5.1709039199999998</v>
      </c>
      <c r="B8534">
        <v>853.25256547754884</v>
      </c>
      <c r="C8534">
        <v>-5.5008000000000001E-2</v>
      </c>
      <c r="D8534">
        <v>4.5999999999999999E-3</v>
      </c>
      <c r="E8534">
        <v>2.6294346536463099E-2</v>
      </c>
      <c r="F8534">
        <v>-3.511415065869512E-3</v>
      </c>
      <c r="G8534">
        <v>2.6527772155694199E-2</v>
      </c>
      <c r="H8534">
        <v>-0.13275712545965379</v>
      </c>
    </row>
    <row r="8535" spans="1:8" x14ac:dyDescent="0.25">
      <c r="A8535">
        <v>5.1715099799999997</v>
      </c>
      <c r="B8535">
        <v>853.35257163852839</v>
      </c>
      <c r="C8535">
        <v>-3.6330000000000001E-2</v>
      </c>
      <c r="D8535">
        <v>4.9389999999999998E-3</v>
      </c>
      <c r="E8535">
        <v>1.4911135637882831E-2</v>
      </c>
      <c r="F8535">
        <v>4.350529683925377E-2</v>
      </c>
      <c r="G8535">
        <v>4.5989703402858809E-2</v>
      </c>
      <c r="H8535">
        <v>1.2406011186523001</v>
      </c>
    </row>
    <row r="8536" spans="1:8" x14ac:dyDescent="0.25">
      <c r="A8536">
        <v>5.1721160399999997</v>
      </c>
      <c r="B8536">
        <v>853.45257779950794</v>
      </c>
      <c r="C8536">
        <v>-6.5414E-2</v>
      </c>
      <c r="D8536">
        <v>4.0350000000000004E-3</v>
      </c>
      <c r="E8536">
        <v>4.765571866972286E-2</v>
      </c>
      <c r="F8536">
        <v>-3.1183893864186198E-3</v>
      </c>
      <c r="G8536">
        <v>4.775763681646214E-2</v>
      </c>
      <c r="H8536">
        <v>-6.5342629514168818E-2</v>
      </c>
    </row>
    <row r="8537" spans="1:8" x14ac:dyDescent="0.25">
      <c r="A8537">
        <v>5.1727220999999997</v>
      </c>
      <c r="B8537">
        <v>853.55258396048748</v>
      </c>
      <c r="C8537">
        <v>-5.3673999999999999E-2</v>
      </c>
      <c r="D8537">
        <v>5.3969999999999999E-3</v>
      </c>
      <c r="E8537">
        <v>3.6773924048372923E-2</v>
      </c>
      <c r="F8537">
        <v>4.4832029301254909E-3</v>
      </c>
      <c r="G8537">
        <v>3.7046195464962198E-2</v>
      </c>
      <c r="H8537">
        <v>0.121313899584076</v>
      </c>
    </row>
    <row r="8538" spans="1:8" x14ac:dyDescent="0.25">
      <c r="A8538">
        <v>5.1733281599999996</v>
      </c>
      <c r="B8538">
        <v>853.65259012146703</v>
      </c>
      <c r="C8538">
        <v>-5.9544E-2</v>
      </c>
      <c r="D8538">
        <v>6.4390000000000003E-3</v>
      </c>
      <c r="E8538">
        <v>2.6798554005808769E-2</v>
      </c>
      <c r="F8538">
        <v>-2.3626535815764842E-3</v>
      </c>
      <c r="G8538">
        <v>2.6902502276717411E-2</v>
      </c>
      <c r="H8538">
        <v>-8.7936106397738217E-2</v>
      </c>
    </row>
    <row r="8539" spans="1:8" x14ac:dyDescent="0.25">
      <c r="A8539">
        <v>5.1739342199999996</v>
      </c>
      <c r="B8539">
        <v>853.75259628244658</v>
      </c>
      <c r="C8539">
        <v>-6.3546000000000005E-2</v>
      </c>
      <c r="D8539">
        <v>7.0540000000000004E-3</v>
      </c>
      <c r="E8539">
        <v>2.5683296808762739E-2</v>
      </c>
      <c r="F8539">
        <v>1.354822601749452E-2</v>
      </c>
      <c r="G8539">
        <v>2.9037668005336061E-2</v>
      </c>
      <c r="H8539">
        <v>0.48541354878881021</v>
      </c>
    </row>
    <row r="8540" spans="1:8" x14ac:dyDescent="0.25">
      <c r="A8540">
        <v>5.1745402800000004</v>
      </c>
      <c r="B8540">
        <v>853.85260244342612</v>
      </c>
      <c r="C8540">
        <v>-5.8742999999999997E-2</v>
      </c>
      <c r="D8540">
        <v>5.2459999999999998E-3</v>
      </c>
      <c r="E8540">
        <v>8.2237635644274443E-3</v>
      </c>
      <c r="F8540">
        <v>6.2642941062723875E-2</v>
      </c>
      <c r="G8540">
        <v>6.3180442798001196E-2</v>
      </c>
      <c r="H8540">
        <v>1.44026282912267</v>
      </c>
    </row>
    <row r="8541" spans="1:8" x14ac:dyDescent="0.25">
      <c r="A8541">
        <v>5.1751463400000004</v>
      </c>
      <c r="B8541">
        <v>853.95260860440567</v>
      </c>
      <c r="C8541">
        <v>-6.4879999999999993E-2</v>
      </c>
      <c r="D8541">
        <v>5.6600000000000001E-3</v>
      </c>
      <c r="E8541">
        <v>2.4386059809944891E-2</v>
      </c>
      <c r="F8541">
        <v>8.3156855802200558E-3</v>
      </c>
      <c r="G8541">
        <v>2.576490907655778E-2</v>
      </c>
      <c r="H8541">
        <v>0.32863605154328251</v>
      </c>
    </row>
    <row r="8542" spans="1:8" x14ac:dyDescent="0.25">
      <c r="A8542">
        <v>5.1757524000000004</v>
      </c>
      <c r="B8542">
        <v>854.05261476538521</v>
      </c>
      <c r="C8542">
        <v>-4.2200000000000001E-2</v>
      </c>
      <c r="D8542">
        <v>7.123E-3</v>
      </c>
      <c r="E8542">
        <v>-1.231819673658175E-2</v>
      </c>
      <c r="F8542">
        <v>-2.6117681930382742E-3</v>
      </c>
      <c r="G8542">
        <v>1.2592033351897529E-2</v>
      </c>
      <c r="H8542">
        <v>-2.9326615854528879</v>
      </c>
    </row>
    <row r="8543" spans="1:8" x14ac:dyDescent="0.25">
      <c r="A8543">
        <v>5.1763584600000003</v>
      </c>
      <c r="B8543">
        <v>854.15262092636488</v>
      </c>
      <c r="C8543">
        <v>-4.7537000000000003E-2</v>
      </c>
      <c r="D8543">
        <v>6.9030000000000003E-3</v>
      </c>
      <c r="E8543">
        <v>2.55134931473356E-2</v>
      </c>
      <c r="F8543">
        <v>-2.688823303749564E-2</v>
      </c>
      <c r="G8543">
        <v>3.7066364921014477E-2</v>
      </c>
      <c r="H8543">
        <v>-0.81162677702340691</v>
      </c>
    </row>
    <row r="8544" spans="1:8" x14ac:dyDescent="0.25">
      <c r="A8544">
        <v>5.1769645200000003</v>
      </c>
      <c r="B8544">
        <v>854.25262708734442</v>
      </c>
      <c r="C8544">
        <v>-5.4740999999999998E-2</v>
      </c>
      <c r="D8544">
        <v>5.9300000000000004E-3</v>
      </c>
      <c r="E8544">
        <v>-5.387752553905549E-3</v>
      </c>
      <c r="F8544">
        <v>-1.6940229329291779E-2</v>
      </c>
      <c r="G8544">
        <v>1.777636766358958E-2</v>
      </c>
      <c r="H8544">
        <v>-1.878724718919313</v>
      </c>
    </row>
    <row r="8545" spans="1:8" x14ac:dyDescent="0.25">
      <c r="A8545">
        <v>5.1775705800000003</v>
      </c>
      <c r="B8545">
        <v>854.35263324832397</v>
      </c>
      <c r="C8545">
        <v>-2.9392999999999999E-2</v>
      </c>
      <c r="D8545">
        <v>6.4200000000000004E-3</v>
      </c>
      <c r="E8545">
        <v>1.154755019358554E-2</v>
      </c>
      <c r="F8545">
        <v>-2.065266378272021E-2</v>
      </c>
      <c r="G8545">
        <v>2.366175050150475E-2</v>
      </c>
      <c r="H8545">
        <v>-1.060969582702211</v>
      </c>
    </row>
    <row r="8546" spans="1:8" x14ac:dyDescent="0.25">
      <c r="A8546">
        <v>5.1781766400000002</v>
      </c>
      <c r="B8546">
        <v>854.45263940930352</v>
      </c>
      <c r="C8546">
        <v>-3.8732000000000003E-2</v>
      </c>
      <c r="D8546">
        <v>7.3299999999999997E-3</v>
      </c>
      <c r="E8546">
        <v>-3.3185426502351831E-2</v>
      </c>
      <c r="F8546">
        <v>-2.3455585528930421E-2</v>
      </c>
      <c r="G8546">
        <v>4.0637876724159271E-2</v>
      </c>
      <c r="H8546">
        <v>-2.526314961781345</v>
      </c>
    </row>
    <row r="8547" spans="1:8" x14ac:dyDescent="0.25">
      <c r="A8547">
        <v>5.1787827000000002</v>
      </c>
      <c r="B8547">
        <v>854.55264557028306</v>
      </c>
      <c r="C8547">
        <v>-5.0472000000000003E-2</v>
      </c>
      <c r="D8547">
        <v>7.1980000000000004E-3</v>
      </c>
      <c r="E8547">
        <v>1.9430919286839141E-2</v>
      </c>
      <c r="F8547">
        <v>-3.0478213801901261E-2</v>
      </c>
      <c r="G8547">
        <v>3.6145292098502417E-2</v>
      </c>
      <c r="H8547">
        <v>-1.003234020390154</v>
      </c>
    </row>
    <row r="8548" spans="1:8" x14ac:dyDescent="0.25">
      <c r="A8548">
        <v>5.1793887600000001</v>
      </c>
      <c r="B8548">
        <v>854.65265173126261</v>
      </c>
      <c r="C8548">
        <v>-5.6875000000000002E-2</v>
      </c>
      <c r="D8548">
        <v>6.6020000000000002E-3</v>
      </c>
      <c r="E8548">
        <v>-7.3300107034222489E-3</v>
      </c>
      <c r="F8548">
        <v>-1.192473141005721E-2</v>
      </c>
      <c r="G8548">
        <v>1.3997438198266489E-2</v>
      </c>
      <c r="H8548">
        <v>-2.1219471844367561</v>
      </c>
    </row>
    <row r="8549" spans="1:8" x14ac:dyDescent="0.25">
      <c r="A8549">
        <v>5.1799948200000001</v>
      </c>
      <c r="B8549">
        <v>854.75265789224215</v>
      </c>
      <c r="C8549">
        <v>-6.1677999999999997E-2</v>
      </c>
      <c r="D8549">
        <v>6.1500000000000001E-3</v>
      </c>
      <c r="E8549">
        <v>-1.6663211320560669E-2</v>
      </c>
      <c r="F8549">
        <v>-1.9019099906496278E-2</v>
      </c>
      <c r="G8549">
        <v>2.528613795673329E-2</v>
      </c>
      <c r="H8549">
        <v>-2.2902661858534188</v>
      </c>
    </row>
    <row r="8550" spans="1:8" x14ac:dyDescent="0.25">
      <c r="A8550">
        <v>5.1806008800000001</v>
      </c>
      <c r="B8550">
        <v>854.8526640532217</v>
      </c>
      <c r="C8550">
        <v>-5.7141999999999998E-2</v>
      </c>
      <c r="D8550">
        <v>6.2570000000000004E-3</v>
      </c>
      <c r="E8550">
        <v>-1.088280633808001E-2</v>
      </c>
      <c r="F8550">
        <v>-1.7917408107083449E-2</v>
      </c>
      <c r="G8550">
        <v>2.0963515618043028E-2</v>
      </c>
      <c r="H8550">
        <v>-2.116629975341727</v>
      </c>
    </row>
    <row r="8551" spans="1:8" x14ac:dyDescent="0.25">
      <c r="A8551">
        <v>5.18120694</v>
      </c>
      <c r="B8551">
        <v>854.95267021420125</v>
      </c>
      <c r="C8551">
        <v>-5.2606E-2</v>
      </c>
      <c r="D8551">
        <v>6.4200000000000004E-3</v>
      </c>
      <c r="E8551">
        <v>3.1266172884919091E-2</v>
      </c>
      <c r="F8551">
        <v>-6.033896074259007E-2</v>
      </c>
      <c r="G8551">
        <v>6.7958544351431449E-2</v>
      </c>
      <c r="H8551">
        <v>-1.0927142463476369</v>
      </c>
    </row>
    <row r="8552" spans="1:8" x14ac:dyDescent="0.25">
      <c r="A8552">
        <v>5.181813</v>
      </c>
      <c r="B8552">
        <v>855.05267637518079</v>
      </c>
      <c r="C8552">
        <v>-4.0065999999999997E-2</v>
      </c>
      <c r="D8552">
        <v>7.0219999999999996E-3</v>
      </c>
      <c r="E8552">
        <v>6.4055276352458198E-3</v>
      </c>
      <c r="F8552">
        <v>-7.2914028651864055E-2</v>
      </c>
      <c r="G8552">
        <v>7.3194851994732191E-2</v>
      </c>
      <c r="H8552">
        <v>-1.4831708724808299</v>
      </c>
    </row>
    <row r="8553" spans="1:8" x14ac:dyDescent="0.25">
      <c r="A8553">
        <v>5.18241906</v>
      </c>
      <c r="B8553">
        <v>855.15268253616034</v>
      </c>
      <c r="C8553">
        <v>-3.2594999999999999E-2</v>
      </c>
      <c r="D8553">
        <v>6.4130000000000003E-3</v>
      </c>
      <c r="E8553">
        <v>-2.3187575258367791E-2</v>
      </c>
      <c r="F8553">
        <v>-9.235761436374799E-4</v>
      </c>
      <c r="G8553">
        <v>2.3205961287039289E-2</v>
      </c>
      <c r="H8553">
        <v>-3.101783049269788</v>
      </c>
    </row>
    <row r="8554" spans="1:8" x14ac:dyDescent="0.25">
      <c r="A8554">
        <v>5.1830251199999999</v>
      </c>
      <c r="B8554">
        <v>855.25268869713989</v>
      </c>
      <c r="C8554">
        <v>-4.0866E-2</v>
      </c>
      <c r="D8554">
        <v>7.1850000000000004E-3</v>
      </c>
      <c r="E8554">
        <v>-1.295834592253828E-2</v>
      </c>
      <c r="F8554">
        <v>-4.4418198096141483E-2</v>
      </c>
      <c r="G8554">
        <v>4.6269807122531113E-2</v>
      </c>
      <c r="H8554">
        <v>-1.854653471034067</v>
      </c>
    </row>
    <row r="8555" spans="1:8" x14ac:dyDescent="0.25">
      <c r="A8555">
        <v>5.1836311799999999</v>
      </c>
      <c r="B8555">
        <v>855.35269485811943</v>
      </c>
      <c r="C8555">
        <v>-4.7537000000000003E-2</v>
      </c>
      <c r="D8555">
        <v>8.1449999999999995E-3</v>
      </c>
      <c r="E8555">
        <v>8.3396026405285796E-3</v>
      </c>
      <c r="F8555">
        <v>-6.3109729676311926E-2</v>
      </c>
      <c r="G8555">
        <v>6.3658361210598854E-2</v>
      </c>
      <c r="H8555">
        <v>-1.439413059680742</v>
      </c>
    </row>
    <row r="8556" spans="1:8" x14ac:dyDescent="0.25">
      <c r="A8556">
        <v>5.1842372399999999</v>
      </c>
      <c r="B8556">
        <v>855.45270101909898</v>
      </c>
      <c r="C8556">
        <v>-4.9138000000000001E-2</v>
      </c>
      <c r="D8556">
        <v>7.8250000000000004E-3</v>
      </c>
      <c r="E8556">
        <v>-1.6653815066230301E-2</v>
      </c>
      <c r="F8556">
        <v>-1.7102222559107821E-4</v>
      </c>
      <c r="G8556">
        <v>1.665469317825595E-2</v>
      </c>
      <c r="H8556">
        <v>-3.1313237624420101</v>
      </c>
    </row>
    <row r="8557" spans="1:8" x14ac:dyDescent="0.25">
      <c r="A8557">
        <v>5.1848432999999998</v>
      </c>
      <c r="B8557">
        <v>855.55270718007853</v>
      </c>
      <c r="C8557">
        <v>-4.5401999999999998E-2</v>
      </c>
      <c r="D8557">
        <v>7.9070000000000008E-3</v>
      </c>
      <c r="E8557">
        <v>-0.101409716733356</v>
      </c>
      <c r="F8557">
        <v>-0.14500798242561239</v>
      </c>
      <c r="G8557">
        <v>0.1769498392626741</v>
      </c>
      <c r="H8557">
        <v>-2.1810784334369879</v>
      </c>
    </row>
    <row r="8558" spans="1:8" x14ac:dyDescent="0.25">
      <c r="A8558">
        <v>5.1854493599999998</v>
      </c>
      <c r="B8558">
        <v>855.65271334105807</v>
      </c>
      <c r="C8558">
        <v>-5.2873000000000003E-2</v>
      </c>
      <c r="D8558">
        <v>8.7039999999999999E-3</v>
      </c>
      <c r="E8558">
        <v>-6.5910402320424846E-2</v>
      </c>
      <c r="F8558">
        <v>-3.014165939988182E-2</v>
      </c>
      <c r="G8558">
        <v>7.2475518386685228E-2</v>
      </c>
      <c r="H8558">
        <v>-2.7126742089607121</v>
      </c>
    </row>
    <row r="8559" spans="1:8" x14ac:dyDescent="0.25">
      <c r="A8559">
        <v>5.1860554199999997</v>
      </c>
      <c r="B8559">
        <v>855.75271950203762</v>
      </c>
      <c r="C8559">
        <v>-4.0866E-2</v>
      </c>
      <c r="D8559">
        <v>7.4739999999999997E-3</v>
      </c>
      <c r="E8559">
        <v>-5.1682860365293577E-2</v>
      </c>
      <c r="F8559">
        <v>-6.8046877783747031E-2</v>
      </c>
      <c r="G8559">
        <v>8.5448789527146837E-2</v>
      </c>
      <c r="H8559">
        <v>-2.220361474652476</v>
      </c>
    </row>
    <row r="8560" spans="1:8" x14ac:dyDescent="0.25">
      <c r="A8560">
        <v>5.1866614799999997</v>
      </c>
      <c r="B8560">
        <v>855.85272566301728</v>
      </c>
      <c r="C8560">
        <v>-5.2873000000000003E-2</v>
      </c>
      <c r="D8560">
        <v>7.254E-3</v>
      </c>
      <c r="E8560">
        <v>-5.9451040706212377E-2</v>
      </c>
      <c r="F8560">
        <v>-8.4670089990767725E-3</v>
      </c>
      <c r="G8560">
        <v>6.0050949055299431E-2</v>
      </c>
      <c r="H8560">
        <v>-3.000124160667403</v>
      </c>
    </row>
    <row r="8561" spans="1:8" x14ac:dyDescent="0.25">
      <c r="A8561">
        <v>5.1872675399999997</v>
      </c>
      <c r="B8561">
        <v>855.95273182399683</v>
      </c>
      <c r="C8561">
        <v>-2.1655000000000001E-2</v>
      </c>
      <c r="D8561">
        <v>8.1770000000000002E-3</v>
      </c>
      <c r="E8561">
        <v>-4.814849328237366E-2</v>
      </c>
      <c r="F8561">
        <v>-5.7868184801143328E-2</v>
      </c>
      <c r="G8561">
        <v>7.5279507288119635E-2</v>
      </c>
      <c r="H8561">
        <v>-2.2647692946863032</v>
      </c>
    </row>
    <row r="8562" spans="1:8" x14ac:dyDescent="0.25">
      <c r="A8562">
        <v>5.1878735999999996</v>
      </c>
      <c r="B8562">
        <v>856.05273798497637</v>
      </c>
      <c r="C8562">
        <v>-6.7815E-2</v>
      </c>
      <c r="D8562">
        <v>7.3610000000000004E-3</v>
      </c>
      <c r="E8562">
        <v>1.6016387308185359E-2</v>
      </c>
      <c r="F8562">
        <v>0.1537975890050691</v>
      </c>
      <c r="G8562">
        <v>0.1546293084967334</v>
      </c>
      <c r="H8562">
        <v>1.4670309689633061</v>
      </c>
    </row>
    <row r="8563" spans="1:8" x14ac:dyDescent="0.25">
      <c r="A8563">
        <v>5.1884796599999996</v>
      </c>
      <c r="B8563">
        <v>856.15274414595592</v>
      </c>
      <c r="C8563">
        <v>-3.7130999999999997E-2</v>
      </c>
      <c r="D8563">
        <v>7.1599999999999997E-3</v>
      </c>
      <c r="E8563">
        <v>0.13590419977184481</v>
      </c>
      <c r="F8563">
        <v>-0.15958479454940711</v>
      </c>
      <c r="G8563">
        <v>0.20961216130511601</v>
      </c>
      <c r="H8563">
        <v>-0.86536761629497272</v>
      </c>
    </row>
    <row r="8564" spans="1:8" x14ac:dyDescent="0.25">
      <c r="A8564">
        <v>5.1890857199999996</v>
      </c>
      <c r="B8564">
        <v>856.25275030693547</v>
      </c>
      <c r="C8564">
        <v>-4.6203000000000001E-2</v>
      </c>
      <c r="D8564">
        <v>7.7499999999999999E-3</v>
      </c>
      <c r="E8564">
        <v>-0.1018259098082759</v>
      </c>
      <c r="F8564">
        <v>-5.5634839883351599E-2</v>
      </c>
      <c r="G8564">
        <v>0.1160334060395079</v>
      </c>
      <c r="H8564">
        <v>-2.6415390167819801</v>
      </c>
    </row>
    <row r="8565" spans="1:8" x14ac:dyDescent="0.25">
      <c r="A8565">
        <v>5.1896917800000004</v>
      </c>
      <c r="B8565">
        <v>856.35275646791501</v>
      </c>
      <c r="C8565">
        <v>-5.7943000000000001E-2</v>
      </c>
      <c r="D8565">
        <v>8.1770000000000002E-3</v>
      </c>
      <c r="E8565">
        <v>-2.108895117487777E-2</v>
      </c>
      <c r="F8565">
        <v>-6.9493256919459345E-2</v>
      </c>
      <c r="G8565">
        <v>7.2622700438157509E-2</v>
      </c>
      <c r="H8565">
        <v>-1.865431352229511</v>
      </c>
    </row>
    <row r="8566" spans="1:8" x14ac:dyDescent="0.25">
      <c r="A8566">
        <v>5.1902978400000004</v>
      </c>
      <c r="B8566">
        <v>856.45276262889456</v>
      </c>
      <c r="C8566">
        <v>-5.5541E-2</v>
      </c>
      <c r="D8566">
        <v>7.9950000000000004E-3</v>
      </c>
      <c r="E8566">
        <v>-9.3373955227011571E-2</v>
      </c>
      <c r="F8566">
        <v>-5.9483585100544002E-2</v>
      </c>
      <c r="G8566">
        <v>0.1107113020930999</v>
      </c>
      <c r="H8566">
        <v>-2.5743772911818619</v>
      </c>
    </row>
    <row r="8567" spans="1:8" x14ac:dyDescent="0.25">
      <c r="A8567">
        <v>5.1909039000000003</v>
      </c>
      <c r="B8567">
        <v>856.55276878987411</v>
      </c>
      <c r="C8567">
        <v>-4.4867999999999998E-2</v>
      </c>
      <c r="D8567">
        <v>7.9319999999999998E-3</v>
      </c>
      <c r="E8567">
        <v>-4.1961824524882063E-2</v>
      </c>
      <c r="F8567">
        <v>-4.2547320153994553E-2</v>
      </c>
      <c r="G8567">
        <v>5.9758423420832527E-2</v>
      </c>
      <c r="H8567">
        <v>-2.3492664084598198</v>
      </c>
    </row>
    <row r="8568" spans="1:8" x14ac:dyDescent="0.25">
      <c r="A8568">
        <v>5.1915099600000003</v>
      </c>
      <c r="B8568">
        <v>856.65277495085365</v>
      </c>
      <c r="C8568">
        <v>-4.1399999999999999E-2</v>
      </c>
      <c r="D8568">
        <v>8.8800000000000007E-3</v>
      </c>
      <c r="E8568">
        <v>-0.24281072426423139</v>
      </c>
      <c r="F8568">
        <v>5.5150434914550898E-2</v>
      </c>
      <c r="G8568">
        <v>0.24899521740183031</v>
      </c>
      <c r="H8568">
        <v>2.9182485030992131</v>
      </c>
    </row>
    <row r="8569" spans="1:8" x14ac:dyDescent="0.25">
      <c r="A8569">
        <v>5.1921160200000003</v>
      </c>
      <c r="B8569">
        <v>856.7527811118332</v>
      </c>
      <c r="C8569">
        <v>-5.2073000000000001E-2</v>
      </c>
      <c r="D8569">
        <v>8.3400000000000002E-3</v>
      </c>
      <c r="E8569">
        <v>-7.5035944994010575E-2</v>
      </c>
      <c r="F8569">
        <v>-1.161970594038411E-2</v>
      </c>
      <c r="G8569">
        <v>7.5930300982448226E-2</v>
      </c>
      <c r="H8569">
        <v>-2.987957763646345</v>
      </c>
    </row>
    <row r="8570" spans="1:8" x14ac:dyDescent="0.25">
      <c r="A8570">
        <v>5.1927220800000002</v>
      </c>
      <c r="B8570">
        <v>856.85278727281275</v>
      </c>
      <c r="C8570">
        <v>-4.2466999999999998E-2</v>
      </c>
      <c r="D8570">
        <v>7.3920000000000001E-3</v>
      </c>
      <c r="E8570">
        <v>-0.1435264897964845</v>
      </c>
      <c r="F8570">
        <v>4.4099316136176077E-2</v>
      </c>
      <c r="G8570">
        <v>0.15014860291384249</v>
      </c>
      <c r="H8570">
        <v>2.8434927195363642</v>
      </c>
    </row>
    <row r="8571" spans="1:8" x14ac:dyDescent="0.25">
      <c r="A8571">
        <v>5.1933281400000002</v>
      </c>
      <c r="B8571">
        <v>856.95279343379229</v>
      </c>
      <c r="C8571">
        <v>-3.7397E-2</v>
      </c>
      <c r="D8571">
        <v>8.9049999999999997E-3</v>
      </c>
      <c r="E8571">
        <v>-6.772906458984107E-2</v>
      </c>
      <c r="F8571">
        <v>0.1749317774893786</v>
      </c>
      <c r="G8571">
        <v>0.18758558837450259</v>
      </c>
      <c r="H8571">
        <v>1.9401972867540891</v>
      </c>
    </row>
    <row r="8572" spans="1:8" x14ac:dyDescent="0.25">
      <c r="A8572">
        <v>5.1939342000000002</v>
      </c>
      <c r="B8572">
        <v>857.05279959477184</v>
      </c>
      <c r="C8572">
        <v>-3.6330000000000001E-2</v>
      </c>
      <c r="D8572">
        <v>9.5890000000000003E-3</v>
      </c>
      <c r="E8572">
        <v>-0.1156682634493584</v>
      </c>
      <c r="F8572">
        <v>-9.3788615450102031E-2</v>
      </c>
      <c r="G8572">
        <v>0.14891424229212361</v>
      </c>
      <c r="H8572">
        <v>-2.4602759789737938</v>
      </c>
    </row>
    <row r="8573" spans="1:8" x14ac:dyDescent="0.25">
      <c r="A8573">
        <v>5.1945402600000001</v>
      </c>
      <c r="B8573">
        <v>857.15280575575139</v>
      </c>
      <c r="C8573">
        <v>-4.8870999999999998E-2</v>
      </c>
      <c r="D8573">
        <v>9.495E-3</v>
      </c>
      <c r="E8573">
        <v>-5.0023976880292304E-3</v>
      </c>
      <c r="F8573">
        <v>-0.12963798480231459</v>
      </c>
      <c r="G8573">
        <v>0.12973446375668399</v>
      </c>
      <c r="H8573">
        <v>-1.609364629679285</v>
      </c>
    </row>
    <row r="8574" spans="1:8" x14ac:dyDescent="0.25">
      <c r="A8574">
        <v>5.1951463200000001</v>
      </c>
      <c r="B8574">
        <v>857.25281191673093</v>
      </c>
      <c r="C8574">
        <v>-4.9138000000000001E-2</v>
      </c>
      <c r="D8574">
        <v>9.4070000000000004E-3</v>
      </c>
      <c r="E8574">
        <v>5.7825671839290368E-2</v>
      </c>
      <c r="F8574">
        <v>0.31526985999459539</v>
      </c>
      <c r="G8574">
        <v>0.320529082837544</v>
      </c>
      <c r="H8574">
        <v>1.3893961601886791</v>
      </c>
    </row>
    <row r="8575" spans="1:8" x14ac:dyDescent="0.25">
      <c r="A8575">
        <v>5.1957523800000001</v>
      </c>
      <c r="B8575">
        <v>857.35281807771048</v>
      </c>
      <c r="C8575">
        <v>-5.5541E-2</v>
      </c>
      <c r="D8575">
        <v>8.9110000000000005E-3</v>
      </c>
      <c r="E8575">
        <v>2.1155317791290779E-2</v>
      </c>
      <c r="F8575">
        <v>-0.17293439517750539</v>
      </c>
      <c r="G8575">
        <v>0.1742235704669724</v>
      </c>
      <c r="H8575">
        <v>-1.449069670733244</v>
      </c>
    </row>
    <row r="8576" spans="1:8" x14ac:dyDescent="0.25">
      <c r="A8576">
        <v>5.19635844</v>
      </c>
      <c r="B8576">
        <v>857.45282423869003</v>
      </c>
      <c r="C8576">
        <v>-4.4867999999999998E-2</v>
      </c>
      <c r="D8576">
        <v>8.0510000000000009E-3</v>
      </c>
      <c r="E8576">
        <v>-0.17899936920451659</v>
      </c>
      <c r="F8576">
        <v>-9.6048741211680083E-2</v>
      </c>
      <c r="G8576">
        <v>0.20314067752167009</v>
      </c>
      <c r="H8576">
        <v>-2.649105589884686</v>
      </c>
    </row>
    <row r="8577" spans="1:8" x14ac:dyDescent="0.25">
      <c r="A8577">
        <v>5.1969645</v>
      </c>
      <c r="B8577">
        <v>857.55283039966969</v>
      </c>
      <c r="C8577">
        <v>-5.2606E-2</v>
      </c>
      <c r="D8577">
        <v>7.6499999999999997E-3</v>
      </c>
      <c r="E8577">
        <v>-0.11042268715266899</v>
      </c>
      <c r="F8577">
        <v>-1.8180095093799579E-2</v>
      </c>
      <c r="G8577">
        <v>0.1119092743950911</v>
      </c>
      <c r="H8577">
        <v>-2.9784155978514191</v>
      </c>
    </row>
    <row r="8578" spans="1:8" x14ac:dyDescent="0.25">
      <c r="A8578">
        <v>5.19757056</v>
      </c>
      <c r="B8578">
        <v>857.65283656064923</v>
      </c>
      <c r="C8578">
        <v>-5.4474000000000002E-2</v>
      </c>
      <c r="D8578">
        <v>8.3339999999999994E-3</v>
      </c>
      <c r="E8578">
        <v>-0.16590201303712401</v>
      </c>
      <c r="F8578">
        <v>9.4438265281720529E-2</v>
      </c>
      <c r="G8578">
        <v>0.19089804577101011</v>
      </c>
      <c r="H8578">
        <v>2.6240970150005261</v>
      </c>
    </row>
    <row r="8579" spans="1:8" x14ac:dyDescent="0.25">
      <c r="A8579">
        <v>5.1981766199999999</v>
      </c>
      <c r="B8579">
        <v>857.75284272162878</v>
      </c>
      <c r="C8579">
        <v>-3.1260999999999997E-2</v>
      </c>
      <c r="D8579">
        <v>8.7039999999999999E-3</v>
      </c>
      <c r="E8579">
        <v>-0.22164488521091899</v>
      </c>
      <c r="F8579">
        <v>-1.273228633886622E-2</v>
      </c>
      <c r="G8579">
        <v>0.22201028412120091</v>
      </c>
      <c r="H8579">
        <v>-3.0842111849857861</v>
      </c>
    </row>
    <row r="8580" spans="1:8" x14ac:dyDescent="0.25">
      <c r="A8580">
        <v>5.1987826799999999</v>
      </c>
      <c r="B8580">
        <v>857.85284888260833</v>
      </c>
      <c r="C8580">
        <v>-4.6203000000000001E-2</v>
      </c>
      <c r="D8580">
        <v>8.2330000000000007E-3</v>
      </c>
      <c r="E8580">
        <v>-0.1466652532052613</v>
      </c>
      <c r="F8580">
        <v>-3.1147840183950191E-2</v>
      </c>
      <c r="G8580">
        <v>0.14993626794704579</v>
      </c>
      <c r="H8580">
        <v>-2.9323281219239901</v>
      </c>
    </row>
    <row r="8581" spans="1:8" x14ac:dyDescent="0.25">
      <c r="A8581">
        <v>5.1993887399999998</v>
      </c>
      <c r="B8581">
        <v>857.95285504358787</v>
      </c>
      <c r="C8581">
        <v>-5.2606E-2</v>
      </c>
      <c r="D8581">
        <v>9.3629999999999998E-3</v>
      </c>
      <c r="E8581">
        <v>-8.4807924018531183E-2</v>
      </c>
      <c r="F8581">
        <v>4.6455661174886927E-3</v>
      </c>
      <c r="G8581">
        <v>8.4935064966625645E-2</v>
      </c>
      <c r="H8581">
        <v>3.0868698424532108</v>
      </c>
    </row>
    <row r="8582" spans="1:8" x14ac:dyDescent="0.25">
      <c r="A8582">
        <v>5.1999947999999998</v>
      </c>
      <c r="B8582">
        <v>858.05286120456742</v>
      </c>
      <c r="C8582">
        <v>-4.4334999999999999E-2</v>
      </c>
      <c r="D8582">
        <v>9.9970000000000007E-3</v>
      </c>
      <c r="E8582">
        <v>-0.27043206334229919</v>
      </c>
      <c r="F8582">
        <v>-0.1088718078203267</v>
      </c>
      <c r="G8582">
        <v>0.29152456401071852</v>
      </c>
      <c r="H8582">
        <v>-2.758860085070745</v>
      </c>
    </row>
    <row r="8583" spans="1:8" x14ac:dyDescent="0.25">
      <c r="A8583">
        <v>5.2006008599999998</v>
      </c>
      <c r="B8583">
        <v>858.15286736554697</v>
      </c>
      <c r="C8583">
        <v>-4.6469000000000003E-2</v>
      </c>
      <c r="D8583">
        <v>9.9399999999999992E-3</v>
      </c>
      <c r="E8583">
        <v>-3.3210693187405958E-2</v>
      </c>
      <c r="F8583">
        <v>0.77691796593017581</v>
      </c>
      <c r="G8583">
        <v>0.77762746603182031</v>
      </c>
      <c r="H8583">
        <v>1.613517036520999</v>
      </c>
    </row>
    <row r="8584" spans="1:8" x14ac:dyDescent="0.25">
      <c r="A8584">
        <v>5.2012069199999997</v>
      </c>
      <c r="B8584">
        <v>858.25287352652651</v>
      </c>
      <c r="C8584">
        <v>-5.0472000000000003E-2</v>
      </c>
      <c r="D8584">
        <v>9.306E-3</v>
      </c>
      <c r="E8584">
        <v>-0.21616400039770761</v>
      </c>
      <c r="F8584">
        <v>7.8539061630030424E-2</v>
      </c>
      <c r="G8584">
        <v>0.22998969383358431</v>
      </c>
      <c r="H8584">
        <v>2.7930914621781242</v>
      </c>
    </row>
    <row r="8585" spans="1:8" x14ac:dyDescent="0.25">
      <c r="A8585">
        <v>5.2018129799999997</v>
      </c>
      <c r="B8585">
        <v>858.35287968750606</v>
      </c>
      <c r="C8585">
        <v>-7.9822000000000004E-2</v>
      </c>
      <c r="D8585">
        <v>9.4070000000000004E-3</v>
      </c>
      <c r="E8585">
        <v>0.18431897950769571</v>
      </c>
      <c r="F8585">
        <v>-0.3470615593892587</v>
      </c>
      <c r="G8585">
        <v>0.39296973447386802</v>
      </c>
      <c r="H8585">
        <v>-1.082591536119047</v>
      </c>
    </row>
    <row r="8586" spans="1:8" x14ac:dyDescent="0.25">
      <c r="A8586">
        <v>5.2024190399999997</v>
      </c>
      <c r="B8586">
        <v>858.45288584848561</v>
      </c>
      <c r="C8586">
        <v>-3.1794000000000003E-2</v>
      </c>
      <c r="D8586">
        <v>1.0078E-2</v>
      </c>
      <c r="E8586">
        <v>-0.22325593450413631</v>
      </c>
      <c r="F8586">
        <v>7.5594035201861726E-2</v>
      </c>
      <c r="G8586">
        <v>0.2357067467201894</v>
      </c>
      <c r="H8586">
        <v>2.815111316621965</v>
      </c>
    </row>
    <row r="8587" spans="1:8" x14ac:dyDescent="0.25">
      <c r="A8587">
        <v>5.2030250999999996</v>
      </c>
      <c r="B8587">
        <v>858.55289200946515</v>
      </c>
      <c r="C8587">
        <v>-3.4195999999999997E-2</v>
      </c>
      <c r="D8587">
        <v>8.8990000000000007E-3</v>
      </c>
      <c r="E8587">
        <v>-0.20865327724701971</v>
      </c>
      <c r="F8587">
        <v>-1.656235091324583E-2</v>
      </c>
      <c r="G8587">
        <v>0.20930958309092099</v>
      </c>
      <c r="H8587">
        <v>-3.0623813569106431</v>
      </c>
    </row>
    <row r="8588" spans="1:8" x14ac:dyDescent="0.25">
      <c r="A8588">
        <v>5.2036311599999996</v>
      </c>
      <c r="B8588">
        <v>858.6528981704447</v>
      </c>
      <c r="C8588">
        <v>-5.5541E-2</v>
      </c>
      <c r="D8588">
        <v>9.0679999999999997E-3</v>
      </c>
      <c r="E8588">
        <v>-0.1135974454072058</v>
      </c>
      <c r="F8588">
        <v>-0.23454685215864979</v>
      </c>
      <c r="G8588">
        <v>0.26060814542253791</v>
      </c>
      <c r="H8588">
        <v>-2.0218273528031538</v>
      </c>
    </row>
    <row r="8589" spans="1:8" x14ac:dyDescent="0.25">
      <c r="A8589">
        <v>5.2042372200000004</v>
      </c>
      <c r="B8589">
        <v>858.75290433142425</v>
      </c>
      <c r="C8589">
        <v>-5.1805999999999998E-2</v>
      </c>
      <c r="D8589">
        <v>9.9839999999999998E-3</v>
      </c>
      <c r="E8589">
        <v>-0.1129642869457122</v>
      </c>
      <c r="F8589">
        <v>0.21029557471351859</v>
      </c>
      <c r="G8589">
        <v>0.23871564437472939</v>
      </c>
      <c r="H8589">
        <v>2.06373522761726</v>
      </c>
    </row>
    <row r="8590" spans="1:8" x14ac:dyDescent="0.25">
      <c r="A8590">
        <v>5.2048432800000004</v>
      </c>
      <c r="B8590">
        <v>858.85291049240379</v>
      </c>
      <c r="C8590">
        <v>-3.1794000000000003E-2</v>
      </c>
      <c r="D8590">
        <v>1.0272999999999999E-2</v>
      </c>
      <c r="E8590">
        <v>-0.18196536925797641</v>
      </c>
      <c r="F8590">
        <v>0.14116257208821331</v>
      </c>
      <c r="G8590">
        <v>0.23030038507946901</v>
      </c>
      <c r="H8590">
        <v>2.4818041123769978</v>
      </c>
    </row>
    <row r="8591" spans="1:8" x14ac:dyDescent="0.25">
      <c r="A8591">
        <v>5.2054493400000004</v>
      </c>
      <c r="B8591">
        <v>858.95291665338334</v>
      </c>
      <c r="C8591">
        <v>-4.3268000000000001E-2</v>
      </c>
      <c r="D8591">
        <v>9.1680000000000008E-3</v>
      </c>
      <c r="E8591">
        <v>-0.16405123749016401</v>
      </c>
      <c r="F8591">
        <v>-6.9139413845106551E-2</v>
      </c>
      <c r="G8591">
        <v>0.17802546747277229</v>
      </c>
      <c r="H8591">
        <v>-2.742732623971492</v>
      </c>
    </row>
    <row r="8592" spans="1:8" x14ac:dyDescent="0.25">
      <c r="A8592">
        <v>5.2060554000000003</v>
      </c>
      <c r="B8592">
        <v>859.05292281436289</v>
      </c>
      <c r="C8592">
        <v>-4.3534000000000003E-2</v>
      </c>
      <c r="D8592">
        <v>1.0154E-2</v>
      </c>
      <c r="E8592">
        <v>-0.45823846620178399</v>
      </c>
      <c r="F8592">
        <v>-0.1029753769788759</v>
      </c>
      <c r="G8592">
        <v>0.46966628596366711</v>
      </c>
      <c r="H8592">
        <v>-2.9205446753082449</v>
      </c>
    </row>
    <row r="8593" spans="1:8" x14ac:dyDescent="0.25">
      <c r="A8593">
        <v>5.2066614600000003</v>
      </c>
      <c r="B8593">
        <v>859.15292897534243</v>
      </c>
      <c r="C8593">
        <v>-5.5808000000000003E-2</v>
      </c>
      <c r="D8593">
        <v>1.0794E-2</v>
      </c>
      <c r="E8593">
        <v>0.24846998264891831</v>
      </c>
      <c r="F8593">
        <v>0.24577711043219391</v>
      </c>
      <c r="G8593">
        <v>0.34949065837294219</v>
      </c>
      <c r="H8593">
        <v>0.7799497842192088</v>
      </c>
    </row>
    <row r="8594" spans="1:8" x14ac:dyDescent="0.25">
      <c r="A8594">
        <v>5.2072675200000003</v>
      </c>
      <c r="B8594">
        <v>859.25293513632209</v>
      </c>
      <c r="C8594">
        <v>-4.4867999999999998E-2</v>
      </c>
      <c r="D8594">
        <v>9.5510000000000005E-3</v>
      </c>
      <c r="E8594">
        <v>-0.16598660061656481</v>
      </c>
      <c r="F8594">
        <v>3.5371542926579597E-2</v>
      </c>
      <c r="G8594">
        <v>0.16971357527684661</v>
      </c>
      <c r="H8594">
        <v>2.9316344160512049</v>
      </c>
    </row>
    <row r="8595" spans="1:8" x14ac:dyDescent="0.25">
      <c r="A8595">
        <v>5.2078735800000002</v>
      </c>
      <c r="B8595">
        <v>859.35294129730164</v>
      </c>
      <c r="C8595">
        <v>-5.0738999999999999E-2</v>
      </c>
      <c r="D8595">
        <v>9.2060000000000006E-3</v>
      </c>
      <c r="E8595">
        <v>-0.11890375820954879</v>
      </c>
      <c r="F8595">
        <v>6.5724827669788627E-2</v>
      </c>
      <c r="G8595">
        <v>0.13585969486414379</v>
      </c>
      <c r="H8595">
        <v>2.6366355757501041</v>
      </c>
    </row>
    <row r="8596" spans="1:8" x14ac:dyDescent="0.25">
      <c r="A8596">
        <v>5.2084796400000002</v>
      </c>
      <c r="B8596">
        <v>859.45294745828119</v>
      </c>
      <c r="C8596">
        <v>-5.5808000000000003E-2</v>
      </c>
      <c r="D8596">
        <v>1.048E-2</v>
      </c>
      <c r="E8596">
        <v>-0.15498588616633691</v>
      </c>
      <c r="F8596">
        <v>6.6149542275715248E-2</v>
      </c>
      <c r="G8596">
        <v>0.16851227508419489</v>
      </c>
      <c r="H8596">
        <v>2.7381898308844068</v>
      </c>
    </row>
    <row r="8597" spans="1:8" x14ac:dyDescent="0.25">
      <c r="A8597">
        <v>5.2090857000000002</v>
      </c>
      <c r="B8597">
        <v>859.55295361926073</v>
      </c>
      <c r="C8597">
        <v>-3.6864000000000001E-2</v>
      </c>
      <c r="D8597">
        <v>1.1233E-2</v>
      </c>
      <c r="E8597">
        <v>-0.1483408114331525</v>
      </c>
      <c r="F8597">
        <v>-0.63774881628742375</v>
      </c>
      <c r="G8597">
        <v>0.6547736624305045</v>
      </c>
      <c r="H8597">
        <v>-1.799333328096109</v>
      </c>
    </row>
    <row r="8598" spans="1:8" x14ac:dyDescent="0.25">
      <c r="A8598">
        <v>5.2096917600000001</v>
      </c>
      <c r="B8598">
        <v>859.65295978024028</v>
      </c>
      <c r="C8598">
        <v>-4.8336999999999998E-2</v>
      </c>
      <c r="D8598">
        <v>1.1327E-2</v>
      </c>
      <c r="E8598">
        <v>5.9757565510515247E-2</v>
      </c>
      <c r="F8598">
        <v>-0.22503031812420049</v>
      </c>
      <c r="G8598">
        <v>0.23282957439041629</v>
      </c>
      <c r="H8598">
        <v>-1.311233582037358</v>
      </c>
    </row>
    <row r="8599" spans="1:8" x14ac:dyDescent="0.25">
      <c r="A8599">
        <v>5.2102978200000001</v>
      </c>
      <c r="B8599">
        <v>859.75296594121983</v>
      </c>
      <c r="C8599">
        <v>-5.0738999999999999E-2</v>
      </c>
      <c r="D8599">
        <v>1.1534000000000001E-2</v>
      </c>
      <c r="E8599">
        <v>-0.31351175092177053</v>
      </c>
      <c r="F8599">
        <v>4.3309232755336963E-2</v>
      </c>
      <c r="G8599">
        <v>0.31648903236587872</v>
      </c>
      <c r="H8599">
        <v>3.0043191689633022</v>
      </c>
    </row>
    <row r="8600" spans="1:8" x14ac:dyDescent="0.25">
      <c r="A8600">
        <v>5.21090388</v>
      </c>
      <c r="B8600">
        <v>859.85297210219937</v>
      </c>
      <c r="C8600">
        <v>-5.1539000000000001E-2</v>
      </c>
      <c r="D8600">
        <v>1.0737E-2</v>
      </c>
      <c r="E8600">
        <v>-0.26376131899077598</v>
      </c>
      <c r="F8600">
        <v>0.1363336651669739</v>
      </c>
      <c r="G8600">
        <v>0.29691227939176662</v>
      </c>
      <c r="H8600">
        <v>2.6645302783743601</v>
      </c>
    </row>
    <row r="8601" spans="1:8" x14ac:dyDescent="0.25">
      <c r="A8601">
        <v>5.21150994</v>
      </c>
      <c r="B8601">
        <v>859.95297826317892</v>
      </c>
      <c r="C8601">
        <v>-4.4334999999999999E-2</v>
      </c>
      <c r="D8601">
        <v>9.3500000000000007E-3</v>
      </c>
      <c r="E8601">
        <v>-0.1890846350939264</v>
      </c>
      <c r="F8601">
        <v>6.9886335125891819E-2</v>
      </c>
      <c r="G8601">
        <v>0.20158645556170621</v>
      </c>
      <c r="H8601">
        <v>2.7875615711470019</v>
      </c>
    </row>
    <row r="8602" spans="1:8" x14ac:dyDescent="0.25">
      <c r="A8602">
        <v>5.212116</v>
      </c>
      <c r="B8602">
        <v>860.05298442415847</v>
      </c>
      <c r="C8602">
        <v>-6.9682999999999995E-2</v>
      </c>
      <c r="D8602">
        <v>8.8419999999999992E-3</v>
      </c>
      <c r="E8602">
        <v>-0.18191506525536</v>
      </c>
      <c r="F8602">
        <v>-0.1025640232590762</v>
      </c>
      <c r="G8602">
        <v>0.20883598788032251</v>
      </c>
      <c r="H8602">
        <v>-2.6282149139243098</v>
      </c>
    </row>
    <row r="8603" spans="1:8" x14ac:dyDescent="0.25">
      <c r="A8603">
        <v>5.2127220599999999</v>
      </c>
      <c r="B8603">
        <v>860.15299058513801</v>
      </c>
      <c r="C8603">
        <v>-4.1399999999999999E-2</v>
      </c>
      <c r="D8603">
        <v>9.2999999999999992E-3</v>
      </c>
      <c r="E8603">
        <v>-0.13423563184006321</v>
      </c>
      <c r="F8603">
        <v>0.21251786953435481</v>
      </c>
      <c r="G8603">
        <v>0.25136238725577481</v>
      </c>
      <c r="H8603">
        <v>2.1341590719163581</v>
      </c>
    </row>
    <row r="8604" spans="1:8" x14ac:dyDescent="0.25">
      <c r="A8604">
        <v>5.2133281199999999</v>
      </c>
      <c r="B8604">
        <v>860.25299674611756</v>
      </c>
      <c r="C8604">
        <v>-3.3127999999999998E-2</v>
      </c>
      <c r="D8604">
        <v>1.0662E-2</v>
      </c>
      <c r="E8604">
        <v>-0.15943765886281749</v>
      </c>
      <c r="F8604">
        <v>0.11869572184728359</v>
      </c>
      <c r="G8604">
        <v>0.19876881407430061</v>
      </c>
      <c r="H8604">
        <v>2.5016435070483611</v>
      </c>
    </row>
    <row r="8605" spans="1:8" x14ac:dyDescent="0.25">
      <c r="A8605">
        <v>5.2139341799999999</v>
      </c>
      <c r="B8605">
        <v>860.35300290709711</v>
      </c>
      <c r="C8605">
        <v>-4.0333000000000001E-2</v>
      </c>
      <c r="D8605">
        <v>1.1998999999999999E-2</v>
      </c>
      <c r="E8605">
        <v>-0.123920070779259</v>
      </c>
      <c r="F8605">
        <v>2.5472317616604359E-2</v>
      </c>
      <c r="G8605">
        <v>0.12651095963076769</v>
      </c>
      <c r="H8605">
        <v>2.9388620597132298</v>
      </c>
    </row>
    <row r="8606" spans="1:8" x14ac:dyDescent="0.25">
      <c r="A8606">
        <v>5.2145402399999998</v>
      </c>
      <c r="B8606">
        <v>860.45300906807665</v>
      </c>
      <c r="C8606">
        <v>-4.0065999999999997E-2</v>
      </c>
      <c r="D8606">
        <v>1.235E-2</v>
      </c>
      <c r="E8606">
        <v>-0.52411174481440959</v>
      </c>
      <c r="F8606">
        <v>0.16653869968079019</v>
      </c>
      <c r="G8606">
        <v>0.54993477753618492</v>
      </c>
      <c r="H8606">
        <v>2.833928241456134</v>
      </c>
    </row>
    <row r="8607" spans="1:8" x14ac:dyDescent="0.25">
      <c r="A8607">
        <v>5.2151462999999998</v>
      </c>
      <c r="B8607">
        <v>860.5530152290562</v>
      </c>
      <c r="C8607">
        <v>-3.6330000000000001E-2</v>
      </c>
      <c r="D8607">
        <v>1.2683E-2</v>
      </c>
      <c r="E8607">
        <v>-0.1745440134689063</v>
      </c>
      <c r="F8607">
        <v>-0.1226703472049005</v>
      </c>
      <c r="G8607">
        <v>0.2133392292130179</v>
      </c>
      <c r="H8607">
        <v>-2.5289868417359238</v>
      </c>
    </row>
    <row r="8608" spans="1:8" x14ac:dyDescent="0.25">
      <c r="A8608">
        <v>5.2157523599999998</v>
      </c>
      <c r="B8608">
        <v>860.65302139003575</v>
      </c>
      <c r="C8608">
        <v>-3.5797000000000002E-2</v>
      </c>
      <c r="D8608">
        <v>1.2256E-2</v>
      </c>
      <c r="E8608">
        <v>-1.037517145354701</v>
      </c>
      <c r="F8608">
        <v>-0.68792510023846731</v>
      </c>
      <c r="G8608">
        <v>1.2448625508236131</v>
      </c>
      <c r="H8608">
        <v>-2.556098507905515</v>
      </c>
    </row>
    <row r="8609" spans="1:8" x14ac:dyDescent="0.25">
      <c r="A8609">
        <v>5.2163584199999997</v>
      </c>
      <c r="B8609">
        <v>860.75302755101529</v>
      </c>
      <c r="C8609">
        <v>-3.3661999999999997E-2</v>
      </c>
      <c r="D8609">
        <v>1.0718E-2</v>
      </c>
      <c r="E8609">
        <v>-0.18825408996031581</v>
      </c>
      <c r="F8609">
        <v>0.14883872730097339</v>
      </c>
      <c r="G8609">
        <v>0.23998451852434191</v>
      </c>
      <c r="H8609">
        <v>2.4725932711654171</v>
      </c>
    </row>
    <row r="8610" spans="1:8" x14ac:dyDescent="0.25">
      <c r="A8610">
        <v>5.2169644799999997</v>
      </c>
      <c r="B8610">
        <v>860.85303371199484</v>
      </c>
      <c r="C8610">
        <v>-5.5008000000000001E-2</v>
      </c>
      <c r="D8610">
        <v>9.1369999999999993E-3</v>
      </c>
      <c r="E8610">
        <v>-0.36005100335196388</v>
      </c>
      <c r="F8610">
        <v>0.1485418157046314</v>
      </c>
      <c r="G8610">
        <v>0.3894886340159166</v>
      </c>
      <c r="H8610">
        <v>2.7503077613516691</v>
      </c>
    </row>
    <row r="8611" spans="1:8" x14ac:dyDescent="0.25">
      <c r="A8611">
        <v>5.2175705399999996</v>
      </c>
      <c r="B8611">
        <v>860.9530398729745</v>
      </c>
      <c r="C8611">
        <v>-3.7130999999999997E-2</v>
      </c>
      <c r="D8611">
        <v>9.3690000000000006E-3</v>
      </c>
      <c r="E8611">
        <v>8.0922257203955447E-2</v>
      </c>
      <c r="F8611">
        <v>1.5244975693519469</v>
      </c>
      <c r="G8611">
        <v>1.526643786438401</v>
      </c>
      <c r="H8611">
        <v>1.51776483345476</v>
      </c>
    </row>
    <row r="8612" spans="1:8" x14ac:dyDescent="0.25">
      <c r="A8612">
        <v>5.2181765999999996</v>
      </c>
      <c r="B8612">
        <v>861.05304603395405</v>
      </c>
      <c r="C8612">
        <v>-5.8209999999999998E-2</v>
      </c>
      <c r="D8612">
        <v>9.7389999999999994E-3</v>
      </c>
      <c r="E8612">
        <v>-0.237726867793597</v>
      </c>
      <c r="F8612">
        <v>-6.4296202228693186E-2</v>
      </c>
      <c r="G8612">
        <v>0.2462682791022574</v>
      </c>
      <c r="H8612">
        <v>-2.877449797611165</v>
      </c>
    </row>
    <row r="8613" spans="1:8" x14ac:dyDescent="0.25">
      <c r="A8613">
        <v>5.2187826599999996</v>
      </c>
      <c r="B8613">
        <v>861.15305219493359</v>
      </c>
      <c r="C8613">
        <v>-4.4334999999999999E-2</v>
      </c>
      <c r="D8613">
        <v>1.0028E-2</v>
      </c>
      <c r="E8613">
        <v>0.49286719756080588</v>
      </c>
      <c r="F8613">
        <v>-0.47675800384376088</v>
      </c>
      <c r="G8613">
        <v>0.68572317203119948</v>
      </c>
      <c r="H8613">
        <v>-0.76878585609725725</v>
      </c>
    </row>
    <row r="8614" spans="1:8" x14ac:dyDescent="0.25">
      <c r="A8614">
        <v>5.2193887200000004</v>
      </c>
      <c r="B8614">
        <v>861.25305835591314</v>
      </c>
      <c r="C8614">
        <v>-5.5008000000000001E-2</v>
      </c>
      <c r="D8614">
        <v>1.0819E-2</v>
      </c>
      <c r="E8614">
        <v>-0.59125483211034469</v>
      </c>
      <c r="F8614">
        <v>0.17763241293769011</v>
      </c>
      <c r="G8614">
        <v>0.61736176640596874</v>
      </c>
      <c r="H8614">
        <v>2.8497387363858842</v>
      </c>
    </row>
    <row r="8615" spans="1:8" x14ac:dyDescent="0.25">
      <c r="A8615">
        <v>5.2199947800000004</v>
      </c>
      <c r="B8615">
        <v>861.35306451689269</v>
      </c>
      <c r="C8615">
        <v>-5.901E-2</v>
      </c>
      <c r="D8615">
        <v>1.2871E-2</v>
      </c>
      <c r="E8615">
        <v>0.20965484127125569</v>
      </c>
      <c r="F8615">
        <v>0.38027205624785287</v>
      </c>
      <c r="G8615">
        <v>0.43423724993538459</v>
      </c>
      <c r="H8615">
        <v>1.0669336883318841</v>
      </c>
    </row>
    <row r="8616" spans="1:8" x14ac:dyDescent="0.25">
      <c r="A8616">
        <v>5.2206008400000004</v>
      </c>
      <c r="B8616">
        <v>861.45307067787223</v>
      </c>
      <c r="C8616">
        <v>-5.314E-2</v>
      </c>
      <c r="D8616">
        <v>1.3849999999999999E-2</v>
      </c>
      <c r="E8616">
        <v>-3.1128638303544079E-2</v>
      </c>
      <c r="F8616">
        <v>0.22099157590021651</v>
      </c>
      <c r="G8616">
        <v>0.22317318105340081</v>
      </c>
      <c r="H8616">
        <v>1.710734593468735</v>
      </c>
    </row>
    <row r="8617" spans="1:8" x14ac:dyDescent="0.25">
      <c r="A8617">
        <v>5.2212069000000003</v>
      </c>
      <c r="B8617">
        <v>861.55307683885178</v>
      </c>
      <c r="C8617">
        <v>-3.8732000000000003E-2</v>
      </c>
      <c r="D8617">
        <v>1.2104999999999999E-2</v>
      </c>
      <c r="E8617">
        <v>-0.29894678198278157</v>
      </c>
      <c r="F8617">
        <v>0.14210942691910119</v>
      </c>
      <c r="G8617">
        <v>0.33100493603137732</v>
      </c>
      <c r="H8617">
        <v>2.6978449425069471</v>
      </c>
    </row>
    <row r="8618" spans="1:8" x14ac:dyDescent="0.25">
      <c r="A8618">
        <v>5.2218129600000003</v>
      </c>
      <c r="B8618">
        <v>861.65308299983133</v>
      </c>
      <c r="C8618">
        <v>-6.2212000000000003E-2</v>
      </c>
      <c r="D8618">
        <v>1.0102999999999999E-2</v>
      </c>
      <c r="E8618">
        <v>0.22341386444774611</v>
      </c>
      <c r="F8618">
        <v>0.65023085226701705</v>
      </c>
      <c r="G8618">
        <v>0.68754193767898053</v>
      </c>
      <c r="H8618">
        <v>1.23984191014311</v>
      </c>
    </row>
    <row r="8619" spans="1:8" x14ac:dyDescent="0.25">
      <c r="A8619">
        <v>5.2224190200000002</v>
      </c>
      <c r="B8619">
        <v>861.75308916081087</v>
      </c>
      <c r="C8619">
        <v>-5.2873000000000003E-2</v>
      </c>
      <c r="D8619">
        <v>9.4380000000000002E-3</v>
      </c>
      <c r="E8619">
        <v>-0.31396159634765852</v>
      </c>
      <c r="F8619">
        <v>-1.594726280180307E-3</v>
      </c>
      <c r="G8619">
        <v>0.31396564642183189</v>
      </c>
      <c r="H8619">
        <v>-3.1365133299262862</v>
      </c>
    </row>
    <row r="8620" spans="1:8" x14ac:dyDescent="0.25">
      <c r="A8620">
        <v>5.2230250800000002</v>
      </c>
      <c r="B8620">
        <v>861.85309532179042</v>
      </c>
      <c r="C8620">
        <v>-6.6213999999999995E-2</v>
      </c>
      <c r="D8620">
        <v>8.829E-3</v>
      </c>
      <c r="E8620">
        <v>8.4449656847017288E-2</v>
      </c>
      <c r="F8620">
        <v>0.21025421458758259</v>
      </c>
      <c r="G8620">
        <v>0.22658018292300011</v>
      </c>
      <c r="H8620">
        <v>1.1888640390885581</v>
      </c>
    </row>
    <row r="8621" spans="1:8" x14ac:dyDescent="0.25">
      <c r="A8621">
        <v>5.2236311400000002</v>
      </c>
      <c r="B8621">
        <v>861.95310148276997</v>
      </c>
      <c r="C8621">
        <v>-5.3940000000000002E-2</v>
      </c>
      <c r="D8621">
        <v>8.8419999999999992E-3</v>
      </c>
      <c r="E8621">
        <v>-3.6765831085498552E-2</v>
      </c>
      <c r="F8621">
        <v>0.14552726523158269</v>
      </c>
      <c r="G8621">
        <v>0.15009967108954911</v>
      </c>
      <c r="H8621">
        <v>1.818257003614665</v>
      </c>
    </row>
    <row r="8622" spans="1:8" x14ac:dyDescent="0.25">
      <c r="A8622">
        <v>5.2242372000000001</v>
      </c>
      <c r="B8622">
        <v>862.05310764374951</v>
      </c>
      <c r="C8622">
        <v>-3.8198000000000003E-2</v>
      </c>
      <c r="D8622">
        <v>9.7269999999999995E-3</v>
      </c>
      <c r="E8622">
        <v>-0.82836025357737264</v>
      </c>
      <c r="F8622">
        <v>1.706277362676911</v>
      </c>
      <c r="G8622">
        <v>1.8967243205301201</v>
      </c>
      <c r="H8622">
        <v>2.0227590516827978</v>
      </c>
    </row>
    <row r="8623" spans="1:8" x14ac:dyDescent="0.25">
      <c r="A8623">
        <v>5.2248432600000001</v>
      </c>
      <c r="B8623">
        <v>862.15311380472906</v>
      </c>
      <c r="C8623">
        <v>-4.2734000000000001E-2</v>
      </c>
      <c r="D8623">
        <v>1.1754000000000001E-2</v>
      </c>
      <c r="E8623">
        <v>-1.877438492145534</v>
      </c>
      <c r="F8623">
        <v>-0.60496341379076612</v>
      </c>
      <c r="G8623">
        <v>1.9724999426654171</v>
      </c>
      <c r="H8623">
        <v>-2.8298698942159421</v>
      </c>
    </row>
    <row r="8624" spans="1:8" x14ac:dyDescent="0.25">
      <c r="A8624">
        <v>5.2254493200000001</v>
      </c>
      <c r="B8624">
        <v>862.25311996570861</v>
      </c>
      <c r="C8624">
        <v>-5.4740999999999998E-2</v>
      </c>
      <c r="D8624">
        <v>1.3191E-2</v>
      </c>
      <c r="E8624">
        <v>-0.1457932340127186</v>
      </c>
      <c r="F8624">
        <v>0.25390998397325992</v>
      </c>
      <c r="G8624">
        <v>0.29278993672117293</v>
      </c>
      <c r="H8624">
        <v>2.092023612818338</v>
      </c>
    </row>
    <row r="8625" spans="1:8" x14ac:dyDescent="0.25">
      <c r="A8625">
        <v>5.22605538</v>
      </c>
      <c r="B8625">
        <v>862.35312612668815</v>
      </c>
      <c r="C8625">
        <v>-4.9671E-2</v>
      </c>
      <c r="D8625">
        <v>1.1566E-2</v>
      </c>
      <c r="E8625">
        <v>-0.28821895648153539</v>
      </c>
      <c r="F8625">
        <v>-0.1865766971511863</v>
      </c>
      <c r="G8625">
        <v>0.34333807070459088</v>
      </c>
      <c r="H8625">
        <v>-2.567087116133425</v>
      </c>
    </row>
    <row r="8626" spans="1:8" x14ac:dyDescent="0.25">
      <c r="A8626">
        <v>5.22666144</v>
      </c>
      <c r="B8626">
        <v>862.4531322876677</v>
      </c>
      <c r="C8626">
        <v>-4.8070000000000002E-2</v>
      </c>
      <c r="D8626">
        <v>1.0135E-2</v>
      </c>
      <c r="E8626">
        <v>2.955259770540717E-2</v>
      </c>
      <c r="F8626">
        <v>0.24841062041221021</v>
      </c>
      <c r="G8626">
        <v>0.25016233202606042</v>
      </c>
      <c r="H8626">
        <v>1.4523861330380079</v>
      </c>
    </row>
    <row r="8627" spans="1:8" x14ac:dyDescent="0.25">
      <c r="A8627">
        <v>5.2272675</v>
      </c>
      <c r="B8627">
        <v>862.55313844864725</v>
      </c>
      <c r="C8627">
        <v>-4.1399999999999999E-2</v>
      </c>
      <c r="D8627">
        <v>1.0248E-2</v>
      </c>
      <c r="E8627">
        <v>1.082215414654939</v>
      </c>
      <c r="F8627">
        <v>-7.2472066633506638E-2</v>
      </c>
      <c r="G8627">
        <v>1.0846392967981999</v>
      </c>
      <c r="H8627">
        <v>-6.6866561497024135E-2</v>
      </c>
    </row>
    <row r="8628" spans="1:8" x14ac:dyDescent="0.25">
      <c r="A8628">
        <v>5.2278735599999999</v>
      </c>
      <c r="B8628">
        <v>862.65314460962691</v>
      </c>
      <c r="C8628">
        <v>-5.4474000000000002E-2</v>
      </c>
      <c r="D8628">
        <v>8.7539999999999996E-3</v>
      </c>
      <c r="E8628">
        <v>0.20601881048164469</v>
      </c>
      <c r="F8628">
        <v>-0.49708822669668418</v>
      </c>
      <c r="G8628">
        <v>0.53808963509133489</v>
      </c>
      <c r="H8628">
        <v>-1.177894428447456</v>
      </c>
    </row>
    <row r="8629" spans="1:8" x14ac:dyDescent="0.25">
      <c r="A8629">
        <v>5.2284796199999999</v>
      </c>
      <c r="B8629">
        <v>862.75315077060645</v>
      </c>
      <c r="C8629">
        <v>-4.1133000000000003E-2</v>
      </c>
      <c r="D8629">
        <v>7.7190000000000002E-3</v>
      </c>
      <c r="E8629">
        <v>-0.14624222410898971</v>
      </c>
      <c r="F8629">
        <v>0.1514126777885195</v>
      </c>
      <c r="G8629">
        <v>0.21050555125087311</v>
      </c>
      <c r="H8629">
        <v>2.338825605290872</v>
      </c>
    </row>
    <row r="8630" spans="1:8" x14ac:dyDescent="0.25">
      <c r="A8630">
        <v>5.2290856799999998</v>
      </c>
      <c r="B8630">
        <v>862.853156931586</v>
      </c>
      <c r="C8630">
        <v>-5.6609E-2</v>
      </c>
      <c r="D8630">
        <v>8.685E-3</v>
      </c>
      <c r="E8630">
        <v>0.189946560320925</v>
      </c>
      <c r="F8630">
        <v>-1.2456608434534651</v>
      </c>
      <c r="G8630">
        <v>1.260059773459556</v>
      </c>
      <c r="H8630">
        <v>-1.4194754088696739</v>
      </c>
    </row>
    <row r="8631" spans="1:8" x14ac:dyDescent="0.25">
      <c r="A8631">
        <v>5.2296917399999998</v>
      </c>
      <c r="B8631">
        <v>862.95316309256555</v>
      </c>
      <c r="C8631">
        <v>-6.2479E-2</v>
      </c>
      <c r="D8631">
        <v>1.1540999999999999E-2</v>
      </c>
      <c r="E8631">
        <v>0.70537581627203783</v>
      </c>
      <c r="F8631">
        <v>6.354727049435531E-2</v>
      </c>
      <c r="G8631">
        <v>0.70823251674060161</v>
      </c>
      <c r="H8631">
        <v>8.9847398588101007E-2</v>
      </c>
    </row>
    <row r="8632" spans="1:8" x14ac:dyDescent="0.25">
      <c r="A8632">
        <v>5.2302977999999998</v>
      </c>
      <c r="B8632">
        <v>863.05316925354509</v>
      </c>
      <c r="C8632">
        <v>-6.2479E-2</v>
      </c>
      <c r="D8632">
        <v>1.1804E-2</v>
      </c>
      <c r="E8632">
        <v>-0.19805924008131751</v>
      </c>
      <c r="F8632">
        <v>0.1078100739322175</v>
      </c>
      <c r="G8632">
        <v>0.22550049805457009</v>
      </c>
      <c r="H8632">
        <v>2.6431111296332701</v>
      </c>
    </row>
    <row r="8633" spans="1:8" x14ac:dyDescent="0.25">
      <c r="A8633">
        <v>5.2309038599999997</v>
      </c>
      <c r="B8633">
        <v>863.15317541452464</v>
      </c>
      <c r="C8633">
        <v>-5.901E-2</v>
      </c>
      <c r="D8633">
        <v>1.1578E-2</v>
      </c>
      <c r="E8633">
        <v>0.3660646040636194</v>
      </c>
      <c r="F8633">
        <v>0.11782592175334659</v>
      </c>
      <c r="G8633">
        <v>0.38455980313246491</v>
      </c>
      <c r="H8633">
        <v>0.31140007326323882</v>
      </c>
    </row>
    <row r="8634" spans="1:8" x14ac:dyDescent="0.25">
      <c r="A8634">
        <v>5.2315099199999997</v>
      </c>
      <c r="B8634">
        <v>863.25318157550419</v>
      </c>
      <c r="C8634">
        <v>-5.2873000000000003E-2</v>
      </c>
      <c r="D8634">
        <v>1.1641E-2</v>
      </c>
      <c r="E8634">
        <v>6.9427009443653126E-2</v>
      </c>
      <c r="F8634">
        <v>0.15196003854070481</v>
      </c>
      <c r="G8634">
        <v>0.16706873721190801</v>
      </c>
      <c r="H8634">
        <v>1.1422384254456119</v>
      </c>
    </row>
    <row r="8635" spans="1:8" x14ac:dyDescent="0.25">
      <c r="A8635">
        <v>5.2321159799999997</v>
      </c>
      <c r="B8635">
        <v>863.35318773648373</v>
      </c>
      <c r="C8635">
        <v>-5.3407000000000003E-2</v>
      </c>
      <c r="D8635">
        <v>1.1037999999999999E-2</v>
      </c>
      <c r="E8635">
        <v>0.1321919064772773</v>
      </c>
      <c r="F8635">
        <v>0.21873383606704311</v>
      </c>
      <c r="G8635">
        <v>0.25557619446791457</v>
      </c>
      <c r="H8635">
        <v>1.027184057323371</v>
      </c>
    </row>
    <row r="8636" spans="1:8" x14ac:dyDescent="0.25">
      <c r="A8636">
        <v>5.2327220399999996</v>
      </c>
      <c r="B8636">
        <v>863.45319389746328</v>
      </c>
      <c r="C8636">
        <v>-4.5935999999999998E-2</v>
      </c>
      <c r="D8636">
        <v>8.3899999999999999E-3</v>
      </c>
      <c r="E8636">
        <v>-0.59063431071373029</v>
      </c>
      <c r="F8636">
        <v>0.30091635781666021</v>
      </c>
      <c r="G8636">
        <v>0.66287219235228712</v>
      </c>
      <c r="H8636">
        <v>2.6703898527581229</v>
      </c>
    </row>
    <row r="8637" spans="1:8" x14ac:dyDescent="0.25">
      <c r="A8637">
        <v>5.2333280999999996</v>
      </c>
      <c r="B8637">
        <v>863.55320005844283</v>
      </c>
      <c r="C8637">
        <v>-5.4740999999999998E-2</v>
      </c>
      <c r="D8637">
        <v>7.1599999999999997E-3</v>
      </c>
      <c r="E8637">
        <v>0.2145286112513185</v>
      </c>
      <c r="F8637">
        <v>0.21922846244943589</v>
      </c>
      <c r="G8637">
        <v>0.3067305719900823</v>
      </c>
      <c r="H8637">
        <v>0.79623295451030851</v>
      </c>
    </row>
    <row r="8638" spans="1:8" x14ac:dyDescent="0.25">
      <c r="A8638">
        <v>5.2339341599999996</v>
      </c>
      <c r="B8638">
        <v>863.65320621942237</v>
      </c>
      <c r="C8638">
        <v>-6.3546000000000005E-2</v>
      </c>
      <c r="D8638">
        <v>8.3960000000000007E-3</v>
      </c>
      <c r="E8638">
        <v>-0.1351522044129172</v>
      </c>
      <c r="F8638">
        <v>0.26913744949299812</v>
      </c>
      <c r="G8638">
        <v>0.3011662083920888</v>
      </c>
      <c r="H8638">
        <v>2.0361768006579721</v>
      </c>
    </row>
    <row r="8639" spans="1:8" x14ac:dyDescent="0.25">
      <c r="A8639">
        <v>5.2345402200000004</v>
      </c>
      <c r="B8639">
        <v>863.75321238040192</v>
      </c>
      <c r="C8639">
        <v>-5.3940000000000002E-2</v>
      </c>
      <c r="D8639">
        <v>1.0071999999999999E-2</v>
      </c>
      <c r="E8639">
        <v>-1.7814952199306899E-2</v>
      </c>
      <c r="F8639">
        <v>0.1854404663958282</v>
      </c>
      <c r="G8639">
        <v>0.18629422722931019</v>
      </c>
      <c r="H8639">
        <v>1.666570720576521</v>
      </c>
    </row>
    <row r="8640" spans="1:8" x14ac:dyDescent="0.25">
      <c r="A8640">
        <v>5.2351462800000004</v>
      </c>
      <c r="B8640">
        <v>863.85321854138147</v>
      </c>
      <c r="C8640">
        <v>-5.3940000000000002E-2</v>
      </c>
      <c r="D8640">
        <v>1.0179000000000001E-2</v>
      </c>
      <c r="E8640">
        <v>-0.23689612744925459</v>
      </c>
      <c r="F8640">
        <v>0.34815993001828432</v>
      </c>
      <c r="G8640">
        <v>0.42111175722222488</v>
      </c>
      <c r="H8640">
        <v>2.1682623815223199</v>
      </c>
    </row>
    <row r="8641" spans="1:8" x14ac:dyDescent="0.25">
      <c r="A8641">
        <v>5.2357523400000003</v>
      </c>
      <c r="B8641">
        <v>863.95322470236101</v>
      </c>
      <c r="C8641">
        <v>-5.901E-2</v>
      </c>
      <c r="D8641">
        <v>1.1502999999999999E-2</v>
      </c>
      <c r="E8641">
        <v>9.4794026840832449E-2</v>
      </c>
      <c r="F8641">
        <v>0.1571082348315859</v>
      </c>
      <c r="G8641">
        <v>0.18349088526844379</v>
      </c>
      <c r="H8641">
        <v>1.027904290006445</v>
      </c>
    </row>
    <row r="8642" spans="1:8" x14ac:dyDescent="0.25">
      <c r="A8642">
        <v>5.2363584000000003</v>
      </c>
      <c r="B8642">
        <v>864.05323086334056</v>
      </c>
      <c r="C8642">
        <v>-3.2328000000000003E-2</v>
      </c>
      <c r="D8642">
        <v>1.1283E-2</v>
      </c>
      <c r="E8642">
        <v>0.1988805289017056</v>
      </c>
      <c r="F8642">
        <v>0.46134701846248999</v>
      </c>
      <c r="G8642">
        <v>0.50238882971305332</v>
      </c>
      <c r="H8642">
        <v>1.1637815701507741</v>
      </c>
    </row>
    <row r="8643" spans="1:8" x14ac:dyDescent="0.25">
      <c r="A8643">
        <v>5.2369644600000003</v>
      </c>
      <c r="B8643">
        <v>864.15323702432011</v>
      </c>
      <c r="C8643">
        <v>-3.4995999999999999E-2</v>
      </c>
      <c r="D8643">
        <v>9.6200000000000001E-3</v>
      </c>
      <c r="E8643">
        <v>-0.14638097413909959</v>
      </c>
      <c r="F8643">
        <v>0.27802340667387421</v>
      </c>
      <c r="G8643">
        <v>0.31420439883690071</v>
      </c>
      <c r="H8643">
        <v>2.0554231446562978</v>
      </c>
    </row>
    <row r="8644" spans="1:8" x14ac:dyDescent="0.25">
      <c r="A8644">
        <v>5.2375705200000002</v>
      </c>
      <c r="B8644">
        <v>864.25324318529965</v>
      </c>
      <c r="C8644">
        <v>-3.3661999999999997E-2</v>
      </c>
      <c r="D8644">
        <v>7.6870000000000003E-3</v>
      </c>
      <c r="E8644">
        <v>0.55900995750478766</v>
      </c>
      <c r="F8644">
        <v>0.18027202323391919</v>
      </c>
      <c r="G8644">
        <v>0.58735860847556765</v>
      </c>
      <c r="H8644">
        <v>0.31195499777657371</v>
      </c>
    </row>
    <row r="8645" spans="1:8" x14ac:dyDescent="0.25">
      <c r="A8645">
        <v>5.2381765800000002</v>
      </c>
      <c r="B8645">
        <v>864.35324934627931</v>
      </c>
      <c r="C8645">
        <v>-5.1539000000000001E-2</v>
      </c>
      <c r="D8645">
        <v>6.9909999999999998E-3</v>
      </c>
      <c r="E8645">
        <v>0.14732497290908461</v>
      </c>
      <c r="F8645">
        <v>0.1527952391280635</v>
      </c>
      <c r="G8645">
        <v>0.21225228560103809</v>
      </c>
      <c r="H8645">
        <v>0.80362306242830772</v>
      </c>
    </row>
    <row r="8646" spans="1:8" x14ac:dyDescent="0.25">
      <c r="A8646">
        <v>5.2387826400000002</v>
      </c>
      <c r="B8646">
        <v>864.45325550725886</v>
      </c>
      <c r="C8646">
        <v>-5.314E-2</v>
      </c>
      <c r="D8646">
        <v>7.4989999999999996E-3</v>
      </c>
      <c r="E8646">
        <v>-1.2510495643862951E-2</v>
      </c>
      <c r="F8646">
        <v>0.16849285054704161</v>
      </c>
      <c r="G8646">
        <v>0.168956660675816</v>
      </c>
      <c r="H8646">
        <v>1.644909746633082</v>
      </c>
    </row>
    <row r="8647" spans="1:8" x14ac:dyDescent="0.25">
      <c r="A8647">
        <v>5.2393887000000001</v>
      </c>
      <c r="B8647">
        <v>864.55326166823841</v>
      </c>
      <c r="C8647">
        <v>-5.5808000000000003E-2</v>
      </c>
      <c r="D8647">
        <v>8.5159999999999993E-3</v>
      </c>
      <c r="E8647">
        <v>-6.7788336887148318E-2</v>
      </c>
      <c r="F8647">
        <v>0.2080803755000277</v>
      </c>
      <c r="G8647">
        <v>0.2188440113097867</v>
      </c>
      <c r="H8647">
        <v>1.8857331657143031</v>
      </c>
    </row>
    <row r="8648" spans="1:8" x14ac:dyDescent="0.25">
      <c r="A8648">
        <v>5.2399947600000001</v>
      </c>
      <c r="B8648">
        <v>864.65326782921795</v>
      </c>
      <c r="C8648">
        <v>-4.7003000000000003E-2</v>
      </c>
      <c r="D8648">
        <v>1.1095000000000001E-2</v>
      </c>
      <c r="E8648">
        <v>9.0854757154433502E-2</v>
      </c>
      <c r="F8648">
        <v>0.15683976847065431</v>
      </c>
      <c r="G8648">
        <v>0.18125479268565439</v>
      </c>
      <c r="H8648">
        <v>1.045748521335935</v>
      </c>
    </row>
    <row r="8649" spans="1:8" x14ac:dyDescent="0.25">
      <c r="A8649">
        <v>5.24060082</v>
      </c>
      <c r="B8649">
        <v>864.7532739901975</v>
      </c>
      <c r="C8649">
        <v>-4.5401999999999998E-2</v>
      </c>
      <c r="D8649">
        <v>1.2432E-2</v>
      </c>
      <c r="E8649">
        <v>0.59996781961887458</v>
      </c>
      <c r="F8649">
        <v>0.11105932770713441</v>
      </c>
      <c r="G8649">
        <v>0.61016027308321796</v>
      </c>
      <c r="H8649">
        <v>0.1830369711116869</v>
      </c>
    </row>
    <row r="8650" spans="1:8" x14ac:dyDescent="0.25">
      <c r="A8650">
        <v>5.24120688</v>
      </c>
      <c r="B8650">
        <v>864.85328015117705</v>
      </c>
      <c r="C8650">
        <v>-5.2073000000000001E-2</v>
      </c>
      <c r="D8650">
        <v>1.107E-2</v>
      </c>
      <c r="E8650">
        <v>-2.0156183061718711E-2</v>
      </c>
      <c r="F8650">
        <v>0.1042670183526553</v>
      </c>
      <c r="G8650">
        <v>0.1061973767650147</v>
      </c>
      <c r="H8650">
        <v>1.761754008429548</v>
      </c>
    </row>
    <row r="8651" spans="1:8" x14ac:dyDescent="0.25">
      <c r="A8651">
        <v>5.24181294</v>
      </c>
      <c r="B8651">
        <v>864.95328631215659</v>
      </c>
      <c r="C8651">
        <v>-6.1144999999999998E-2</v>
      </c>
      <c r="D8651">
        <v>9.3629999999999998E-3</v>
      </c>
      <c r="E8651">
        <v>-0.23228377777605469</v>
      </c>
      <c r="F8651">
        <v>-6.9204879390632842E-2</v>
      </c>
      <c r="G8651">
        <v>0.24237382026404511</v>
      </c>
      <c r="H8651">
        <v>-2.8520337543757681</v>
      </c>
    </row>
    <row r="8652" spans="1:8" x14ac:dyDescent="0.25">
      <c r="A8652">
        <v>5.2424189999999999</v>
      </c>
      <c r="B8652">
        <v>865.05329247313614</v>
      </c>
      <c r="C8652">
        <v>-3.5263000000000003E-2</v>
      </c>
      <c r="D8652">
        <v>7.6559999999999996E-3</v>
      </c>
      <c r="E8652">
        <v>-0.1375842463234338</v>
      </c>
      <c r="F8652">
        <v>0.43053948809650061</v>
      </c>
      <c r="G8652">
        <v>0.45198857911100382</v>
      </c>
      <c r="H8652">
        <v>1.8801022987768761</v>
      </c>
    </row>
    <row r="8653" spans="1:8" x14ac:dyDescent="0.25">
      <c r="A8653">
        <v>5.2430250599999999</v>
      </c>
      <c r="B8653">
        <v>865.15329863411569</v>
      </c>
      <c r="C8653">
        <v>-5.5808000000000003E-2</v>
      </c>
      <c r="D8653">
        <v>6.7710000000000001E-3</v>
      </c>
      <c r="E8653">
        <v>0.14356606853994641</v>
      </c>
      <c r="F8653">
        <v>0.27291646590071811</v>
      </c>
      <c r="G8653">
        <v>0.30837414514799127</v>
      </c>
      <c r="H8653">
        <v>1.0865312570047809</v>
      </c>
    </row>
    <row r="8654" spans="1:8" x14ac:dyDescent="0.25">
      <c r="A8654">
        <v>5.2436311199999999</v>
      </c>
      <c r="B8654">
        <v>865.25330479509523</v>
      </c>
      <c r="C8654">
        <v>-5.5274999999999998E-2</v>
      </c>
      <c r="D8654">
        <v>6.5579999999999996E-3</v>
      </c>
      <c r="E8654">
        <v>0.46576697296839747</v>
      </c>
      <c r="F8654">
        <v>-0.57617678712842035</v>
      </c>
      <c r="G8654">
        <v>0.74089038537004448</v>
      </c>
      <c r="H8654">
        <v>-0.89096943320236399</v>
      </c>
    </row>
    <row r="8655" spans="1:8" x14ac:dyDescent="0.25">
      <c r="A8655">
        <v>5.2442371799999998</v>
      </c>
      <c r="B8655">
        <v>865.35331095607478</v>
      </c>
      <c r="C8655">
        <v>-3.8464999999999999E-2</v>
      </c>
      <c r="D8655">
        <v>6.3439999999999998E-3</v>
      </c>
      <c r="E8655">
        <v>1.467322547228822E-2</v>
      </c>
      <c r="F8655">
        <v>0.23769253572369589</v>
      </c>
      <c r="G8655">
        <v>0.23814500852321269</v>
      </c>
      <c r="H8655">
        <v>1.5091426074130601</v>
      </c>
    </row>
    <row r="8656" spans="1:8" x14ac:dyDescent="0.25">
      <c r="A8656">
        <v>5.2448432399999998</v>
      </c>
      <c r="B8656">
        <v>865.45331711705433</v>
      </c>
      <c r="C8656">
        <v>-2.9926999999999999E-2</v>
      </c>
      <c r="D8656">
        <v>8.4469999999999996E-3</v>
      </c>
      <c r="E8656">
        <v>-0.26719825489672261</v>
      </c>
      <c r="F8656">
        <v>-7.2570700202167354E-2</v>
      </c>
      <c r="G8656">
        <v>0.27687797663896407</v>
      </c>
      <c r="H8656">
        <v>-2.8763913405094201</v>
      </c>
    </row>
    <row r="8657" spans="1:8" x14ac:dyDescent="0.25">
      <c r="A8657">
        <v>5.2454492999999998</v>
      </c>
      <c r="B8657">
        <v>865.55332327803387</v>
      </c>
      <c r="C8657">
        <v>-4.5935999999999998E-2</v>
      </c>
      <c r="D8657">
        <v>1.0172E-2</v>
      </c>
      <c r="E8657">
        <v>0.15602380845845579</v>
      </c>
      <c r="F8657">
        <v>0.20085769079745799</v>
      </c>
      <c r="G8657">
        <v>0.25433686472544281</v>
      </c>
      <c r="H8657">
        <v>0.91037027161875261</v>
      </c>
    </row>
    <row r="8658" spans="1:8" x14ac:dyDescent="0.25">
      <c r="A8658">
        <v>5.2460553599999997</v>
      </c>
      <c r="B8658">
        <v>865.65332943901342</v>
      </c>
      <c r="C8658">
        <v>-3.6330000000000001E-2</v>
      </c>
      <c r="D8658">
        <v>1.0141000000000001E-2</v>
      </c>
      <c r="E8658">
        <v>8.3651571684170173E-2</v>
      </c>
      <c r="F8658">
        <v>0.37376027386766142</v>
      </c>
      <c r="G8658">
        <v>0.38300695524606482</v>
      </c>
      <c r="H8658">
        <v>1.350614106211782</v>
      </c>
    </row>
    <row r="8659" spans="1:8" x14ac:dyDescent="0.25">
      <c r="A8659">
        <v>5.2466614199999997</v>
      </c>
      <c r="B8659">
        <v>865.75333559999297</v>
      </c>
      <c r="C8659">
        <v>-5.2873000000000003E-2</v>
      </c>
      <c r="D8659">
        <v>9.1059999999999995E-3</v>
      </c>
      <c r="E8659">
        <v>0.15416080499029461</v>
      </c>
      <c r="F8659">
        <v>0.38513934120112608</v>
      </c>
      <c r="G8659">
        <v>0.41484679815094772</v>
      </c>
      <c r="H8659">
        <v>1.190054793804096</v>
      </c>
    </row>
    <row r="8660" spans="1:8" x14ac:dyDescent="0.25">
      <c r="A8660">
        <v>5.2472674799999997</v>
      </c>
      <c r="B8660">
        <v>865.85334176097251</v>
      </c>
      <c r="C8660">
        <v>-4.4602000000000003E-2</v>
      </c>
      <c r="D8660">
        <v>8.5089999999999992E-3</v>
      </c>
      <c r="E8660">
        <v>0.55773771488075852</v>
      </c>
      <c r="F8660">
        <v>0.66299661745416849</v>
      </c>
      <c r="G8660">
        <v>0.86639244765641821</v>
      </c>
      <c r="H8660">
        <v>0.87141130652759302</v>
      </c>
    </row>
    <row r="8661" spans="1:8" x14ac:dyDescent="0.25">
      <c r="A8661">
        <v>5.2478735399999996</v>
      </c>
      <c r="B8661">
        <v>865.95334792195206</v>
      </c>
      <c r="C8661">
        <v>-4.0333000000000001E-2</v>
      </c>
      <c r="D8661">
        <v>6.9090000000000002E-3</v>
      </c>
      <c r="E8661">
        <v>9.5359046419167051E-3</v>
      </c>
      <c r="F8661">
        <v>0.16851833182114401</v>
      </c>
      <c r="G8661">
        <v>0.16878791910892471</v>
      </c>
      <c r="H8661">
        <v>1.514269859503665</v>
      </c>
    </row>
    <row r="8662" spans="1:8" x14ac:dyDescent="0.25">
      <c r="A8662">
        <v>5.2484795999999996</v>
      </c>
      <c r="B8662">
        <v>866.05335408293172</v>
      </c>
      <c r="C8662">
        <v>-5.3673999999999999E-2</v>
      </c>
      <c r="D8662">
        <v>6.319E-3</v>
      </c>
      <c r="E8662">
        <v>2.4401269407962091E-2</v>
      </c>
      <c r="F8662">
        <v>0.30307699338767619</v>
      </c>
      <c r="G8662">
        <v>0.30405770154632411</v>
      </c>
      <c r="H8662">
        <v>1.4904578324644611</v>
      </c>
    </row>
    <row r="8663" spans="1:8" x14ac:dyDescent="0.25">
      <c r="A8663">
        <v>5.2490856600000004</v>
      </c>
      <c r="B8663">
        <v>866.15336024391127</v>
      </c>
      <c r="C8663">
        <v>-3.7397E-2</v>
      </c>
      <c r="D8663">
        <v>7.0910000000000001E-3</v>
      </c>
      <c r="E8663">
        <v>0.11476749468698939</v>
      </c>
      <c r="F8663">
        <v>-0.24747762486679831</v>
      </c>
      <c r="G8663">
        <v>0.27279434130208757</v>
      </c>
      <c r="H8663">
        <v>-1.136567759526498</v>
      </c>
    </row>
    <row r="8664" spans="1:8" x14ac:dyDescent="0.25">
      <c r="A8664">
        <v>5.2496917200000004</v>
      </c>
      <c r="B8664">
        <v>866.25336640489081</v>
      </c>
      <c r="C8664">
        <v>-4.9671E-2</v>
      </c>
      <c r="D8664">
        <v>7.3800000000000003E-3</v>
      </c>
      <c r="E8664">
        <v>0.17460492158876639</v>
      </c>
      <c r="F8664">
        <v>0.43946861427243528</v>
      </c>
      <c r="G8664">
        <v>0.47288427926243631</v>
      </c>
      <c r="H8664">
        <v>1.1926117588790719</v>
      </c>
    </row>
    <row r="8665" spans="1:8" x14ac:dyDescent="0.25">
      <c r="A8665">
        <v>5.2502977800000004</v>
      </c>
      <c r="B8665">
        <v>866.35337256587036</v>
      </c>
      <c r="C8665">
        <v>-4.3268000000000001E-2</v>
      </c>
      <c r="D8665">
        <v>7.443E-3</v>
      </c>
      <c r="E8665">
        <v>-0.38676168074584261</v>
      </c>
      <c r="F8665">
        <v>0.26584766954551681</v>
      </c>
      <c r="G8665">
        <v>0.46931820878390318</v>
      </c>
      <c r="H8665">
        <v>2.5393948300299809</v>
      </c>
    </row>
    <row r="8666" spans="1:8" x14ac:dyDescent="0.25">
      <c r="A8666">
        <v>5.2509038400000003</v>
      </c>
      <c r="B8666">
        <v>866.45337872684991</v>
      </c>
      <c r="C8666">
        <v>-4.7803999999999999E-2</v>
      </c>
      <c r="D8666">
        <v>8.064E-3</v>
      </c>
      <c r="E8666">
        <v>-0.18757043665869419</v>
      </c>
      <c r="F8666">
        <v>8.5006891177228039E-2</v>
      </c>
      <c r="G8666">
        <v>0.20593406774001791</v>
      </c>
      <c r="H8666">
        <v>2.716080929807756</v>
      </c>
    </row>
    <row r="8667" spans="1:8" x14ac:dyDescent="0.25">
      <c r="A8667">
        <v>5.2515099000000003</v>
      </c>
      <c r="B8667">
        <v>866.55338488782945</v>
      </c>
      <c r="C8667">
        <v>-3.7930999999999999E-2</v>
      </c>
      <c r="D8667">
        <v>9.3130000000000001E-3</v>
      </c>
      <c r="E8667">
        <v>0.1145330536177544</v>
      </c>
      <c r="F8667">
        <v>0.21512542556599401</v>
      </c>
      <c r="G8667">
        <v>0.2437145237690142</v>
      </c>
      <c r="H8667">
        <v>1.081564922309191</v>
      </c>
    </row>
    <row r="8668" spans="1:8" x14ac:dyDescent="0.25">
      <c r="A8668">
        <v>5.2521159600000002</v>
      </c>
      <c r="B8668">
        <v>866.653391048809</v>
      </c>
      <c r="C8668">
        <v>-6.1411E-2</v>
      </c>
      <c r="D8668">
        <v>6.6080000000000002E-3</v>
      </c>
      <c r="E8668">
        <v>-7.6418760701821062E-2</v>
      </c>
      <c r="F8668">
        <v>0.32701339889380932</v>
      </c>
      <c r="G8668">
        <v>0.33582374848018692</v>
      </c>
      <c r="H8668">
        <v>1.8003635831175711</v>
      </c>
    </row>
    <row r="8669" spans="1:8" x14ac:dyDescent="0.25">
      <c r="A8669">
        <v>5.2527220200000002</v>
      </c>
      <c r="B8669">
        <v>866.75339720978855</v>
      </c>
      <c r="C8669">
        <v>-4.9138000000000001E-2</v>
      </c>
      <c r="D8669">
        <v>6.4070000000000004E-3</v>
      </c>
      <c r="E8669">
        <v>-4.334722529374916E-2</v>
      </c>
      <c r="F8669">
        <v>0.20892353653811829</v>
      </c>
      <c r="G8669">
        <v>0.21337297406246539</v>
      </c>
      <c r="H8669">
        <v>1.775372684104715</v>
      </c>
    </row>
    <row r="8670" spans="1:8" x14ac:dyDescent="0.25">
      <c r="A8670">
        <v>5.2533280800000002</v>
      </c>
      <c r="B8670">
        <v>866.85340337076809</v>
      </c>
      <c r="C8670">
        <v>-4.3000999999999998E-2</v>
      </c>
      <c r="D8670">
        <v>7.3990000000000002E-3</v>
      </c>
      <c r="E8670">
        <v>-8.6968708970064836E-3</v>
      </c>
      <c r="F8670">
        <v>0.12993850197690399</v>
      </c>
      <c r="G8670">
        <v>0.1302292204514835</v>
      </c>
      <c r="H8670">
        <v>1.637627320376954</v>
      </c>
    </row>
    <row r="8671" spans="1:8" x14ac:dyDescent="0.25">
      <c r="A8671">
        <v>5.2539341400000001</v>
      </c>
      <c r="B8671">
        <v>866.95340953174764</v>
      </c>
      <c r="C8671">
        <v>-4.9938000000000003E-2</v>
      </c>
      <c r="D8671">
        <v>5.4910000000000002E-3</v>
      </c>
      <c r="E8671">
        <v>-5.538403766543426E-2</v>
      </c>
      <c r="F8671">
        <v>8.9165696390634847E-2</v>
      </c>
      <c r="G8671">
        <v>0.1049662471509443</v>
      </c>
      <c r="H8671">
        <v>2.126612319426783</v>
      </c>
    </row>
    <row r="8672" spans="1:8" x14ac:dyDescent="0.25">
      <c r="A8672">
        <v>5.2545402000000001</v>
      </c>
      <c r="B8672">
        <v>867.05341569272719</v>
      </c>
      <c r="C8672">
        <v>-4.727E-2</v>
      </c>
      <c r="D8672">
        <v>5.9680000000000002E-3</v>
      </c>
      <c r="E8672">
        <v>-0.14783676384719729</v>
      </c>
      <c r="F8672">
        <v>0.33592016384790979</v>
      </c>
      <c r="G8672">
        <v>0.36701235023418288</v>
      </c>
      <c r="H8672">
        <v>1.985382738218064</v>
      </c>
    </row>
    <row r="8673" spans="1:8" x14ac:dyDescent="0.25">
      <c r="A8673">
        <v>5.2551462600000001</v>
      </c>
      <c r="B8673">
        <v>867.15342185370673</v>
      </c>
      <c r="C8673">
        <v>-5.5008000000000001E-2</v>
      </c>
      <c r="D8673">
        <v>7.4110000000000001E-3</v>
      </c>
      <c r="E8673">
        <v>5.9758454322237947E-2</v>
      </c>
      <c r="F8673">
        <v>-0.33888176258492397</v>
      </c>
      <c r="G8673">
        <v>0.34411033386930973</v>
      </c>
      <c r="H8673">
        <v>-1.3962506481071071</v>
      </c>
    </row>
    <row r="8674" spans="1:8" x14ac:dyDescent="0.25">
      <c r="A8674">
        <v>5.25575232</v>
      </c>
      <c r="B8674">
        <v>867.25342801468628</v>
      </c>
      <c r="C8674">
        <v>-3.0460000000000001E-2</v>
      </c>
      <c r="D8674">
        <v>7.5180000000000004E-3</v>
      </c>
      <c r="E8674">
        <v>-0.10384447017387161</v>
      </c>
      <c r="F8674">
        <v>0.1473044483866682</v>
      </c>
      <c r="G8674">
        <v>0.18022839537706789</v>
      </c>
      <c r="H8674">
        <v>2.1848466925982382</v>
      </c>
    </row>
    <row r="8675" spans="1:8" x14ac:dyDescent="0.25">
      <c r="A8675">
        <v>5.25635838</v>
      </c>
      <c r="B8675">
        <v>867.35343417566583</v>
      </c>
      <c r="C8675">
        <v>-4.4602000000000003E-2</v>
      </c>
      <c r="D8675">
        <v>6.1250000000000002E-3</v>
      </c>
      <c r="E8675">
        <v>2.350556994686865E-2</v>
      </c>
      <c r="F8675">
        <v>0.14593690281765229</v>
      </c>
      <c r="G8675">
        <v>0.14781776423196241</v>
      </c>
      <c r="H8675">
        <v>1.4111011999867979</v>
      </c>
    </row>
    <row r="8676" spans="1:8" x14ac:dyDescent="0.25">
      <c r="A8676">
        <v>5.25696444</v>
      </c>
      <c r="B8676">
        <v>867.45344033664537</v>
      </c>
      <c r="C8676">
        <v>-5.4740999999999998E-2</v>
      </c>
      <c r="D8676">
        <v>7.7999999999999996E-3</v>
      </c>
      <c r="E8676">
        <v>-0.38826970427003121</v>
      </c>
      <c r="F8676">
        <v>-1.9864800942537311E-2</v>
      </c>
      <c r="G8676">
        <v>0.38877753737892851</v>
      </c>
      <c r="H8676">
        <v>-3.0904748474143249</v>
      </c>
    </row>
    <row r="8677" spans="1:8" x14ac:dyDescent="0.25">
      <c r="A8677">
        <v>5.2575704999999999</v>
      </c>
      <c r="B8677">
        <v>867.55344649762492</v>
      </c>
      <c r="C8677">
        <v>-4.7537000000000003E-2</v>
      </c>
      <c r="D8677">
        <v>6.9470000000000001E-3</v>
      </c>
      <c r="E8677">
        <v>-9.6209043511736925E-2</v>
      </c>
      <c r="F8677">
        <v>0.12933748319655289</v>
      </c>
      <c r="G8677">
        <v>0.16119666439806341</v>
      </c>
      <c r="H8677">
        <v>2.2103565553272508</v>
      </c>
    </row>
    <row r="8678" spans="1:8" x14ac:dyDescent="0.25">
      <c r="A8678">
        <v>5.2581765599999999</v>
      </c>
      <c r="B8678">
        <v>867.65345265860446</v>
      </c>
      <c r="C8678">
        <v>-5.2073000000000001E-2</v>
      </c>
      <c r="D8678">
        <v>4.8009999999999997E-3</v>
      </c>
      <c r="E8678">
        <v>-6.1074147216682508E-2</v>
      </c>
      <c r="F8678">
        <v>9.4553198607518568E-2</v>
      </c>
      <c r="G8678">
        <v>0.1125626884236418</v>
      </c>
      <c r="H8678">
        <v>2.1443005841364751</v>
      </c>
    </row>
    <row r="8679" spans="1:8" x14ac:dyDescent="0.25">
      <c r="A8679">
        <v>5.2587826199999999</v>
      </c>
      <c r="B8679">
        <v>867.75345881958413</v>
      </c>
      <c r="C8679">
        <v>-6.2479E-2</v>
      </c>
      <c r="D8679">
        <v>5.6979999999999999E-3</v>
      </c>
      <c r="E8679">
        <v>-2.0122971304808761E-2</v>
      </c>
      <c r="F8679">
        <v>0.1494927394983078</v>
      </c>
      <c r="G8679">
        <v>0.15084101941064659</v>
      </c>
      <c r="H8679">
        <v>1.7046003968522441</v>
      </c>
    </row>
    <row r="8680" spans="1:8" x14ac:dyDescent="0.25">
      <c r="A8680">
        <v>5.2593886799999998</v>
      </c>
      <c r="B8680">
        <v>867.85346498056367</v>
      </c>
      <c r="C8680">
        <v>-4.3534000000000003E-2</v>
      </c>
      <c r="D8680">
        <v>5.5290000000000001E-3</v>
      </c>
      <c r="E8680">
        <v>1.2426901587652689E-2</v>
      </c>
      <c r="F8680">
        <v>0.23175345618183171</v>
      </c>
      <c r="G8680">
        <v>0.23208638981054749</v>
      </c>
      <c r="H8680">
        <v>1.5172264158600119</v>
      </c>
    </row>
    <row r="8681" spans="1:8" x14ac:dyDescent="0.25">
      <c r="A8681">
        <v>5.2599947399999998</v>
      </c>
      <c r="B8681">
        <v>867.95347114154322</v>
      </c>
      <c r="C8681">
        <v>-3.7397E-2</v>
      </c>
      <c r="D8681">
        <v>4.0730000000000002E-3</v>
      </c>
      <c r="E8681">
        <v>5.7052366529458359E-2</v>
      </c>
      <c r="F8681">
        <v>0.3299683775978966</v>
      </c>
      <c r="G8681">
        <v>0.33486430496725039</v>
      </c>
      <c r="H8681">
        <v>1.399586528615304</v>
      </c>
    </row>
    <row r="8682" spans="1:8" x14ac:dyDescent="0.25">
      <c r="A8682">
        <v>5.2606007999999997</v>
      </c>
      <c r="B8682">
        <v>868.05347730252277</v>
      </c>
      <c r="C8682">
        <v>-4.7537000000000003E-2</v>
      </c>
      <c r="D8682">
        <v>7.6309999999999998E-3</v>
      </c>
      <c r="E8682">
        <v>3.0016447895843869E-2</v>
      </c>
      <c r="F8682">
        <v>0.13295202226044639</v>
      </c>
      <c r="G8682">
        <v>0.1362983028780114</v>
      </c>
      <c r="H8682">
        <v>1.348750039918712</v>
      </c>
    </row>
    <row r="8683" spans="1:8" x14ac:dyDescent="0.25">
      <c r="A8683">
        <v>5.2612068599999997</v>
      </c>
      <c r="B8683">
        <v>868.15348346350231</v>
      </c>
      <c r="C8683">
        <v>-4.3000999999999998E-2</v>
      </c>
      <c r="D8683">
        <v>7.9950000000000004E-3</v>
      </c>
      <c r="E8683">
        <v>-0.14007351199601589</v>
      </c>
      <c r="F8683">
        <v>0.17472891221885581</v>
      </c>
      <c r="G8683">
        <v>0.2239437016932663</v>
      </c>
      <c r="H8683">
        <v>2.2465498023300472</v>
      </c>
    </row>
    <row r="8684" spans="1:8" x14ac:dyDescent="0.25">
      <c r="A8684">
        <v>5.2618129199999997</v>
      </c>
      <c r="B8684">
        <v>868.25348962448186</v>
      </c>
      <c r="C8684">
        <v>-5.5274999999999998E-2</v>
      </c>
      <c r="D8684">
        <v>4.9449999999999997E-3</v>
      </c>
      <c r="E8684">
        <v>-2.587041874766206E-2</v>
      </c>
      <c r="F8684">
        <v>0.14011716583454489</v>
      </c>
      <c r="G8684">
        <v>0.14248543338771419</v>
      </c>
      <c r="H8684">
        <v>1.7533743608005119</v>
      </c>
    </row>
    <row r="8685" spans="1:8" x14ac:dyDescent="0.25">
      <c r="A8685">
        <v>5.2624189799999996</v>
      </c>
      <c r="B8685">
        <v>868.3534957854614</v>
      </c>
      <c r="C8685">
        <v>-4.5401999999999998E-2</v>
      </c>
      <c r="D8685">
        <v>7.0410000000000004E-3</v>
      </c>
      <c r="E8685">
        <v>-0.12649503702938231</v>
      </c>
      <c r="F8685">
        <v>7.906034311067861E-2</v>
      </c>
      <c r="G8685">
        <v>0.14916947491307669</v>
      </c>
      <c r="H8685">
        <v>2.5829879662981119</v>
      </c>
    </row>
    <row r="8686" spans="1:8" x14ac:dyDescent="0.25">
      <c r="A8686">
        <v>5.2630250399999996</v>
      </c>
      <c r="B8686">
        <v>868.45350194644095</v>
      </c>
      <c r="C8686">
        <v>-4.6469000000000003E-2</v>
      </c>
      <c r="D8686">
        <v>6.3629999999999997E-3</v>
      </c>
      <c r="E8686">
        <v>0.20658267580060691</v>
      </c>
      <c r="F8686">
        <v>0.1811896521732696</v>
      </c>
      <c r="G8686">
        <v>0.27478371857810108</v>
      </c>
      <c r="H8686">
        <v>0.72000716435146872</v>
      </c>
    </row>
    <row r="8687" spans="1:8" x14ac:dyDescent="0.25">
      <c r="A8687">
        <v>5.2636310999999996</v>
      </c>
      <c r="B8687">
        <v>868.5535081074205</v>
      </c>
      <c r="C8687">
        <v>-5.2606E-2</v>
      </c>
      <c r="D8687">
        <v>2.0960000000000002E-3</v>
      </c>
      <c r="E8687">
        <v>-0.26025595450690608</v>
      </c>
      <c r="F8687">
        <v>0.26011917099251319</v>
      </c>
      <c r="G8687">
        <v>0.36796079271320892</v>
      </c>
      <c r="H8687">
        <v>2.3564573457835141</v>
      </c>
    </row>
    <row r="8688" spans="1:8" x14ac:dyDescent="0.25">
      <c r="A8688">
        <v>5.2642371600000004</v>
      </c>
      <c r="B8688">
        <v>868.65351426840004</v>
      </c>
      <c r="C8688">
        <v>-3.9531999999999998E-2</v>
      </c>
      <c r="D8688">
        <v>4.1289999999999999E-3</v>
      </c>
      <c r="E8688">
        <v>-7.5711105588595631E-2</v>
      </c>
      <c r="F8688">
        <v>0.14289982864820219</v>
      </c>
      <c r="G8688">
        <v>0.16171744660713949</v>
      </c>
      <c r="H8688">
        <v>2.058013923630778</v>
      </c>
    </row>
    <row r="8689" spans="1:8" x14ac:dyDescent="0.25">
      <c r="A8689">
        <v>5.2648432200000004</v>
      </c>
      <c r="B8689">
        <v>868.75352042937959</v>
      </c>
      <c r="C8689">
        <v>-4.4867999999999998E-2</v>
      </c>
      <c r="D8689">
        <v>6.4949999999999999E-3</v>
      </c>
      <c r="E8689">
        <v>-4.5655182810194407E-2</v>
      </c>
      <c r="F8689">
        <v>0.1214306195412031</v>
      </c>
      <c r="G8689">
        <v>0.12972968465078721</v>
      </c>
      <c r="H8689">
        <v>1.930423722639196</v>
      </c>
    </row>
    <row r="8690" spans="1:8" x14ac:dyDescent="0.25">
      <c r="A8690">
        <v>5.2654492800000003</v>
      </c>
      <c r="B8690">
        <v>868.85352659035914</v>
      </c>
      <c r="C8690">
        <v>-3.5263000000000003E-2</v>
      </c>
      <c r="D8690">
        <v>3.8839999999999999E-3</v>
      </c>
      <c r="E8690">
        <v>-1.051709169236683E-2</v>
      </c>
      <c r="F8690">
        <v>0.15068969253334899</v>
      </c>
      <c r="G8690">
        <v>0.1510562565849588</v>
      </c>
      <c r="H8690">
        <v>1.6404763743173161</v>
      </c>
    </row>
    <row r="8691" spans="1:8" x14ac:dyDescent="0.25">
      <c r="A8691">
        <v>5.2660553400000003</v>
      </c>
      <c r="B8691">
        <v>868.95353275133868</v>
      </c>
      <c r="C8691">
        <v>-3.3395000000000001E-2</v>
      </c>
      <c r="D8691">
        <v>5.836E-3</v>
      </c>
      <c r="E8691">
        <v>-9.839826097774193E-2</v>
      </c>
      <c r="F8691">
        <v>-0.30764059457187448</v>
      </c>
      <c r="G8691">
        <v>0.32299373553055222</v>
      </c>
      <c r="H8691">
        <v>-1.8803614788822489</v>
      </c>
    </row>
    <row r="8692" spans="1:8" x14ac:dyDescent="0.25">
      <c r="A8692">
        <v>5.2666614000000003</v>
      </c>
      <c r="B8692">
        <v>869.05353891231823</v>
      </c>
      <c r="C8692">
        <v>-4.8070000000000002E-2</v>
      </c>
      <c r="D8692">
        <v>8.4530000000000004E-3</v>
      </c>
      <c r="E8692">
        <v>-0.21782878059381119</v>
      </c>
      <c r="F8692">
        <v>-8.7632215967795232E-2</v>
      </c>
      <c r="G8692">
        <v>0.23479519358456441</v>
      </c>
      <c r="H8692">
        <v>-2.7591062868564511</v>
      </c>
    </row>
    <row r="8693" spans="1:8" x14ac:dyDescent="0.25">
      <c r="A8693">
        <v>5.2672674600000002</v>
      </c>
      <c r="B8693">
        <v>869.15354507329778</v>
      </c>
      <c r="C8693">
        <v>-4.3801E-2</v>
      </c>
      <c r="D8693">
        <v>4.3800000000000002E-3</v>
      </c>
      <c r="E8693">
        <v>-0.43912703817912679</v>
      </c>
      <c r="F8693">
        <v>0.1976793161274053</v>
      </c>
      <c r="G8693">
        <v>0.48157000289113833</v>
      </c>
      <c r="H8693">
        <v>2.7186021031323082</v>
      </c>
    </row>
    <row r="8694" spans="1:8" x14ac:dyDescent="0.25">
      <c r="A8694">
        <v>5.2678735200000002</v>
      </c>
      <c r="B8694">
        <v>869.25355123427732</v>
      </c>
      <c r="C8694">
        <v>-5.5808000000000003E-2</v>
      </c>
      <c r="D8694">
        <v>4.4929999999999996E-3</v>
      </c>
      <c r="E8694">
        <v>8.6505379728889428E-2</v>
      </c>
      <c r="F8694">
        <v>0.2407092205892207</v>
      </c>
      <c r="G8694">
        <v>0.25578137070300783</v>
      </c>
      <c r="H8694">
        <v>1.225792296809914</v>
      </c>
    </row>
    <row r="8695" spans="1:8" x14ac:dyDescent="0.25">
      <c r="A8695">
        <v>5.2684795800000002</v>
      </c>
      <c r="B8695">
        <v>869.35355739525687</v>
      </c>
      <c r="C8695">
        <v>-4.3534000000000003E-2</v>
      </c>
      <c r="D8695">
        <v>5.842E-3</v>
      </c>
      <c r="E8695">
        <v>-4.8676873653430007E-2</v>
      </c>
      <c r="F8695">
        <v>0.1040098754246407</v>
      </c>
      <c r="G8695">
        <v>0.1148368068805523</v>
      </c>
      <c r="H8695">
        <v>2.0085198047060602</v>
      </c>
    </row>
    <row r="8696" spans="1:8" x14ac:dyDescent="0.25">
      <c r="A8696">
        <v>5.2690856400000001</v>
      </c>
      <c r="B8696">
        <v>869.45356355623653</v>
      </c>
      <c r="C8696">
        <v>-4.3801E-2</v>
      </c>
      <c r="D8696">
        <v>3.4009999999999999E-3</v>
      </c>
      <c r="E8696">
        <v>-0.33284936872710752</v>
      </c>
      <c r="F8696">
        <v>0.13259911649783751</v>
      </c>
      <c r="G8696">
        <v>0.35828930762449651</v>
      </c>
      <c r="H8696">
        <v>2.7624872768112452</v>
      </c>
    </row>
    <row r="8697" spans="1:8" x14ac:dyDescent="0.25">
      <c r="A8697">
        <v>5.2696917000000001</v>
      </c>
      <c r="B8697">
        <v>869.55356971721608</v>
      </c>
      <c r="C8697">
        <v>-4.8070000000000002E-2</v>
      </c>
      <c r="D8697">
        <v>2.134E-3</v>
      </c>
      <c r="E8697">
        <v>3.8094806720361862E-2</v>
      </c>
      <c r="F8697">
        <v>0.22254168318719661</v>
      </c>
      <c r="G8697">
        <v>0.22577868600656781</v>
      </c>
      <c r="H8697">
        <v>1.401259007885638</v>
      </c>
    </row>
    <row r="8698" spans="1:8" x14ac:dyDescent="0.25">
      <c r="A8698">
        <v>5.2702977600000001</v>
      </c>
      <c r="B8698">
        <v>869.65357587819562</v>
      </c>
      <c r="C8698">
        <v>-5.3407000000000003E-2</v>
      </c>
      <c r="D8698">
        <v>3.9659999999999999E-3</v>
      </c>
      <c r="E8698">
        <v>-0.110825797213088</v>
      </c>
      <c r="F8698">
        <v>9.2252555547562801E-2</v>
      </c>
      <c r="G8698">
        <v>0.14419740404380599</v>
      </c>
      <c r="H8698">
        <v>2.4473992567668228</v>
      </c>
    </row>
    <row r="8699" spans="1:8" x14ac:dyDescent="0.25">
      <c r="A8699">
        <v>5.27090382</v>
      </c>
      <c r="B8699">
        <v>869.75358203917517</v>
      </c>
      <c r="C8699">
        <v>-3.7930999999999999E-2</v>
      </c>
      <c r="D8699">
        <v>4.8380000000000003E-3</v>
      </c>
      <c r="E8699">
        <v>-0.23207204369558471</v>
      </c>
      <c r="F8699">
        <v>0.1229151835849569</v>
      </c>
      <c r="G8699">
        <v>0.2626129772512566</v>
      </c>
      <c r="H8699">
        <v>2.6545133298005759</v>
      </c>
    </row>
    <row r="8700" spans="1:8" x14ac:dyDescent="0.25">
      <c r="A8700">
        <v>5.27150988</v>
      </c>
      <c r="B8700">
        <v>869.85358820015472</v>
      </c>
      <c r="C8700">
        <v>-5.0738999999999999E-2</v>
      </c>
      <c r="D8700">
        <v>3.8400000000000001E-3</v>
      </c>
      <c r="E8700">
        <v>7.4374206684280159E-2</v>
      </c>
      <c r="F8700">
        <v>0.194941627138532</v>
      </c>
      <c r="G8700">
        <v>0.20864745531957599</v>
      </c>
      <c r="H8700">
        <v>1.206321435498422</v>
      </c>
    </row>
    <row r="8701" spans="1:8" x14ac:dyDescent="0.25">
      <c r="A8701">
        <v>5.2721159399999999</v>
      </c>
      <c r="B8701">
        <v>869.95359436113426</v>
      </c>
      <c r="C8701">
        <v>-5.5541E-2</v>
      </c>
      <c r="D8701">
        <v>5.9109999999999996E-3</v>
      </c>
      <c r="E8701">
        <v>9.5105248199038761E-2</v>
      </c>
      <c r="F8701">
        <v>0.20419045355917489</v>
      </c>
      <c r="G8701">
        <v>0.22525263496727921</v>
      </c>
      <c r="H8701">
        <v>1.134907904362475</v>
      </c>
    </row>
    <row r="8702" spans="1:8" x14ac:dyDescent="0.25">
      <c r="A8702">
        <v>5.2727219999999999</v>
      </c>
      <c r="B8702">
        <v>870.05360052211381</v>
      </c>
      <c r="C8702">
        <v>-3.3661999999999997E-2</v>
      </c>
      <c r="D8702">
        <v>3.9789999999999999E-3</v>
      </c>
      <c r="E8702">
        <v>0.1027972439871027</v>
      </c>
      <c r="F8702">
        <v>0.23566608470337999</v>
      </c>
      <c r="G8702">
        <v>0.25711043707085213</v>
      </c>
      <c r="H8702">
        <v>1.159478630639506</v>
      </c>
    </row>
    <row r="8703" spans="1:8" x14ac:dyDescent="0.25">
      <c r="A8703">
        <v>5.2733280599999999</v>
      </c>
      <c r="B8703">
        <v>870.15360668309336</v>
      </c>
      <c r="C8703">
        <v>-4.9404000000000003E-2</v>
      </c>
      <c r="D8703">
        <v>3.382E-3</v>
      </c>
      <c r="E8703">
        <v>-7.0347983193668515E-2</v>
      </c>
      <c r="F8703">
        <v>0.1437718293782029</v>
      </c>
      <c r="G8703">
        <v>0.16005991897465069</v>
      </c>
      <c r="H8703">
        <v>2.025849750008192</v>
      </c>
    </row>
    <row r="8704" spans="1:8" x14ac:dyDescent="0.25">
      <c r="A8704">
        <v>5.2739341199999998</v>
      </c>
      <c r="B8704">
        <v>870.2536128440729</v>
      </c>
      <c r="C8704">
        <v>-4.9138000000000001E-2</v>
      </c>
      <c r="D8704">
        <v>3.395E-3</v>
      </c>
      <c r="E8704">
        <v>-0.14400238672343091</v>
      </c>
      <c r="F8704">
        <v>0.2916627199428018</v>
      </c>
      <c r="G8704">
        <v>0.32527500608942861</v>
      </c>
      <c r="H8704">
        <v>2.029414682793897</v>
      </c>
    </row>
    <row r="8705" spans="1:8" x14ac:dyDescent="0.25">
      <c r="A8705">
        <v>5.2745401799999998</v>
      </c>
      <c r="B8705">
        <v>870.35361900505245</v>
      </c>
      <c r="C8705">
        <v>-5.2338999999999997E-2</v>
      </c>
      <c r="D8705">
        <v>2.4599999999999999E-3</v>
      </c>
      <c r="E8705">
        <v>-0.15347578752562119</v>
      </c>
      <c r="F8705">
        <v>0.28300901641385551</v>
      </c>
      <c r="G8705">
        <v>0.32194552447292618</v>
      </c>
      <c r="H8705">
        <v>2.067708609081174</v>
      </c>
    </row>
    <row r="8706" spans="1:8" x14ac:dyDescent="0.25">
      <c r="A8706">
        <v>5.2751462399999998</v>
      </c>
      <c r="B8706">
        <v>870.453625166032</v>
      </c>
      <c r="C8706">
        <v>-4.2466999999999998E-2</v>
      </c>
      <c r="D8706">
        <v>2.1080000000000001E-3</v>
      </c>
      <c r="E8706">
        <v>-0.2220538307904594</v>
      </c>
      <c r="F8706">
        <v>0.2038323201361808</v>
      </c>
      <c r="G8706">
        <v>0.30142249169698082</v>
      </c>
      <c r="H8706">
        <v>2.398953345687159</v>
      </c>
    </row>
    <row r="8707" spans="1:8" x14ac:dyDescent="0.25">
      <c r="A8707">
        <v>5.2757522999999997</v>
      </c>
      <c r="B8707">
        <v>870.55363132701154</v>
      </c>
      <c r="C8707">
        <v>-4.7003000000000003E-2</v>
      </c>
      <c r="D8707">
        <v>2.3219999999999998E-3</v>
      </c>
      <c r="E8707">
        <v>-0.20792374600961749</v>
      </c>
      <c r="F8707">
        <v>3.9323259213703381E-2</v>
      </c>
      <c r="G8707">
        <v>0.21160955287949559</v>
      </c>
      <c r="H8707">
        <v>2.9546768378814572</v>
      </c>
    </row>
    <row r="8708" spans="1:8" x14ac:dyDescent="0.25">
      <c r="A8708">
        <v>5.2763583599999997</v>
      </c>
      <c r="B8708">
        <v>870.65363748799109</v>
      </c>
      <c r="C8708">
        <v>-5.9277000000000003E-2</v>
      </c>
      <c r="D8708">
        <v>4.2230000000000002E-3</v>
      </c>
      <c r="E8708">
        <v>-6.3438296217170717E-2</v>
      </c>
      <c r="F8708">
        <v>0.12369398267361779</v>
      </c>
      <c r="G8708">
        <v>0.13901301657254531</v>
      </c>
      <c r="H8708">
        <v>2.0446827699565722</v>
      </c>
    </row>
    <row r="8709" spans="1:8" x14ac:dyDescent="0.25">
      <c r="A8709">
        <v>5.2769644199999997</v>
      </c>
      <c r="B8709">
        <v>870.75364364897064</v>
      </c>
      <c r="C8709">
        <v>-5.1005000000000002E-2</v>
      </c>
      <c r="D8709">
        <v>2.8110000000000001E-3</v>
      </c>
      <c r="E8709">
        <v>-0.14726819493751381</v>
      </c>
      <c r="F8709">
        <v>7.8266952238164475E-2</v>
      </c>
      <c r="G8709">
        <v>0.16677420979517391</v>
      </c>
      <c r="H8709">
        <v>2.6530960121341329</v>
      </c>
    </row>
    <row r="8710" spans="1:8" x14ac:dyDescent="0.25">
      <c r="A8710">
        <v>5.2775704799999996</v>
      </c>
      <c r="B8710">
        <v>870.85364980995018</v>
      </c>
      <c r="C8710">
        <v>-4.0599000000000003E-2</v>
      </c>
      <c r="D8710">
        <v>2.5539999999999998E-3</v>
      </c>
      <c r="E8710">
        <v>-8.798884040008019E-2</v>
      </c>
      <c r="F8710">
        <v>0.1241374564944171</v>
      </c>
      <c r="G8710">
        <v>0.1521582864646355</v>
      </c>
      <c r="H8710">
        <v>2.187405079853098</v>
      </c>
    </row>
    <row r="8711" spans="1:8" x14ac:dyDescent="0.25">
      <c r="A8711">
        <v>5.2781765399999996</v>
      </c>
      <c r="B8711">
        <v>870.95365597092973</v>
      </c>
      <c r="C8711">
        <v>-4.8604000000000001E-2</v>
      </c>
      <c r="D8711">
        <v>2.4160000000000002E-3</v>
      </c>
      <c r="E8711">
        <v>-0.16082206018150469</v>
      </c>
      <c r="F8711">
        <v>0.2368764611611329</v>
      </c>
      <c r="G8711">
        <v>0.28631135655653828</v>
      </c>
      <c r="H8711">
        <v>2.1672395725415159</v>
      </c>
    </row>
    <row r="8712" spans="1:8" x14ac:dyDescent="0.25">
      <c r="A8712">
        <v>5.2787826000000004</v>
      </c>
      <c r="B8712">
        <v>871.05366213190928</v>
      </c>
      <c r="C8712">
        <v>-6.1945E-2</v>
      </c>
      <c r="D8712">
        <v>3.9500000000000001E-4</v>
      </c>
      <c r="E8712">
        <v>-0.11908593711286621</v>
      </c>
      <c r="F8712">
        <v>0.69457308152553621</v>
      </c>
      <c r="G8712">
        <v>0.70470790118880366</v>
      </c>
      <c r="H8712">
        <v>1.740597350793222</v>
      </c>
    </row>
    <row r="8713" spans="1:8" x14ac:dyDescent="0.25">
      <c r="A8713">
        <v>5.2793886600000004</v>
      </c>
      <c r="B8713">
        <v>871.15366829288894</v>
      </c>
      <c r="C8713">
        <v>-5.8209999999999998E-2</v>
      </c>
      <c r="D8713">
        <v>-5.4600000000000004E-4</v>
      </c>
      <c r="E8713">
        <v>-0.21630653113603271</v>
      </c>
      <c r="F8713">
        <v>0.1158040950597385</v>
      </c>
      <c r="G8713">
        <v>0.24535505669276189</v>
      </c>
      <c r="H8713">
        <v>2.650050785838244</v>
      </c>
    </row>
    <row r="8714" spans="1:8" x14ac:dyDescent="0.25">
      <c r="A8714">
        <v>5.2799947200000004</v>
      </c>
      <c r="B8714">
        <v>871.25367445386848</v>
      </c>
      <c r="C8714">
        <v>-4.7803999999999999E-2</v>
      </c>
      <c r="D8714">
        <v>2.8800000000000002E-3</v>
      </c>
      <c r="E8714">
        <v>-5.0611543766743518E-2</v>
      </c>
      <c r="F8714">
        <v>0.2334193525079839</v>
      </c>
      <c r="G8714">
        <v>0.2388433011153954</v>
      </c>
      <c r="H8714">
        <v>1.784317804409099</v>
      </c>
    </row>
    <row r="8715" spans="1:8" x14ac:dyDescent="0.25">
      <c r="A8715">
        <v>5.2806007800000003</v>
      </c>
      <c r="B8715">
        <v>871.35368061484803</v>
      </c>
      <c r="C8715">
        <v>-2.6457999999999999E-2</v>
      </c>
      <c r="D8715">
        <v>3.1939999999999998E-3</v>
      </c>
      <c r="E8715">
        <v>-5.985864827783844E-2</v>
      </c>
      <c r="F8715">
        <v>0.12876289710491201</v>
      </c>
      <c r="G8715">
        <v>0.14199627264298209</v>
      </c>
      <c r="H8715">
        <v>2.0059511952662281</v>
      </c>
    </row>
    <row r="8716" spans="1:8" x14ac:dyDescent="0.25">
      <c r="A8716">
        <v>5.2812068400000003</v>
      </c>
      <c r="B8716">
        <v>871.45368677582758</v>
      </c>
      <c r="C8716">
        <v>-5.2606E-2</v>
      </c>
      <c r="D8716">
        <v>2.284E-3</v>
      </c>
      <c r="E8716">
        <v>0.2126868731194394</v>
      </c>
      <c r="F8716">
        <v>0.107108888169473</v>
      </c>
      <c r="G8716">
        <v>0.238134457654127</v>
      </c>
      <c r="H8716">
        <v>0.46652263046171261</v>
      </c>
    </row>
    <row r="8717" spans="1:8" x14ac:dyDescent="0.25">
      <c r="A8717">
        <v>5.2818129000000003</v>
      </c>
      <c r="B8717">
        <v>871.55369293680712</v>
      </c>
      <c r="C8717">
        <v>-4.1932999999999998E-2</v>
      </c>
      <c r="D8717">
        <v>3.9849999999999998E-3</v>
      </c>
      <c r="E8717">
        <v>-8.8346303919336996E-2</v>
      </c>
      <c r="F8717">
        <v>0.34862893966112429</v>
      </c>
      <c r="G8717">
        <v>0.35964872721232832</v>
      </c>
      <c r="H8717">
        <v>1.818982476191376</v>
      </c>
    </row>
    <row r="8718" spans="1:8" x14ac:dyDescent="0.25">
      <c r="A8718">
        <v>5.2824189600000002</v>
      </c>
      <c r="B8718">
        <v>871.65369909778667</v>
      </c>
      <c r="C8718">
        <v>-5.3940000000000002E-2</v>
      </c>
      <c r="D8718">
        <v>3.3700000000000002E-3</v>
      </c>
      <c r="E8718">
        <v>-0.42567235463014519</v>
      </c>
      <c r="F8718">
        <v>0.42123766399788792</v>
      </c>
      <c r="G8718">
        <v>0.59886402719379428</v>
      </c>
      <c r="H8718">
        <v>2.361430760874875</v>
      </c>
    </row>
    <row r="8719" spans="1:8" x14ac:dyDescent="0.25">
      <c r="A8719">
        <v>5.2830250200000002</v>
      </c>
      <c r="B8719">
        <v>871.75370525876622</v>
      </c>
      <c r="C8719">
        <v>-3.3127999999999998E-2</v>
      </c>
      <c r="D8719">
        <v>7.6499999999999995E-4</v>
      </c>
      <c r="E8719">
        <v>-0.20725516358727991</v>
      </c>
      <c r="F8719">
        <v>9.7201705630018204E-2</v>
      </c>
      <c r="G8719">
        <v>0.22891674122041589</v>
      </c>
      <c r="H8719">
        <v>2.7030549703756872</v>
      </c>
    </row>
    <row r="8720" spans="1:8" x14ac:dyDescent="0.25">
      <c r="A8720">
        <v>5.2836310800000001</v>
      </c>
      <c r="B8720">
        <v>871.85371141974576</v>
      </c>
      <c r="C8720">
        <v>-5.1005000000000002E-2</v>
      </c>
      <c r="D8720">
        <v>4.4499999999999997E-4</v>
      </c>
      <c r="E8720">
        <v>-4.0648512968051158E-2</v>
      </c>
      <c r="F8720">
        <v>0.14695691424965729</v>
      </c>
      <c r="G8720">
        <v>0.15247503484929911</v>
      </c>
      <c r="H8720">
        <v>1.8406508925596501</v>
      </c>
    </row>
    <row r="8721" spans="1:8" x14ac:dyDescent="0.25">
      <c r="A8721">
        <v>5.2842371400000001</v>
      </c>
      <c r="B8721">
        <v>871.95371758072531</v>
      </c>
      <c r="C8721">
        <v>-5.2073000000000001E-2</v>
      </c>
      <c r="D8721">
        <v>-1.4120000000000001E-3</v>
      </c>
      <c r="E8721">
        <v>-1.072525872853116E-2</v>
      </c>
      <c r="F8721">
        <v>0.18131976499647931</v>
      </c>
      <c r="G8721">
        <v>0.18163669330058951</v>
      </c>
      <c r="H8721">
        <v>1.62987855775986</v>
      </c>
    </row>
    <row r="8722" spans="1:8" x14ac:dyDescent="0.25">
      <c r="A8722">
        <v>5.2848432000000001</v>
      </c>
      <c r="B8722">
        <v>872.05372374170486</v>
      </c>
      <c r="C8722">
        <v>-5.3673999999999999E-2</v>
      </c>
      <c r="D8722">
        <v>-1.6130000000000001E-3</v>
      </c>
      <c r="E8722">
        <v>-0.82033505420614095</v>
      </c>
      <c r="F8722">
        <v>-4.7164252605511742E-2</v>
      </c>
      <c r="G8722">
        <v>0.82168976376928815</v>
      </c>
      <c r="H8722">
        <v>-3.0841619887637188</v>
      </c>
    </row>
    <row r="8723" spans="1:8" x14ac:dyDescent="0.25">
      <c r="A8723">
        <v>5.28544926</v>
      </c>
      <c r="B8723">
        <v>872.1537299026844</v>
      </c>
      <c r="C8723">
        <v>-5.4740999999999998E-2</v>
      </c>
      <c r="D8723">
        <v>2.4499999999999999E-4</v>
      </c>
      <c r="E8723">
        <v>-0.13322016753864449</v>
      </c>
      <c r="F8723">
        <v>0.16490165027518791</v>
      </c>
      <c r="G8723">
        <v>0.21199096042639379</v>
      </c>
      <c r="H8723">
        <v>2.250321592021908</v>
      </c>
    </row>
    <row r="8724" spans="1:8" x14ac:dyDescent="0.25">
      <c r="A8724">
        <v>5.28605532</v>
      </c>
      <c r="B8724">
        <v>872.25373606366395</v>
      </c>
      <c r="C8724">
        <v>-3.8198000000000003E-2</v>
      </c>
      <c r="D8724">
        <v>1.2669999999999999E-3</v>
      </c>
      <c r="E8724">
        <v>-0.13547783990883511</v>
      </c>
      <c r="F8724">
        <v>0.14751439817417761</v>
      </c>
      <c r="G8724">
        <v>0.2002866515149069</v>
      </c>
      <c r="H8724">
        <v>2.3136869363247672</v>
      </c>
    </row>
    <row r="8725" spans="1:8" x14ac:dyDescent="0.25">
      <c r="A8725">
        <v>5.28666138</v>
      </c>
      <c r="B8725">
        <v>872.3537422246435</v>
      </c>
      <c r="C8725">
        <v>-4.3801E-2</v>
      </c>
      <c r="D8725">
        <v>3.4199999999999999E-3</v>
      </c>
      <c r="E8725">
        <v>-0.1209775415056011</v>
      </c>
      <c r="F8725">
        <v>0.1267090219712789</v>
      </c>
      <c r="G8725">
        <v>0.17518773301135401</v>
      </c>
      <c r="H8725">
        <v>2.3330585650257998</v>
      </c>
    </row>
    <row r="8726" spans="1:8" x14ac:dyDescent="0.25">
      <c r="A8726">
        <v>5.2872674399999999</v>
      </c>
      <c r="B8726">
        <v>872.45374838562304</v>
      </c>
      <c r="C8726">
        <v>-4.9138000000000001E-2</v>
      </c>
      <c r="D8726">
        <v>3.0249999999999999E-3</v>
      </c>
      <c r="E8726">
        <v>-0.17046965819761961</v>
      </c>
      <c r="F8726">
        <v>0.19739397349287671</v>
      </c>
      <c r="G8726">
        <v>0.26081465667657522</v>
      </c>
      <c r="H8726">
        <v>2.2831337423155991</v>
      </c>
    </row>
    <row r="8727" spans="1:8" x14ac:dyDescent="0.25">
      <c r="A8727">
        <v>5.2878734999999999</v>
      </c>
      <c r="B8727">
        <v>872.55375454660259</v>
      </c>
      <c r="C8727">
        <v>-3.8198000000000003E-2</v>
      </c>
      <c r="D8727">
        <v>1.1800000000000001E-3</v>
      </c>
      <c r="E8727">
        <v>-6.3201363033014726E-2</v>
      </c>
      <c r="F8727">
        <v>0.2026397291954615</v>
      </c>
      <c r="G8727">
        <v>0.21226698315480169</v>
      </c>
      <c r="H8727">
        <v>1.873125629534439</v>
      </c>
    </row>
    <row r="8728" spans="1:8" x14ac:dyDescent="0.25">
      <c r="A8728">
        <v>5.2884795599999999</v>
      </c>
      <c r="B8728">
        <v>872.65376070758214</v>
      </c>
      <c r="C8728">
        <v>-5.314E-2</v>
      </c>
      <c r="D8728">
        <v>7.3399999999999995E-4</v>
      </c>
      <c r="E8728">
        <v>6.2225645456215672E-2</v>
      </c>
      <c r="F8728">
        <v>0.22602978648779989</v>
      </c>
      <c r="G8728">
        <v>0.23443868139059959</v>
      </c>
      <c r="H8728">
        <v>1.3021526886447901</v>
      </c>
    </row>
    <row r="8729" spans="1:8" x14ac:dyDescent="0.25">
      <c r="A8729">
        <v>5.2890856199999998</v>
      </c>
      <c r="B8729">
        <v>872.75376686856168</v>
      </c>
      <c r="C8729">
        <v>-4.2466999999999998E-2</v>
      </c>
      <c r="D8729">
        <v>4.0099999999999999E-4</v>
      </c>
      <c r="E8729">
        <v>-1.5804765183786838E-2</v>
      </c>
      <c r="F8729">
        <v>0.12977315640577591</v>
      </c>
      <c r="G8729">
        <v>0.13073202639763759</v>
      </c>
      <c r="H8729">
        <v>1.691987132162198</v>
      </c>
    </row>
    <row r="8730" spans="1:8" x14ac:dyDescent="0.25">
      <c r="A8730">
        <v>5.2896916799999998</v>
      </c>
      <c r="B8730">
        <v>872.85377302954134</v>
      </c>
      <c r="C8730">
        <v>-3.2060999999999999E-2</v>
      </c>
      <c r="D8730">
        <v>-1.9269999999999999E-3</v>
      </c>
      <c r="E8730">
        <v>2.5532519667883441E-3</v>
      </c>
      <c r="F8730">
        <v>0.25692801493934608</v>
      </c>
      <c r="G8730">
        <v>0.2569407012450125</v>
      </c>
      <c r="H8730">
        <v>1.5608590378521581</v>
      </c>
    </row>
    <row r="8731" spans="1:8" x14ac:dyDescent="0.25">
      <c r="A8731">
        <v>5.2902977399999997</v>
      </c>
      <c r="B8731">
        <v>872.95377919052089</v>
      </c>
      <c r="C8731">
        <v>-6.0878000000000002E-2</v>
      </c>
      <c r="D8731">
        <v>-2.8180000000000002E-3</v>
      </c>
      <c r="E8731">
        <v>-0.17185488739176419</v>
      </c>
      <c r="F8731">
        <v>0.13261315773352539</v>
      </c>
      <c r="G8731">
        <v>0.21707222743707411</v>
      </c>
      <c r="H8731">
        <v>2.4843740500662821</v>
      </c>
    </row>
    <row r="8732" spans="1:8" x14ac:dyDescent="0.25">
      <c r="A8732">
        <v>5.2909037999999997</v>
      </c>
      <c r="B8732">
        <v>873.05378535150044</v>
      </c>
      <c r="C8732">
        <v>-4.4867999999999998E-2</v>
      </c>
      <c r="D8732">
        <v>1.1169999999999999E-3</v>
      </c>
      <c r="E8732">
        <v>-0.20646703240476</v>
      </c>
      <c r="F8732">
        <v>0.16387356473611461</v>
      </c>
      <c r="G8732">
        <v>0.26359662495819203</v>
      </c>
      <c r="H8732">
        <v>2.4707029736559529</v>
      </c>
    </row>
    <row r="8733" spans="1:8" x14ac:dyDescent="0.25">
      <c r="A8733">
        <v>5.2915098599999997</v>
      </c>
      <c r="B8733">
        <v>873.15379151247998</v>
      </c>
      <c r="C8733">
        <v>-5.2873000000000003E-2</v>
      </c>
      <c r="D8733">
        <v>8.7200000000000005E-4</v>
      </c>
      <c r="E8733">
        <v>-4.9305408798432523E-2</v>
      </c>
      <c r="F8733">
        <v>0.24047744843067129</v>
      </c>
      <c r="G8733">
        <v>0.2454799921388843</v>
      </c>
      <c r="H8733">
        <v>1.7730249808177401</v>
      </c>
    </row>
    <row r="8734" spans="1:8" x14ac:dyDescent="0.25">
      <c r="A8734">
        <v>5.2921159199999996</v>
      </c>
      <c r="B8734">
        <v>873.25379767345953</v>
      </c>
      <c r="C8734">
        <v>-5.3673999999999999E-2</v>
      </c>
      <c r="D8734">
        <v>2.9500000000000001E-4</v>
      </c>
      <c r="E8734">
        <v>-0.1591405163293258</v>
      </c>
      <c r="F8734">
        <v>0.50445275424795788</v>
      </c>
      <c r="G8734">
        <v>0.52895962530793883</v>
      </c>
      <c r="H8734">
        <v>1.876386120831655</v>
      </c>
    </row>
    <row r="8735" spans="1:8" x14ac:dyDescent="0.25">
      <c r="A8735">
        <v>5.2927219799999996</v>
      </c>
      <c r="B8735">
        <v>873.35380383443908</v>
      </c>
      <c r="C8735">
        <v>-5.1805999999999998E-2</v>
      </c>
      <c r="D8735">
        <v>1.751E-3</v>
      </c>
      <c r="E8735">
        <v>0.3258329257239187</v>
      </c>
      <c r="F8735">
        <v>0.67799936821768325</v>
      </c>
      <c r="G8735">
        <v>0.75223017673408077</v>
      </c>
      <c r="H8735">
        <v>1.1228050796575419</v>
      </c>
    </row>
    <row r="8736" spans="1:8" x14ac:dyDescent="0.25">
      <c r="A8736">
        <v>5.2933280399999996</v>
      </c>
      <c r="B8736">
        <v>873.45380999541862</v>
      </c>
      <c r="C8736">
        <v>-4.1667000000000003E-2</v>
      </c>
      <c r="D8736">
        <v>-5.1500000000000005E-4</v>
      </c>
      <c r="E8736">
        <v>-0.15477459067687571</v>
      </c>
      <c r="F8736">
        <v>0.30495958784430671</v>
      </c>
      <c r="G8736">
        <v>0.34198760816345941</v>
      </c>
      <c r="H8736">
        <v>2.04044573495116</v>
      </c>
    </row>
    <row r="8737" spans="1:8" x14ac:dyDescent="0.25">
      <c r="A8737">
        <v>5.2939341000000004</v>
      </c>
      <c r="B8737">
        <v>873.55381615639817</v>
      </c>
      <c r="C8737">
        <v>-5.1271999999999998E-2</v>
      </c>
      <c r="D8737">
        <v>-1.1360000000000001E-3</v>
      </c>
      <c r="E8737">
        <v>-5.205016836432217E-2</v>
      </c>
      <c r="F8737">
        <v>0.27040151641688343</v>
      </c>
      <c r="G8737">
        <v>0.27536557538534912</v>
      </c>
      <c r="H8737">
        <v>1.7609624847542391</v>
      </c>
    </row>
    <row r="8738" spans="1:8" x14ac:dyDescent="0.25">
      <c r="A8738">
        <v>5.2945401600000004</v>
      </c>
      <c r="B8738">
        <v>873.65382231737772</v>
      </c>
      <c r="C8738">
        <v>-5.0472000000000003E-2</v>
      </c>
      <c r="D8738">
        <v>-9.6000000000000002E-4</v>
      </c>
      <c r="E8738">
        <v>3.8362229432199121E-2</v>
      </c>
      <c r="F8738">
        <v>0.35399037252391802</v>
      </c>
      <c r="G8738">
        <v>0.35606297825894628</v>
      </c>
      <c r="H8738">
        <v>1.462846779353062</v>
      </c>
    </row>
    <row r="8739" spans="1:8" x14ac:dyDescent="0.25">
      <c r="A8739">
        <v>5.2951462200000003</v>
      </c>
      <c r="B8739">
        <v>873.75382847835726</v>
      </c>
      <c r="C8739">
        <v>-3.9799000000000001E-2</v>
      </c>
      <c r="D8739">
        <v>-8.7200000000000005E-4</v>
      </c>
      <c r="E8739">
        <v>-0.25128389652421113</v>
      </c>
      <c r="F8739">
        <v>0.1600700739490013</v>
      </c>
      <c r="G8739">
        <v>0.29793627712386611</v>
      </c>
      <c r="H8739">
        <v>2.5744043073268181</v>
      </c>
    </row>
    <row r="8740" spans="1:8" x14ac:dyDescent="0.25">
      <c r="A8740">
        <v>5.2957522800000003</v>
      </c>
      <c r="B8740">
        <v>873.85383463933681</v>
      </c>
      <c r="C8740">
        <v>-5.1271999999999998E-2</v>
      </c>
      <c r="D8740">
        <v>-1.155E-3</v>
      </c>
      <c r="E8740">
        <v>-0.15855236103586209</v>
      </c>
      <c r="F8740">
        <v>0.17878291922839029</v>
      </c>
      <c r="G8740">
        <v>0.23896063148115321</v>
      </c>
      <c r="H8740">
        <v>2.2962945691527992</v>
      </c>
    </row>
    <row r="8741" spans="1:8" x14ac:dyDescent="0.25">
      <c r="A8741">
        <v>5.2963583400000003</v>
      </c>
      <c r="B8741">
        <v>873.95384080031636</v>
      </c>
      <c r="C8741">
        <v>-4.5669000000000001E-2</v>
      </c>
      <c r="D8741">
        <v>-1.5699999999999999E-4</v>
      </c>
      <c r="E8741">
        <v>-0.1661632865411985</v>
      </c>
      <c r="F8741">
        <v>0.17623609090897799</v>
      </c>
      <c r="G8741">
        <v>0.2422176656089518</v>
      </c>
      <c r="H8741">
        <v>2.3267846817921751</v>
      </c>
    </row>
    <row r="8742" spans="1:8" x14ac:dyDescent="0.25">
      <c r="A8742">
        <v>5.2969644000000002</v>
      </c>
      <c r="B8742">
        <v>874.0538469612959</v>
      </c>
      <c r="C8742">
        <v>-5.314E-2</v>
      </c>
      <c r="D8742">
        <v>-6.2100000000000002E-4</v>
      </c>
      <c r="E8742">
        <v>-0.26825039794852928</v>
      </c>
      <c r="F8742">
        <v>0.1195808720254905</v>
      </c>
      <c r="G8742">
        <v>0.29369688618356349</v>
      </c>
      <c r="H8742">
        <v>2.722252967351162</v>
      </c>
    </row>
    <row r="8743" spans="1:8" x14ac:dyDescent="0.25">
      <c r="A8743">
        <v>5.2975704600000002</v>
      </c>
      <c r="B8743">
        <v>874.15385312227545</v>
      </c>
      <c r="C8743">
        <v>-4.7537000000000003E-2</v>
      </c>
      <c r="D8743">
        <v>8.5300000000000003E-4</v>
      </c>
      <c r="E8743">
        <v>-0.12556853441049351</v>
      </c>
      <c r="F8743">
        <v>0.48099644891190158</v>
      </c>
      <c r="G8743">
        <v>0.49711672743919899</v>
      </c>
      <c r="H8743">
        <v>1.826156234295413</v>
      </c>
    </row>
    <row r="8744" spans="1:8" x14ac:dyDescent="0.25">
      <c r="A8744">
        <v>5.2981765200000002</v>
      </c>
      <c r="B8744">
        <v>874.253859283255</v>
      </c>
      <c r="C8744">
        <v>-4.3000999999999998E-2</v>
      </c>
      <c r="D8744">
        <v>7.5900000000000002E-4</v>
      </c>
      <c r="E8744">
        <v>0.34661737627229261</v>
      </c>
      <c r="F8744">
        <v>0.25950906494959952</v>
      </c>
      <c r="G8744">
        <v>0.43299949229173867</v>
      </c>
      <c r="H8744">
        <v>0.64266236913482677</v>
      </c>
    </row>
    <row r="8745" spans="1:8" x14ac:dyDescent="0.25">
      <c r="A8745">
        <v>5.2987825800000001</v>
      </c>
      <c r="B8745">
        <v>874.35386544423454</v>
      </c>
      <c r="C8745">
        <v>-5.8476E-2</v>
      </c>
      <c r="D8745">
        <v>-2.0270000000000002E-3</v>
      </c>
      <c r="E8745">
        <v>-8.7172210812892323E-2</v>
      </c>
      <c r="F8745">
        <v>0.15675379718315699</v>
      </c>
      <c r="G8745">
        <v>0.1793620563813475</v>
      </c>
      <c r="H8745">
        <v>2.0783177122807719</v>
      </c>
    </row>
    <row r="8746" spans="1:8" x14ac:dyDescent="0.25">
      <c r="A8746">
        <v>5.2993886400000001</v>
      </c>
      <c r="B8746">
        <v>874.45387160521409</v>
      </c>
      <c r="C8746">
        <v>-5.8209999999999998E-2</v>
      </c>
      <c r="D8746">
        <v>-2.6359999999999999E-3</v>
      </c>
      <c r="E8746">
        <v>0.21963294185066179</v>
      </c>
      <c r="F8746">
        <v>0.33371691252977009</v>
      </c>
      <c r="G8746">
        <v>0.39950670439227731</v>
      </c>
      <c r="H8746">
        <v>0.98871902256391497</v>
      </c>
    </row>
    <row r="8747" spans="1:8" x14ac:dyDescent="0.25">
      <c r="A8747">
        <v>5.2999947000000001</v>
      </c>
      <c r="B8747">
        <v>874.55387776619375</v>
      </c>
      <c r="C8747">
        <v>-4.4068000000000003E-2</v>
      </c>
      <c r="D8747">
        <v>-2.4729999999999999E-3</v>
      </c>
      <c r="E8747">
        <v>-8.0207664030646955E-2</v>
      </c>
      <c r="F8747">
        <v>0.36882066455258111</v>
      </c>
      <c r="G8747">
        <v>0.37744132255260637</v>
      </c>
      <c r="H8747">
        <v>1.7849327596253839</v>
      </c>
    </row>
    <row r="8748" spans="1:8" x14ac:dyDescent="0.25">
      <c r="A8748">
        <v>5.30060076</v>
      </c>
      <c r="B8748">
        <v>874.6538839271733</v>
      </c>
      <c r="C8748">
        <v>-3.5263000000000003E-2</v>
      </c>
      <c r="D8748">
        <v>-2.9870000000000001E-3</v>
      </c>
      <c r="E8748">
        <v>0.1625562996721196</v>
      </c>
      <c r="F8748">
        <v>0.38431976294425207</v>
      </c>
      <c r="G8748">
        <v>0.41728435239368622</v>
      </c>
      <c r="H8748">
        <v>1.170645106277981</v>
      </c>
    </row>
    <row r="8749" spans="1:8" x14ac:dyDescent="0.25">
      <c r="A8749">
        <v>5.30120682</v>
      </c>
      <c r="B8749">
        <v>874.75389008815284</v>
      </c>
      <c r="C8749">
        <v>-5.4740999999999998E-2</v>
      </c>
      <c r="D8749">
        <v>-1.8829999999999999E-3</v>
      </c>
      <c r="E8749">
        <v>-0.12460701514865349</v>
      </c>
      <c r="F8749">
        <v>0.39504684023369763</v>
      </c>
      <c r="G8749">
        <v>0.41423292264483919</v>
      </c>
      <c r="H8749">
        <v>1.876342279704027</v>
      </c>
    </row>
    <row r="8750" spans="1:8" x14ac:dyDescent="0.25">
      <c r="A8750">
        <v>5.30181288</v>
      </c>
      <c r="B8750">
        <v>874.85389624913239</v>
      </c>
      <c r="C8750">
        <v>-3.9799000000000001E-2</v>
      </c>
      <c r="D8750">
        <v>-1.2179999999999999E-3</v>
      </c>
      <c r="E8750">
        <v>8.8699515907224288E-2</v>
      </c>
      <c r="F8750">
        <v>0.49380551955346252</v>
      </c>
      <c r="G8750">
        <v>0.50170857603158525</v>
      </c>
      <c r="H8750">
        <v>1.393067233205473</v>
      </c>
    </row>
    <row r="8751" spans="1:8" x14ac:dyDescent="0.25">
      <c r="A8751">
        <v>5.3024189399999999</v>
      </c>
      <c r="B8751">
        <v>874.95390241011194</v>
      </c>
      <c r="C8751">
        <v>-6.1677999999999997E-2</v>
      </c>
      <c r="D8751">
        <v>5.3300000000000005E-4</v>
      </c>
      <c r="E8751">
        <v>-0.2330849130815047</v>
      </c>
      <c r="F8751">
        <v>0.12082175816140441</v>
      </c>
      <c r="G8751">
        <v>0.26253851898612041</v>
      </c>
      <c r="H8751">
        <v>2.6633656246157749</v>
      </c>
    </row>
    <row r="8752" spans="1:8" x14ac:dyDescent="0.25">
      <c r="A8752">
        <v>5.3030249999999999</v>
      </c>
      <c r="B8752">
        <v>875.05390857109148</v>
      </c>
      <c r="C8752">
        <v>-4.0065999999999997E-2</v>
      </c>
      <c r="D8752">
        <v>-1.1230000000000001E-3</v>
      </c>
      <c r="E8752">
        <v>-7.7351515435092472E-2</v>
      </c>
      <c r="F8752">
        <v>0.1278055698646916</v>
      </c>
      <c r="G8752">
        <v>0.14939049711592739</v>
      </c>
      <c r="H8752">
        <v>2.1150511143097019</v>
      </c>
    </row>
    <row r="8753" spans="1:8" x14ac:dyDescent="0.25">
      <c r="A8753">
        <v>5.3036310599999998</v>
      </c>
      <c r="B8753">
        <v>875.15391473207103</v>
      </c>
      <c r="C8753">
        <v>-6.3011999999999999E-2</v>
      </c>
      <c r="D8753">
        <v>-1.3489999999999999E-3</v>
      </c>
      <c r="E8753">
        <v>-5.3264268570446277E-2</v>
      </c>
      <c r="F8753">
        <v>0.12922494054629891</v>
      </c>
      <c r="G8753">
        <v>0.13977184110377569</v>
      </c>
      <c r="H8753">
        <v>1.9617606072008751</v>
      </c>
    </row>
    <row r="8754" spans="1:8" x14ac:dyDescent="0.25">
      <c r="A8754">
        <v>5.3042371199999998</v>
      </c>
      <c r="B8754">
        <v>875.25392089305058</v>
      </c>
      <c r="C8754">
        <v>-3.8732000000000003E-2</v>
      </c>
      <c r="D8754">
        <v>-6.3400000000000001E-4</v>
      </c>
      <c r="E8754">
        <v>-7.6154708190941363E-3</v>
      </c>
      <c r="F8754">
        <v>0.2021314762541194</v>
      </c>
      <c r="G8754">
        <v>0.20227488496713111</v>
      </c>
      <c r="H8754">
        <v>1.6084543438444081</v>
      </c>
    </row>
    <row r="8755" spans="1:8" x14ac:dyDescent="0.25">
      <c r="A8755">
        <v>5.3048431799999998</v>
      </c>
      <c r="B8755">
        <v>875.35392705403012</v>
      </c>
      <c r="C8755">
        <v>-5.7409000000000002E-2</v>
      </c>
      <c r="D8755">
        <v>-2.454E-3</v>
      </c>
      <c r="E8755">
        <v>-7.7225744182835593E-2</v>
      </c>
      <c r="F8755">
        <v>0.42844425461964941</v>
      </c>
      <c r="G8755">
        <v>0.43534847522551368</v>
      </c>
      <c r="H8755">
        <v>1.749128395966713</v>
      </c>
    </row>
    <row r="8756" spans="1:8" x14ac:dyDescent="0.25">
      <c r="A8756">
        <v>5.3054492399999997</v>
      </c>
      <c r="B8756">
        <v>875.45393321500967</v>
      </c>
      <c r="C8756">
        <v>-4.9938000000000003E-2</v>
      </c>
      <c r="D8756">
        <v>-5.1399999999999996E-3</v>
      </c>
      <c r="E8756">
        <v>1.5797194668447319E-2</v>
      </c>
      <c r="F8756">
        <v>0.31741368452656932</v>
      </c>
      <c r="G8756">
        <v>0.31780654254455698</v>
      </c>
      <c r="H8756">
        <v>1.5210688824809451</v>
      </c>
    </row>
    <row r="8757" spans="1:8" x14ac:dyDescent="0.25">
      <c r="A8757">
        <v>5.3060552999999997</v>
      </c>
      <c r="B8757">
        <v>875.55393937598922</v>
      </c>
      <c r="C8757">
        <v>-5.2606E-2</v>
      </c>
      <c r="D8757">
        <v>-1.663E-3</v>
      </c>
      <c r="E8757">
        <v>-0.1215461072356508</v>
      </c>
      <c r="F8757">
        <v>0.1902125388275242</v>
      </c>
      <c r="G8757">
        <v>0.22573051657087201</v>
      </c>
      <c r="H8757">
        <v>2.1394008756147431</v>
      </c>
    </row>
    <row r="8758" spans="1:8" x14ac:dyDescent="0.25">
      <c r="A8758">
        <v>5.3066613599999997</v>
      </c>
      <c r="B8758">
        <v>875.65394553696876</v>
      </c>
      <c r="C8758">
        <v>-4.0599000000000003E-2</v>
      </c>
      <c r="D8758">
        <v>-6.5300000000000004E-4</v>
      </c>
      <c r="E8758">
        <v>2.6737340205578809E-2</v>
      </c>
      <c r="F8758">
        <v>0.40420911224054401</v>
      </c>
      <c r="G8758">
        <v>0.40509244843561032</v>
      </c>
      <c r="H8758">
        <v>1.5047452523486531</v>
      </c>
    </row>
    <row r="8759" spans="1:8" x14ac:dyDescent="0.25">
      <c r="A8759">
        <v>5.3072674199999996</v>
      </c>
      <c r="B8759">
        <v>875.75395169794831</v>
      </c>
      <c r="C8759">
        <v>-3.6596999999999998E-2</v>
      </c>
      <c r="D8759">
        <v>-2.1150000000000001E-3</v>
      </c>
      <c r="E8759">
        <v>-0.22395625845194231</v>
      </c>
      <c r="F8759">
        <v>0.29117189039987601</v>
      </c>
      <c r="G8759">
        <v>0.36733836644003098</v>
      </c>
      <c r="H8759">
        <v>2.226444226263951</v>
      </c>
    </row>
    <row r="8760" spans="1:8" x14ac:dyDescent="0.25">
      <c r="A8760">
        <v>5.3078734799999996</v>
      </c>
      <c r="B8760">
        <v>875.85395785892786</v>
      </c>
      <c r="C8760">
        <v>-5.4206999999999998E-2</v>
      </c>
      <c r="D8760">
        <v>-3.9599999999999998E-4</v>
      </c>
      <c r="E8760">
        <v>-2.7441634977588329E-2</v>
      </c>
      <c r="F8760">
        <v>0.20308680170173549</v>
      </c>
      <c r="G8760">
        <v>0.20493240923700479</v>
      </c>
      <c r="H8760">
        <v>1.7051055469197749</v>
      </c>
    </row>
    <row r="8761" spans="1:8" x14ac:dyDescent="0.25">
      <c r="A8761">
        <v>5.3084795400000004</v>
      </c>
      <c r="B8761">
        <v>875.9539640199074</v>
      </c>
      <c r="C8761">
        <v>-4.727E-2</v>
      </c>
      <c r="D8761">
        <v>1.1039999999999999E-3</v>
      </c>
      <c r="E8761">
        <v>-8.6257209945390698E-2</v>
      </c>
      <c r="F8761">
        <v>0.22657805716112711</v>
      </c>
      <c r="G8761">
        <v>0.24244158524162929</v>
      </c>
      <c r="H8761">
        <v>1.934550796480327</v>
      </c>
    </row>
    <row r="8762" spans="1:8" x14ac:dyDescent="0.25">
      <c r="A8762">
        <v>5.3090856000000004</v>
      </c>
      <c r="B8762">
        <v>876.05397018088695</v>
      </c>
      <c r="C8762">
        <v>-2.5391E-2</v>
      </c>
      <c r="D8762">
        <v>-3.2950000000000002E-3</v>
      </c>
      <c r="E8762">
        <v>-0.120003809242792</v>
      </c>
      <c r="F8762">
        <v>0.22391145443274191</v>
      </c>
      <c r="G8762">
        <v>0.25404183446622769</v>
      </c>
      <c r="H8762">
        <v>2.0627833116251888</v>
      </c>
    </row>
    <row r="8763" spans="1:8" x14ac:dyDescent="0.25">
      <c r="A8763">
        <v>5.3096916600000004</v>
      </c>
      <c r="B8763">
        <v>876.1539763418665</v>
      </c>
      <c r="C8763">
        <v>-7.0749999999999993E-2</v>
      </c>
      <c r="D8763">
        <v>-3.2820000000000002E-3</v>
      </c>
      <c r="E8763">
        <v>-0.15137616055453881</v>
      </c>
      <c r="F8763">
        <v>0.49562251883394548</v>
      </c>
      <c r="G8763">
        <v>0.51822429811765691</v>
      </c>
      <c r="H8763">
        <v>1.867223928945575</v>
      </c>
    </row>
    <row r="8764" spans="1:8" x14ac:dyDescent="0.25">
      <c r="A8764">
        <v>5.3102977200000003</v>
      </c>
      <c r="B8764">
        <v>876.25398250284616</v>
      </c>
      <c r="C8764">
        <v>-6.0610999999999998E-2</v>
      </c>
      <c r="D8764">
        <v>-3.307E-3</v>
      </c>
      <c r="E8764">
        <v>0.34667568805374399</v>
      </c>
      <c r="F8764">
        <v>0.28570360639029008</v>
      </c>
      <c r="G8764">
        <v>0.44923332845187991</v>
      </c>
      <c r="H8764">
        <v>0.68927833104227387</v>
      </c>
    </row>
    <row r="8765" spans="1:8" x14ac:dyDescent="0.25">
      <c r="A8765">
        <v>5.3109037800000003</v>
      </c>
      <c r="B8765">
        <v>876.3539886638257</v>
      </c>
      <c r="C8765">
        <v>-4.9671E-2</v>
      </c>
      <c r="D8765">
        <v>-4.7569999999999999E-3</v>
      </c>
      <c r="E8765">
        <v>-1.49076177072848E-2</v>
      </c>
      <c r="F8765">
        <v>0.21293901732772491</v>
      </c>
      <c r="G8765">
        <v>0.21346021213847721</v>
      </c>
      <c r="H8765">
        <v>1.640691144542531</v>
      </c>
    </row>
    <row r="8766" spans="1:8" x14ac:dyDescent="0.25">
      <c r="A8766">
        <v>5.3115098400000003</v>
      </c>
      <c r="B8766">
        <v>876.45399482480525</v>
      </c>
      <c r="C8766">
        <v>-5.7409000000000002E-2</v>
      </c>
      <c r="D8766">
        <v>-2.7299999999999998E-3</v>
      </c>
      <c r="E8766">
        <v>-0.11262209260660309</v>
      </c>
      <c r="F8766">
        <v>0.27611583537629197</v>
      </c>
      <c r="G8766">
        <v>0.29820075501017412</v>
      </c>
      <c r="H8766">
        <v>1.9580771886446491</v>
      </c>
    </row>
    <row r="8767" spans="1:8" x14ac:dyDescent="0.25">
      <c r="A8767">
        <v>5.3121159000000002</v>
      </c>
      <c r="B8767">
        <v>876.5540009857848</v>
      </c>
      <c r="C8767">
        <v>-5.1805999999999998E-2</v>
      </c>
      <c r="D8767">
        <v>-8.9099999999999997E-4</v>
      </c>
      <c r="E8767">
        <v>-6.3521890485669849E-2</v>
      </c>
      <c r="F8767">
        <v>0.28424533342377251</v>
      </c>
      <c r="G8767">
        <v>0.29125665682360802</v>
      </c>
      <c r="H8767">
        <v>1.7906593305301499</v>
      </c>
    </row>
    <row r="8768" spans="1:8" x14ac:dyDescent="0.25">
      <c r="A8768">
        <v>5.3127219600000002</v>
      </c>
      <c r="B8768">
        <v>876.65400714676434</v>
      </c>
      <c r="C8768">
        <v>-6.1411E-2</v>
      </c>
      <c r="D8768">
        <v>-3.3300000000000002E-4</v>
      </c>
      <c r="E8768">
        <v>-0.85359194376278136</v>
      </c>
      <c r="F8768">
        <v>-0.4122591357060123</v>
      </c>
      <c r="G8768">
        <v>0.94793290977251732</v>
      </c>
      <c r="H8768">
        <v>-2.6916617846077169</v>
      </c>
    </row>
    <row r="8769" spans="1:8" x14ac:dyDescent="0.25">
      <c r="A8769">
        <v>5.3133280200000002</v>
      </c>
      <c r="B8769">
        <v>876.75401330774389</v>
      </c>
      <c r="C8769">
        <v>-5.314E-2</v>
      </c>
      <c r="D8769">
        <v>-3.2000000000000003E-4</v>
      </c>
      <c r="E8769">
        <v>-0.1154353577970194</v>
      </c>
      <c r="F8769">
        <v>0.129984854896006</v>
      </c>
      <c r="G8769">
        <v>0.1738429875838011</v>
      </c>
      <c r="H8769">
        <v>2.2969797759832442</v>
      </c>
    </row>
    <row r="8770" spans="1:8" x14ac:dyDescent="0.25">
      <c r="A8770">
        <v>5.3139340800000001</v>
      </c>
      <c r="B8770">
        <v>876.85401946872344</v>
      </c>
      <c r="C8770">
        <v>-5.2606E-2</v>
      </c>
      <c r="D8770">
        <v>-1.7949999999999999E-3</v>
      </c>
      <c r="E8770">
        <v>-0.1237821405445468</v>
      </c>
      <c r="F8770">
        <v>0.35603390316308131</v>
      </c>
      <c r="G8770">
        <v>0.37693787090093278</v>
      </c>
      <c r="H8770">
        <v>1.9053934988302541</v>
      </c>
    </row>
    <row r="8771" spans="1:8" x14ac:dyDescent="0.25">
      <c r="A8771">
        <v>5.3145401400000001</v>
      </c>
      <c r="B8771">
        <v>876.95402562970298</v>
      </c>
      <c r="C8771">
        <v>-6.0878000000000002E-2</v>
      </c>
      <c r="D8771">
        <v>-2.6610000000000002E-3</v>
      </c>
      <c r="E8771">
        <v>8.0527129129470021E-2</v>
      </c>
      <c r="F8771">
        <v>0.445033769341042</v>
      </c>
      <c r="G8771">
        <v>0.45226062660785549</v>
      </c>
      <c r="H8771">
        <v>1.391787122455189</v>
      </c>
    </row>
    <row r="8772" spans="1:8" x14ac:dyDescent="0.25">
      <c r="A8772">
        <v>5.3151462</v>
      </c>
      <c r="B8772">
        <v>877.05403179068253</v>
      </c>
      <c r="C8772">
        <v>-5.2873000000000003E-2</v>
      </c>
      <c r="D8772">
        <v>-1.444E-3</v>
      </c>
      <c r="E8772">
        <v>0.10741648635445609</v>
      </c>
      <c r="F8772">
        <v>0.20204097808261229</v>
      </c>
      <c r="G8772">
        <v>0.2288205811663708</v>
      </c>
      <c r="H8772">
        <v>1.0821450664148711</v>
      </c>
    </row>
    <row r="8773" spans="1:8" x14ac:dyDescent="0.25">
      <c r="A8773">
        <v>5.31575226</v>
      </c>
      <c r="B8773">
        <v>877.15403795166208</v>
      </c>
      <c r="C8773">
        <v>-4.5935999999999998E-2</v>
      </c>
      <c r="D8773">
        <v>-3.7030000000000001E-3</v>
      </c>
      <c r="E8773">
        <v>1.592256475144251E-3</v>
      </c>
      <c r="F8773">
        <v>0.44259640335669032</v>
      </c>
      <c r="G8773">
        <v>0.44259926744738382</v>
      </c>
      <c r="H8773">
        <v>1.567198806358701</v>
      </c>
    </row>
    <row r="8774" spans="1:8" x14ac:dyDescent="0.25">
      <c r="A8774">
        <v>5.31635832</v>
      </c>
      <c r="B8774">
        <v>877.25404411264162</v>
      </c>
      <c r="C8774">
        <v>-5.2606E-2</v>
      </c>
      <c r="D8774">
        <v>-5.1339999999999997E-3</v>
      </c>
      <c r="E8774">
        <v>-0.14714730547787089</v>
      </c>
      <c r="F8774">
        <v>0.21774216731407001</v>
      </c>
      <c r="G8774">
        <v>0.26280026814298779</v>
      </c>
      <c r="H8774">
        <v>2.1650863926678592</v>
      </c>
    </row>
    <row r="8775" spans="1:8" x14ac:dyDescent="0.25">
      <c r="A8775">
        <v>5.3169643799999999</v>
      </c>
      <c r="B8775">
        <v>877.35405027362117</v>
      </c>
      <c r="C8775">
        <v>-4.2466999999999998E-2</v>
      </c>
      <c r="D8775">
        <v>-9.6000000000000002E-4</v>
      </c>
      <c r="E8775">
        <v>-0.18087572932365609</v>
      </c>
      <c r="F8775">
        <v>0.25847124196375409</v>
      </c>
      <c r="G8775">
        <v>0.31547331484715158</v>
      </c>
      <c r="H8775">
        <v>2.1813816984429968</v>
      </c>
    </row>
    <row r="8776" spans="1:8" x14ac:dyDescent="0.25">
      <c r="A8776">
        <v>5.3175704399999999</v>
      </c>
      <c r="B8776">
        <v>877.45405643460072</v>
      </c>
      <c r="C8776">
        <v>-5.9810000000000002E-2</v>
      </c>
      <c r="D8776">
        <v>1E-4</v>
      </c>
      <c r="E8776">
        <v>0.10889391240730199</v>
      </c>
      <c r="F8776">
        <v>0.44488090251936518</v>
      </c>
      <c r="G8776">
        <v>0.45801408448410641</v>
      </c>
      <c r="H8776">
        <v>1.3307451637933649</v>
      </c>
    </row>
    <row r="8777" spans="1:8" x14ac:dyDescent="0.25">
      <c r="A8777">
        <v>5.3181764999999999</v>
      </c>
      <c r="B8777">
        <v>877.55406259558026</v>
      </c>
      <c r="C8777">
        <v>-4.6736E-2</v>
      </c>
      <c r="D8777">
        <v>-1.964E-3</v>
      </c>
      <c r="E8777">
        <v>0.45506190504418081</v>
      </c>
      <c r="F8777">
        <v>-0.37238807279968411</v>
      </c>
      <c r="G8777">
        <v>0.58800868546808205</v>
      </c>
      <c r="H8777">
        <v>-0.68581466593959417</v>
      </c>
    </row>
    <row r="8778" spans="1:8" x14ac:dyDescent="0.25">
      <c r="A8778">
        <v>5.3187825599999998</v>
      </c>
      <c r="B8778">
        <v>877.65406875655981</v>
      </c>
      <c r="C8778">
        <v>-5.2606E-2</v>
      </c>
      <c r="D8778">
        <v>-1.6130000000000001E-3</v>
      </c>
      <c r="E8778">
        <v>1.99110978210323E-2</v>
      </c>
      <c r="F8778">
        <v>0.2329864988669744</v>
      </c>
      <c r="G8778">
        <v>0.2338357553299524</v>
      </c>
      <c r="H8778">
        <v>1.48554316448712</v>
      </c>
    </row>
    <row r="8779" spans="1:8" x14ac:dyDescent="0.25">
      <c r="A8779">
        <v>5.3193886199999998</v>
      </c>
      <c r="B8779">
        <v>877.75407491753936</v>
      </c>
      <c r="C8779">
        <v>-6.7280999999999994E-2</v>
      </c>
      <c r="D8779">
        <v>-1.431E-3</v>
      </c>
      <c r="E8779">
        <v>-6.3071923108717759E-2</v>
      </c>
      <c r="F8779">
        <v>0.25584245823992502</v>
      </c>
      <c r="G8779">
        <v>0.263502240830851</v>
      </c>
      <c r="H8779">
        <v>1.8125030675199969</v>
      </c>
    </row>
    <row r="8780" spans="1:8" x14ac:dyDescent="0.25">
      <c r="A8780">
        <v>5.3199946799999998</v>
      </c>
      <c r="B8780">
        <v>877.8540810785189</v>
      </c>
      <c r="C8780">
        <v>-4.6469000000000003E-2</v>
      </c>
      <c r="D8780">
        <v>-3.4009999999999999E-3</v>
      </c>
      <c r="E8780">
        <v>-0.1194977624555274</v>
      </c>
      <c r="F8780">
        <v>0.25166325429329411</v>
      </c>
      <c r="G8780">
        <v>0.27859308820099771</v>
      </c>
      <c r="H8780">
        <v>2.0141075686995289</v>
      </c>
    </row>
    <row r="8781" spans="1:8" x14ac:dyDescent="0.25">
      <c r="A8781">
        <v>5.3206007399999997</v>
      </c>
      <c r="B8781">
        <v>877.95408723949856</v>
      </c>
      <c r="C8781">
        <v>-5.6875000000000002E-2</v>
      </c>
      <c r="D8781">
        <v>-3.5079999999999998E-3</v>
      </c>
      <c r="E8781">
        <v>-0.13175850412175411</v>
      </c>
      <c r="F8781">
        <v>0.1923059746575676</v>
      </c>
      <c r="G8781">
        <v>0.23311347300703</v>
      </c>
      <c r="H8781">
        <v>2.1714863978161358</v>
      </c>
    </row>
    <row r="8782" spans="1:8" x14ac:dyDescent="0.25">
      <c r="A8782">
        <v>5.3212067999999997</v>
      </c>
      <c r="B8782">
        <v>878.05409340047811</v>
      </c>
      <c r="C8782">
        <v>-5.6342000000000003E-2</v>
      </c>
      <c r="D8782">
        <v>-2.8809999999999999E-3</v>
      </c>
      <c r="E8782">
        <v>-0.12887019205253539</v>
      </c>
      <c r="F8782">
        <v>0.30421207101566128</v>
      </c>
      <c r="G8782">
        <v>0.33038237021865302</v>
      </c>
      <c r="H8782">
        <v>1.971497171706363</v>
      </c>
    </row>
    <row r="8783" spans="1:8" x14ac:dyDescent="0.25">
      <c r="A8783">
        <v>5.3218128599999996</v>
      </c>
      <c r="B8783">
        <v>878.15409956145766</v>
      </c>
      <c r="C8783">
        <v>-5.1539000000000001E-2</v>
      </c>
      <c r="D8783">
        <v>-2.209E-3</v>
      </c>
      <c r="E8783">
        <v>0.45864795364627442</v>
      </c>
      <c r="F8783">
        <v>0.5337580874469009</v>
      </c>
      <c r="G8783">
        <v>0.70374401688319066</v>
      </c>
      <c r="H8783">
        <v>0.86093902698884772</v>
      </c>
    </row>
    <row r="8784" spans="1:8" x14ac:dyDescent="0.25">
      <c r="A8784">
        <v>5.3224189199999996</v>
      </c>
      <c r="B8784">
        <v>878.2541057224372</v>
      </c>
      <c r="C8784">
        <v>-6.2744999999999995E-2</v>
      </c>
      <c r="D8784">
        <v>-2.6670000000000001E-3</v>
      </c>
      <c r="E8784">
        <v>-0.1597057664778572</v>
      </c>
      <c r="F8784">
        <v>0.29192794820043799</v>
      </c>
      <c r="G8784">
        <v>0.33275795826215399</v>
      </c>
      <c r="H8784">
        <v>2.07138919587991</v>
      </c>
    </row>
    <row r="8785" spans="1:8" x14ac:dyDescent="0.25">
      <c r="A8785">
        <v>5.3230249799999996</v>
      </c>
      <c r="B8785">
        <v>878.35411188341675</v>
      </c>
      <c r="C8785">
        <v>-5.0738999999999999E-2</v>
      </c>
      <c r="D8785">
        <v>-2.9619999999999998E-3</v>
      </c>
      <c r="E8785">
        <v>-6.8773020063609219E-2</v>
      </c>
      <c r="F8785">
        <v>0.2613232731821889</v>
      </c>
      <c r="G8785">
        <v>0.27022135629021349</v>
      </c>
      <c r="H8785">
        <v>1.8281334181457369</v>
      </c>
    </row>
    <row r="8786" spans="1:8" x14ac:dyDescent="0.25">
      <c r="A8786">
        <v>5.3236310400000004</v>
      </c>
      <c r="B8786">
        <v>878.4541180443963</v>
      </c>
      <c r="C8786">
        <v>-4.0599000000000003E-2</v>
      </c>
      <c r="D8786">
        <v>-2.7599999999999999E-4</v>
      </c>
      <c r="E8786">
        <v>-0.13595394773381139</v>
      </c>
      <c r="F8786">
        <v>0.29938975856268951</v>
      </c>
      <c r="G8786">
        <v>0.32881256581315971</v>
      </c>
      <c r="H8786">
        <v>1.9970575106425259</v>
      </c>
    </row>
    <row r="8787" spans="1:8" x14ac:dyDescent="0.25">
      <c r="A8787">
        <v>5.3242371000000004</v>
      </c>
      <c r="B8787">
        <v>878.55412420537584</v>
      </c>
      <c r="C8787">
        <v>-4.9138000000000001E-2</v>
      </c>
      <c r="D8787">
        <v>-6.1499999999999999E-4</v>
      </c>
      <c r="E8787">
        <v>-0.151045107580075</v>
      </c>
      <c r="F8787">
        <v>0.26350501727698472</v>
      </c>
      <c r="G8787">
        <v>0.30372605856926482</v>
      </c>
      <c r="H8787">
        <v>2.0912883229512071</v>
      </c>
    </row>
    <row r="8788" spans="1:8" x14ac:dyDescent="0.25">
      <c r="A8788">
        <v>5.3248431600000004</v>
      </c>
      <c r="B8788">
        <v>878.65413036635539</v>
      </c>
      <c r="C8788">
        <v>-3.9265000000000001E-2</v>
      </c>
      <c r="D8788">
        <v>-4.6309999999999997E-3</v>
      </c>
      <c r="E8788">
        <v>-0.16534320336755159</v>
      </c>
      <c r="F8788">
        <v>0.2230431744545511</v>
      </c>
      <c r="G8788">
        <v>0.27764479568435441</v>
      </c>
      <c r="H8788">
        <v>2.2087099004529152</v>
      </c>
    </row>
    <row r="8789" spans="1:8" x14ac:dyDescent="0.25">
      <c r="A8789">
        <v>5.3254492200000003</v>
      </c>
      <c r="B8789">
        <v>878.75413652733494</v>
      </c>
      <c r="C8789">
        <v>-4.5669000000000001E-2</v>
      </c>
      <c r="D8789">
        <v>-2.209E-3</v>
      </c>
      <c r="E8789">
        <v>-7.7027105541911819E-2</v>
      </c>
      <c r="F8789">
        <v>0.36231584491988078</v>
      </c>
      <c r="G8789">
        <v>0.37041321043960068</v>
      </c>
      <c r="H8789">
        <v>1.780274114691538</v>
      </c>
    </row>
    <row r="8790" spans="1:8" x14ac:dyDescent="0.25">
      <c r="A8790">
        <v>5.3260552800000003</v>
      </c>
      <c r="B8790">
        <v>878.85414268831448</v>
      </c>
      <c r="C8790">
        <v>-4.3801E-2</v>
      </c>
      <c r="D8790">
        <v>3.2600000000000001E-4</v>
      </c>
      <c r="E8790">
        <v>-0.2012729322670169</v>
      </c>
      <c r="F8790">
        <v>0.26629500506435128</v>
      </c>
      <c r="G8790">
        <v>0.33380207157174152</v>
      </c>
      <c r="H8790">
        <v>2.218016243055013</v>
      </c>
    </row>
    <row r="8791" spans="1:8" x14ac:dyDescent="0.25">
      <c r="A8791">
        <v>5.3266613400000002</v>
      </c>
      <c r="B8791">
        <v>878.95414884929403</v>
      </c>
      <c r="C8791">
        <v>-6.4879999999999993E-2</v>
      </c>
      <c r="D8791">
        <v>-2.5479999999999999E-3</v>
      </c>
      <c r="E8791">
        <v>-2.5189443221311222E-2</v>
      </c>
      <c r="F8791">
        <v>0.28794364645683629</v>
      </c>
      <c r="G8791">
        <v>0.28904333859243192</v>
      </c>
      <c r="H8791">
        <v>1.6580546501602931</v>
      </c>
    </row>
    <row r="8792" spans="1:8" x14ac:dyDescent="0.25">
      <c r="A8792">
        <v>5.3272674000000002</v>
      </c>
      <c r="B8792">
        <v>879.05415501027358</v>
      </c>
      <c r="C8792">
        <v>-3.9799000000000001E-2</v>
      </c>
      <c r="D8792">
        <v>-2.8050000000000002E-3</v>
      </c>
      <c r="E8792">
        <v>-0.35911313982517468</v>
      </c>
      <c r="F8792">
        <v>0.51542135822181334</v>
      </c>
      <c r="G8792">
        <v>0.62818900317206627</v>
      </c>
      <c r="H8792">
        <v>2.1793290113019439</v>
      </c>
    </row>
    <row r="8793" spans="1:8" x14ac:dyDescent="0.25">
      <c r="A8793">
        <v>5.3278734600000002</v>
      </c>
      <c r="B8793">
        <v>879.15416117125312</v>
      </c>
      <c r="C8793">
        <v>-4.7003000000000003E-2</v>
      </c>
      <c r="D8793">
        <v>-6.78E-4</v>
      </c>
      <c r="E8793">
        <v>-5.0314353004547389E-2</v>
      </c>
      <c r="F8793">
        <v>0.2362314752602758</v>
      </c>
      <c r="G8793">
        <v>0.24153021347631129</v>
      </c>
      <c r="H8793">
        <v>1.7806481176740661</v>
      </c>
    </row>
    <row r="8794" spans="1:8" x14ac:dyDescent="0.25">
      <c r="A8794">
        <v>5.3284795200000001</v>
      </c>
      <c r="B8794">
        <v>879.25416733223267</v>
      </c>
      <c r="C8794">
        <v>-6.0610999999999998E-2</v>
      </c>
      <c r="D8794">
        <v>-2.931E-3</v>
      </c>
      <c r="E8794">
        <v>-0.1821929029437106</v>
      </c>
      <c r="F8794">
        <v>0.24783359332214239</v>
      </c>
      <c r="G8794">
        <v>0.30759672277516448</v>
      </c>
      <c r="H8794">
        <v>2.2047203547778529</v>
      </c>
    </row>
    <row r="8795" spans="1:8" x14ac:dyDescent="0.25">
      <c r="A8795">
        <v>5.3290855800000001</v>
      </c>
      <c r="B8795">
        <v>879.35417349321222</v>
      </c>
      <c r="C8795">
        <v>-6.9949999999999998E-2</v>
      </c>
      <c r="D8795">
        <v>-2.849E-3</v>
      </c>
      <c r="E8795">
        <v>-2.4018410576909378E-2</v>
      </c>
      <c r="F8795">
        <v>0.2079645407198594</v>
      </c>
      <c r="G8795">
        <v>0.20934692317648959</v>
      </c>
      <c r="H8795">
        <v>1.6857797105664789</v>
      </c>
    </row>
    <row r="8796" spans="1:8" x14ac:dyDescent="0.25">
      <c r="A8796">
        <v>5.3296916400000001</v>
      </c>
      <c r="B8796">
        <v>879.45417965419176</v>
      </c>
      <c r="C8796">
        <v>-5.3407000000000003E-2</v>
      </c>
      <c r="D8796">
        <v>-1.7639999999999999E-3</v>
      </c>
      <c r="E8796">
        <v>-0.30516627506782751</v>
      </c>
      <c r="F8796">
        <v>0.46818546355647223</v>
      </c>
      <c r="G8796">
        <v>0.55885962792490362</v>
      </c>
      <c r="H8796">
        <v>2.1484403666732552</v>
      </c>
    </row>
    <row r="8797" spans="1:8" x14ac:dyDescent="0.25">
      <c r="A8797">
        <v>5.3302977</v>
      </c>
      <c r="B8797">
        <v>879.55418581517131</v>
      </c>
      <c r="C8797">
        <v>-3.5797000000000002E-2</v>
      </c>
      <c r="D8797">
        <v>-3.006E-3</v>
      </c>
      <c r="E8797">
        <v>-0.33887651696349291</v>
      </c>
      <c r="F8797">
        <v>0.88260690402820519</v>
      </c>
      <c r="G8797">
        <v>0.94542701505063942</v>
      </c>
      <c r="H8797">
        <v>1.9373899934839109</v>
      </c>
    </row>
    <row r="8798" spans="1:8" x14ac:dyDescent="0.25">
      <c r="A8798">
        <v>5.33090376</v>
      </c>
      <c r="B8798">
        <v>879.65419197615097</v>
      </c>
      <c r="C8798">
        <v>-4.5135000000000002E-2</v>
      </c>
      <c r="D8798">
        <v>-1.952E-3</v>
      </c>
      <c r="E8798">
        <v>-0.36448678014182218</v>
      </c>
      <c r="F8798">
        <v>8.0511746111524091E-2</v>
      </c>
      <c r="G8798">
        <v>0.37327302897487719</v>
      </c>
      <c r="H8798">
        <v>2.9241929112975402</v>
      </c>
    </row>
    <row r="8799" spans="1:8" x14ac:dyDescent="0.25">
      <c r="A8799">
        <v>5.33150982</v>
      </c>
      <c r="B8799">
        <v>879.75419813713052</v>
      </c>
      <c r="C8799">
        <v>-5.6609E-2</v>
      </c>
      <c r="D8799">
        <v>-2.1779999999999998E-3</v>
      </c>
      <c r="E8799">
        <v>-0.23482743044899909</v>
      </c>
      <c r="F8799">
        <v>0.31499782814389482</v>
      </c>
      <c r="G8799">
        <v>0.39289636524998572</v>
      </c>
      <c r="H8799">
        <v>2.211404168524298</v>
      </c>
    </row>
    <row r="8800" spans="1:8" x14ac:dyDescent="0.25">
      <c r="A8800">
        <v>5.3321158799999999</v>
      </c>
      <c r="B8800">
        <v>879.85420429811006</v>
      </c>
      <c r="C8800">
        <v>-3.9799000000000001E-2</v>
      </c>
      <c r="D8800">
        <v>-2.4480000000000001E-3</v>
      </c>
      <c r="E8800">
        <v>-0.53401803840816453</v>
      </c>
      <c r="F8800">
        <v>0.64537208925511136</v>
      </c>
      <c r="G8800">
        <v>0.83766365501602813</v>
      </c>
      <c r="H8800">
        <v>2.262056920056954</v>
      </c>
    </row>
    <row r="8801" spans="1:8" x14ac:dyDescent="0.25">
      <c r="A8801">
        <v>5.3327219399999999</v>
      </c>
      <c r="B8801">
        <v>879.95421045908961</v>
      </c>
      <c r="C8801">
        <v>-5.2606E-2</v>
      </c>
      <c r="D8801">
        <v>-1.8200000000000001E-4</v>
      </c>
      <c r="E8801">
        <v>-0.25559690634899329</v>
      </c>
      <c r="F8801">
        <v>0.29265493482582089</v>
      </c>
      <c r="G8801">
        <v>0.38855718937253181</v>
      </c>
      <c r="H8801">
        <v>2.288704073009725</v>
      </c>
    </row>
    <row r="8802" spans="1:8" x14ac:dyDescent="0.25">
      <c r="A8802">
        <v>5.3333279999999998</v>
      </c>
      <c r="B8802">
        <v>880.05421662006916</v>
      </c>
      <c r="C8802">
        <v>-6.1411E-2</v>
      </c>
      <c r="D8802">
        <v>-1.544E-3</v>
      </c>
      <c r="E8802">
        <v>6.9589056075507263E-3</v>
      </c>
      <c r="F8802">
        <v>0.28679573442118361</v>
      </c>
      <c r="G8802">
        <v>0.28688014858027538</v>
      </c>
      <c r="H8802">
        <v>1.546536759611973</v>
      </c>
    </row>
    <row r="8803" spans="1:8" x14ac:dyDescent="0.25">
      <c r="A8803">
        <v>5.3339340599999998</v>
      </c>
      <c r="B8803">
        <v>880.1542227810487</v>
      </c>
      <c r="C8803">
        <v>-6.0610999999999998E-2</v>
      </c>
      <c r="D8803">
        <v>-3.307E-3</v>
      </c>
      <c r="E8803">
        <v>-0.28263381519792602</v>
      </c>
      <c r="F8803">
        <v>0.44027863249704108</v>
      </c>
      <c r="G8803">
        <v>0.52318939947862086</v>
      </c>
      <c r="H8803">
        <v>2.1414867539898208</v>
      </c>
    </row>
    <row r="8804" spans="1:8" x14ac:dyDescent="0.25">
      <c r="A8804">
        <v>5.3345401199999998</v>
      </c>
      <c r="B8804">
        <v>880.25422894202825</v>
      </c>
      <c r="C8804">
        <v>-5.2073000000000001E-2</v>
      </c>
      <c r="D8804">
        <v>7.3999999999999999E-4</v>
      </c>
      <c r="E8804">
        <v>-0.24278205353688639</v>
      </c>
      <c r="F8804">
        <v>0.43283737969197073</v>
      </c>
      <c r="G8804">
        <v>0.49627746551520829</v>
      </c>
      <c r="H8804">
        <v>2.0819757951157989</v>
      </c>
    </row>
    <row r="8805" spans="1:8" x14ac:dyDescent="0.25">
      <c r="A8805">
        <v>5.3351461799999997</v>
      </c>
      <c r="B8805">
        <v>880.3542351030078</v>
      </c>
      <c r="C8805">
        <v>-5.1805999999999998E-2</v>
      </c>
      <c r="D8805">
        <v>4.08E-4</v>
      </c>
      <c r="E8805">
        <v>0.20682416782473539</v>
      </c>
      <c r="F8805">
        <v>0.28670102588806617</v>
      </c>
      <c r="G8805">
        <v>0.35351621552860052</v>
      </c>
      <c r="H8805">
        <v>0.94585634120782325</v>
      </c>
    </row>
    <row r="8806" spans="1:8" x14ac:dyDescent="0.25">
      <c r="A8806">
        <v>5.3357522399999997</v>
      </c>
      <c r="B8806">
        <v>880.45424126398734</v>
      </c>
      <c r="C8806">
        <v>-4.4334999999999999E-2</v>
      </c>
      <c r="D8806">
        <v>-3.4710000000000001E-3</v>
      </c>
      <c r="E8806">
        <v>-0.25782805278983129</v>
      </c>
      <c r="F8806">
        <v>0.52094293076870934</v>
      </c>
      <c r="G8806">
        <v>0.58125454142164634</v>
      </c>
      <c r="H8806">
        <v>2.0303762744647251</v>
      </c>
    </row>
    <row r="8807" spans="1:8" x14ac:dyDescent="0.25">
      <c r="A8807">
        <v>5.3363582999999997</v>
      </c>
      <c r="B8807">
        <v>880.55424742496689</v>
      </c>
      <c r="C8807">
        <v>-5.1539000000000001E-2</v>
      </c>
      <c r="D8807">
        <v>-1.8389999999999999E-3</v>
      </c>
      <c r="E8807">
        <v>7.5044035008618309E-2</v>
      </c>
      <c r="F8807">
        <v>0.34805585382317938</v>
      </c>
      <c r="G8807">
        <v>0.35605404726102641</v>
      </c>
      <c r="H8807">
        <v>1.3584379810323011</v>
      </c>
    </row>
    <row r="8808" spans="1:8" x14ac:dyDescent="0.25">
      <c r="A8808">
        <v>5.3369643599999996</v>
      </c>
      <c r="B8808">
        <v>880.65425358594644</v>
      </c>
      <c r="C8808">
        <v>-4.9938000000000003E-2</v>
      </c>
      <c r="D8808">
        <v>-8.2200000000000003E-4</v>
      </c>
      <c r="E8808">
        <v>-0.17508248179077299</v>
      </c>
      <c r="F8808">
        <v>0.40626669016543587</v>
      </c>
      <c r="G8808">
        <v>0.44238727261076882</v>
      </c>
      <c r="H8808">
        <v>1.977699707921043</v>
      </c>
    </row>
    <row r="8809" spans="1:8" x14ac:dyDescent="0.25">
      <c r="A8809">
        <v>5.3375704199999996</v>
      </c>
      <c r="B8809">
        <v>880.75425974692598</v>
      </c>
      <c r="C8809">
        <v>-3.7930999999999999E-2</v>
      </c>
      <c r="D8809">
        <v>-1.7819999999999999E-3</v>
      </c>
      <c r="E8809">
        <v>0.2124760559627788</v>
      </c>
      <c r="F8809">
        <v>0.46019179417316591</v>
      </c>
      <c r="G8809">
        <v>0.50687529213980764</v>
      </c>
      <c r="H8809">
        <v>1.138245528975373</v>
      </c>
    </row>
    <row r="8810" spans="1:8" x14ac:dyDescent="0.25">
      <c r="A8810">
        <v>5.3381764799999996</v>
      </c>
      <c r="B8810">
        <v>880.85426590790553</v>
      </c>
      <c r="C8810">
        <v>-4.727E-2</v>
      </c>
      <c r="D8810">
        <v>-1.745E-3</v>
      </c>
      <c r="E8810">
        <v>3.2697432898432383E-2</v>
      </c>
      <c r="F8810">
        <v>0.46747199671668671</v>
      </c>
      <c r="G8810">
        <v>0.46861411612587328</v>
      </c>
      <c r="H8810">
        <v>1.5009648356063841</v>
      </c>
    </row>
    <row r="8811" spans="1:8" x14ac:dyDescent="0.25">
      <c r="A8811">
        <v>5.3387825400000004</v>
      </c>
      <c r="B8811">
        <v>880.95427206888507</v>
      </c>
      <c r="C8811">
        <v>-4.8070000000000002E-2</v>
      </c>
      <c r="D8811">
        <v>-9.9200000000000004E-4</v>
      </c>
      <c r="E8811">
        <v>0.2439857364608376</v>
      </c>
      <c r="F8811">
        <v>0.60872472031068059</v>
      </c>
      <c r="G8811">
        <v>0.65580090325772933</v>
      </c>
      <c r="H8811">
        <v>1.1895879322588849</v>
      </c>
    </row>
    <row r="8812" spans="1:8" x14ac:dyDescent="0.25">
      <c r="A8812">
        <v>5.3393886000000004</v>
      </c>
      <c r="B8812">
        <v>881.05427822986462</v>
      </c>
      <c r="C8812">
        <v>-6.7015000000000005E-2</v>
      </c>
      <c r="D8812">
        <v>-6.1499999999999999E-4</v>
      </c>
      <c r="E8812">
        <v>-8.3837159008089662E-2</v>
      </c>
      <c r="F8812">
        <v>0.21352190148982</v>
      </c>
      <c r="G8812">
        <v>0.22939108885564</v>
      </c>
      <c r="H8812">
        <v>1.944941492187779</v>
      </c>
    </row>
    <row r="8813" spans="1:8" x14ac:dyDescent="0.25">
      <c r="A8813">
        <v>5.3399946600000003</v>
      </c>
      <c r="B8813">
        <v>881.15428439084417</v>
      </c>
      <c r="C8813">
        <v>-3.6330000000000001E-2</v>
      </c>
      <c r="D8813">
        <v>-1.255E-3</v>
      </c>
      <c r="E8813">
        <v>-0.16634029290868621</v>
      </c>
      <c r="F8813">
        <v>0.37142246193320971</v>
      </c>
      <c r="G8813">
        <v>0.40696896475465322</v>
      </c>
      <c r="H8813">
        <v>1.9918580552003671</v>
      </c>
    </row>
    <row r="8814" spans="1:8" x14ac:dyDescent="0.25">
      <c r="A8814">
        <v>5.3406007200000003</v>
      </c>
      <c r="B8814">
        <v>881.25429055182371</v>
      </c>
      <c r="C8814">
        <v>-4.9404000000000003E-2</v>
      </c>
      <c r="D8814">
        <v>-2.8679999999999999E-3</v>
      </c>
      <c r="E8814">
        <v>-0.1174137091328132</v>
      </c>
      <c r="F8814">
        <v>0.31619067932655842</v>
      </c>
      <c r="G8814">
        <v>0.33728700654682109</v>
      </c>
      <c r="H8814">
        <v>1.9263528807160879</v>
      </c>
    </row>
    <row r="8815" spans="1:8" x14ac:dyDescent="0.25">
      <c r="A8815">
        <v>5.3412067800000003</v>
      </c>
      <c r="B8815">
        <v>881.35429671280338</v>
      </c>
      <c r="C8815">
        <v>-4.8070000000000002E-2</v>
      </c>
      <c r="D8815">
        <v>-5.5900000000000004E-4</v>
      </c>
      <c r="E8815">
        <v>0.41603291221127092</v>
      </c>
      <c r="F8815">
        <v>0.2373841947272434</v>
      </c>
      <c r="G8815">
        <v>0.47899336107016433</v>
      </c>
      <c r="H8815">
        <v>0.51851368734847136</v>
      </c>
    </row>
    <row r="8816" spans="1:8" x14ac:dyDescent="0.25">
      <c r="A8816">
        <v>5.3418128400000002</v>
      </c>
      <c r="B8816">
        <v>881.45430287378292</v>
      </c>
      <c r="C8816">
        <v>-5.6609E-2</v>
      </c>
      <c r="D8816">
        <v>1.016E-3</v>
      </c>
      <c r="E8816">
        <v>-0.14295229433904391</v>
      </c>
      <c r="F8816">
        <v>0.52437237596589692</v>
      </c>
      <c r="G8816">
        <v>0.54350873694257806</v>
      </c>
      <c r="H8816">
        <v>1.836944794368879</v>
      </c>
    </row>
    <row r="8817" spans="1:8" x14ac:dyDescent="0.25">
      <c r="A8817">
        <v>5.3424189000000002</v>
      </c>
      <c r="B8817">
        <v>881.55430903476247</v>
      </c>
      <c r="C8817">
        <v>-5.6875000000000002E-2</v>
      </c>
      <c r="D8817">
        <v>-2.9250000000000001E-3</v>
      </c>
      <c r="E8817">
        <v>7.076338062904762E-2</v>
      </c>
      <c r="F8817">
        <v>0.98361384560251031</v>
      </c>
      <c r="G8817">
        <v>0.9861559984601882</v>
      </c>
      <c r="H8817">
        <v>1.498977822342294</v>
      </c>
    </row>
    <row r="8818" spans="1:8" x14ac:dyDescent="0.25">
      <c r="A8818">
        <v>5.3430249600000002</v>
      </c>
      <c r="B8818">
        <v>881.65431519574202</v>
      </c>
      <c r="C8818">
        <v>-3.5529999999999999E-2</v>
      </c>
      <c r="D8818">
        <v>7.1500000000000003E-4</v>
      </c>
      <c r="E8818">
        <v>-0.13417221765873691</v>
      </c>
      <c r="F8818">
        <v>0.41125852079273589</v>
      </c>
      <c r="G8818">
        <v>0.43259190343335452</v>
      </c>
      <c r="H8818">
        <v>1.8861564699890649</v>
      </c>
    </row>
    <row r="8819" spans="1:8" x14ac:dyDescent="0.25">
      <c r="A8819">
        <v>5.3436310200000001</v>
      </c>
      <c r="B8819">
        <v>881.75432135672156</v>
      </c>
      <c r="C8819">
        <v>-5.6875000000000002E-2</v>
      </c>
      <c r="D8819">
        <v>2.8050000000000002E-3</v>
      </c>
      <c r="E8819">
        <v>-0.56744191961936874</v>
      </c>
      <c r="F8819">
        <v>0.1769853177907687</v>
      </c>
      <c r="G8819">
        <v>0.59440233415996402</v>
      </c>
      <c r="H8819">
        <v>2.8392542037592259</v>
      </c>
    </row>
    <row r="8820" spans="1:8" x14ac:dyDescent="0.25">
      <c r="A8820">
        <v>5.3442370800000001</v>
      </c>
      <c r="B8820">
        <v>881.85432751770111</v>
      </c>
      <c r="C8820">
        <v>-4.5669000000000001E-2</v>
      </c>
      <c r="D8820">
        <v>-7.4700000000000005E-4</v>
      </c>
      <c r="E8820">
        <v>0.35540629192376211</v>
      </c>
      <c r="F8820">
        <v>0.36004709896247661</v>
      </c>
      <c r="G8820">
        <v>0.50591258712379727</v>
      </c>
      <c r="H8820">
        <v>0.79188459844985559</v>
      </c>
    </row>
    <row r="8821" spans="1:8" x14ac:dyDescent="0.25">
      <c r="A8821">
        <v>5.34484314</v>
      </c>
      <c r="B8821">
        <v>881.95433367868065</v>
      </c>
      <c r="C8821">
        <v>-4.7803999999999999E-2</v>
      </c>
      <c r="D8821">
        <v>1.63E-4</v>
      </c>
      <c r="E8821">
        <v>0.1157044108543175</v>
      </c>
      <c r="F8821">
        <v>0.2149460612108148</v>
      </c>
      <c r="G8821">
        <v>0.2441092376809777</v>
      </c>
      <c r="H8821">
        <v>1.076983997201151</v>
      </c>
    </row>
    <row r="8822" spans="1:8" x14ac:dyDescent="0.25">
      <c r="A8822">
        <v>5.3454492</v>
      </c>
      <c r="B8822">
        <v>882.0543398396602</v>
      </c>
      <c r="C8822">
        <v>-3.8732000000000003E-2</v>
      </c>
      <c r="D8822">
        <v>1.8320000000000001E-3</v>
      </c>
      <c r="E8822">
        <v>-0.25564166466830412</v>
      </c>
      <c r="F8822">
        <v>0.38321699097062201</v>
      </c>
      <c r="G8822">
        <v>0.46066031181659162</v>
      </c>
      <c r="H8822">
        <v>2.159094554346797</v>
      </c>
    </row>
    <row r="8823" spans="1:8" x14ac:dyDescent="0.25">
      <c r="A8823">
        <v>5.34605526</v>
      </c>
      <c r="B8823">
        <v>882.15434600063975</v>
      </c>
      <c r="C8823">
        <v>-5.0205E-2</v>
      </c>
      <c r="D8823">
        <v>-3.1399999999999999E-4</v>
      </c>
      <c r="E8823">
        <v>2.8743264605267511E-2</v>
      </c>
      <c r="F8823">
        <v>0.35104341690351393</v>
      </c>
      <c r="G8823">
        <v>0.352218193470273</v>
      </c>
      <c r="H8823">
        <v>1.4890990599597269</v>
      </c>
    </row>
    <row r="8824" spans="1:8" x14ac:dyDescent="0.25">
      <c r="A8824">
        <v>5.3466613199999999</v>
      </c>
      <c r="B8824">
        <v>882.25435216161929</v>
      </c>
      <c r="C8824">
        <v>-5.5541E-2</v>
      </c>
      <c r="D8824">
        <v>6.8999999999999997E-4</v>
      </c>
      <c r="E8824">
        <v>0.2130187945567584</v>
      </c>
      <c r="F8824">
        <v>0.71204903619941329</v>
      </c>
      <c r="G8824">
        <v>0.74323000261488892</v>
      </c>
      <c r="H8824">
        <v>1.2801075104031761</v>
      </c>
    </row>
    <row r="8825" spans="1:8" x14ac:dyDescent="0.25">
      <c r="A8825">
        <v>5.3472673799999999</v>
      </c>
      <c r="B8825">
        <v>882.35435832259884</v>
      </c>
      <c r="C8825">
        <v>-6.4079999999999998E-2</v>
      </c>
      <c r="D8825">
        <v>2.0699999999999999E-4</v>
      </c>
      <c r="E8825">
        <v>7.0709254739998988E-3</v>
      </c>
      <c r="F8825">
        <v>0.38137378845969278</v>
      </c>
      <c r="G8825">
        <v>0.38143933267448632</v>
      </c>
      <c r="H8825">
        <v>1.5522577810698579</v>
      </c>
    </row>
    <row r="8826" spans="1:8" x14ac:dyDescent="0.25">
      <c r="A8826">
        <v>5.3478734399999999</v>
      </c>
      <c r="B8826">
        <v>882.45436448357839</v>
      </c>
      <c r="C8826">
        <v>-4.0599000000000003E-2</v>
      </c>
      <c r="D8826">
        <v>-1.3179999999999999E-3</v>
      </c>
      <c r="E8826">
        <v>-0.2226964776906494</v>
      </c>
      <c r="F8826">
        <v>0.73616630586249743</v>
      </c>
      <c r="G8826">
        <v>0.76911283376566919</v>
      </c>
      <c r="H8826">
        <v>1.864552796983292</v>
      </c>
    </row>
    <row r="8827" spans="1:8" x14ac:dyDescent="0.25">
      <c r="A8827">
        <v>5.3484794999999998</v>
      </c>
      <c r="B8827">
        <v>882.55437064455793</v>
      </c>
      <c r="C8827">
        <v>-4.9404000000000003E-2</v>
      </c>
      <c r="D8827">
        <v>7.1500000000000003E-4</v>
      </c>
      <c r="E8827">
        <v>-0.10564281857093449</v>
      </c>
      <c r="F8827">
        <v>0.35796754993793878</v>
      </c>
      <c r="G8827">
        <v>0.37323072210655711</v>
      </c>
      <c r="H8827">
        <v>1.8577686144653289</v>
      </c>
    </row>
    <row r="8828" spans="1:8" x14ac:dyDescent="0.25">
      <c r="A8828">
        <v>5.3490855599999998</v>
      </c>
      <c r="B8828">
        <v>882.65437680553748</v>
      </c>
      <c r="C8828">
        <v>-5.1805999999999998E-2</v>
      </c>
      <c r="D8828">
        <v>-2.3600000000000001E-3</v>
      </c>
      <c r="E8828">
        <v>-0.15323107966664931</v>
      </c>
      <c r="F8828">
        <v>0.56576593951742304</v>
      </c>
      <c r="G8828">
        <v>0.58614918074995159</v>
      </c>
      <c r="H8828">
        <v>1.8352893273872459</v>
      </c>
    </row>
    <row r="8829" spans="1:8" x14ac:dyDescent="0.25">
      <c r="A8829">
        <v>5.3496916199999998</v>
      </c>
      <c r="B8829">
        <v>882.75438296651703</v>
      </c>
      <c r="C8829">
        <v>-4.7803999999999999E-2</v>
      </c>
      <c r="D8829">
        <v>-1.977E-3</v>
      </c>
      <c r="E8829">
        <v>0.69129070725336605</v>
      </c>
      <c r="F8829">
        <v>-0.31655830984053063</v>
      </c>
      <c r="G8829">
        <v>0.76032361890444544</v>
      </c>
      <c r="H8829">
        <v>-0.42942360011194508</v>
      </c>
    </row>
    <row r="8830" spans="1:8" x14ac:dyDescent="0.25">
      <c r="A8830">
        <v>5.3502976799999997</v>
      </c>
      <c r="B8830">
        <v>882.85438912749657</v>
      </c>
      <c r="C8830">
        <v>-5.3673999999999999E-2</v>
      </c>
      <c r="D8830">
        <v>3.2820000000000002E-3</v>
      </c>
      <c r="E8830">
        <v>-0.38233894639274368</v>
      </c>
      <c r="F8830">
        <v>0.28544834152358772</v>
      </c>
      <c r="G8830">
        <v>0.47714130570228358</v>
      </c>
      <c r="H8830">
        <v>2.5002810334007819</v>
      </c>
    </row>
    <row r="8831" spans="1:8" x14ac:dyDescent="0.25">
      <c r="A8831">
        <v>5.3509037399999997</v>
      </c>
      <c r="B8831">
        <v>882.95439528847612</v>
      </c>
      <c r="C8831">
        <v>-5.0472000000000003E-2</v>
      </c>
      <c r="D8831">
        <v>7.2199999999999999E-4</v>
      </c>
      <c r="E8831">
        <v>-0.1425400537056718</v>
      </c>
      <c r="F8831">
        <v>0.32480360087447019</v>
      </c>
      <c r="G8831">
        <v>0.35470416694963969</v>
      </c>
      <c r="H8831">
        <v>1.9843393043340689</v>
      </c>
    </row>
    <row r="8832" spans="1:8" x14ac:dyDescent="0.25">
      <c r="A8832">
        <v>5.3515097999999997</v>
      </c>
      <c r="B8832">
        <v>883.05440144945578</v>
      </c>
      <c r="C8832">
        <v>-4.4602000000000003E-2</v>
      </c>
      <c r="D8832">
        <v>-1.2179999999999999E-3</v>
      </c>
      <c r="E8832">
        <v>-0.68615120166915056</v>
      </c>
      <c r="F8832">
        <v>-4.1843136250056458E-2</v>
      </c>
      <c r="G8832">
        <v>0.68742586480526036</v>
      </c>
      <c r="H8832">
        <v>-3.0806856958914941</v>
      </c>
    </row>
    <row r="8833" spans="1:8" x14ac:dyDescent="0.25">
      <c r="A8833">
        <v>5.3521158599999996</v>
      </c>
      <c r="B8833">
        <v>883.15440761043533</v>
      </c>
      <c r="C8833">
        <v>-4.2200000000000001E-2</v>
      </c>
      <c r="D8833">
        <v>5.0639999999999999E-3</v>
      </c>
      <c r="E8833">
        <v>-0.2341253066572232</v>
      </c>
      <c r="F8833">
        <v>0.40155950167111731</v>
      </c>
      <c r="G8833">
        <v>0.46482759449036032</v>
      </c>
      <c r="H8833">
        <v>2.0986519890280548</v>
      </c>
    </row>
    <row r="8834" spans="1:8" x14ac:dyDescent="0.25">
      <c r="A8834">
        <v>5.3527219199999996</v>
      </c>
      <c r="B8834">
        <v>883.25441377141487</v>
      </c>
      <c r="C8834">
        <v>-3.5529999999999999E-2</v>
      </c>
      <c r="D8834">
        <v>3.702E-3</v>
      </c>
      <c r="E8834">
        <v>-9.7441817014054202E-2</v>
      </c>
      <c r="F8834">
        <v>0.36784216077669862</v>
      </c>
      <c r="G8834">
        <v>0.38052958222439293</v>
      </c>
      <c r="H8834">
        <v>1.8297497055086851</v>
      </c>
    </row>
    <row r="8835" spans="1:8" x14ac:dyDescent="0.25">
      <c r="A8835">
        <v>5.3533279800000004</v>
      </c>
      <c r="B8835">
        <v>883.35441993239442</v>
      </c>
      <c r="C8835">
        <v>-4.3000999999999998E-2</v>
      </c>
      <c r="D8835">
        <v>5.2099999999999998E-4</v>
      </c>
      <c r="E8835">
        <v>0.17009034544032739</v>
      </c>
      <c r="F8835">
        <v>0.31836282581494291</v>
      </c>
      <c r="G8835">
        <v>0.360950986247282</v>
      </c>
      <c r="H8835">
        <v>1.080113372368767</v>
      </c>
    </row>
    <row r="8836" spans="1:8" x14ac:dyDescent="0.25">
      <c r="A8836">
        <v>5.3539340400000004</v>
      </c>
      <c r="B8836">
        <v>883.45442609337397</v>
      </c>
      <c r="C8836">
        <v>-3.6062999999999998E-2</v>
      </c>
      <c r="D8836">
        <v>2.7420000000000001E-3</v>
      </c>
      <c r="E8836">
        <v>0.4146002228129213</v>
      </c>
      <c r="F8836">
        <v>0.290731368045403</v>
      </c>
      <c r="G8836">
        <v>0.50637740186749602</v>
      </c>
      <c r="H8836">
        <v>0.61155301807941564</v>
      </c>
    </row>
    <row r="8837" spans="1:8" x14ac:dyDescent="0.25">
      <c r="A8837">
        <v>5.3545401000000004</v>
      </c>
      <c r="B8837">
        <v>883.55443225435351</v>
      </c>
      <c r="C8837">
        <v>-4.2466999999999998E-2</v>
      </c>
      <c r="D8837">
        <v>1.6310000000000001E-3</v>
      </c>
      <c r="E8837">
        <v>-0.2484747216483697</v>
      </c>
      <c r="F8837">
        <v>0.46796813046870328</v>
      </c>
      <c r="G8837">
        <v>0.52984323948938716</v>
      </c>
      <c r="H8837">
        <v>2.0589080207577788</v>
      </c>
    </row>
    <row r="8838" spans="1:8" x14ac:dyDescent="0.25">
      <c r="A8838">
        <v>5.3551461600000003</v>
      </c>
      <c r="B8838">
        <v>883.65443841533306</v>
      </c>
      <c r="C8838">
        <v>-3.7397E-2</v>
      </c>
      <c r="D8838">
        <v>5.0799999999999999E-4</v>
      </c>
      <c r="E8838">
        <v>-0.59943306663153451</v>
      </c>
      <c r="F8838">
        <v>0.6328333906116661</v>
      </c>
      <c r="G8838">
        <v>0.87166398436802661</v>
      </c>
      <c r="H8838">
        <v>2.3290963346060232</v>
      </c>
    </row>
    <row r="8839" spans="1:8" x14ac:dyDescent="0.25">
      <c r="A8839">
        <v>5.3557522200000003</v>
      </c>
      <c r="B8839">
        <v>883.75444457631261</v>
      </c>
      <c r="C8839">
        <v>-3.6330000000000001E-2</v>
      </c>
      <c r="D8839">
        <v>2.32E-4</v>
      </c>
      <c r="E8839">
        <v>-0.29333121884719421</v>
      </c>
      <c r="F8839">
        <v>0.41998566233577062</v>
      </c>
      <c r="G8839">
        <v>0.51228035343744793</v>
      </c>
      <c r="H8839">
        <v>2.1804688350953159</v>
      </c>
    </row>
    <row r="8840" spans="1:8" x14ac:dyDescent="0.25">
      <c r="A8840">
        <v>5.3563582800000002</v>
      </c>
      <c r="B8840">
        <v>883.85445073729215</v>
      </c>
      <c r="C8840">
        <v>-3.2060999999999999E-2</v>
      </c>
      <c r="D8840">
        <v>-3.1399999999999999E-4</v>
      </c>
      <c r="E8840">
        <v>-0.48212079290271698</v>
      </c>
      <c r="F8840">
        <v>0.87315139396299135</v>
      </c>
      <c r="G8840">
        <v>0.99741356303624595</v>
      </c>
      <c r="H8840">
        <v>2.0752977077375738</v>
      </c>
    </row>
    <row r="8841" spans="1:8" x14ac:dyDescent="0.25">
      <c r="A8841">
        <v>5.3569643400000002</v>
      </c>
      <c r="B8841">
        <v>883.9544568982717</v>
      </c>
      <c r="C8841">
        <v>-4.5935999999999998E-2</v>
      </c>
      <c r="D8841">
        <v>2.0140000000000002E-3</v>
      </c>
      <c r="E8841">
        <v>0.26496459778795728</v>
      </c>
      <c r="F8841">
        <v>0.27915332667266929</v>
      </c>
      <c r="G8841">
        <v>0.38488026433340539</v>
      </c>
      <c r="H8841">
        <v>0.81146882474830428</v>
      </c>
    </row>
    <row r="8842" spans="1:8" x14ac:dyDescent="0.25">
      <c r="A8842">
        <v>5.3575704000000002</v>
      </c>
      <c r="B8842">
        <v>884.05446305925125</v>
      </c>
      <c r="C8842">
        <v>-4.727E-2</v>
      </c>
      <c r="D8842">
        <v>2.7799999999999999E-3</v>
      </c>
      <c r="E8842">
        <v>9.364874859572854E-2</v>
      </c>
      <c r="F8842">
        <v>0.42846484924062389</v>
      </c>
      <c r="G8842">
        <v>0.43857977056441688</v>
      </c>
      <c r="H8842">
        <v>1.3556122256845731</v>
      </c>
    </row>
    <row r="8843" spans="1:8" x14ac:dyDescent="0.25">
      <c r="A8843">
        <v>5.3581764600000001</v>
      </c>
      <c r="B8843">
        <v>884.15446922023079</v>
      </c>
      <c r="C8843">
        <v>-6.1144999999999998E-2</v>
      </c>
      <c r="D8843">
        <v>5.9599999999999996E-4</v>
      </c>
      <c r="E8843">
        <v>0.58783984609468742</v>
      </c>
      <c r="F8843">
        <v>0.60587997214616773</v>
      </c>
      <c r="G8843">
        <v>0.84418376275812534</v>
      </c>
      <c r="H8843">
        <v>0.80050954261552576</v>
      </c>
    </row>
    <row r="8844" spans="1:8" x14ac:dyDescent="0.25">
      <c r="A8844">
        <v>5.3587825200000001</v>
      </c>
      <c r="B8844">
        <v>884.25447538121034</v>
      </c>
      <c r="C8844">
        <v>-4.4602000000000003E-2</v>
      </c>
      <c r="D8844">
        <v>2.3909999999999999E-3</v>
      </c>
      <c r="E8844">
        <v>0.57258165230826685</v>
      </c>
      <c r="F8844">
        <v>0.82384664953328379</v>
      </c>
      <c r="G8844">
        <v>1.003281142306224</v>
      </c>
      <c r="H8844">
        <v>0.96342721877014759</v>
      </c>
    </row>
    <row r="8845" spans="1:8" x14ac:dyDescent="0.25">
      <c r="A8845">
        <v>5.3593885800000001</v>
      </c>
      <c r="B8845">
        <v>884.35448154218989</v>
      </c>
      <c r="C8845">
        <v>-5.0738999999999999E-2</v>
      </c>
      <c r="D8845">
        <v>4.8450000000000003E-3</v>
      </c>
      <c r="E8845">
        <v>-0.89014858367743677</v>
      </c>
      <c r="F8845">
        <v>0.78175802489125068</v>
      </c>
      <c r="G8845">
        <v>1.1846983204617181</v>
      </c>
      <c r="H8845">
        <v>2.4209344015234731</v>
      </c>
    </row>
    <row r="8846" spans="1:8" x14ac:dyDescent="0.25">
      <c r="A8846">
        <v>5.35999464</v>
      </c>
      <c r="B8846">
        <v>884.45448770316943</v>
      </c>
      <c r="C8846">
        <v>-3.8732000000000003E-2</v>
      </c>
      <c r="D8846">
        <v>1.1169999999999999E-3</v>
      </c>
      <c r="E8846">
        <v>-0.5340159745977977</v>
      </c>
      <c r="F8846">
        <v>0.48517069320776601</v>
      </c>
      <c r="G8846">
        <v>0.7215009789829393</v>
      </c>
      <c r="H8846">
        <v>2.4040835935157951</v>
      </c>
    </row>
    <row r="8847" spans="1:8" x14ac:dyDescent="0.25">
      <c r="A8847">
        <v>5.3606007</v>
      </c>
      <c r="B8847">
        <v>884.55449386414898</v>
      </c>
      <c r="C8847">
        <v>-3.8198000000000003E-2</v>
      </c>
      <c r="D8847">
        <v>1.9449999999999999E-3</v>
      </c>
      <c r="E8847">
        <v>0.52542992847134329</v>
      </c>
      <c r="F8847">
        <v>0.59565078569154128</v>
      </c>
      <c r="G8847">
        <v>0.79427732450848143</v>
      </c>
      <c r="H8847">
        <v>0.84795319439419947</v>
      </c>
    </row>
    <row r="8848" spans="1:8" x14ac:dyDescent="0.25">
      <c r="A8848">
        <v>5.36120676</v>
      </c>
      <c r="B8848">
        <v>884.65450002512853</v>
      </c>
      <c r="C8848">
        <v>-5.0205E-2</v>
      </c>
      <c r="D8848">
        <v>4.5240000000000002E-3</v>
      </c>
      <c r="E8848">
        <v>0.20212789426033731</v>
      </c>
      <c r="F8848">
        <v>1.3695515703413881</v>
      </c>
      <c r="G8848">
        <v>1.384386936323325</v>
      </c>
      <c r="H8848">
        <v>1.4242671936680991</v>
      </c>
    </row>
    <row r="8849" spans="1:8" x14ac:dyDescent="0.25">
      <c r="A8849">
        <v>5.3618128199999999</v>
      </c>
      <c r="B8849">
        <v>884.75450618610819</v>
      </c>
      <c r="C8849">
        <v>-2.5124E-2</v>
      </c>
      <c r="D8849">
        <v>3.4329999999999999E-3</v>
      </c>
      <c r="E8849">
        <v>-0.49345797959144749</v>
      </c>
      <c r="F8849">
        <v>0.2508313209235426</v>
      </c>
      <c r="G8849">
        <v>0.55354957246729286</v>
      </c>
      <c r="H8849">
        <v>2.671316436131963</v>
      </c>
    </row>
    <row r="8850" spans="1:8" x14ac:dyDescent="0.25">
      <c r="A8850">
        <v>5.3624188799999999</v>
      </c>
      <c r="B8850">
        <v>884.85451234708773</v>
      </c>
      <c r="C8850">
        <v>-3.3929000000000001E-2</v>
      </c>
      <c r="D8850">
        <v>3.1939999999999998E-3</v>
      </c>
      <c r="E8850">
        <v>1.582840341685551E-2</v>
      </c>
      <c r="F8850">
        <v>0.4043545979123111</v>
      </c>
      <c r="G8850">
        <v>0.40466427962887153</v>
      </c>
      <c r="H8850">
        <v>1.5316714443341759</v>
      </c>
    </row>
    <row r="8851" spans="1:8" x14ac:dyDescent="0.25">
      <c r="A8851">
        <v>5.3630249399999999</v>
      </c>
      <c r="B8851">
        <v>884.95451850806728</v>
      </c>
      <c r="C8851">
        <v>-4.7003000000000003E-2</v>
      </c>
      <c r="D8851">
        <v>3.5140000000000002E-3</v>
      </c>
      <c r="E8851">
        <v>0.61999328292632239</v>
      </c>
      <c r="F8851">
        <v>0.45818277293060078</v>
      </c>
      <c r="G8851">
        <v>0.77092355281450142</v>
      </c>
      <c r="H8851">
        <v>0.63643192951860672</v>
      </c>
    </row>
    <row r="8852" spans="1:8" x14ac:dyDescent="0.25">
      <c r="A8852">
        <v>5.3636309999999998</v>
      </c>
      <c r="B8852">
        <v>885.05452466904683</v>
      </c>
      <c r="C8852">
        <v>-4.1667000000000003E-2</v>
      </c>
      <c r="D8852">
        <v>4.0350000000000004E-3</v>
      </c>
      <c r="E8852">
        <v>0.1084438199213453</v>
      </c>
      <c r="F8852">
        <v>0.77394216379325476</v>
      </c>
      <c r="G8852">
        <v>0.78150274150262466</v>
      </c>
      <c r="H8852">
        <v>1.431583905576947</v>
      </c>
    </row>
    <row r="8853" spans="1:8" x14ac:dyDescent="0.25">
      <c r="A8853">
        <v>5.3642370599999998</v>
      </c>
      <c r="B8853">
        <v>885.15453083002637</v>
      </c>
      <c r="C8853">
        <v>-3.0994000000000001E-2</v>
      </c>
      <c r="D8853">
        <v>4.4679999999999997E-3</v>
      </c>
      <c r="E8853">
        <v>0.12770378982067221</v>
      </c>
      <c r="F8853">
        <v>0.5220331715640214</v>
      </c>
      <c r="G8853">
        <v>0.53742617181130414</v>
      </c>
      <c r="H8853">
        <v>1.3308802739116039</v>
      </c>
    </row>
    <row r="8854" spans="1:8" x14ac:dyDescent="0.25">
      <c r="A8854">
        <v>5.3648431199999997</v>
      </c>
      <c r="B8854">
        <v>885.25453699100592</v>
      </c>
      <c r="C8854">
        <v>-4.3534000000000003E-2</v>
      </c>
      <c r="D8854">
        <v>1.8890000000000001E-3</v>
      </c>
      <c r="E8854">
        <v>0.36532078827693881</v>
      </c>
      <c r="F8854">
        <v>0.59696213657666197</v>
      </c>
      <c r="G8854">
        <v>0.69987361062798847</v>
      </c>
      <c r="H8854">
        <v>1.021624411433347</v>
      </c>
    </row>
    <row r="8855" spans="1:8" x14ac:dyDescent="0.25">
      <c r="A8855">
        <v>5.3654491799999997</v>
      </c>
      <c r="B8855">
        <v>885.35454315198547</v>
      </c>
      <c r="C8855">
        <v>-4.9138000000000001E-2</v>
      </c>
      <c r="D8855">
        <v>2.5669999999999998E-3</v>
      </c>
      <c r="E8855">
        <v>0.37552527126578478</v>
      </c>
      <c r="F8855">
        <v>0.47792083702779198</v>
      </c>
      <c r="G8855">
        <v>0.60780552467428806</v>
      </c>
      <c r="H8855">
        <v>0.9048063356484457</v>
      </c>
    </row>
    <row r="8856" spans="1:8" x14ac:dyDescent="0.25">
      <c r="A8856">
        <v>5.3660552399999997</v>
      </c>
      <c r="B8856">
        <v>885.45454931296501</v>
      </c>
      <c r="C8856">
        <v>-4.8870999999999998E-2</v>
      </c>
      <c r="D8856">
        <v>5.6039999999999996E-3</v>
      </c>
      <c r="E8856">
        <v>-6.7448362573497012E-2</v>
      </c>
      <c r="F8856">
        <v>0.36781487511604061</v>
      </c>
      <c r="G8856">
        <v>0.37394794286166949</v>
      </c>
      <c r="H8856">
        <v>1.752157227641993</v>
      </c>
    </row>
    <row r="8857" spans="1:8" x14ac:dyDescent="0.25">
      <c r="A8857">
        <v>5.3666612999999996</v>
      </c>
      <c r="B8857">
        <v>885.55455547394456</v>
      </c>
      <c r="C8857">
        <v>-4.8870999999999998E-2</v>
      </c>
      <c r="D8857">
        <v>2.6289999999999998E-3</v>
      </c>
      <c r="E8857">
        <v>-0.1138549899790018</v>
      </c>
      <c r="F8857">
        <v>0.80842673778754703</v>
      </c>
      <c r="G8857">
        <v>0.81640477038839865</v>
      </c>
      <c r="H8857">
        <v>1.710711377968879</v>
      </c>
    </row>
    <row r="8858" spans="1:8" x14ac:dyDescent="0.25">
      <c r="A8858">
        <v>5.3672673599999996</v>
      </c>
      <c r="B8858">
        <v>885.65456163492411</v>
      </c>
      <c r="C8858">
        <v>-4.1133000000000003E-2</v>
      </c>
      <c r="D8858">
        <v>1.2930000000000001E-3</v>
      </c>
      <c r="E8858">
        <v>0.37920477228120508</v>
      </c>
      <c r="F8858">
        <v>0.76368319348598979</v>
      </c>
      <c r="G8858">
        <v>0.8526478049779993</v>
      </c>
      <c r="H8858">
        <v>1.109914749079385</v>
      </c>
    </row>
    <row r="8859" spans="1:8" x14ac:dyDescent="0.25">
      <c r="A8859">
        <v>5.3678734199999996</v>
      </c>
      <c r="B8859">
        <v>885.75456779590365</v>
      </c>
      <c r="C8859">
        <v>-5.0205E-2</v>
      </c>
      <c r="D8859">
        <v>5.6730000000000001E-3</v>
      </c>
      <c r="E8859">
        <v>3.6294049383098902E-2</v>
      </c>
      <c r="F8859">
        <v>0.62954448153174281</v>
      </c>
      <c r="G8859">
        <v>0.63058981299073769</v>
      </c>
      <c r="H8859">
        <v>1.513208784343852</v>
      </c>
    </row>
    <row r="8860" spans="1:8" x14ac:dyDescent="0.25">
      <c r="A8860">
        <v>5.3684794800000004</v>
      </c>
      <c r="B8860">
        <v>885.8545739568832</v>
      </c>
      <c r="C8860">
        <v>-4.9138000000000001E-2</v>
      </c>
      <c r="D8860">
        <v>4.7499999999999999E-3</v>
      </c>
      <c r="E8860">
        <v>8.7309828452187682E-2</v>
      </c>
      <c r="F8860">
        <v>0.44718874186574742</v>
      </c>
      <c r="G8860">
        <v>0.45563228265326039</v>
      </c>
      <c r="H8860">
        <v>1.377980346853894</v>
      </c>
    </row>
    <row r="8861" spans="1:8" x14ac:dyDescent="0.25">
      <c r="A8861">
        <v>5.3690855400000004</v>
      </c>
      <c r="B8861">
        <v>885.95458011786275</v>
      </c>
      <c r="C8861">
        <v>-3.0727000000000001E-2</v>
      </c>
      <c r="D8861">
        <v>3.715E-3</v>
      </c>
      <c r="E8861">
        <v>0.48149509163901238</v>
      </c>
      <c r="F8861">
        <v>0.53213071551520752</v>
      </c>
      <c r="G8861">
        <v>0.71763543785628903</v>
      </c>
      <c r="H8861">
        <v>0.83531161876564197</v>
      </c>
    </row>
    <row r="8862" spans="1:8" x14ac:dyDescent="0.25">
      <c r="A8862">
        <v>5.3696916000000003</v>
      </c>
      <c r="B8862">
        <v>886.05458627884229</v>
      </c>
      <c r="C8862">
        <v>-4.6469000000000003E-2</v>
      </c>
      <c r="D8862">
        <v>6.7149999999999996E-3</v>
      </c>
      <c r="E8862">
        <v>6.0814922968186511E-2</v>
      </c>
      <c r="F8862">
        <v>0.62707315171885813</v>
      </c>
      <c r="G8862">
        <v>0.63001523192875941</v>
      </c>
      <c r="H8862">
        <v>1.4741164963658211</v>
      </c>
    </row>
    <row r="8863" spans="1:8" x14ac:dyDescent="0.25">
      <c r="A8863">
        <v>5.3702976600000003</v>
      </c>
      <c r="B8863">
        <v>886.15459243982184</v>
      </c>
      <c r="C8863">
        <v>-5.4474000000000002E-2</v>
      </c>
      <c r="D8863">
        <v>4.6189999999999998E-3</v>
      </c>
      <c r="E8863">
        <v>0.1062978859509934</v>
      </c>
      <c r="F8863">
        <v>0.27733561318079158</v>
      </c>
      <c r="G8863">
        <v>0.29700889363117738</v>
      </c>
      <c r="H8863">
        <v>1.2047841361569369</v>
      </c>
    </row>
    <row r="8864" spans="1:8" x14ac:dyDescent="0.25">
      <c r="A8864">
        <v>5.3709037200000003</v>
      </c>
      <c r="B8864">
        <v>886.25459860080139</v>
      </c>
      <c r="C8864">
        <v>-5.5274999999999998E-2</v>
      </c>
      <c r="D8864">
        <v>5.4660000000000004E-3</v>
      </c>
      <c r="E8864">
        <v>0.38193609993685818</v>
      </c>
      <c r="F8864">
        <v>0.1845819201094698</v>
      </c>
      <c r="G8864">
        <v>0.42420003496732112</v>
      </c>
      <c r="H8864">
        <v>0.45018202592628742</v>
      </c>
    </row>
    <row r="8865" spans="1:8" x14ac:dyDescent="0.25">
      <c r="A8865">
        <v>5.3715097800000002</v>
      </c>
      <c r="B8865">
        <v>886.35460476178093</v>
      </c>
      <c r="C8865">
        <v>-4.2466999999999998E-2</v>
      </c>
      <c r="D8865">
        <v>7.123E-3</v>
      </c>
      <c r="E8865">
        <v>-7.4519028520611222E-2</v>
      </c>
      <c r="F8865">
        <v>0.8694335060153543</v>
      </c>
      <c r="G8865">
        <v>0.87262117037910947</v>
      </c>
      <c r="H8865">
        <v>1.6562972321058269</v>
      </c>
    </row>
    <row r="8866" spans="1:8" x14ac:dyDescent="0.25">
      <c r="A8866">
        <v>5.3721158400000002</v>
      </c>
      <c r="B8866">
        <v>886.45461092276059</v>
      </c>
      <c r="C8866">
        <v>-5.0738999999999999E-2</v>
      </c>
      <c r="D8866">
        <v>5.0270000000000002E-3</v>
      </c>
      <c r="E8866">
        <v>7.0574513081358203</v>
      </c>
      <c r="F8866">
        <v>0.15457413106471721</v>
      </c>
      <c r="G8866">
        <v>7.0591438665536792</v>
      </c>
      <c r="H8866">
        <v>2.1898758427437982E-2</v>
      </c>
    </row>
    <row r="8867" spans="1:8" x14ac:dyDescent="0.25">
      <c r="A8867">
        <v>5.3727219000000002</v>
      </c>
      <c r="B8867">
        <v>886.55461708374014</v>
      </c>
      <c r="C8867">
        <v>-4.7537000000000003E-2</v>
      </c>
      <c r="D8867">
        <v>7.0219999999999996E-3</v>
      </c>
      <c r="E8867">
        <v>0.13419908500278269</v>
      </c>
      <c r="F8867">
        <v>0.78796716354550922</v>
      </c>
      <c r="G8867">
        <v>0.79931323349581751</v>
      </c>
      <c r="H8867">
        <v>1.402104402351134</v>
      </c>
    </row>
    <row r="8868" spans="1:8" x14ac:dyDescent="0.25">
      <c r="A8868">
        <v>5.3733279600000001</v>
      </c>
      <c r="B8868">
        <v>886.65462324471969</v>
      </c>
      <c r="C8868">
        <v>-4.3534000000000003E-2</v>
      </c>
      <c r="D8868">
        <v>6.3509999999999999E-3</v>
      </c>
      <c r="E8868">
        <v>-0.1041936520245216</v>
      </c>
      <c r="F8868">
        <v>0.80124284280620384</v>
      </c>
      <c r="G8868">
        <v>0.80798911519300431</v>
      </c>
      <c r="H8868">
        <v>1.7001107060658049</v>
      </c>
    </row>
    <row r="8869" spans="1:8" x14ac:dyDescent="0.25">
      <c r="A8869">
        <v>5.3739340200000001</v>
      </c>
      <c r="B8869">
        <v>886.75462940569923</v>
      </c>
      <c r="C8869">
        <v>-4.8336999999999998E-2</v>
      </c>
      <c r="D8869">
        <v>2.6359999999999999E-3</v>
      </c>
      <c r="E8869">
        <v>-0.28509325015538001</v>
      </c>
      <c r="F8869">
        <v>-2.813270402109695</v>
      </c>
      <c r="G8869">
        <v>2.8276789981662711</v>
      </c>
      <c r="H8869">
        <v>-1.6717902782539731</v>
      </c>
    </row>
    <row r="8870" spans="1:8" x14ac:dyDescent="0.25">
      <c r="A8870">
        <v>5.3745400800000001</v>
      </c>
      <c r="B8870">
        <v>886.85463556667878</v>
      </c>
      <c r="C8870">
        <v>-4.1932999999999998E-2</v>
      </c>
      <c r="D8870">
        <v>3.9789999999999999E-3</v>
      </c>
      <c r="E8870">
        <v>-0.15179807112383789</v>
      </c>
      <c r="F8870">
        <v>2.2503792583379871</v>
      </c>
      <c r="G8870">
        <v>2.25549317461941</v>
      </c>
      <c r="H8870">
        <v>1.6381487363365621</v>
      </c>
    </row>
    <row r="8871" spans="1:8" x14ac:dyDescent="0.25">
      <c r="A8871">
        <v>5.37514614</v>
      </c>
      <c r="B8871">
        <v>886.95464172765833</v>
      </c>
      <c r="C8871">
        <v>-3.8732000000000003E-2</v>
      </c>
      <c r="D8871">
        <v>4.9069999999999999E-3</v>
      </c>
      <c r="E8871">
        <v>1.734426676140286</v>
      </c>
      <c r="F8871">
        <v>1.380160864761917</v>
      </c>
      <c r="G8871">
        <v>2.2165468430708608</v>
      </c>
      <c r="H8871">
        <v>0.67214086628281433</v>
      </c>
    </row>
    <row r="8872" spans="1:8" x14ac:dyDescent="0.25">
      <c r="A8872">
        <v>5.3757522</v>
      </c>
      <c r="B8872">
        <v>887.05464788863787</v>
      </c>
      <c r="C8872">
        <v>-4.9404000000000003E-2</v>
      </c>
      <c r="D8872">
        <v>2.6540000000000001E-3</v>
      </c>
      <c r="E8872">
        <v>6.1478135646183422E-2</v>
      </c>
      <c r="F8872">
        <v>0.53836305677773311</v>
      </c>
      <c r="G8872">
        <v>0.54186192158666702</v>
      </c>
      <c r="H8872">
        <v>1.45709429365309</v>
      </c>
    </row>
    <row r="8873" spans="1:8" x14ac:dyDescent="0.25">
      <c r="A8873">
        <v>5.3763582599999999</v>
      </c>
      <c r="B8873">
        <v>887.15465404961742</v>
      </c>
      <c r="C8873">
        <v>-4.1133000000000003E-2</v>
      </c>
      <c r="D8873">
        <v>5.0699999999999999E-3</v>
      </c>
      <c r="E8873">
        <v>0.365852110889403</v>
      </c>
      <c r="F8873">
        <v>1.145785594159628</v>
      </c>
      <c r="G8873">
        <v>1.202776951402863</v>
      </c>
      <c r="H8873">
        <v>1.26172629502988</v>
      </c>
    </row>
    <row r="8874" spans="1:8" x14ac:dyDescent="0.25">
      <c r="A8874">
        <v>5.3769643199999999</v>
      </c>
      <c r="B8874">
        <v>887.25466021059697</v>
      </c>
      <c r="C8874">
        <v>-4.3000999999999998E-2</v>
      </c>
      <c r="D8874">
        <v>8.4399999999999996E-3</v>
      </c>
      <c r="E8874">
        <v>1.374140350475572</v>
      </c>
      <c r="F8874">
        <v>-1.072719288991721</v>
      </c>
      <c r="G8874">
        <v>1.743269450136735</v>
      </c>
      <c r="H8874">
        <v>-0.66282876844073313</v>
      </c>
    </row>
    <row r="8875" spans="1:8" x14ac:dyDescent="0.25">
      <c r="A8875">
        <v>5.3775703799999999</v>
      </c>
      <c r="B8875">
        <v>887.35466637157651</v>
      </c>
      <c r="C8875">
        <v>-3.4995999999999999E-2</v>
      </c>
      <c r="D8875">
        <v>6.646E-3</v>
      </c>
      <c r="E8875">
        <v>3.8665782438314228E-2</v>
      </c>
      <c r="F8875">
        <v>0.64477091630697925</v>
      </c>
      <c r="G8875">
        <v>0.64592923547932768</v>
      </c>
      <c r="H8875">
        <v>1.5108998094872641</v>
      </c>
    </row>
    <row r="8876" spans="1:8" x14ac:dyDescent="0.25">
      <c r="A8876">
        <v>5.3781764399999998</v>
      </c>
      <c r="B8876">
        <v>887.45467253255606</v>
      </c>
      <c r="C8876">
        <v>-3.4195999999999997E-2</v>
      </c>
      <c r="D8876">
        <v>8.4659999999999996E-3</v>
      </c>
      <c r="E8876">
        <v>-0.42697675386194323</v>
      </c>
      <c r="F8876">
        <v>0.62750411150201768</v>
      </c>
      <c r="G8876">
        <v>0.75899312137226849</v>
      </c>
      <c r="H8876">
        <v>2.1682714634392082</v>
      </c>
    </row>
    <row r="8877" spans="1:8" x14ac:dyDescent="0.25">
      <c r="A8877">
        <v>5.3787824999999998</v>
      </c>
      <c r="B8877">
        <v>887.55467869353561</v>
      </c>
      <c r="C8877">
        <v>-4.9938000000000003E-2</v>
      </c>
      <c r="D8877">
        <v>7.8879999999999992E-3</v>
      </c>
      <c r="E8877">
        <v>0.1945365363693719</v>
      </c>
      <c r="F8877">
        <v>0.24470058991615951</v>
      </c>
      <c r="G8877">
        <v>0.31260653014277939</v>
      </c>
      <c r="H8877">
        <v>0.89911269305049912</v>
      </c>
    </row>
    <row r="8878" spans="1:8" x14ac:dyDescent="0.25">
      <c r="A8878">
        <v>5.3793885599999998</v>
      </c>
      <c r="B8878">
        <v>887.65468485451515</v>
      </c>
      <c r="C8878">
        <v>-4.8070000000000002E-2</v>
      </c>
      <c r="D8878">
        <v>6.4819999999999999E-3</v>
      </c>
      <c r="E8878">
        <v>0.96634149176357398</v>
      </c>
      <c r="F8878">
        <v>0.38208300739895262</v>
      </c>
      <c r="G8878">
        <v>1.0391358444625409</v>
      </c>
      <c r="H8878">
        <v>0.37652704678992471</v>
      </c>
    </row>
    <row r="8879" spans="1:8" x14ac:dyDescent="0.25">
      <c r="A8879">
        <v>5.3799946199999997</v>
      </c>
      <c r="B8879">
        <v>887.7546910154947</v>
      </c>
      <c r="C8879">
        <v>-2.7525000000000001E-2</v>
      </c>
      <c r="D8879">
        <v>7.6940000000000003E-3</v>
      </c>
      <c r="E8879">
        <v>0.17079526999422431</v>
      </c>
      <c r="F8879">
        <v>1.663169537688695</v>
      </c>
      <c r="G8879">
        <v>1.6719162465111781</v>
      </c>
      <c r="H8879">
        <v>1.468462411328519</v>
      </c>
    </row>
    <row r="8880" spans="1:8" x14ac:dyDescent="0.25">
      <c r="A8880">
        <v>5.3806006799999997</v>
      </c>
      <c r="B8880">
        <v>887.85469717647425</v>
      </c>
      <c r="C8880">
        <v>-4.8070000000000002E-2</v>
      </c>
      <c r="D8880">
        <v>7.2480000000000001E-3</v>
      </c>
      <c r="E8880">
        <v>0.72516383342781321</v>
      </c>
      <c r="F8880">
        <v>-1.1758081010114629</v>
      </c>
      <c r="G8880">
        <v>1.381443909724859</v>
      </c>
      <c r="H8880">
        <v>-1.018161347102559</v>
      </c>
    </row>
    <row r="8881" spans="1:8" x14ac:dyDescent="0.25">
      <c r="A8881">
        <v>5.3812067399999997</v>
      </c>
      <c r="B8881">
        <v>887.95470333745379</v>
      </c>
      <c r="C8881">
        <v>-4.5401999999999998E-2</v>
      </c>
      <c r="D8881">
        <v>6.476E-3</v>
      </c>
      <c r="E8881">
        <v>0.89024116941471299</v>
      </c>
      <c r="F8881">
        <v>0.2068480279900361</v>
      </c>
      <c r="G8881">
        <v>0.91395593241919626</v>
      </c>
      <c r="H8881">
        <v>0.2282996946363984</v>
      </c>
    </row>
    <row r="8882" spans="1:8" x14ac:dyDescent="0.25">
      <c r="A8882">
        <v>5.3818127999999996</v>
      </c>
      <c r="B8882">
        <v>888.05470949843334</v>
      </c>
      <c r="C8882">
        <v>-4.2200000000000001E-2</v>
      </c>
      <c r="D8882">
        <v>7.8759999999999993E-3</v>
      </c>
      <c r="E8882">
        <v>0.64228654964315535</v>
      </c>
      <c r="F8882">
        <v>2.764221937956381</v>
      </c>
      <c r="G8882">
        <v>2.837860978647798</v>
      </c>
      <c r="H8882">
        <v>1.3424904354567639</v>
      </c>
    </row>
    <row r="8883" spans="1:8" x14ac:dyDescent="0.25">
      <c r="A8883">
        <v>5.3824188599999996</v>
      </c>
      <c r="B8883">
        <v>888.154715659413</v>
      </c>
      <c r="C8883">
        <v>-5.1005000000000002E-2</v>
      </c>
      <c r="D8883">
        <v>5.9870000000000001E-3</v>
      </c>
      <c r="E8883">
        <v>0.19231820963440729</v>
      </c>
      <c r="F8883">
        <v>0.44462699572933501</v>
      </c>
      <c r="G8883">
        <v>0.48443726021877992</v>
      </c>
      <c r="H8883">
        <v>1.162558028093317</v>
      </c>
    </row>
    <row r="8884" spans="1:8" x14ac:dyDescent="0.25">
      <c r="A8884">
        <v>5.3830249200000004</v>
      </c>
      <c r="B8884">
        <v>888.25472182039255</v>
      </c>
      <c r="C8884">
        <v>-4.3801E-2</v>
      </c>
      <c r="D8884">
        <v>4.5620000000000001E-3</v>
      </c>
      <c r="E8884">
        <v>0.51036268577257382</v>
      </c>
      <c r="F8884">
        <v>0.6973736216788774</v>
      </c>
      <c r="G8884">
        <v>0.86417593072389431</v>
      </c>
      <c r="H8884">
        <v>0.93902229383398306</v>
      </c>
    </row>
    <row r="8885" spans="1:8" x14ac:dyDescent="0.25">
      <c r="A8885">
        <v>5.3836309800000004</v>
      </c>
      <c r="B8885">
        <v>888.35472798137209</v>
      </c>
      <c r="C8885">
        <v>-4.3534000000000003E-2</v>
      </c>
      <c r="D8885">
        <v>5.5659999999999998E-3</v>
      </c>
      <c r="E8885">
        <v>-9.3317634800052618E-2</v>
      </c>
      <c r="F8885">
        <v>0.43909843700533019</v>
      </c>
      <c r="G8885">
        <v>0.44890491013710232</v>
      </c>
      <c r="H8885">
        <v>1.7802018033512541</v>
      </c>
    </row>
    <row r="8886" spans="1:8" x14ac:dyDescent="0.25">
      <c r="A8886">
        <v>5.3842370400000004</v>
      </c>
      <c r="B8886">
        <v>888.45473414235164</v>
      </c>
      <c r="C8886">
        <v>-4.5135000000000002E-2</v>
      </c>
      <c r="D8886">
        <v>4.9259999999999998E-3</v>
      </c>
      <c r="E8886">
        <v>0.133220390989499</v>
      </c>
      <c r="F8886">
        <v>0.43980538328335422</v>
      </c>
      <c r="G8886">
        <v>0.45953938649523079</v>
      </c>
      <c r="H8886">
        <v>1.27667415312152</v>
      </c>
    </row>
    <row r="8887" spans="1:8" x14ac:dyDescent="0.25">
      <c r="A8887">
        <v>5.3848431000000003</v>
      </c>
      <c r="B8887">
        <v>888.55474030333119</v>
      </c>
      <c r="C8887">
        <v>-4.5669000000000001E-2</v>
      </c>
      <c r="D8887">
        <v>4.2989999999999999E-3</v>
      </c>
      <c r="E8887">
        <v>0.70038816402738813</v>
      </c>
      <c r="F8887">
        <v>0.74244385837146121</v>
      </c>
      <c r="G8887">
        <v>1.020669615077846</v>
      </c>
      <c r="H8887">
        <v>0.81453793122119922</v>
      </c>
    </row>
    <row r="8888" spans="1:8" x14ac:dyDescent="0.25">
      <c r="A8888">
        <v>5.3854491600000003</v>
      </c>
      <c r="B8888">
        <v>888.65474646431073</v>
      </c>
      <c r="C8888">
        <v>-4.8070000000000002E-2</v>
      </c>
      <c r="D8888">
        <v>7.2610000000000001E-3</v>
      </c>
      <c r="E8888">
        <v>-0.1451780092596737</v>
      </c>
      <c r="F8888">
        <v>0.64676489430103457</v>
      </c>
      <c r="G8888">
        <v>0.66285856928369746</v>
      </c>
      <c r="H8888">
        <v>1.7916043270429951</v>
      </c>
    </row>
    <row r="8889" spans="1:8" x14ac:dyDescent="0.25">
      <c r="A8889">
        <v>5.3860552200000003</v>
      </c>
      <c r="B8889">
        <v>888.75475262529028</v>
      </c>
      <c r="C8889">
        <v>-5.6875000000000002E-2</v>
      </c>
      <c r="D8889">
        <v>8.848E-3</v>
      </c>
      <c r="E8889">
        <v>0.86966685117280096</v>
      </c>
      <c r="F8889">
        <v>2.7884928762750949</v>
      </c>
      <c r="G8889">
        <v>2.9209609639750012</v>
      </c>
      <c r="H8889">
        <v>1.268479112912704</v>
      </c>
    </row>
    <row r="8890" spans="1:8" x14ac:dyDescent="0.25">
      <c r="A8890">
        <v>5.3866612800000002</v>
      </c>
      <c r="B8890">
        <v>888.85475878626983</v>
      </c>
      <c r="C8890">
        <v>-5.7141999999999998E-2</v>
      </c>
      <c r="D8890">
        <v>1.112E-2</v>
      </c>
      <c r="E8890">
        <v>0.98800746336961898</v>
      </c>
      <c r="F8890">
        <v>1.8175162197592361</v>
      </c>
      <c r="G8890">
        <v>2.0687010312662322</v>
      </c>
      <c r="H8890">
        <v>1.072877620685422</v>
      </c>
    </row>
    <row r="8891" spans="1:8" x14ac:dyDescent="0.25">
      <c r="A8891">
        <v>5.3872673400000002</v>
      </c>
      <c r="B8891">
        <v>888.95476494724937</v>
      </c>
      <c r="C8891">
        <v>-4.5935999999999998E-2</v>
      </c>
      <c r="D8891">
        <v>1.0819E-2</v>
      </c>
      <c r="E8891">
        <v>0.27570699176949842</v>
      </c>
      <c r="F8891">
        <v>0.52495998559067669</v>
      </c>
      <c r="G8891">
        <v>0.59295643329164549</v>
      </c>
      <c r="H8891">
        <v>1.087195527427548</v>
      </c>
    </row>
    <row r="8892" spans="1:8" x14ac:dyDescent="0.25">
      <c r="A8892">
        <v>5.3878734000000001</v>
      </c>
      <c r="B8892">
        <v>889.05477110822892</v>
      </c>
      <c r="C8892">
        <v>-5.2073000000000001E-2</v>
      </c>
      <c r="D8892">
        <v>9.5010000000000008E-3</v>
      </c>
      <c r="E8892">
        <v>0.44724305308246232</v>
      </c>
      <c r="F8892">
        <v>0.40370203417721789</v>
      </c>
      <c r="G8892">
        <v>0.6024962082281895</v>
      </c>
      <c r="H8892">
        <v>0.73427491208416507</v>
      </c>
    </row>
    <row r="8893" spans="1:8" x14ac:dyDescent="0.25">
      <c r="A8893">
        <v>5.3884794600000001</v>
      </c>
      <c r="B8893">
        <v>889.15477726920847</v>
      </c>
      <c r="C8893">
        <v>-4.2200000000000001E-2</v>
      </c>
      <c r="D8893">
        <v>8.3090000000000004E-3</v>
      </c>
      <c r="E8893">
        <v>0.29900503984836407</v>
      </c>
      <c r="F8893">
        <v>0.39793525592876522</v>
      </c>
      <c r="G8893">
        <v>0.49775142567933811</v>
      </c>
      <c r="H8893">
        <v>0.92640545986729195</v>
      </c>
    </row>
    <row r="8894" spans="1:8" x14ac:dyDescent="0.25">
      <c r="A8894">
        <v>5.3890855200000001</v>
      </c>
      <c r="B8894">
        <v>889.25478343018801</v>
      </c>
      <c r="C8894">
        <v>-4.1667000000000003E-2</v>
      </c>
      <c r="D8894">
        <v>7.097E-3</v>
      </c>
      <c r="E8894">
        <v>5.4215360614692357E-2</v>
      </c>
      <c r="F8894">
        <v>0.6249730249693134</v>
      </c>
      <c r="G8894">
        <v>0.62732016328655915</v>
      </c>
      <c r="H8894">
        <v>1.484264630041096</v>
      </c>
    </row>
    <row r="8895" spans="1:8" x14ac:dyDescent="0.25">
      <c r="A8895">
        <v>5.38969158</v>
      </c>
      <c r="B8895">
        <v>889.35478959116756</v>
      </c>
      <c r="C8895">
        <v>-4.2734000000000001E-2</v>
      </c>
      <c r="D8895">
        <v>5.6600000000000001E-3</v>
      </c>
      <c r="E8895">
        <v>1.5210344306059109</v>
      </c>
      <c r="F8895">
        <v>1.161584788746213E-2</v>
      </c>
      <c r="G8895">
        <v>1.521078783959197</v>
      </c>
      <c r="H8895">
        <v>7.636659530064524E-3</v>
      </c>
    </row>
    <row r="8896" spans="1:8" x14ac:dyDescent="0.25">
      <c r="A8896">
        <v>5.39029764</v>
      </c>
      <c r="B8896">
        <v>889.45479575214711</v>
      </c>
      <c r="C8896">
        <v>-4.7003000000000003E-2</v>
      </c>
      <c r="D8896">
        <v>6.0060000000000001E-3</v>
      </c>
      <c r="E8896">
        <v>9.7780041778194215E-2</v>
      </c>
      <c r="F8896">
        <v>0.55943342849511712</v>
      </c>
      <c r="G8896">
        <v>0.56791433992103657</v>
      </c>
      <c r="H8896">
        <v>1.3977601985748189</v>
      </c>
    </row>
    <row r="8897" spans="1:8" x14ac:dyDescent="0.25">
      <c r="A8897">
        <v>5.3909037</v>
      </c>
      <c r="B8897">
        <v>889.55480191312665</v>
      </c>
      <c r="C8897">
        <v>-4.4867999999999998E-2</v>
      </c>
      <c r="D8897">
        <v>6.7840000000000001E-3</v>
      </c>
      <c r="E8897">
        <v>0.44167821756777331</v>
      </c>
      <c r="F8897">
        <v>0.72854011564487553</v>
      </c>
      <c r="G8897">
        <v>0.85196851348960889</v>
      </c>
      <c r="H8897">
        <v>1.025793131868201</v>
      </c>
    </row>
    <row r="8898" spans="1:8" x14ac:dyDescent="0.25">
      <c r="A8898">
        <v>5.3915097599999999</v>
      </c>
      <c r="B8898">
        <v>889.6548080741062</v>
      </c>
      <c r="C8898">
        <v>-4.8336999999999998E-2</v>
      </c>
      <c r="D8898">
        <v>7.8250000000000004E-3</v>
      </c>
      <c r="E8898">
        <v>0.1095566755903527</v>
      </c>
      <c r="F8898">
        <v>0.65930412012767947</v>
      </c>
      <c r="G8898">
        <v>0.66834466256845615</v>
      </c>
      <c r="H8898">
        <v>1.4061307692259291</v>
      </c>
    </row>
    <row r="8899" spans="1:8" x14ac:dyDescent="0.25">
      <c r="A8899">
        <v>5.3921158199999999</v>
      </c>
      <c r="B8899">
        <v>889.75481423508575</v>
      </c>
      <c r="C8899">
        <v>-3.6596999999999998E-2</v>
      </c>
      <c r="D8899">
        <v>8.6599999999999993E-3</v>
      </c>
      <c r="E8899">
        <v>0.11278854247323571</v>
      </c>
      <c r="F8899">
        <v>0.77480530646177415</v>
      </c>
      <c r="G8899">
        <v>0.7829715947814202</v>
      </c>
      <c r="H8899">
        <v>1.4262415184277759</v>
      </c>
    </row>
    <row r="8900" spans="1:8" x14ac:dyDescent="0.25">
      <c r="A8900">
        <v>5.3927218799999999</v>
      </c>
      <c r="B8900">
        <v>889.85482039606541</v>
      </c>
      <c r="C8900">
        <v>-5.2338999999999997E-2</v>
      </c>
      <c r="D8900">
        <v>7.9070000000000008E-3</v>
      </c>
      <c r="E8900">
        <v>-5.2373213045661428E-2</v>
      </c>
      <c r="F8900">
        <v>0.99337570696294764</v>
      </c>
      <c r="G8900">
        <v>0.99475537124906344</v>
      </c>
      <c r="H8900">
        <v>1.6234700200516521</v>
      </c>
    </row>
    <row r="8901" spans="1:8" x14ac:dyDescent="0.25">
      <c r="A8901">
        <v>5.3933279399999998</v>
      </c>
      <c r="B8901">
        <v>889.95482655704495</v>
      </c>
      <c r="C8901">
        <v>-5.4474000000000002E-2</v>
      </c>
      <c r="D8901">
        <v>7.0280000000000004E-3</v>
      </c>
      <c r="E8901">
        <v>0.53393350470739143</v>
      </c>
      <c r="F8901">
        <v>-0.28080342063883851</v>
      </c>
      <c r="G8901">
        <v>0.60327070912782632</v>
      </c>
      <c r="H8901">
        <v>-0.48416370632234812</v>
      </c>
    </row>
    <row r="8902" spans="1:8" x14ac:dyDescent="0.25">
      <c r="A8902">
        <v>5.3939339999999998</v>
      </c>
      <c r="B8902">
        <v>890.0548327180245</v>
      </c>
      <c r="C8902">
        <v>-3.6062999999999998E-2</v>
      </c>
      <c r="D8902">
        <v>8.1270000000000005E-3</v>
      </c>
      <c r="E8902">
        <v>0.42316502101020442</v>
      </c>
      <c r="F8902">
        <v>0.48114976645252933</v>
      </c>
      <c r="G8902">
        <v>0.6407602771426224</v>
      </c>
      <c r="H8902">
        <v>0.84943059525798859</v>
      </c>
    </row>
    <row r="8903" spans="1:8" x14ac:dyDescent="0.25">
      <c r="A8903">
        <v>5.3945400599999997</v>
      </c>
      <c r="B8903">
        <v>890.15483887900405</v>
      </c>
      <c r="C8903">
        <v>-4.5669000000000001E-2</v>
      </c>
      <c r="D8903">
        <v>6.9589999999999999E-3</v>
      </c>
      <c r="E8903">
        <v>0.48590158490395052</v>
      </c>
      <c r="F8903">
        <v>0.46673295440368101</v>
      </c>
      <c r="G8903">
        <v>0.67375069642899776</v>
      </c>
      <c r="H8903">
        <v>0.76527917408907797</v>
      </c>
    </row>
    <row r="8904" spans="1:8" x14ac:dyDescent="0.25">
      <c r="A8904">
        <v>5.3951461199999997</v>
      </c>
      <c r="B8904">
        <v>890.25484503998359</v>
      </c>
      <c r="C8904">
        <v>-4.2734000000000001E-2</v>
      </c>
      <c r="D8904">
        <v>7.5430000000000002E-3</v>
      </c>
      <c r="E8904">
        <v>0.42411281346071228</v>
      </c>
      <c r="F8904">
        <v>0.47513023962957379</v>
      </c>
      <c r="G8904">
        <v>0.63688336699274628</v>
      </c>
      <c r="H8904">
        <v>0.84207115582263403</v>
      </c>
    </row>
    <row r="8905" spans="1:8" x14ac:dyDescent="0.25">
      <c r="A8905">
        <v>5.3957521799999997</v>
      </c>
      <c r="B8905">
        <v>890.35485120096314</v>
      </c>
      <c r="C8905">
        <v>-3.7397E-2</v>
      </c>
      <c r="D8905">
        <v>9.9839999999999998E-3</v>
      </c>
      <c r="E8905">
        <v>9.2830755942753626E-2</v>
      </c>
      <c r="F8905">
        <v>0.45105535140143721</v>
      </c>
      <c r="G8905">
        <v>0.46050893506725482</v>
      </c>
      <c r="H8905">
        <v>1.3678225332483489</v>
      </c>
    </row>
    <row r="8906" spans="1:8" x14ac:dyDescent="0.25">
      <c r="A8906">
        <v>5.3963582399999996</v>
      </c>
      <c r="B8906">
        <v>890.45485736194269</v>
      </c>
      <c r="C8906">
        <v>-3.2060999999999999E-2</v>
      </c>
      <c r="D8906">
        <v>1.0323000000000001E-2</v>
      </c>
      <c r="E8906">
        <v>0.73272680206145435</v>
      </c>
      <c r="F8906">
        <v>0.1115587386099479</v>
      </c>
      <c r="G8906">
        <v>0.74117064068907135</v>
      </c>
      <c r="H8906">
        <v>0.15109115152599081</v>
      </c>
    </row>
    <row r="8907" spans="1:8" x14ac:dyDescent="0.25">
      <c r="A8907">
        <v>5.3969642999999996</v>
      </c>
      <c r="B8907">
        <v>890.55486352292223</v>
      </c>
      <c r="C8907">
        <v>-4.6203000000000001E-2</v>
      </c>
      <c r="D8907">
        <v>9.3500000000000007E-3</v>
      </c>
      <c r="E8907">
        <v>0.57676385142162345</v>
      </c>
      <c r="F8907">
        <v>-1.8107799929290451E-2</v>
      </c>
      <c r="G8907">
        <v>0.57704803329097643</v>
      </c>
      <c r="H8907">
        <v>-3.1385208887032973E-2</v>
      </c>
    </row>
    <row r="8908" spans="1:8" x14ac:dyDescent="0.25">
      <c r="A8908">
        <v>5.3975703599999996</v>
      </c>
      <c r="B8908">
        <v>890.65486968390178</v>
      </c>
      <c r="C8908">
        <v>-5.2606E-2</v>
      </c>
      <c r="D8908">
        <v>1.0800000000000001E-2</v>
      </c>
      <c r="E8908">
        <v>0.70944405080698392</v>
      </c>
      <c r="F8908">
        <v>-5.0454101045086103E-2</v>
      </c>
      <c r="G8908">
        <v>0.71123588037843677</v>
      </c>
      <c r="H8908">
        <v>-7.0998265360062679E-2</v>
      </c>
    </row>
    <row r="8909" spans="1:8" x14ac:dyDescent="0.25">
      <c r="A8909">
        <v>5.3981764200000004</v>
      </c>
      <c r="B8909">
        <v>890.75487584488133</v>
      </c>
      <c r="C8909">
        <v>-4.9938000000000003E-2</v>
      </c>
      <c r="D8909">
        <v>9.4260000000000004E-3</v>
      </c>
      <c r="E8909">
        <v>0.48706419730086759</v>
      </c>
      <c r="F8909">
        <v>2.2109654772038481E-2</v>
      </c>
      <c r="G8909">
        <v>0.48756575877155001</v>
      </c>
      <c r="H8909">
        <v>4.5362577118429212E-2</v>
      </c>
    </row>
    <row r="8910" spans="1:8" x14ac:dyDescent="0.25">
      <c r="A8910">
        <v>5.3987824800000004</v>
      </c>
      <c r="B8910">
        <v>890.85488200586087</v>
      </c>
      <c r="C8910">
        <v>-3.7930999999999999E-2</v>
      </c>
      <c r="D8910">
        <v>9.0930000000000004E-3</v>
      </c>
      <c r="E8910">
        <v>0.54072713788307514</v>
      </c>
      <c r="F8910">
        <v>0.13703549302533671</v>
      </c>
      <c r="G8910">
        <v>0.55782126527402964</v>
      </c>
      <c r="H8910">
        <v>0.24820257135493529</v>
      </c>
    </row>
    <row r="8911" spans="1:8" x14ac:dyDescent="0.25">
      <c r="A8911">
        <v>5.3993885400000003</v>
      </c>
      <c r="B8911">
        <v>890.95488816684042</v>
      </c>
      <c r="C8911">
        <v>-4.0065999999999997E-2</v>
      </c>
      <c r="D8911">
        <v>8.0140000000000003E-3</v>
      </c>
      <c r="E8911">
        <v>0.78596366402508144</v>
      </c>
      <c r="F8911">
        <v>0.1879901182768037</v>
      </c>
      <c r="G8911">
        <v>0.80813313614617843</v>
      </c>
      <c r="H8911">
        <v>0.23477350268632149</v>
      </c>
    </row>
    <row r="8912" spans="1:8" x14ac:dyDescent="0.25">
      <c r="A8912">
        <v>5.3999946000000003</v>
      </c>
      <c r="B8912">
        <v>891.05489432781997</v>
      </c>
      <c r="C8912">
        <v>-2.5391E-2</v>
      </c>
      <c r="D8912">
        <v>7.9760000000000005E-3</v>
      </c>
      <c r="E8912">
        <v>0.30595555380605671</v>
      </c>
      <c r="F8912">
        <v>0.46581150908237851</v>
      </c>
      <c r="G8912">
        <v>0.55730526903876809</v>
      </c>
      <c r="H8912">
        <v>0.98963980367895943</v>
      </c>
    </row>
    <row r="8913" spans="1:8" x14ac:dyDescent="0.25">
      <c r="A8913">
        <v>5.4006006600000003</v>
      </c>
      <c r="B8913">
        <v>891.15490048879951</v>
      </c>
      <c r="C8913">
        <v>-4.9671E-2</v>
      </c>
      <c r="D8913">
        <v>8.4910000000000003E-3</v>
      </c>
      <c r="E8913">
        <v>0.78369583975676738</v>
      </c>
      <c r="F8913">
        <v>0.1134604558551085</v>
      </c>
      <c r="G8913">
        <v>0.79186643084229413</v>
      </c>
      <c r="H8913">
        <v>0.143777161030578</v>
      </c>
    </row>
    <row r="8914" spans="1:8" x14ac:dyDescent="0.25">
      <c r="A8914">
        <v>5.4012067200000002</v>
      </c>
      <c r="B8914">
        <v>891.25490664977906</v>
      </c>
      <c r="C8914">
        <v>-4.6203000000000001E-2</v>
      </c>
      <c r="D8914">
        <v>8.1080000000000006E-3</v>
      </c>
      <c r="E8914">
        <v>0.36514335111228569</v>
      </c>
      <c r="F8914">
        <v>0.68228397593821244</v>
      </c>
      <c r="G8914">
        <v>0.77384823491661803</v>
      </c>
      <c r="H8914">
        <v>1.0794039672493949</v>
      </c>
    </row>
    <row r="8915" spans="1:8" x14ac:dyDescent="0.25">
      <c r="A8915">
        <v>5.4018127800000002</v>
      </c>
      <c r="B8915">
        <v>891.35491281075861</v>
      </c>
      <c r="C8915">
        <v>-4.5401999999999998E-2</v>
      </c>
      <c r="D8915">
        <v>8.2330000000000007E-3</v>
      </c>
      <c r="E8915">
        <v>-2.302766660062971</v>
      </c>
      <c r="F8915">
        <v>-1.05935078413228</v>
      </c>
      <c r="G8915">
        <v>2.534750160181324</v>
      </c>
      <c r="H8915">
        <v>-2.7104259133732529</v>
      </c>
    </row>
    <row r="8916" spans="1:8" x14ac:dyDescent="0.25">
      <c r="A8916">
        <v>5.4024188400000002</v>
      </c>
      <c r="B8916">
        <v>891.45491897173815</v>
      </c>
      <c r="C8916">
        <v>-3.2862000000000002E-2</v>
      </c>
      <c r="D8916">
        <v>8.2579999999999997E-3</v>
      </c>
      <c r="E8916">
        <v>0.66732408654393205</v>
      </c>
      <c r="F8916">
        <v>0.29137749570948701</v>
      </c>
      <c r="G8916">
        <v>0.72816363647714877</v>
      </c>
      <c r="H8916">
        <v>0.41168473602512418</v>
      </c>
    </row>
    <row r="8917" spans="1:8" x14ac:dyDescent="0.25">
      <c r="A8917">
        <v>5.4030249000000001</v>
      </c>
      <c r="B8917">
        <v>891.55492513271781</v>
      </c>
      <c r="C8917">
        <v>-4.0866E-2</v>
      </c>
      <c r="D8917">
        <v>8.9859999999999992E-3</v>
      </c>
      <c r="E8917">
        <v>0.61731629035128643</v>
      </c>
      <c r="F8917">
        <v>-6.8061211739139718E-3</v>
      </c>
      <c r="G8917">
        <v>0.61735380910666438</v>
      </c>
      <c r="H8917">
        <v>-1.102489197304304E-2</v>
      </c>
    </row>
    <row r="8918" spans="1:8" x14ac:dyDescent="0.25">
      <c r="A8918">
        <v>5.4036309600000001</v>
      </c>
      <c r="B8918">
        <v>891.65493129369736</v>
      </c>
      <c r="C8918">
        <v>-3.8997999999999998E-2</v>
      </c>
      <c r="D8918">
        <v>8.2710000000000006E-3</v>
      </c>
      <c r="E8918">
        <v>1.6625161021064769</v>
      </c>
      <c r="F8918">
        <v>-0.29298166669916798</v>
      </c>
      <c r="G8918">
        <v>1.6881344871736781</v>
      </c>
      <c r="H8918">
        <v>-0.1744367986061896</v>
      </c>
    </row>
    <row r="8919" spans="1:8" x14ac:dyDescent="0.25">
      <c r="A8919">
        <v>5.4042370200000001</v>
      </c>
      <c r="B8919">
        <v>891.75493745467691</v>
      </c>
      <c r="C8919">
        <v>-4.727E-2</v>
      </c>
      <c r="D8919">
        <v>7.9950000000000004E-3</v>
      </c>
      <c r="E8919">
        <v>0.56108068083632512</v>
      </c>
      <c r="F8919">
        <v>6.4468204970814513E-2</v>
      </c>
      <c r="G8919">
        <v>0.56477223715398139</v>
      </c>
      <c r="H8919">
        <v>0.1143983920000539</v>
      </c>
    </row>
    <row r="8920" spans="1:8" x14ac:dyDescent="0.25">
      <c r="A8920">
        <v>5.40484308</v>
      </c>
      <c r="B8920">
        <v>891.85494361565645</v>
      </c>
      <c r="C8920">
        <v>-6.0344000000000002E-2</v>
      </c>
      <c r="D8920">
        <v>9.6080000000000002E-3</v>
      </c>
      <c r="E8920">
        <v>0.5237336691919946</v>
      </c>
      <c r="F8920">
        <v>0.1088433922573078</v>
      </c>
      <c r="G8920">
        <v>0.5349241444199242</v>
      </c>
      <c r="H8920">
        <v>0.20490530096155779</v>
      </c>
    </row>
    <row r="8921" spans="1:8" x14ac:dyDescent="0.25">
      <c r="A8921">
        <v>5.40544914</v>
      </c>
      <c r="B8921">
        <v>891.954949776636</v>
      </c>
      <c r="C8921">
        <v>-4.3000999999999998E-2</v>
      </c>
      <c r="D8921">
        <v>9.6259999999999991E-3</v>
      </c>
      <c r="E8921">
        <v>0.45009458813813741</v>
      </c>
      <c r="F8921">
        <v>0.4682720786206705</v>
      </c>
      <c r="G8921">
        <v>0.64951049097529046</v>
      </c>
      <c r="H8921">
        <v>0.80518886124770073</v>
      </c>
    </row>
    <row r="8922" spans="1:8" x14ac:dyDescent="0.25">
      <c r="A8922">
        <v>5.4060551999999999</v>
      </c>
      <c r="B8922">
        <v>892.05495593761555</v>
      </c>
      <c r="C8922">
        <v>-4.0065999999999997E-2</v>
      </c>
      <c r="D8922">
        <v>9.9590000000000008E-3</v>
      </c>
      <c r="E8922">
        <v>0.83929005025192049</v>
      </c>
      <c r="F8922">
        <v>-0.2016317998206702</v>
      </c>
      <c r="G8922">
        <v>0.8631704183710156</v>
      </c>
      <c r="H8922">
        <v>-0.2357727512840789</v>
      </c>
    </row>
    <row r="8923" spans="1:8" x14ac:dyDescent="0.25">
      <c r="A8923">
        <v>5.4066612599999999</v>
      </c>
      <c r="B8923">
        <v>892.15496209859509</v>
      </c>
      <c r="C8923">
        <v>-4.1932999999999998E-2</v>
      </c>
      <c r="D8923">
        <v>1.1195E-2</v>
      </c>
      <c r="E8923">
        <v>0.52407358293747175</v>
      </c>
      <c r="F8923">
        <v>-0.24825351314421801</v>
      </c>
      <c r="G8923">
        <v>0.57989906632220534</v>
      </c>
      <c r="H8923">
        <v>-0.44238689582468421</v>
      </c>
    </row>
    <row r="8924" spans="1:8" x14ac:dyDescent="0.25">
      <c r="A8924">
        <v>5.4072673199999999</v>
      </c>
      <c r="B8924">
        <v>892.25496825957464</v>
      </c>
      <c r="C8924">
        <v>-4.0065999999999997E-2</v>
      </c>
      <c r="D8924">
        <v>1.2532E-2</v>
      </c>
      <c r="E8924">
        <v>0.64187519190435294</v>
      </c>
      <c r="F8924">
        <v>0.24077181448492849</v>
      </c>
      <c r="G8924">
        <v>0.68554710168785249</v>
      </c>
      <c r="H8924">
        <v>0.35886438897604089</v>
      </c>
    </row>
    <row r="8925" spans="1:8" x14ac:dyDescent="0.25">
      <c r="A8925">
        <v>5.4078733799999998</v>
      </c>
      <c r="B8925">
        <v>892.35497442055419</v>
      </c>
      <c r="C8925">
        <v>-5.5008000000000001E-2</v>
      </c>
      <c r="D8925">
        <v>1.0122000000000001E-2</v>
      </c>
      <c r="E8925">
        <v>0.51960344723565877</v>
      </c>
      <c r="F8925">
        <v>-0.86436097647215548</v>
      </c>
      <c r="G8925">
        <v>1.008517545720985</v>
      </c>
      <c r="H8925">
        <v>-1.02953774669749</v>
      </c>
    </row>
    <row r="8926" spans="1:8" x14ac:dyDescent="0.25">
      <c r="A8926">
        <v>5.4084794399999998</v>
      </c>
      <c r="B8926">
        <v>892.45498058153373</v>
      </c>
      <c r="C8926">
        <v>-5.4206999999999998E-2</v>
      </c>
      <c r="D8926">
        <v>8.2710000000000006E-3</v>
      </c>
      <c r="E8926">
        <v>1.180719027179995</v>
      </c>
      <c r="F8926">
        <v>-8.9648356058669013E-2</v>
      </c>
      <c r="G8926">
        <v>1.18411749792362</v>
      </c>
      <c r="H8926">
        <v>-7.5781516396570978E-2</v>
      </c>
    </row>
    <row r="8927" spans="1:8" x14ac:dyDescent="0.25">
      <c r="A8927">
        <v>5.4090854999999998</v>
      </c>
      <c r="B8927">
        <v>892.55498674251328</v>
      </c>
      <c r="C8927">
        <v>-3.9799000000000001E-2</v>
      </c>
      <c r="D8927">
        <v>8.5349999999999992E-3</v>
      </c>
      <c r="E8927">
        <v>0.74586031827483312</v>
      </c>
      <c r="F8927">
        <v>0.33411521359051682</v>
      </c>
      <c r="G8927">
        <v>0.81727632434181763</v>
      </c>
      <c r="H8927">
        <v>0.42115574769858821</v>
      </c>
    </row>
    <row r="8928" spans="1:8" x14ac:dyDescent="0.25">
      <c r="A8928">
        <v>5.4096915599999997</v>
      </c>
      <c r="B8928">
        <v>892.65499290349283</v>
      </c>
      <c r="C8928">
        <v>-3.3395000000000001E-2</v>
      </c>
      <c r="D8928">
        <v>7.3109999999999998E-3</v>
      </c>
      <c r="E8928">
        <v>-0.76555609999819274</v>
      </c>
      <c r="F8928">
        <v>-1.402544731910254</v>
      </c>
      <c r="G8928">
        <v>1.5978760487765149</v>
      </c>
      <c r="H8928">
        <v>-2.0704351723622159</v>
      </c>
    </row>
    <row r="8929" spans="1:8" x14ac:dyDescent="0.25">
      <c r="A8929">
        <v>5.4102976199999997</v>
      </c>
      <c r="B8929">
        <v>892.75499906447237</v>
      </c>
      <c r="C8929">
        <v>-5.0472000000000003E-2</v>
      </c>
      <c r="D8929">
        <v>6.1000000000000004E-3</v>
      </c>
      <c r="E8929">
        <v>0.31105526478150902</v>
      </c>
      <c r="F8929">
        <v>-0.69774529763018356</v>
      </c>
      <c r="G8929">
        <v>0.76393970842817693</v>
      </c>
      <c r="H8929">
        <v>-1.151440116628706</v>
      </c>
    </row>
    <row r="8930" spans="1:8" x14ac:dyDescent="0.25">
      <c r="A8930">
        <v>5.4109036799999997</v>
      </c>
      <c r="B8930">
        <v>892.85500522545192</v>
      </c>
      <c r="C8930">
        <v>-5.2073000000000001E-2</v>
      </c>
      <c r="D8930">
        <v>7.11E-3</v>
      </c>
      <c r="E8930">
        <v>1.2435174087821641</v>
      </c>
      <c r="F8930">
        <v>-5.8632115572750602E-2</v>
      </c>
      <c r="G8930">
        <v>1.2448988998793611</v>
      </c>
      <c r="H8930">
        <v>-4.7115322899209007E-2</v>
      </c>
    </row>
    <row r="8931" spans="1:8" x14ac:dyDescent="0.25">
      <c r="A8931">
        <v>5.4115097399999996</v>
      </c>
      <c r="B8931">
        <v>892.95501138643147</v>
      </c>
      <c r="C8931">
        <v>-5.7141999999999998E-2</v>
      </c>
      <c r="D8931">
        <v>9.2879999999999994E-3</v>
      </c>
      <c r="E8931">
        <v>0.32406679311248321</v>
      </c>
      <c r="F8931">
        <v>8.5494784632703671E-2</v>
      </c>
      <c r="G8931">
        <v>0.33515465772923608</v>
      </c>
      <c r="H8931">
        <v>0.25794134605351249</v>
      </c>
    </row>
    <row r="8932" spans="1:8" x14ac:dyDescent="0.25">
      <c r="A8932">
        <v>5.4121157999999996</v>
      </c>
      <c r="B8932">
        <v>893.05501754741101</v>
      </c>
      <c r="C8932">
        <v>-5.314E-2</v>
      </c>
      <c r="D8932">
        <v>9.3130000000000001E-3</v>
      </c>
      <c r="E8932">
        <v>0.55943966608234097</v>
      </c>
      <c r="F8932">
        <v>-0.90789796111086951</v>
      </c>
      <c r="G8932">
        <v>1.0664199209390239</v>
      </c>
      <c r="H8932">
        <v>-1.0185557774059051</v>
      </c>
    </row>
    <row r="8933" spans="1:8" x14ac:dyDescent="0.25">
      <c r="A8933">
        <v>5.4127218600000004</v>
      </c>
      <c r="B8933">
        <v>893.15502370839056</v>
      </c>
      <c r="C8933">
        <v>-4.3801E-2</v>
      </c>
      <c r="D8933">
        <v>1.0637000000000001E-2</v>
      </c>
      <c r="E8933">
        <v>0.57440147705063427</v>
      </c>
      <c r="F8933">
        <v>0.1023838967497514</v>
      </c>
      <c r="G8933">
        <v>0.58345481329029591</v>
      </c>
      <c r="H8933">
        <v>0.17639200008204789</v>
      </c>
    </row>
    <row r="8934" spans="1:8" x14ac:dyDescent="0.25">
      <c r="A8934">
        <v>5.4133279200000004</v>
      </c>
      <c r="B8934">
        <v>893.25502986937022</v>
      </c>
      <c r="C8934">
        <v>-5.6875000000000002E-2</v>
      </c>
      <c r="D8934">
        <v>1.1627999999999999E-2</v>
      </c>
      <c r="E8934">
        <v>-0.42108717077534852</v>
      </c>
      <c r="F8934">
        <v>3.2207352495771482</v>
      </c>
      <c r="G8934">
        <v>3.2481456176194379</v>
      </c>
      <c r="H8934">
        <v>1.7008014804397811</v>
      </c>
    </row>
    <row r="8935" spans="1:8" x14ac:dyDescent="0.25">
      <c r="A8935">
        <v>5.4139339800000004</v>
      </c>
      <c r="B8935">
        <v>893.35503603034977</v>
      </c>
      <c r="C8935">
        <v>-4.727E-2</v>
      </c>
      <c r="D8935">
        <v>1.1332999999999999E-2</v>
      </c>
      <c r="E8935">
        <v>-7.7767924387176501E-2</v>
      </c>
      <c r="F8935">
        <v>2.513213905020069</v>
      </c>
      <c r="G8935">
        <v>2.5144168275068699</v>
      </c>
      <c r="H8935">
        <v>1.601730071575926</v>
      </c>
    </row>
    <row r="8936" spans="1:8" x14ac:dyDescent="0.25">
      <c r="A8936">
        <v>5.4145400400000003</v>
      </c>
      <c r="B8936">
        <v>893.45504219132931</v>
      </c>
      <c r="C8936">
        <v>-4.9671E-2</v>
      </c>
      <c r="D8936">
        <v>1.0052999999999999E-2</v>
      </c>
      <c r="E8936">
        <v>0.71688691836224638</v>
      </c>
      <c r="F8936">
        <v>0.27804836285898632</v>
      </c>
      <c r="G8936">
        <v>0.7689198565568981</v>
      </c>
      <c r="H8936">
        <v>0.36999313249732468</v>
      </c>
    </row>
    <row r="8937" spans="1:8" x14ac:dyDescent="0.25">
      <c r="A8937">
        <v>5.4151461000000003</v>
      </c>
      <c r="B8937">
        <v>893.55504835230886</v>
      </c>
      <c r="C8937">
        <v>-6.6748000000000002E-2</v>
      </c>
      <c r="D8937">
        <v>8.8990000000000007E-3</v>
      </c>
      <c r="E8937">
        <v>0.2691248481293585</v>
      </c>
      <c r="F8937">
        <v>0.26726510304155199</v>
      </c>
      <c r="G8937">
        <v>0.37928725154487031</v>
      </c>
      <c r="H8937">
        <v>0.78193102604389331</v>
      </c>
    </row>
    <row r="8938" spans="1:8" x14ac:dyDescent="0.25">
      <c r="A8938">
        <v>5.4157521600000003</v>
      </c>
      <c r="B8938">
        <v>893.65505451328841</v>
      </c>
      <c r="C8938">
        <v>-4.6203000000000001E-2</v>
      </c>
      <c r="D8938">
        <v>8.5909999999999997E-3</v>
      </c>
      <c r="E8938">
        <v>0.31290768215676601</v>
      </c>
      <c r="F8938">
        <v>-0.19878075847517779</v>
      </c>
      <c r="G8938">
        <v>0.37070879068709262</v>
      </c>
      <c r="H8938">
        <v>-0.56595018158555255</v>
      </c>
    </row>
    <row r="8939" spans="1:8" x14ac:dyDescent="0.25">
      <c r="A8939">
        <v>5.4163582200000002</v>
      </c>
      <c r="B8939">
        <v>893.75506067426795</v>
      </c>
      <c r="C8939">
        <v>-6.1144999999999998E-2</v>
      </c>
      <c r="D8939">
        <v>8.4530000000000004E-3</v>
      </c>
      <c r="E8939">
        <v>0.51521227503099642</v>
      </c>
      <c r="F8939">
        <v>-0.27854895797979612</v>
      </c>
      <c r="G8939">
        <v>0.58569037070302365</v>
      </c>
      <c r="H8939">
        <v>-0.49563553963039192</v>
      </c>
    </row>
    <row r="8940" spans="1:8" x14ac:dyDescent="0.25">
      <c r="A8940">
        <v>5.4169642800000002</v>
      </c>
      <c r="B8940">
        <v>893.8550668352475</v>
      </c>
      <c r="C8940">
        <v>-6.3279000000000002E-2</v>
      </c>
      <c r="D8940">
        <v>9.0050000000000009E-3</v>
      </c>
      <c r="E8940">
        <v>0.39225523689095548</v>
      </c>
      <c r="F8940">
        <v>0.46282522593129971</v>
      </c>
      <c r="G8940">
        <v>0.60668884992781791</v>
      </c>
      <c r="H8940">
        <v>0.8677417798146585</v>
      </c>
    </row>
    <row r="8941" spans="1:8" x14ac:dyDescent="0.25">
      <c r="A8941">
        <v>5.4175703400000002</v>
      </c>
      <c r="B8941">
        <v>893.95507299622705</v>
      </c>
      <c r="C8941">
        <v>-4.5669000000000001E-2</v>
      </c>
      <c r="D8941">
        <v>8.9049999999999997E-3</v>
      </c>
      <c r="E8941">
        <v>0.41085976658935308</v>
      </c>
      <c r="F8941">
        <v>0.13337834594398931</v>
      </c>
      <c r="G8941">
        <v>0.43196704847547363</v>
      </c>
      <c r="H8941">
        <v>0.31389927992723038</v>
      </c>
    </row>
    <row r="8942" spans="1:8" x14ac:dyDescent="0.25">
      <c r="A8942">
        <v>5.4181764000000001</v>
      </c>
      <c r="B8942">
        <v>894.05507915720659</v>
      </c>
      <c r="C8942">
        <v>-5.7409000000000002E-2</v>
      </c>
      <c r="D8942">
        <v>9.4190000000000003E-3</v>
      </c>
      <c r="E8942">
        <v>0.23749547260797191</v>
      </c>
      <c r="F8942">
        <v>-0.47172621826257688</v>
      </c>
      <c r="G8942">
        <v>0.52813797866239109</v>
      </c>
      <c r="H8942">
        <v>-1.104384227835367</v>
      </c>
    </row>
    <row r="8943" spans="1:8" x14ac:dyDescent="0.25">
      <c r="A8943">
        <v>5.4187824600000001</v>
      </c>
      <c r="B8943">
        <v>894.15508531818614</v>
      </c>
      <c r="C8943">
        <v>-4.1133000000000003E-2</v>
      </c>
      <c r="D8943">
        <v>8.9420000000000003E-3</v>
      </c>
      <c r="E8943">
        <v>0.62664539078733561</v>
      </c>
      <c r="F8943">
        <v>4.4057506255974262E-3</v>
      </c>
      <c r="G8943">
        <v>0.62666087833339923</v>
      </c>
      <c r="H8943">
        <v>7.0305759836657711E-3</v>
      </c>
    </row>
    <row r="8944" spans="1:8" x14ac:dyDescent="0.25">
      <c r="A8944">
        <v>5.41938852</v>
      </c>
      <c r="B8944">
        <v>894.25509147916569</v>
      </c>
      <c r="C8944">
        <v>-6.6480999999999998E-2</v>
      </c>
      <c r="D8944">
        <v>7.8250000000000004E-3</v>
      </c>
      <c r="E8944">
        <v>0.48712767227735532</v>
      </c>
      <c r="F8944">
        <v>-0.12633231522281599</v>
      </c>
      <c r="G8944">
        <v>0.50324270781394487</v>
      </c>
      <c r="H8944">
        <v>-0.25375095176955598</v>
      </c>
    </row>
    <row r="8945" spans="1:8" x14ac:dyDescent="0.25">
      <c r="A8945">
        <v>5.41999458</v>
      </c>
      <c r="B8945">
        <v>894.35509764014523</v>
      </c>
      <c r="C8945">
        <v>-5.3940000000000002E-2</v>
      </c>
      <c r="D8945">
        <v>8.2209999999999991E-3</v>
      </c>
      <c r="E8945">
        <v>2.193074767905892</v>
      </c>
      <c r="F8945">
        <v>1.5966631222321339</v>
      </c>
      <c r="G8945">
        <v>2.7127311078545091</v>
      </c>
      <c r="H8945">
        <v>0.62930299794045086</v>
      </c>
    </row>
    <row r="8946" spans="1:8" x14ac:dyDescent="0.25">
      <c r="A8946">
        <v>5.42060064</v>
      </c>
      <c r="B8946">
        <v>894.45510380112478</v>
      </c>
      <c r="C8946">
        <v>-4.727E-2</v>
      </c>
      <c r="D8946">
        <v>8.5780000000000006E-3</v>
      </c>
      <c r="E8946">
        <v>0.40716031867880048</v>
      </c>
      <c r="F8946">
        <v>-1.6257017552725041E-2</v>
      </c>
      <c r="G8946">
        <v>0.40748474293687598</v>
      </c>
      <c r="H8946">
        <v>-3.9906606617239701E-2</v>
      </c>
    </row>
    <row r="8947" spans="1:8" x14ac:dyDescent="0.25">
      <c r="A8947">
        <v>5.4212066999999999</v>
      </c>
      <c r="B8947">
        <v>894.55510996210432</v>
      </c>
      <c r="C8947">
        <v>-4.0333000000000001E-2</v>
      </c>
      <c r="D8947">
        <v>8.208E-3</v>
      </c>
      <c r="E8947">
        <v>0.80827441850093773</v>
      </c>
      <c r="F8947">
        <v>-0.1901195735132114</v>
      </c>
      <c r="G8947">
        <v>0.83033305837830773</v>
      </c>
      <c r="H8947">
        <v>-0.2310172299332455</v>
      </c>
    </row>
    <row r="8948" spans="1:8" x14ac:dyDescent="0.25">
      <c r="A8948">
        <v>5.4218127599999999</v>
      </c>
      <c r="B8948">
        <v>894.65511612308387</v>
      </c>
      <c r="C8948">
        <v>-5.901E-2</v>
      </c>
      <c r="D8948">
        <v>8.7600000000000004E-3</v>
      </c>
      <c r="E8948">
        <v>0.58934155506843178</v>
      </c>
      <c r="F8948">
        <v>5.0907557279255347E-2</v>
      </c>
      <c r="G8948">
        <v>0.59153617633972144</v>
      </c>
      <c r="H8948">
        <v>8.6166508840531258E-2</v>
      </c>
    </row>
    <row r="8949" spans="1:8" x14ac:dyDescent="0.25">
      <c r="A8949">
        <v>5.4224188199999999</v>
      </c>
      <c r="B8949">
        <v>894.75512228406342</v>
      </c>
      <c r="C8949">
        <v>-5.5808000000000003E-2</v>
      </c>
      <c r="D8949">
        <v>1.0078E-2</v>
      </c>
      <c r="E8949">
        <v>0.39461030705433092</v>
      </c>
      <c r="F8949">
        <v>0.28456535888577172</v>
      </c>
      <c r="G8949">
        <v>0.48651283427192482</v>
      </c>
      <c r="H8949">
        <v>0.62476690566086146</v>
      </c>
    </row>
    <row r="8950" spans="1:8" x14ac:dyDescent="0.25">
      <c r="A8950">
        <v>5.4230248799999998</v>
      </c>
      <c r="B8950">
        <v>894.85512844504296</v>
      </c>
      <c r="C8950">
        <v>-4.9938000000000003E-2</v>
      </c>
      <c r="D8950">
        <v>9.8519999999999996E-3</v>
      </c>
      <c r="E8950">
        <v>-0.31235124770083078</v>
      </c>
      <c r="F8950">
        <v>-0.29047191040116682</v>
      </c>
      <c r="G8950">
        <v>0.42654100936764477</v>
      </c>
      <c r="H8950">
        <v>-2.3924733512338632</v>
      </c>
    </row>
    <row r="8951" spans="1:8" x14ac:dyDescent="0.25">
      <c r="A8951">
        <v>5.4236309399999998</v>
      </c>
      <c r="B8951">
        <v>894.95513460602263</v>
      </c>
      <c r="C8951">
        <v>-6.1411E-2</v>
      </c>
      <c r="D8951">
        <v>9.2809999999999993E-3</v>
      </c>
      <c r="E8951">
        <v>0.2347051064527258</v>
      </c>
      <c r="F8951">
        <v>-0.18342372437945209</v>
      </c>
      <c r="G8951">
        <v>0.29787707139055641</v>
      </c>
      <c r="H8951">
        <v>-0.66336267308104169</v>
      </c>
    </row>
    <row r="8952" spans="1:8" x14ac:dyDescent="0.25">
      <c r="A8952">
        <v>5.4242369999999998</v>
      </c>
      <c r="B8952">
        <v>895.05514076700217</v>
      </c>
      <c r="C8952">
        <v>-3.3395000000000001E-2</v>
      </c>
      <c r="D8952">
        <v>9.0679999999999997E-3</v>
      </c>
      <c r="E8952">
        <v>0.38601386814559341</v>
      </c>
      <c r="F8952">
        <v>-5.9411725233442902E-2</v>
      </c>
      <c r="G8952">
        <v>0.39055916260656037</v>
      </c>
      <c r="H8952">
        <v>-0.15271253484007269</v>
      </c>
    </row>
    <row r="8953" spans="1:8" x14ac:dyDescent="0.25">
      <c r="A8953">
        <v>5.4248430599999997</v>
      </c>
      <c r="B8953">
        <v>895.15514692798172</v>
      </c>
      <c r="C8953">
        <v>-4.1932999999999998E-2</v>
      </c>
      <c r="D8953">
        <v>8.1639999999999994E-3</v>
      </c>
      <c r="E8953">
        <v>0.42183839549372459</v>
      </c>
      <c r="F8953">
        <v>-0.1646681053540609</v>
      </c>
      <c r="G8953">
        <v>0.45283906283978659</v>
      </c>
      <c r="H8953">
        <v>-0.37216700548473658</v>
      </c>
    </row>
    <row r="8954" spans="1:8" x14ac:dyDescent="0.25">
      <c r="A8954">
        <v>5.4254491199999997</v>
      </c>
      <c r="B8954">
        <v>895.25515308896126</v>
      </c>
      <c r="C8954">
        <v>-5.3940000000000002E-2</v>
      </c>
      <c r="D8954">
        <v>7.5119999999999996E-3</v>
      </c>
      <c r="E8954">
        <v>0.12678324757824561</v>
      </c>
      <c r="F8954">
        <v>-0.55104545056863219</v>
      </c>
      <c r="G8954">
        <v>0.5654423758959648</v>
      </c>
      <c r="H8954">
        <v>-1.344654182278211</v>
      </c>
    </row>
    <row r="8955" spans="1:8" x14ac:dyDescent="0.25">
      <c r="A8955">
        <v>5.4260551799999996</v>
      </c>
      <c r="B8955">
        <v>895.35515924994081</v>
      </c>
      <c r="C8955">
        <v>-3.8997999999999998E-2</v>
      </c>
      <c r="D8955">
        <v>8.0199999999999994E-3</v>
      </c>
      <c r="E8955">
        <v>-5.0617065336963883E-2</v>
      </c>
      <c r="F8955">
        <v>-0.46369967893324548</v>
      </c>
      <c r="G8955">
        <v>0.46645415588900208</v>
      </c>
      <c r="H8955">
        <v>-1.6795249858668519</v>
      </c>
    </row>
    <row r="8956" spans="1:8" x14ac:dyDescent="0.25">
      <c r="A8956">
        <v>5.4266612399999996</v>
      </c>
      <c r="B8956">
        <v>895.45516541092036</v>
      </c>
      <c r="C8956">
        <v>-4.7803999999999999E-2</v>
      </c>
      <c r="D8956">
        <v>7.7809999999999997E-3</v>
      </c>
      <c r="E8956">
        <v>7.8365106337735871E-2</v>
      </c>
      <c r="F8956">
        <v>-0.31517271264406949</v>
      </c>
      <c r="G8956">
        <v>0.32476903899039672</v>
      </c>
      <c r="H8956">
        <v>-1.327096390185029</v>
      </c>
    </row>
    <row r="8957" spans="1:8" x14ac:dyDescent="0.25">
      <c r="A8957">
        <v>5.4272672999999996</v>
      </c>
      <c r="B8957">
        <v>895.5551715718999</v>
      </c>
      <c r="C8957">
        <v>-5.3673999999999999E-2</v>
      </c>
      <c r="D8957">
        <v>8.3090000000000004E-3</v>
      </c>
      <c r="E8957">
        <v>0.33083036030490609</v>
      </c>
      <c r="F8957">
        <v>-3.1976827979175788E-2</v>
      </c>
      <c r="G8957">
        <v>0.33237214809168919</v>
      </c>
      <c r="H8957">
        <v>-9.635694250132909E-2</v>
      </c>
    </row>
    <row r="8958" spans="1:8" x14ac:dyDescent="0.25">
      <c r="A8958">
        <v>5.4278733600000004</v>
      </c>
      <c r="B8958">
        <v>895.65517773287945</v>
      </c>
      <c r="C8958">
        <v>-4.3801E-2</v>
      </c>
      <c r="D8958">
        <v>8.1639999999999994E-3</v>
      </c>
      <c r="E8958">
        <v>0.30452322290578959</v>
      </c>
      <c r="F8958">
        <v>3.0719847188588958E-2</v>
      </c>
      <c r="G8958">
        <v>0.30606878687677291</v>
      </c>
      <c r="H8958">
        <v>0.10053838265575479</v>
      </c>
    </row>
    <row r="8959" spans="1:8" x14ac:dyDescent="0.25">
      <c r="A8959">
        <v>5.4284794200000004</v>
      </c>
      <c r="B8959">
        <v>895.755183893859</v>
      </c>
      <c r="C8959">
        <v>-4.7803999999999999E-2</v>
      </c>
      <c r="D8959">
        <v>8.1580000000000003E-3</v>
      </c>
      <c r="E8959">
        <v>0.48175831717412948</v>
      </c>
      <c r="F8959">
        <v>-0.20338545598879379</v>
      </c>
      <c r="G8959">
        <v>0.52293089397569426</v>
      </c>
      <c r="H8959">
        <v>-0.39947389793862498</v>
      </c>
    </row>
    <row r="8960" spans="1:8" x14ac:dyDescent="0.25">
      <c r="A8960">
        <v>5.4290854800000004</v>
      </c>
      <c r="B8960">
        <v>895.85519005483854</v>
      </c>
      <c r="C8960">
        <v>-6.0610999999999998E-2</v>
      </c>
      <c r="D8960">
        <v>8.2400000000000008E-3</v>
      </c>
      <c r="E8960">
        <v>0.29191024599360799</v>
      </c>
      <c r="F8960">
        <v>0.98107592193618387</v>
      </c>
      <c r="G8960">
        <v>1.0235827061449321</v>
      </c>
      <c r="H8960">
        <v>1.281597080397241</v>
      </c>
    </row>
    <row r="8961" spans="1:8" x14ac:dyDescent="0.25">
      <c r="A8961">
        <v>5.4296915400000003</v>
      </c>
      <c r="B8961">
        <v>895.95519621581809</v>
      </c>
      <c r="C8961">
        <v>-6.0076999999999998E-2</v>
      </c>
      <c r="D8961">
        <v>7.3299999999999997E-3</v>
      </c>
      <c r="E8961">
        <v>0.21948478608319849</v>
      </c>
      <c r="F8961">
        <v>0.25162501627649703</v>
      </c>
      <c r="G8961">
        <v>0.33389926645342421</v>
      </c>
      <c r="H8961">
        <v>0.85351499194368308</v>
      </c>
    </row>
    <row r="8962" spans="1:8" x14ac:dyDescent="0.25">
      <c r="A8962">
        <v>5.4302976000000003</v>
      </c>
      <c r="B8962">
        <v>896.05520237679764</v>
      </c>
      <c r="C8962">
        <v>-3.5797000000000002E-2</v>
      </c>
      <c r="D8962">
        <v>5.9490000000000003E-3</v>
      </c>
      <c r="E8962">
        <v>0.28776252598628532</v>
      </c>
      <c r="F8962">
        <v>0.1518304410957188</v>
      </c>
      <c r="G8962">
        <v>0.32536095986661961</v>
      </c>
      <c r="H8962">
        <v>0.4855018813736301</v>
      </c>
    </row>
    <row r="8963" spans="1:8" x14ac:dyDescent="0.25">
      <c r="A8963">
        <v>5.4309036600000002</v>
      </c>
      <c r="B8963">
        <v>896.15520853777718</v>
      </c>
      <c r="C8963">
        <v>-7.1284E-2</v>
      </c>
      <c r="D8963">
        <v>6.4510000000000001E-3</v>
      </c>
      <c r="E8963">
        <v>0.13343538442156119</v>
      </c>
      <c r="F8963">
        <v>-2.5666612656437521E-2</v>
      </c>
      <c r="G8963">
        <v>0.13588148078743259</v>
      </c>
      <c r="H8963">
        <v>-0.1900313734961642</v>
      </c>
    </row>
    <row r="8964" spans="1:8" x14ac:dyDescent="0.25">
      <c r="A8964">
        <v>5.4315097200000002</v>
      </c>
      <c r="B8964">
        <v>896.25521469875673</v>
      </c>
      <c r="C8964">
        <v>-3.5263000000000003E-2</v>
      </c>
      <c r="D8964">
        <v>7.5490000000000002E-3</v>
      </c>
      <c r="E8964">
        <v>0.53503044505184527</v>
      </c>
      <c r="F8964">
        <v>-0.46072736272762699</v>
      </c>
      <c r="G8964">
        <v>0.70606464286092818</v>
      </c>
      <c r="H8964">
        <v>-0.71091656565154793</v>
      </c>
    </row>
    <row r="8965" spans="1:8" x14ac:dyDescent="0.25">
      <c r="A8965">
        <v>5.4321157800000002</v>
      </c>
      <c r="B8965">
        <v>896.35522085973628</v>
      </c>
      <c r="C8965">
        <v>-5.3673999999999999E-2</v>
      </c>
      <c r="D8965">
        <v>7.731E-3</v>
      </c>
      <c r="E8965">
        <v>0.35669658330798582</v>
      </c>
      <c r="F8965">
        <v>-0.1609358091478795</v>
      </c>
      <c r="G8965">
        <v>0.39132184606749659</v>
      </c>
      <c r="H8965">
        <v>-0.42383814683846349</v>
      </c>
    </row>
    <row r="8966" spans="1:8" x14ac:dyDescent="0.25">
      <c r="A8966">
        <v>5.4327218400000001</v>
      </c>
      <c r="B8966">
        <v>896.45522702071582</v>
      </c>
      <c r="C8966">
        <v>-4.8070000000000002E-2</v>
      </c>
      <c r="D8966">
        <v>8.2019999999999992E-3</v>
      </c>
      <c r="E8966">
        <v>0.26660700771465978</v>
      </c>
      <c r="F8966">
        <v>7.5437440812841428E-2</v>
      </c>
      <c r="G8966">
        <v>0.27707418508218268</v>
      </c>
      <c r="H8966">
        <v>0.27574556778356651</v>
      </c>
    </row>
    <row r="8967" spans="1:8" x14ac:dyDescent="0.25">
      <c r="A8967">
        <v>5.4333279000000001</v>
      </c>
      <c r="B8967">
        <v>896.55523318169537</v>
      </c>
      <c r="C8967">
        <v>-5.5274999999999998E-2</v>
      </c>
      <c r="D8967">
        <v>8.6540000000000002E-3</v>
      </c>
      <c r="E8967">
        <v>0.1894295161270147</v>
      </c>
      <c r="F8967">
        <v>6.1428528678037123E-2</v>
      </c>
      <c r="G8967">
        <v>0.19914066816113521</v>
      </c>
      <c r="H8967">
        <v>0.3135820992720999</v>
      </c>
    </row>
    <row r="8968" spans="1:8" x14ac:dyDescent="0.25">
      <c r="A8968">
        <v>5.4339339600000001</v>
      </c>
      <c r="B8968">
        <v>896.65523934267503</v>
      </c>
      <c r="C8968">
        <v>-5.9277000000000003E-2</v>
      </c>
      <c r="D8968">
        <v>8.3649999999999992E-3</v>
      </c>
      <c r="E8968">
        <v>0.48003026236280899</v>
      </c>
      <c r="F8968">
        <v>0.30132732692947972</v>
      </c>
      <c r="G8968">
        <v>0.5667690982565764</v>
      </c>
      <c r="H8968">
        <v>0.5605569603121251</v>
      </c>
    </row>
    <row r="8969" spans="1:8" x14ac:dyDescent="0.25">
      <c r="A8969">
        <v>5.43454002</v>
      </c>
      <c r="B8969">
        <v>896.75524550365458</v>
      </c>
      <c r="C8969">
        <v>-4.0866E-2</v>
      </c>
      <c r="D8969">
        <v>7.5180000000000004E-3</v>
      </c>
      <c r="E8969">
        <v>0.41502036343548693</v>
      </c>
      <c r="F8969">
        <v>-0.17145924137031279</v>
      </c>
      <c r="G8969">
        <v>0.44904362095169198</v>
      </c>
      <c r="H8969">
        <v>-0.39177771580421428</v>
      </c>
    </row>
    <row r="8970" spans="1:8" x14ac:dyDescent="0.25">
      <c r="A8970">
        <v>5.43514608</v>
      </c>
      <c r="B8970">
        <v>896.85525166463412</v>
      </c>
      <c r="C8970">
        <v>-4.5401999999999998E-2</v>
      </c>
      <c r="D8970">
        <v>6.0489999999999997E-3</v>
      </c>
      <c r="E8970">
        <v>0.14814805970614839</v>
      </c>
      <c r="F8970">
        <v>0.26312394758171442</v>
      </c>
      <c r="G8970">
        <v>0.30196367229466747</v>
      </c>
      <c r="H8970">
        <v>1.058000354017377</v>
      </c>
    </row>
    <row r="8971" spans="1:8" x14ac:dyDescent="0.25">
      <c r="A8971">
        <v>5.43575214</v>
      </c>
      <c r="B8971">
        <v>896.95525782561367</v>
      </c>
      <c r="C8971">
        <v>-2.6190999999999999E-2</v>
      </c>
      <c r="D8971">
        <v>6.5640000000000004E-3</v>
      </c>
      <c r="E8971">
        <v>0.1628557106812179</v>
      </c>
      <c r="F8971">
        <v>-0.18690559457046491</v>
      </c>
      <c r="G8971">
        <v>0.2479025691339716</v>
      </c>
      <c r="H8971">
        <v>-0.85405094928325676</v>
      </c>
    </row>
    <row r="8972" spans="1:8" x14ac:dyDescent="0.25">
      <c r="A8972">
        <v>5.4363581999999999</v>
      </c>
      <c r="B8972">
        <v>897.05526398659322</v>
      </c>
      <c r="C8972">
        <v>-5.4474000000000002E-2</v>
      </c>
      <c r="D8972">
        <v>6.1120000000000002E-3</v>
      </c>
      <c r="E8972">
        <v>0.25936199937051652</v>
      </c>
      <c r="F8972">
        <v>7.6972902418727021E-2</v>
      </c>
      <c r="G8972">
        <v>0.27054292528956408</v>
      </c>
      <c r="H8972">
        <v>0.28849809912130853</v>
      </c>
    </row>
    <row r="8973" spans="1:8" x14ac:dyDescent="0.25">
      <c r="A8973">
        <v>5.4369642599999999</v>
      </c>
      <c r="B8973">
        <v>897.15527014757276</v>
      </c>
      <c r="C8973">
        <v>-4.3801E-2</v>
      </c>
      <c r="D8973">
        <v>5.9490000000000003E-3</v>
      </c>
      <c r="E8973">
        <v>0.29297362598288729</v>
      </c>
      <c r="F8973">
        <v>-0.21344833723721979</v>
      </c>
      <c r="G8973">
        <v>0.36248274192145302</v>
      </c>
      <c r="H8973">
        <v>-0.62963654028272653</v>
      </c>
    </row>
    <row r="8974" spans="1:8" x14ac:dyDescent="0.25">
      <c r="A8974">
        <v>5.4375703199999998</v>
      </c>
      <c r="B8974">
        <v>897.25527630855231</v>
      </c>
      <c r="C8974">
        <v>-4.1399999999999999E-2</v>
      </c>
      <c r="D8974">
        <v>5.8240000000000002E-3</v>
      </c>
      <c r="E8974">
        <v>0.26885262973872159</v>
      </c>
      <c r="F8974">
        <v>-6.3994144876660464E-3</v>
      </c>
      <c r="G8974">
        <v>0.26892878057807629</v>
      </c>
      <c r="H8974">
        <v>-2.3798191362768058E-2</v>
      </c>
    </row>
    <row r="8975" spans="1:8" x14ac:dyDescent="0.25">
      <c r="A8975">
        <v>5.4381763799999998</v>
      </c>
      <c r="B8975">
        <v>897.35528246953186</v>
      </c>
      <c r="C8975">
        <v>-5.8209999999999998E-2</v>
      </c>
      <c r="D8975">
        <v>6.3509999999999999E-3</v>
      </c>
      <c r="E8975">
        <v>0.1702882314160305</v>
      </c>
      <c r="F8975">
        <v>-0.17094468877355129</v>
      </c>
      <c r="G8975">
        <v>0.24128855832526719</v>
      </c>
      <c r="H8975">
        <v>-0.78732194187498528</v>
      </c>
    </row>
    <row r="8976" spans="1:8" x14ac:dyDescent="0.25">
      <c r="A8976">
        <v>5.4387824399999998</v>
      </c>
      <c r="B8976">
        <v>897.4552886305114</v>
      </c>
      <c r="C8976">
        <v>-6.7547999999999997E-2</v>
      </c>
      <c r="D8976">
        <v>6.6210000000000001E-3</v>
      </c>
      <c r="E8976">
        <v>0.25728587831256738</v>
      </c>
      <c r="F8976">
        <v>-3.9898972406760977E-2</v>
      </c>
      <c r="G8976">
        <v>0.26036119368712518</v>
      </c>
      <c r="H8976">
        <v>-0.15385092437248249</v>
      </c>
    </row>
    <row r="8977" spans="1:8" x14ac:dyDescent="0.25">
      <c r="A8977">
        <v>5.4393884999999997</v>
      </c>
      <c r="B8977">
        <v>897.55529479149095</v>
      </c>
      <c r="C8977">
        <v>-3.6330000000000001E-2</v>
      </c>
      <c r="D8977">
        <v>6.0809999999999996E-3</v>
      </c>
      <c r="E8977">
        <v>0.46950989429529189</v>
      </c>
      <c r="F8977">
        <v>0.37404195976541199</v>
      </c>
      <c r="G8977">
        <v>0.60028903746972273</v>
      </c>
      <c r="H8977">
        <v>0.67270391221024428</v>
      </c>
    </row>
    <row r="8978" spans="1:8" x14ac:dyDescent="0.25">
      <c r="A8978">
        <v>5.4399945599999997</v>
      </c>
      <c r="B8978">
        <v>897.6553009524705</v>
      </c>
      <c r="C8978">
        <v>-3.6330000000000001E-2</v>
      </c>
      <c r="D8978">
        <v>5.9620000000000003E-3</v>
      </c>
      <c r="E8978">
        <v>0.56175431466871251</v>
      </c>
      <c r="F8978">
        <v>0.21767566992369919</v>
      </c>
      <c r="G8978">
        <v>0.60245382173710726</v>
      </c>
      <c r="H8978">
        <v>0.36967790125901162</v>
      </c>
    </row>
    <row r="8979" spans="1:8" x14ac:dyDescent="0.25">
      <c r="A8979">
        <v>5.4406006199999997</v>
      </c>
      <c r="B8979">
        <v>897.75530711345004</v>
      </c>
      <c r="C8979">
        <v>-5.8209999999999998E-2</v>
      </c>
      <c r="D8979">
        <v>6.1619999999999999E-3</v>
      </c>
      <c r="E8979">
        <v>0.20024690973046169</v>
      </c>
      <c r="F8979">
        <v>8.6016741791088619E-2</v>
      </c>
      <c r="G8979">
        <v>0.21793968139133019</v>
      </c>
      <c r="H8979">
        <v>0.40572109149246699</v>
      </c>
    </row>
    <row r="8980" spans="1:8" x14ac:dyDescent="0.25">
      <c r="A8980">
        <v>5.4412066799999996</v>
      </c>
      <c r="B8980">
        <v>897.85531327442959</v>
      </c>
      <c r="C8980">
        <v>-5.7141999999999998E-2</v>
      </c>
      <c r="D8980">
        <v>6.489E-3</v>
      </c>
      <c r="E8980">
        <v>0.47682559078498099</v>
      </c>
      <c r="F8980">
        <v>9.7595254655902908E-2</v>
      </c>
      <c r="G8980">
        <v>0.48671087696783272</v>
      </c>
      <c r="H8980">
        <v>0.20188865054578281</v>
      </c>
    </row>
    <row r="8981" spans="1:8" x14ac:dyDescent="0.25">
      <c r="A8981">
        <v>5.4418127399999996</v>
      </c>
      <c r="B8981">
        <v>897.95531943540914</v>
      </c>
      <c r="C8981">
        <v>-4.1932999999999998E-2</v>
      </c>
      <c r="D8981">
        <v>4.7569999999999999E-3</v>
      </c>
      <c r="E8981">
        <v>0.27003779069492312</v>
      </c>
      <c r="F8981">
        <v>-0.2089218066123974</v>
      </c>
      <c r="G8981">
        <v>0.34142163036571521</v>
      </c>
      <c r="H8981">
        <v>-0.65848247420982442</v>
      </c>
    </row>
    <row r="8982" spans="1:8" x14ac:dyDescent="0.25">
      <c r="A8982">
        <v>5.4424187999999996</v>
      </c>
      <c r="B8982">
        <v>898.05532559638868</v>
      </c>
      <c r="C8982">
        <v>-6.3011999999999999E-2</v>
      </c>
      <c r="D8982">
        <v>5.3470000000000002E-3</v>
      </c>
      <c r="E8982">
        <v>0.33441580895318018</v>
      </c>
      <c r="F8982">
        <v>4.7853017040305833E-2</v>
      </c>
      <c r="G8982">
        <v>0.33782220844353872</v>
      </c>
      <c r="H8982">
        <v>0.14212952227087941</v>
      </c>
    </row>
    <row r="8983" spans="1:8" x14ac:dyDescent="0.25">
      <c r="A8983">
        <v>5.4430248600000004</v>
      </c>
      <c r="B8983">
        <v>898.15533175736823</v>
      </c>
      <c r="C8983">
        <v>-5.1805999999999998E-2</v>
      </c>
      <c r="D8983">
        <v>6.0369999999999998E-3</v>
      </c>
      <c r="E8983">
        <v>0.1262821701197708</v>
      </c>
      <c r="F8983">
        <v>1.8311254369492941E-3</v>
      </c>
      <c r="G8983">
        <v>0.12629544532771</v>
      </c>
      <c r="H8983">
        <v>1.4499252865740929E-2</v>
      </c>
    </row>
    <row r="8984" spans="1:8" x14ac:dyDescent="0.25">
      <c r="A8984">
        <v>5.4436309200000004</v>
      </c>
      <c r="B8984">
        <v>898.25533791834778</v>
      </c>
      <c r="C8984">
        <v>-4.5669000000000001E-2</v>
      </c>
      <c r="D8984">
        <v>6.5510000000000004E-3</v>
      </c>
      <c r="E8984">
        <v>0.26067613264934308</v>
      </c>
      <c r="F8984">
        <v>-0.39808823864521831</v>
      </c>
      <c r="G8984">
        <v>0.47584271758709329</v>
      </c>
      <c r="H8984">
        <v>-0.99104017848001091</v>
      </c>
    </row>
    <row r="8985" spans="1:8" x14ac:dyDescent="0.25">
      <c r="A8985">
        <v>5.4442369800000003</v>
      </c>
      <c r="B8985">
        <v>898.35534407932744</v>
      </c>
      <c r="C8985">
        <v>-6.0878000000000002E-2</v>
      </c>
      <c r="D8985">
        <v>6.6519999999999999E-3</v>
      </c>
      <c r="E8985">
        <v>0.55488114087651152</v>
      </c>
      <c r="F8985">
        <v>-1.603536639424645E-2</v>
      </c>
      <c r="G8985">
        <v>0.55511279347157616</v>
      </c>
      <c r="H8985">
        <v>-2.889070025675821E-2</v>
      </c>
    </row>
    <row r="8986" spans="1:8" x14ac:dyDescent="0.25">
      <c r="A8986">
        <v>5.4448430400000003</v>
      </c>
      <c r="B8986">
        <v>898.45535024030698</v>
      </c>
      <c r="C8986">
        <v>-4.7803999999999999E-2</v>
      </c>
      <c r="D8986">
        <v>6.8279999999999999E-3</v>
      </c>
      <c r="E8986">
        <v>0.4055137856649948</v>
      </c>
      <c r="F8986">
        <v>0.33786038913666439</v>
      </c>
      <c r="G8986">
        <v>0.52781727227510633</v>
      </c>
      <c r="H8986">
        <v>0.69463964554060598</v>
      </c>
    </row>
    <row r="8987" spans="1:8" x14ac:dyDescent="0.25">
      <c r="A8987">
        <v>5.4454491000000003</v>
      </c>
      <c r="B8987">
        <v>898.55535640128653</v>
      </c>
      <c r="C8987">
        <v>-5.901E-2</v>
      </c>
      <c r="D8987">
        <v>5.3969999999999999E-3</v>
      </c>
      <c r="E8987">
        <v>0.24994772408424359</v>
      </c>
      <c r="F8987">
        <v>0.19518853910574679</v>
      </c>
      <c r="G8987">
        <v>0.31713156666142328</v>
      </c>
      <c r="H8987">
        <v>0.66299645113994954</v>
      </c>
    </row>
    <row r="8988" spans="1:8" x14ac:dyDescent="0.25">
      <c r="A8988">
        <v>5.4460551600000002</v>
      </c>
      <c r="B8988">
        <v>898.65536256226608</v>
      </c>
      <c r="C8988">
        <v>-4.8604000000000001E-2</v>
      </c>
      <c r="D8988">
        <v>4.568E-3</v>
      </c>
      <c r="E8988">
        <v>0.12749307509982619</v>
      </c>
      <c r="F8988">
        <v>-6.458224956296621E-2</v>
      </c>
      <c r="G8988">
        <v>0.1429172878171957</v>
      </c>
      <c r="H8988">
        <v>-0.46887781570047971</v>
      </c>
    </row>
    <row r="8989" spans="1:8" x14ac:dyDescent="0.25">
      <c r="A8989">
        <v>5.4466612200000002</v>
      </c>
      <c r="B8989">
        <v>898.75536872324562</v>
      </c>
      <c r="C8989">
        <v>-5.3673999999999999E-2</v>
      </c>
      <c r="D8989">
        <v>4.4429999999999999E-3</v>
      </c>
      <c r="E8989">
        <v>0.35122723616316809</v>
      </c>
      <c r="F8989">
        <v>0.1244783168288366</v>
      </c>
      <c r="G8989">
        <v>0.3726330940527936</v>
      </c>
      <c r="H8989">
        <v>0.34059781134744921</v>
      </c>
    </row>
    <row r="8990" spans="1:8" x14ac:dyDescent="0.25">
      <c r="A8990">
        <v>5.4472672800000002</v>
      </c>
      <c r="B8990">
        <v>898.85537488422517</v>
      </c>
      <c r="C8990">
        <v>-6.1411E-2</v>
      </c>
      <c r="D8990">
        <v>4.0039999999999997E-3</v>
      </c>
      <c r="E8990">
        <v>0.59120788438639504</v>
      </c>
      <c r="F8990">
        <v>0.34114450089387233</v>
      </c>
      <c r="G8990">
        <v>0.68257331697830537</v>
      </c>
      <c r="H8990">
        <v>0.52335830610551304</v>
      </c>
    </row>
    <row r="8991" spans="1:8" x14ac:dyDescent="0.25">
      <c r="A8991">
        <v>5.4478733400000001</v>
      </c>
      <c r="B8991">
        <v>898.95538104520472</v>
      </c>
      <c r="C8991">
        <v>-4.8070000000000002E-2</v>
      </c>
      <c r="D8991">
        <v>5.6350000000000003E-3</v>
      </c>
      <c r="E8991">
        <v>0.22506616597480811</v>
      </c>
      <c r="F8991">
        <v>4.3770994573717581E-2</v>
      </c>
      <c r="G8991">
        <v>0.2292829671662775</v>
      </c>
      <c r="H8991">
        <v>0.1920828193008445</v>
      </c>
    </row>
    <row r="8992" spans="1:8" x14ac:dyDescent="0.25">
      <c r="A8992">
        <v>5.4484794000000001</v>
      </c>
      <c r="B8992">
        <v>899.05538720618426</v>
      </c>
      <c r="C8992">
        <v>-6.0610999999999998E-2</v>
      </c>
      <c r="D8992">
        <v>5.0080000000000003E-3</v>
      </c>
      <c r="E8992">
        <v>0.31607549975533988</v>
      </c>
      <c r="F8992">
        <v>0.32758800437101532</v>
      </c>
      <c r="G8992">
        <v>0.455211623482279</v>
      </c>
      <c r="H8992">
        <v>0.80328216200723346</v>
      </c>
    </row>
    <row r="8993" spans="1:8" x14ac:dyDescent="0.25">
      <c r="A8993">
        <v>5.44908546</v>
      </c>
      <c r="B8993">
        <v>899.15539336716381</v>
      </c>
      <c r="C8993">
        <v>-5.7409000000000002E-2</v>
      </c>
      <c r="D8993">
        <v>5.215E-3</v>
      </c>
      <c r="E8993">
        <v>0.43753452574884438</v>
      </c>
      <c r="F8993">
        <v>-2.0238320160300971E-2</v>
      </c>
      <c r="G8993">
        <v>0.43800234111837461</v>
      </c>
      <c r="H8993">
        <v>-4.6222420809271247E-2</v>
      </c>
    </row>
    <row r="8994" spans="1:8" x14ac:dyDescent="0.25">
      <c r="A8994">
        <v>5.44969152</v>
      </c>
      <c r="B8994">
        <v>899.25539952814336</v>
      </c>
      <c r="C8994">
        <v>-4.6736E-2</v>
      </c>
      <c r="D8994">
        <v>5.6039999999999996E-3</v>
      </c>
      <c r="E8994">
        <v>0.55664852775821505</v>
      </c>
      <c r="F8994">
        <v>-0.1196359845528121</v>
      </c>
      <c r="G8994">
        <v>0.56935959836935135</v>
      </c>
      <c r="H8994">
        <v>-0.21170155299114771</v>
      </c>
    </row>
    <row r="8995" spans="1:8" x14ac:dyDescent="0.25">
      <c r="A8995">
        <v>5.45029758</v>
      </c>
      <c r="B8995">
        <v>899.3554056891229</v>
      </c>
      <c r="C8995">
        <v>-5.2873000000000003E-2</v>
      </c>
      <c r="D8995">
        <v>4.0540000000000003E-3</v>
      </c>
      <c r="E8995">
        <v>0.25082480204093222</v>
      </c>
      <c r="F8995">
        <v>0.17132473735883169</v>
      </c>
      <c r="G8995">
        <v>0.30375194970558711</v>
      </c>
      <c r="H8995">
        <v>0.59925620501540033</v>
      </c>
    </row>
    <row r="8996" spans="1:8" x14ac:dyDescent="0.25">
      <c r="A8996">
        <v>5.4509036399999999</v>
      </c>
      <c r="B8996">
        <v>899.45541185010245</v>
      </c>
      <c r="C8996">
        <v>-4.8070000000000002E-2</v>
      </c>
      <c r="D8996">
        <v>2.7049999999999999E-3</v>
      </c>
      <c r="E8996">
        <v>0.23460674746057469</v>
      </c>
      <c r="F8996">
        <v>-3.6926518968258402E-2</v>
      </c>
      <c r="G8996">
        <v>0.23749503943691749</v>
      </c>
      <c r="H8996">
        <v>-0.15611671224968879</v>
      </c>
    </row>
    <row r="8997" spans="1:8" x14ac:dyDescent="0.25">
      <c r="A8997">
        <v>5.4515096999999999</v>
      </c>
      <c r="B8997">
        <v>899.555418011082</v>
      </c>
      <c r="C8997">
        <v>-6.9416000000000005E-2</v>
      </c>
      <c r="D8997">
        <v>2.5100000000000001E-3</v>
      </c>
      <c r="E8997">
        <v>0.17387058922222939</v>
      </c>
      <c r="F8997">
        <v>-0.1494300153725017</v>
      </c>
      <c r="G8997">
        <v>0.22926035699769659</v>
      </c>
      <c r="H8997">
        <v>-0.70994462603367536</v>
      </c>
    </row>
    <row r="8998" spans="1:8" x14ac:dyDescent="0.25">
      <c r="A8998">
        <v>5.4521157599999999</v>
      </c>
      <c r="B8998">
        <v>899.65542417206154</v>
      </c>
      <c r="C8998">
        <v>-5.1005000000000002E-2</v>
      </c>
      <c r="D8998">
        <v>3.6459999999999999E-3</v>
      </c>
      <c r="E8998">
        <v>0.76372376889060711</v>
      </c>
      <c r="F8998">
        <v>2.589822815255928E-2</v>
      </c>
      <c r="G8998">
        <v>0.7641627532076628</v>
      </c>
      <c r="H8998">
        <v>3.3897475880954507E-2</v>
      </c>
    </row>
    <row r="8999" spans="1:8" x14ac:dyDescent="0.25">
      <c r="A8999">
        <v>5.4527218199999998</v>
      </c>
      <c r="B8999">
        <v>899.75543033304109</v>
      </c>
      <c r="C8999">
        <v>-5.1005000000000002E-2</v>
      </c>
      <c r="D8999">
        <v>5.7229999999999998E-3</v>
      </c>
      <c r="E8999">
        <v>0.2762251817097563</v>
      </c>
      <c r="F8999">
        <v>3.0513563548411261E-2</v>
      </c>
      <c r="G8999">
        <v>0.27790543098509402</v>
      </c>
      <c r="H8999">
        <v>0.110020191986807</v>
      </c>
    </row>
    <row r="9000" spans="1:8" x14ac:dyDescent="0.25">
      <c r="A9000">
        <v>5.4533278799999998</v>
      </c>
      <c r="B9000">
        <v>899.85543649402064</v>
      </c>
      <c r="C9000">
        <v>-4.2734000000000001E-2</v>
      </c>
      <c r="D9000">
        <v>6.3070000000000001E-3</v>
      </c>
      <c r="E9000">
        <v>0.32214844140924392</v>
      </c>
      <c r="F9000">
        <v>-7.065313147421777E-2</v>
      </c>
      <c r="G9000">
        <v>0.32980522022781589</v>
      </c>
      <c r="H9000">
        <v>-0.21590022881152099</v>
      </c>
    </row>
    <row r="9001" spans="1:8" x14ac:dyDescent="0.25">
      <c r="A9001">
        <v>5.4539339399999998</v>
      </c>
      <c r="B9001">
        <v>899.95544265500018</v>
      </c>
      <c r="C9001">
        <v>-4.5935999999999998E-2</v>
      </c>
      <c r="D9001">
        <v>6.1749999999999999E-3</v>
      </c>
      <c r="E9001">
        <v>0.91668012783347341</v>
      </c>
      <c r="F9001">
        <v>-0.33594403009872642</v>
      </c>
      <c r="G9001">
        <v>0.97629956884337876</v>
      </c>
      <c r="H9001">
        <v>-0.3512793709300307</v>
      </c>
    </row>
    <row r="9002" spans="1:8" x14ac:dyDescent="0.25">
      <c r="A9002">
        <v>5.4545399999999997</v>
      </c>
      <c r="B9002">
        <v>900.05544881597984</v>
      </c>
      <c r="C9002">
        <v>-5.2606E-2</v>
      </c>
      <c r="D9002">
        <v>4.3489999999999996E-3</v>
      </c>
      <c r="E9002">
        <v>0.42939809307898469</v>
      </c>
      <c r="F9002">
        <v>4.0857212635647858E-2</v>
      </c>
      <c r="G9002">
        <v>0.43133749450311287</v>
      </c>
      <c r="H9002">
        <v>9.4864365501901526E-2</v>
      </c>
    </row>
    <row r="9003" spans="1:8" x14ac:dyDescent="0.25">
      <c r="A9003">
        <v>5.4551460599999997</v>
      </c>
      <c r="B9003">
        <v>900.15545497695939</v>
      </c>
      <c r="C9003">
        <v>-6.8881999999999999E-2</v>
      </c>
      <c r="D9003">
        <v>3.1440000000000001E-3</v>
      </c>
      <c r="E9003">
        <v>0.36802478387051968</v>
      </c>
      <c r="F9003">
        <v>0.1448877505513794</v>
      </c>
      <c r="G9003">
        <v>0.39551826987230487</v>
      </c>
      <c r="H9003">
        <v>0.3750550868489726</v>
      </c>
    </row>
    <row r="9004" spans="1:8" x14ac:dyDescent="0.25">
      <c r="A9004">
        <v>5.4557521199999996</v>
      </c>
      <c r="B9004">
        <v>900.25546113793894</v>
      </c>
      <c r="C9004">
        <v>-3.7397E-2</v>
      </c>
      <c r="D9004">
        <v>1.3110000000000001E-3</v>
      </c>
      <c r="E9004">
        <v>0.30320319164273463</v>
      </c>
      <c r="F9004">
        <v>1.3329211220373191E-2</v>
      </c>
      <c r="G9004">
        <v>0.30349603505498751</v>
      </c>
      <c r="H9004">
        <v>4.3933028624981829E-2</v>
      </c>
    </row>
    <row r="9005" spans="1:8" x14ac:dyDescent="0.25">
      <c r="A9005">
        <v>5.4563581799999996</v>
      </c>
      <c r="B9005">
        <v>900.35546729891848</v>
      </c>
      <c r="C9005">
        <v>-4.8870999999999998E-2</v>
      </c>
      <c r="D9005">
        <v>1.9889999999999999E-3</v>
      </c>
      <c r="E9005">
        <v>0.28202890832668448</v>
      </c>
      <c r="F9005">
        <v>-7.4661725635209536E-2</v>
      </c>
      <c r="G9005">
        <v>0.29174420029671322</v>
      </c>
      <c r="H9005">
        <v>-0.25879413512599941</v>
      </c>
    </row>
    <row r="9006" spans="1:8" x14ac:dyDescent="0.25">
      <c r="A9006">
        <v>5.4569642399999996</v>
      </c>
      <c r="B9006">
        <v>900.45547345989803</v>
      </c>
      <c r="C9006">
        <v>-6.7815E-2</v>
      </c>
      <c r="D9006">
        <v>2.1150000000000001E-3</v>
      </c>
      <c r="E9006">
        <v>0.36080978896096838</v>
      </c>
      <c r="F9006">
        <v>9.6827923118746051E-2</v>
      </c>
      <c r="G9006">
        <v>0.37357643194605888</v>
      </c>
      <c r="H9006">
        <v>0.26218524353055961</v>
      </c>
    </row>
    <row r="9007" spans="1:8" x14ac:dyDescent="0.25">
      <c r="A9007">
        <v>5.4575703000000004</v>
      </c>
      <c r="B9007">
        <v>900.55547962087758</v>
      </c>
      <c r="C9007">
        <v>-4.0065999999999997E-2</v>
      </c>
      <c r="D9007">
        <v>1.7700000000000001E-3</v>
      </c>
      <c r="E9007">
        <v>0.36705955680894609</v>
      </c>
      <c r="F9007">
        <v>-0.13355716192184311</v>
      </c>
      <c r="G9007">
        <v>0.39060239854025142</v>
      </c>
      <c r="H9007">
        <v>-0.34896579285185958</v>
      </c>
    </row>
    <row r="9008" spans="1:8" x14ac:dyDescent="0.25">
      <c r="A9008">
        <v>5.4581763600000004</v>
      </c>
      <c r="B9008">
        <v>900.65548578185712</v>
      </c>
      <c r="C9008">
        <v>-4.4068000000000003E-2</v>
      </c>
      <c r="D9008">
        <v>4.3239999999999997E-3</v>
      </c>
      <c r="E9008">
        <v>0.22406697980901019</v>
      </c>
      <c r="F9008">
        <v>-1.63117527766957E-2</v>
      </c>
      <c r="G9008">
        <v>0.22465993127253339</v>
      </c>
      <c r="H9008">
        <v>-7.267036247054641E-2</v>
      </c>
    </row>
    <row r="9009" spans="1:8" x14ac:dyDescent="0.25">
      <c r="A9009">
        <v>5.4587824200000004</v>
      </c>
      <c r="B9009">
        <v>900.75549194283667</v>
      </c>
      <c r="C9009">
        <v>-5.1805999999999998E-2</v>
      </c>
      <c r="D9009">
        <v>5.6230000000000004E-3</v>
      </c>
      <c r="E9009">
        <v>0.25944693707016903</v>
      </c>
      <c r="F9009">
        <v>-8.8968928992870469E-2</v>
      </c>
      <c r="G9009">
        <v>0.27427756649283352</v>
      </c>
      <c r="H9009">
        <v>-0.33035147931656622</v>
      </c>
    </row>
    <row r="9010" spans="1:8" x14ac:dyDescent="0.25">
      <c r="A9010">
        <v>5.4593884800000003</v>
      </c>
      <c r="B9010">
        <v>900.85549810381622</v>
      </c>
      <c r="C9010">
        <v>-3.8997999999999998E-2</v>
      </c>
      <c r="D9010">
        <v>5.0889999999999998E-3</v>
      </c>
      <c r="E9010">
        <v>0.18874606604079991</v>
      </c>
      <c r="F9010">
        <v>-4.7006119138963548E-2</v>
      </c>
      <c r="G9010">
        <v>0.19451131762029791</v>
      </c>
      <c r="H9010">
        <v>-0.24407891506847171</v>
      </c>
    </row>
    <row r="9011" spans="1:8" x14ac:dyDescent="0.25">
      <c r="A9011">
        <v>5.4599945400000003</v>
      </c>
      <c r="B9011">
        <v>900.95550426479576</v>
      </c>
      <c r="C9011">
        <v>-5.0205E-2</v>
      </c>
      <c r="D9011">
        <v>4.0980000000000001E-3</v>
      </c>
      <c r="E9011">
        <v>0.27640902925519678</v>
      </c>
      <c r="F9011">
        <v>0.47589602326438118</v>
      </c>
      <c r="G9011">
        <v>0.55034441617286589</v>
      </c>
      <c r="H9011">
        <v>1.044600575370682</v>
      </c>
    </row>
    <row r="9012" spans="1:8" x14ac:dyDescent="0.25">
      <c r="A9012">
        <v>5.4606006000000002</v>
      </c>
      <c r="B9012">
        <v>901.05551042577531</v>
      </c>
      <c r="C9012">
        <v>-5.6075E-2</v>
      </c>
      <c r="D9012">
        <v>2.774E-3</v>
      </c>
      <c r="E9012">
        <v>0.45959424040066249</v>
      </c>
      <c r="F9012">
        <v>-0.1613288415132112</v>
      </c>
      <c r="G9012">
        <v>0.48708711840230051</v>
      </c>
      <c r="H9012">
        <v>-0.33758722850414291</v>
      </c>
    </row>
    <row r="9013" spans="1:8" x14ac:dyDescent="0.25">
      <c r="A9013">
        <v>5.4612066600000002</v>
      </c>
      <c r="B9013">
        <v>901.15551658675486</v>
      </c>
      <c r="C9013">
        <v>-3.5797000000000002E-2</v>
      </c>
      <c r="D9013">
        <v>1.142E-3</v>
      </c>
      <c r="E9013">
        <v>0.20017916570171551</v>
      </c>
      <c r="F9013">
        <v>-0.25015149901159789</v>
      </c>
      <c r="G9013">
        <v>0.32038643984848098</v>
      </c>
      <c r="H9013">
        <v>-0.89591410447812592</v>
      </c>
    </row>
    <row r="9014" spans="1:8" x14ac:dyDescent="0.25">
      <c r="A9014">
        <v>5.4618127200000002</v>
      </c>
      <c r="B9014">
        <v>901.2555227477344</v>
      </c>
      <c r="C9014">
        <v>-5.901E-2</v>
      </c>
      <c r="D9014">
        <v>1.1980000000000001E-3</v>
      </c>
      <c r="E9014">
        <v>0.41134592343500959</v>
      </c>
      <c r="F9014">
        <v>-0.12014787101404829</v>
      </c>
      <c r="G9014">
        <v>0.42853352218444851</v>
      </c>
      <c r="H9014">
        <v>-0.28417937105418339</v>
      </c>
    </row>
    <row r="9015" spans="1:8" x14ac:dyDescent="0.25">
      <c r="A9015">
        <v>5.4624187800000001</v>
      </c>
      <c r="B9015">
        <v>901.35552890871395</v>
      </c>
      <c r="C9015">
        <v>-4.8870999999999998E-2</v>
      </c>
      <c r="D9015">
        <v>1.4369999999999999E-3</v>
      </c>
      <c r="E9015">
        <v>0.40558263517558563</v>
      </c>
      <c r="F9015">
        <v>-0.1250231025929974</v>
      </c>
      <c r="G9015">
        <v>0.42441495041757338</v>
      </c>
      <c r="H9015">
        <v>-0.29901338927369181</v>
      </c>
    </row>
    <row r="9016" spans="1:8" x14ac:dyDescent="0.25">
      <c r="A9016">
        <v>5.4630248400000001</v>
      </c>
      <c r="B9016">
        <v>901.4555350696935</v>
      </c>
      <c r="C9016">
        <v>-5.2338999999999997E-2</v>
      </c>
      <c r="D9016">
        <v>1.8320000000000001E-3</v>
      </c>
      <c r="E9016">
        <v>0.35032028322680508</v>
      </c>
      <c r="F9016">
        <v>-0.1301635644058719</v>
      </c>
      <c r="G9016">
        <v>0.37372028890461723</v>
      </c>
      <c r="H9016">
        <v>-0.35574776236508387</v>
      </c>
    </row>
    <row r="9017" spans="1:8" x14ac:dyDescent="0.25">
      <c r="A9017">
        <v>5.4636309000000001</v>
      </c>
      <c r="B9017">
        <v>901.55554123067304</v>
      </c>
      <c r="C9017">
        <v>-5.0205E-2</v>
      </c>
      <c r="D9017">
        <v>2.9810000000000001E-3</v>
      </c>
      <c r="E9017">
        <v>0.2336201027034554</v>
      </c>
      <c r="F9017">
        <v>-6.3198951486848107E-2</v>
      </c>
      <c r="G9017">
        <v>0.24201747841056859</v>
      </c>
      <c r="H9017">
        <v>-0.26419660347363377</v>
      </c>
    </row>
    <row r="9018" spans="1:8" x14ac:dyDescent="0.25">
      <c r="A9018">
        <v>5.46423696</v>
      </c>
      <c r="B9018">
        <v>901.65554739165259</v>
      </c>
      <c r="C9018">
        <v>-4.6736E-2</v>
      </c>
      <c r="D9018">
        <v>2.6099999999999999E-3</v>
      </c>
      <c r="E9018">
        <v>0.37826891322777229</v>
      </c>
      <c r="F9018">
        <v>-6.3048849149904454E-2</v>
      </c>
      <c r="G9018">
        <v>0.38348732455408141</v>
      </c>
      <c r="H9018">
        <v>-0.165159043969339</v>
      </c>
    </row>
    <row r="9019" spans="1:8" x14ac:dyDescent="0.25">
      <c r="A9019">
        <v>5.46484302</v>
      </c>
      <c r="B9019">
        <v>901.75555355263225</v>
      </c>
      <c r="C9019">
        <v>-5.6342000000000003E-2</v>
      </c>
      <c r="D9019">
        <v>2.0079999999999998E-3</v>
      </c>
      <c r="E9019">
        <v>0.55649020676549221</v>
      </c>
      <c r="F9019">
        <v>0.1547437610509321</v>
      </c>
      <c r="G9019">
        <v>0.57760452024727815</v>
      </c>
      <c r="H9019">
        <v>0.2712190020869964</v>
      </c>
    </row>
    <row r="9020" spans="1:8" x14ac:dyDescent="0.25">
      <c r="A9020">
        <v>5.46544908</v>
      </c>
      <c r="B9020">
        <v>901.8555597136118</v>
      </c>
      <c r="C9020">
        <v>-3.9531999999999998E-2</v>
      </c>
      <c r="D9020">
        <v>2.0460000000000001E-3</v>
      </c>
      <c r="E9020">
        <v>0.22185399361008831</v>
      </c>
      <c r="F9020">
        <v>-7.8322121054140201E-2</v>
      </c>
      <c r="G9020">
        <v>0.23527334980223419</v>
      </c>
      <c r="H9020">
        <v>-0.33937562762354279</v>
      </c>
    </row>
    <row r="9021" spans="1:8" x14ac:dyDescent="0.25">
      <c r="A9021">
        <v>5.4660551399999999</v>
      </c>
      <c r="B9021">
        <v>901.95556587459134</v>
      </c>
      <c r="C9021">
        <v>-5.3407000000000003E-2</v>
      </c>
      <c r="D9021">
        <v>6.5200000000000002E-4</v>
      </c>
      <c r="E9021">
        <v>0.37330656435720211</v>
      </c>
      <c r="F9021">
        <v>1.62365447254775E-2</v>
      </c>
      <c r="G9021">
        <v>0.37365949255545527</v>
      </c>
      <c r="H9021">
        <v>4.3466468496752127E-2</v>
      </c>
    </row>
    <row r="9022" spans="1:8" x14ac:dyDescent="0.25">
      <c r="A9022">
        <v>5.4666611999999999</v>
      </c>
      <c r="B9022">
        <v>902.05557203557089</v>
      </c>
      <c r="C9022">
        <v>-5.314E-2</v>
      </c>
      <c r="D9022">
        <v>1.5699999999999999E-4</v>
      </c>
      <c r="E9022">
        <v>0.45098104329498329</v>
      </c>
      <c r="F9022">
        <v>-9.3398160040412806E-2</v>
      </c>
      <c r="G9022">
        <v>0.46055088503917357</v>
      </c>
      <c r="H9022">
        <v>-0.20421303881468891</v>
      </c>
    </row>
    <row r="9023" spans="1:8" x14ac:dyDescent="0.25">
      <c r="A9023">
        <v>5.4672672599999999</v>
      </c>
      <c r="B9023">
        <v>902.15557819655044</v>
      </c>
      <c r="C9023">
        <v>-4.6736E-2</v>
      </c>
      <c r="D9023">
        <v>8.9700000000000001E-4</v>
      </c>
      <c r="E9023">
        <v>0.53926408851222041</v>
      </c>
      <c r="F9023">
        <v>-0.15675209696273279</v>
      </c>
      <c r="G9023">
        <v>0.56158434545589841</v>
      </c>
      <c r="H9023">
        <v>-0.28288252437829842</v>
      </c>
    </row>
    <row r="9024" spans="1:8" x14ac:dyDescent="0.25">
      <c r="A9024">
        <v>5.4678733199999998</v>
      </c>
      <c r="B9024">
        <v>902.25558435752998</v>
      </c>
      <c r="C9024">
        <v>-5.2338999999999997E-2</v>
      </c>
      <c r="D9024">
        <v>1.3489999999999999E-3</v>
      </c>
      <c r="E9024">
        <v>0.57446779357740174</v>
      </c>
      <c r="F9024">
        <v>-0.35599663243524099</v>
      </c>
      <c r="G9024">
        <v>0.67583048774298449</v>
      </c>
      <c r="H9024">
        <v>-0.55477766559683328</v>
      </c>
    </row>
    <row r="9025" spans="1:8" x14ac:dyDescent="0.25">
      <c r="A9025">
        <v>5.4684793799999998</v>
      </c>
      <c r="B9025">
        <v>902.35559051850953</v>
      </c>
      <c r="C9025">
        <v>-4.9671E-2</v>
      </c>
      <c r="D9025">
        <v>2.5730000000000002E-3</v>
      </c>
      <c r="E9025">
        <v>1.065570172705022</v>
      </c>
      <c r="F9025">
        <v>0.31709644493310851</v>
      </c>
      <c r="G9025">
        <v>1.111750848143515</v>
      </c>
      <c r="H9025">
        <v>0.28923864625825851</v>
      </c>
    </row>
    <row r="9026" spans="1:8" x14ac:dyDescent="0.25">
      <c r="A9026">
        <v>5.4690854399999997</v>
      </c>
      <c r="B9026">
        <v>902.45559667948908</v>
      </c>
      <c r="C9026">
        <v>-6.1677999999999997E-2</v>
      </c>
      <c r="D9026">
        <v>2.134E-3</v>
      </c>
      <c r="E9026">
        <v>0.37567372482499101</v>
      </c>
      <c r="F9026">
        <v>0.13120601515142269</v>
      </c>
      <c r="G9026">
        <v>0.39792683490284791</v>
      </c>
      <c r="H9026">
        <v>0.33601117786976931</v>
      </c>
    </row>
    <row r="9027" spans="1:8" x14ac:dyDescent="0.25">
      <c r="A9027">
        <v>5.4696914999999997</v>
      </c>
      <c r="B9027">
        <v>902.55560284046862</v>
      </c>
      <c r="C9027">
        <v>-4.9138000000000001E-2</v>
      </c>
      <c r="D9027">
        <v>7.0899999999999999E-4</v>
      </c>
      <c r="E9027">
        <v>0.16589174419477909</v>
      </c>
      <c r="F9027">
        <v>-0.18917471424480739</v>
      </c>
      <c r="G9027">
        <v>0.25160910814513571</v>
      </c>
      <c r="H9027">
        <v>-0.85087797405708454</v>
      </c>
    </row>
    <row r="9028" spans="1:8" x14ac:dyDescent="0.25">
      <c r="A9028">
        <v>5.4702975599999997</v>
      </c>
      <c r="B9028">
        <v>902.65560900144817</v>
      </c>
      <c r="C9028">
        <v>-4.8070000000000002E-2</v>
      </c>
      <c r="D9028">
        <v>1.2489999999999999E-3</v>
      </c>
      <c r="E9028">
        <v>0.24994533905847169</v>
      </c>
      <c r="F9028">
        <v>-0.16496450206155819</v>
      </c>
      <c r="G9028">
        <v>0.29947614171661868</v>
      </c>
      <c r="H9028">
        <v>-0.58337461860939588</v>
      </c>
    </row>
    <row r="9029" spans="1:8" x14ac:dyDescent="0.25">
      <c r="A9029">
        <v>5.4709036199999996</v>
      </c>
      <c r="B9029">
        <v>902.75561516242772</v>
      </c>
      <c r="C9029">
        <v>-4.4068000000000003E-2</v>
      </c>
      <c r="D9029">
        <v>7.3999999999999999E-4</v>
      </c>
      <c r="E9029">
        <v>0.19257156554643329</v>
      </c>
      <c r="F9029">
        <v>-0.15403864868419251</v>
      </c>
      <c r="G9029">
        <v>0.24660031051370629</v>
      </c>
      <c r="H9029">
        <v>-0.67468203276638838</v>
      </c>
    </row>
    <row r="9030" spans="1:8" x14ac:dyDescent="0.25">
      <c r="A9030">
        <v>5.4715096799999996</v>
      </c>
      <c r="B9030">
        <v>902.85562132340726</v>
      </c>
      <c r="C9030">
        <v>-2.5124E-2</v>
      </c>
      <c r="D9030">
        <v>-5.9599999999999996E-4</v>
      </c>
      <c r="E9030">
        <v>0.32088776496908039</v>
      </c>
      <c r="F9030">
        <v>-0.2774427986377645</v>
      </c>
      <c r="G9030">
        <v>0.42419743542695648</v>
      </c>
      <c r="H9030">
        <v>-0.71291506027275642</v>
      </c>
    </row>
    <row r="9031" spans="1:8" x14ac:dyDescent="0.25">
      <c r="A9031">
        <v>5.4721157399999996</v>
      </c>
      <c r="B9031">
        <v>902.95562748438681</v>
      </c>
      <c r="C9031">
        <v>-4.4068000000000003E-2</v>
      </c>
      <c r="D9031">
        <v>-7.4100000000000001E-4</v>
      </c>
      <c r="E9031">
        <v>0.45331578160857439</v>
      </c>
      <c r="F9031">
        <v>8.4930154971714342E-2</v>
      </c>
      <c r="G9031">
        <v>0.46120313212174968</v>
      </c>
      <c r="H9031">
        <v>0.18520611627923109</v>
      </c>
    </row>
    <row r="9032" spans="1:8" x14ac:dyDescent="0.25">
      <c r="A9032">
        <v>5.4727218000000004</v>
      </c>
      <c r="B9032">
        <v>903.05563364536636</v>
      </c>
      <c r="C9032">
        <v>-4.0599000000000003E-2</v>
      </c>
      <c r="D9032">
        <v>7.7200000000000001E-4</v>
      </c>
      <c r="E9032">
        <v>0.26635370515812112</v>
      </c>
      <c r="F9032">
        <v>-0.19540909086784741</v>
      </c>
      <c r="G9032">
        <v>0.33034680117303689</v>
      </c>
      <c r="H9032">
        <v>-0.63295154381790175</v>
      </c>
    </row>
    <row r="9033" spans="1:8" x14ac:dyDescent="0.25">
      <c r="A9033">
        <v>5.4733278600000004</v>
      </c>
      <c r="B9033">
        <v>903.1556398063459</v>
      </c>
      <c r="C9033">
        <v>-4.7003000000000003E-2</v>
      </c>
      <c r="D9033">
        <v>8.03E-4</v>
      </c>
      <c r="E9033">
        <v>0.48095911780009287</v>
      </c>
      <c r="F9033">
        <v>0.57744013366527791</v>
      </c>
      <c r="G9033">
        <v>0.75150434527181398</v>
      </c>
      <c r="H9033">
        <v>0.87630440500094309</v>
      </c>
    </row>
    <row r="9034" spans="1:8" x14ac:dyDescent="0.25">
      <c r="A9034">
        <v>5.4739339200000003</v>
      </c>
      <c r="B9034">
        <v>903.25564596732545</v>
      </c>
      <c r="C9034">
        <v>-4.7537000000000003E-2</v>
      </c>
      <c r="D9034">
        <v>1.926E-3</v>
      </c>
      <c r="E9034">
        <v>0.23949321826495551</v>
      </c>
      <c r="F9034">
        <v>-4.8815440517774568E-2</v>
      </c>
      <c r="G9034">
        <v>0.24441757062013769</v>
      </c>
      <c r="H9034">
        <v>-0.2010736723271048</v>
      </c>
    </row>
    <row r="9035" spans="1:8" x14ac:dyDescent="0.25">
      <c r="A9035">
        <v>5.4745399800000003</v>
      </c>
      <c r="B9035">
        <v>903.355652128305</v>
      </c>
      <c r="C9035">
        <v>-4.1932999999999998E-2</v>
      </c>
      <c r="D9035">
        <v>1.8320000000000001E-3</v>
      </c>
      <c r="E9035">
        <v>0.54550219186573434</v>
      </c>
      <c r="F9035">
        <v>-0.20215922662650121</v>
      </c>
      <c r="G9035">
        <v>0.58175681709847238</v>
      </c>
      <c r="H9035">
        <v>-0.35490130398619618</v>
      </c>
    </row>
    <row r="9036" spans="1:8" x14ac:dyDescent="0.25">
      <c r="A9036">
        <v>5.4751460400000003</v>
      </c>
      <c r="B9036">
        <v>903.45565828928466</v>
      </c>
      <c r="C9036">
        <v>-5.3407000000000003E-2</v>
      </c>
      <c r="D9036">
        <v>5.4600000000000004E-4</v>
      </c>
      <c r="E9036">
        <v>0.30225368450600798</v>
      </c>
      <c r="F9036">
        <v>-4.5172358390273067E-2</v>
      </c>
      <c r="G9036">
        <v>0.30561058842912608</v>
      </c>
      <c r="H9036">
        <v>-0.1483537714540383</v>
      </c>
    </row>
    <row r="9037" spans="1:8" x14ac:dyDescent="0.25">
      <c r="A9037">
        <v>5.4757521000000002</v>
      </c>
      <c r="B9037">
        <v>903.5556644502642</v>
      </c>
      <c r="C9037">
        <v>-6.0878000000000002E-2</v>
      </c>
      <c r="D9037">
        <v>-1.7000000000000001E-4</v>
      </c>
      <c r="E9037">
        <v>0.105752767211427</v>
      </c>
      <c r="F9037">
        <v>-0.28395907405802612</v>
      </c>
      <c r="G9037">
        <v>0.3030122167714791</v>
      </c>
      <c r="H9037">
        <v>-1.214287236589511</v>
      </c>
    </row>
    <row r="9038" spans="1:8" x14ac:dyDescent="0.25">
      <c r="A9038">
        <v>5.4763581600000002</v>
      </c>
      <c r="B9038">
        <v>903.65567061124375</v>
      </c>
      <c r="C9038">
        <v>-5.1271999999999998E-2</v>
      </c>
      <c r="D9038">
        <v>-1.1670000000000001E-3</v>
      </c>
      <c r="E9038">
        <v>0.41032006790727621</v>
      </c>
      <c r="F9038">
        <v>-0.156925877598868</v>
      </c>
      <c r="G9038">
        <v>0.43930432411667281</v>
      </c>
      <c r="H9038">
        <v>-0.36528393132580211</v>
      </c>
    </row>
    <row r="9039" spans="1:8" x14ac:dyDescent="0.25">
      <c r="A9039">
        <v>5.4769642200000002</v>
      </c>
      <c r="B9039">
        <v>903.7556767722233</v>
      </c>
      <c r="C9039">
        <v>-3.4729000000000003E-2</v>
      </c>
      <c r="D9039">
        <v>-3.2450000000000001E-3</v>
      </c>
      <c r="E9039">
        <v>0.29651870541987552</v>
      </c>
      <c r="F9039">
        <v>-0.14888185069005699</v>
      </c>
      <c r="G9039">
        <v>0.33179684767757411</v>
      </c>
      <c r="H9039">
        <v>-0.46532568214998449</v>
      </c>
    </row>
    <row r="9040" spans="1:8" x14ac:dyDescent="0.25">
      <c r="A9040">
        <v>5.4775702800000001</v>
      </c>
      <c r="B9040">
        <v>903.85568293320284</v>
      </c>
      <c r="C9040">
        <v>-6.0610999999999998E-2</v>
      </c>
      <c r="D9040">
        <v>-2.366E-3</v>
      </c>
      <c r="E9040">
        <v>0.24753992234787719</v>
      </c>
      <c r="F9040">
        <v>-0.21266930964112321</v>
      </c>
      <c r="G9040">
        <v>0.32634988650101437</v>
      </c>
      <c r="H9040">
        <v>-0.70977145866727376</v>
      </c>
    </row>
    <row r="9041" spans="1:8" x14ac:dyDescent="0.25">
      <c r="A9041">
        <v>5.4781763400000001</v>
      </c>
      <c r="B9041">
        <v>903.95568909418239</v>
      </c>
      <c r="C9041">
        <v>-3.3395000000000001E-2</v>
      </c>
      <c r="D9041">
        <v>-2.7E-4</v>
      </c>
      <c r="E9041">
        <v>0.57653830181111287</v>
      </c>
      <c r="F9041">
        <v>-0.25688810581798283</v>
      </c>
      <c r="G9041">
        <v>0.63117977816624726</v>
      </c>
      <c r="H9041">
        <v>-0.41916373921932099</v>
      </c>
    </row>
    <row r="9042" spans="1:8" x14ac:dyDescent="0.25">
      <c r="A9042">
        <v>5.4787824000000001</v>
      </c>
      <c r="B9042">
        <v>904.05569525516194</v>
      </c>
      <c r="C9042">
        <v>-4.3534000000000003E-2</v>
      </c>
      <c r="D9042">
        <v>-8.6600000000000002E-4</v>
      </c>
      <c r="E9042">
        <v>0.1958973332090643</v>
      </c>
      <c r="F9042">
        <v>-0.2430503451873571</v>
      </c>
      <c r="G9042">
        <v>0.3121686010061176</v>
      </c>
      <c r="H9042">
        <v>-0.89241064603430176</v>
      </c>
    </row>
    <row r="9043" spans="1:8" x14ac:dyDescent="0.25">
      <c r="A9043">
        <v>5.47938846</v>
      </c>
      <c r="B9043">
        <v>904.15570141614148</v>
      </c>
      <c r="C9043">
        <v>-5.2073000000000001E-2</v>
      </c>
      <c r="D9043">
        <v>1.763E-3</v>
      </c>
      <c r="E9043">
        <v>0.56951305523971774</v>
      </c>
      <c r="F9043">
        <v>-0.21109575348782311</v>
      </c>
      <c r="G9043">
        <v>0.60737676711335409</v>
      </c>
      <c r="H9043">
        <v>-0.35496038897748872</v>
      </c>
    </row>
    <row r="9044" spans="1:8" x14ac:dyDescent="0.25">
      <c r="A9044">
        <v>5.47999452</v>
      </c>
      <c r="B9044">
        <v>904.25570757712103</v>
      </c>
      <c r="C9044">
        <v>-6.6748000000000002E-2</v>
      </c>
      <c r="D9044">
        <v>1.6750000000000001E-3</v>
      </c>
      <c r="E9044">
        <v>0.41727040965697659</v>
      </c>
      <c r="F9044">
        <v>-0.55249444233539158</v>
      </c>
      <c r="G9044">
        <v>0.69236168552772792</v>
      </c>
      <c r="H9044">
        <v>-0.92394484967169355</v>
      </c>
    </row>
    <row r="9045" spans="1:8" x14ac:dyDescent="0.25">
      <c r="A9045">
        <v>5.4806005799999999</v>
      </c>
      <c r="B9045">
        <v>904.35571373810058</v>
      </c>
      <c r="C9045">
        <v>-5.3407000000000003E-2</v>
      </c>
      <c r="D9045">
        <v>1.63E-4</v>
      </c>
      <c r="E9045">
        <v>0.13606421855046899</v>
      </c>
      <c r="F9045">
        <v>-0.28436165984428319</v>
      </c>
      <c r="G9045">
        <v>0.31523804522796051</v>
      </c>
      <c r="H9045">
        <v>-1.124504294863754</v>
      </c>
    </row>
    <row r="9046" spans="1:8" x14ac:dyDescent="0.25">
      <c r="A9046">
        <v>5.4812066399999999</v>
      </c>
      <c r="B9046">
        <v>904.45571989908012</v>
      </c>
      <c r="C9046">
        <v>-4.4334999999999999E-2</v>
      </c>
      <c r="D9046">
        <v>-1.632E-3</v>
      </c>
      <c r="E9046">
        <v>0.28863207870589258</v>
      </c>
      <c r="F9046">
        <v>-0.1353887080664522</v>
      </c>
      <c r="G9046">
        <v>0.31880806001415268</v>
      </c>
      <c r="H9046">
        <v>-0.43859904876109529</v>
      </c>
    </row>
    <row r="9047" spans="1:8" x14ac:dyDescent="0.25">
      <c r="A9047">
        <v>5.4818126999999999</v>
      </c>
      <c r="B9047">
        <v>904.55572606005967</v>
      </c>
      <c r="C9047">
        <v>-4.6469000000000003E-2</v>
      </c>
      <c r="D9047">
        <v>-1.6440000000000001E-3</v>
      </c>
      <c r="E9047">
        <v>8.6059616103144207E-2</v>
      </c>
      <c r="F9047">
        <v>-0.27081720108333612</v>
      </c>
      <c r="G9047">
        <v>0.28416230208532711</v>
      </c>
      <c r="H9047">
        <v>-1.2631107268532771</v>
      </c>
    </row>
    <row r="9048" spans="1:8" x14ac:dyDescent="0.25">
      <c r="A9048">
        <v>5.4824187599999998</v>
      </c>
      <c r="B9048">
        <v>904.65573222103922</v>
      </c>
      <c r="C9048">
        <v>-4.9671E-2</v>
      </c>
      <c r="D9048">
        <v>-9.1E-4</v>
      </c>
      <c r="E9048">
        <v>0.29038432328774327</v>
      </c>
      <c r="F9048">
        <v>-0.35047248817091919</v>
      </c>
      <c r="G9048">
        <v>0.45514175833029841</v>
      </c>
      <c r="H9048">
        <v>-0.8788870697366179</v>
      </c>
    </row>
    <row r="9049" spans="1:8" x14ac:dyDescent="0.25">
      <c r="A9049">
        <v>5.4830248199999998</v>
      </c>
      <c r="B9049">
        <v>904.75573838201876</v>
      </c>
      <c r="C9049">
        <v>-4.7537000000000003E-2</v>
      </c>
      <c r="D9049">
        <v>-7.85E-4</v>
      </c>
      <c r="E9049">
        <v>8.0717961941619829E-2</v>
      </c>
      <c r="F9049">
        <v>-0.1922200082123508</v>
      </c>
      <c r="G9049">
        <v>0.20848002527140341</v>
      </c>
      <c r="H9049">
        <v>-1.1732322013987759</v>
      </c>
    </row>
    <row r="9050" spans="1:8" x14ac:dyDescent="0.25">
      <c r="A9050">
        <v>5.4836308799999998</v>
      </c>
      <c r="B9050">
        <v>904.85574454299831</v>
      </c>
      <c r="C9050">
        <v>-5.0472000000000003E-2</v>
      </c>
      <c r="D9050">
        <v>-4.2099999999999999E-4</v>
      </c>
      <c r="E9050">
        <v>8.5596184048889662E-2</v>
      </c>
      <c r="F9050">
        <v>-0.23806171801856249</v>
      </c>
      <c r="G9050">
        <v>0.25298238735074208</v>
      </c>
      <c r="H9050">
        <v>-1.2256351075415539</v>
      </c>
    </row>
    <row r="9051" spans="1:8" x14ac:dyDescent="0.25">
      <c r="A9051">
        <v>5.4842369399999997</v>
      </c>
      <c r="B9051">
        <v>904.95575070397786</v>
      </c>
      <c r="C9051">
        <v>-6.3011999999999999E-2</v>
      </c>
      <c r="D9051">
        <v>-1.305E-3</v>
      </c>
      <c r="E9051">
        <v>0.2304731763801556</v>
      </c>
      <c r="F9051">
        <v>-0.40222415817692297</v>
      </c>
      <c r="G9051">
        <v>0.46357540751413112</v>
      </c>
      <c r="H9051">
        <v>-1.050468769066095</v>
      </c>
    </row>
    <row r="9052" spans="1:8" x14ac:dyDescent="0.25">
      <c r="A9052">
        <v>5.4848429999999997</v>
      </c>
      <c r="B9052">
        <v>905.0557568649574</v>
      </c>
      <c r="C9052">
        <v>-3.9265000000000001E-2</v>
      </c>
      <c r="D9052">
        <v>-1.487E-3</v>
      </c>
      <c r="E9052">
        <v>1.502663519192352E-2</v>
      </c>
      <c r="F9052">
        <v>-0.20008926964925861</v>
      </c>
      <c r="G9052">
        <v>0.2006527238638062</v>
      </c>
      <c r="H9052">
        <v>-1.495837381886709</v>
      </c>
    </row>
    <row r="9053" spans="1:8" x14ac:dyDescent="0.25">
      <c r="A9053">
        <v>5.4854490599999997</v>
      </c>
      <c r="B9053">
        <v>905.15576302593706</v>
      </c>
      <c r="C9053">
        <v>-5.0738999999999999E-2</v>
      </c>
      <c r="D9053">
        <v>-3.395E-3</v>
      </c>
      <c r="E9053">
        <v>0.48894135458655119</v>
      </c>
      <c r="F9053">
        <v>-0.40530913843803029</v>
      </c>
      <c r="G9053">
        <v>0.63508987232226433</v>
      </c>
      <c r="H9053">
        <v>-0.69214726584269304</v>
      </c>
    </row>
    <row r="9054" spans="1:8" x14ac:dyDescent="0.25">
      <c r="A9054">
        <v>5.4860551199999996</v>
      </c>
      <c r="B9054">
        <v>905.25576918691661</v>
      </c>
      <c r="C9054">
        <v>-3.7664000000000003E-2</v>
      </c>
      <c r="D9054">
        <v>-1.877E-3</v>
      </c>
      <c r="E9054">
        <v>0.28099962868415468</v>
      </c>
      <c r="F9054">
        <v>-0.15632320710469549</v>
      </c>
      <c r="G9054">
        <v>0.32155518406663941</v>
      </c>
      <c r="H9054">
        <v>-0.50767565445068663</v>
      </c>
    </row>
    <row r="9055" spans="1:8" x14ac:dyDescent="0.25">
      <c r="A9055">
        <v>5.4866611799999996</v>
      </c>
      <c r="B9055">
        <v>905.35577534789616</v>
      </c>
      <c r="C9055">
        <v>-5.6875000000000002E-2</v>
      </c>
      <c r="D9055">
        <v>-2.441E-3</v>
      </c>
      <c r="E9055">
        <v>0.31640293758582122</v>
      </c>
      <c r="F9055">
        <v>-0.16052294254752941</v>
      </c>
      <c r="G9055">
        <v>0.35479350895563821</v>
      </c>
      <c r="H9055">
        <v>-0.46950003033876758</v>
      </c>
    </row>
    <row r="9056" spans="1:8" x14ac:dyDescent="0.25">
      <c r="A9056">
        <v>5.4872672400000004</v>
      </c>
      <c r="B9056">
        <v>905.4557815088757</v>
      </c>
      <c r="C9056">
        <v>-4.0333000000000001E-2</v>
      </c>
      <c r="D9056">
        <v>-2.4039999999999999E-3</v>
      </c>
      <c r="E9056">
        <v>0.43104952134756452</v>
      </c>
      <c r="F9056">
        <v>-0.60111128715637563</v>
      </c>
      <c r="G9056">
        <v>0.73968808926517071</v>
      </c>
      <c r="H9056">
        <v>-0.94869391753077525</v>
      </c>
    </row>
    <row r="9057" spans="1:8" x14ac:dyDescent="0.25">
      <c r="A9057">
        <v>5.4878733000000004</v>
      </c>
      <c r="B9057">
        <v>905.55578766985525</v>
      </c>
      <c r="C9057">
        <v>-4.4602000000000003E-2</v>
      </c>
      <c r="D9057">
        <v>-1.3240000000000001E-3</v>
      </c>
      <c r="E9057">
        <v>9.3353452649888952E-2</v>
      </c>
      <c r="F9057">
        <v>-0.21482639718412511</v>
      </c>
      <c r="G9057">
        <v>0.234233319680968</v>
      </c>
      <c r="H9057">
        <v>-1.160862118066069</v>
      </c>
    </row>
    <row r="9058" spans="1:8" x14ac:dyDescent="0.25">
      <c r="A9058">
        <v>5.4884793600000004</v>
      </c>
      <c r="B9058">
        <v>905.6557938308348</v>
      </c>
      <c r="C9058">
        <v>-4.8336999999999998E-2</v>
      </c>
      <c r="D9058">
        <v>-9.5399999999999999E-4</v>
      </c>
      <c r="E9058">
        <v>0.21611669389220259</v>
      </c>
      <c r="F9058">
        <v>-7.1033924726725969E-2</v>
      </c>
      <c r="G9058">
        <v>0.2274911950845091</v>
      </c>
      <c r="H9058">
        <v>-0.31755960487071472</v>
      </c>
    </row>
    <row r="9059" spans="1:8" x14ac:dyDescent="0.25">
      <c r="A9059">
        <v>5.4890854200000003</v>
      </c>
      <c r="B9059">
        <v>905.75579999181434</v>
      </c>
      <c r="C9059">
        <v>-3.0193000000000001E-2</v>
      </c>
      <c r="D9059">
        <v>5.1400000000000003E-4</v>
      </c>
      <c r="E9059">
        <v>0.164646371242404</v>
      </c>
      <c r="F9059">
        <v>-9.3183806930311294E-2</v>
      </c>
      <c r="G9059">
        <v>0.18918681094969869</v>
      </c>
      <c r="H9059">
        <v>-0.51501645676694852</v>
      </c>
    </row>
    <row r="9060" spans="1:8" x14ac:dyDescent="0.25">
      <c r="A9060">
        <v>5.4896914800000003</v>
      </c>
      <c r="B9060">
        <v>905.85580615279389</v>
      </c>
      <c r="C9060">
        <v>-4.1667000000000003E-2</v>
      </c>
      <c r="D9060">
        <v>-7.7800000000000005E-4</v>
      </c>
      <c r="E9060">
        <v>0.16403412720514621</v>
      </c>
      <c r="F9060">
        <v>-0.1636323163576929</v>
      </c>
      <c r="G9060">
        <v>0.23169533841779849</v>
      </c>
      <c r="H9060">
        <v>-0.78417188388687364</v>
      </c>
    </row>
    <row r="9061" spans="1:8" x14ac:dyDescent="0.25">
      <c r="A9061">
        <v>5.4902975400000003</v>
      </c>
      <c r="B9061">
        <v>905.95581231377344</v>
      </c>
      <c r="C9061">
        <v>-2.4323000000000001E-2</v>
      </c>
      <c r="D9061">
        <v>-1.0039999999999999E-3</v>
      </c>
      <c r="E9061">
        <v>2.5303146480058498E-2</v>
      </c>
      <c r="F9061">
        <v>-0.16892345903031061</v>
      </c>
      <c r="G9061">
        <v>0.17080803327875521</v>
      </c>
      <c r="H9061">
        <v>-1.4221111765043051</v>
      </c>
    </row>
    <row r="9062" spans="1:8" x14ac:dyDescent="0.25">
      <c r="A9062">
        <v>5.4909036000000002</v>
      </c>
      <c r="B9062">
        <v>906.05581847475298</v>
      </c>
      <c r="C9062">
        <v>-5.1271999999999998E-2</v>
      </c>
      <c r="D9062">
        <v>-2.2279999999999999E-3</v>
      </c>
      <c r="E9062">
        <v>4.175951978424676E-2</v>
      </c>
      <c r="F9062">
        <v>-0.39297889166112832</v>
      </c>
      <c r="G9062">
        <v>0.39519143055463601</v>
      </c>
      <c r="H9062">
        <v>-1.4649295902685691</v>
      </c>
    </row>
    <row r="9063" spans="1:8" x14ac:dyDescent="0.25">
      <c r="A9063">
        <v>5.4915096600000002</v>
      </c>
      <c r="B9063">
        <v>906.15582463573253</v>
      </c>
      <c r="C9063">
        <v>-5.0472000000000003E-2</v>
      </c>
      <c r="D9063">
        <v>-2.1020000000000001E-3</v>
      </c>
      <c r="E9063">
        <v>-1.6173978792300429E-2</v>
      </c>
      <c r="F9063">
        <v>-0.1443439399589633</v>
      </c>
      <c r="G9063">
        <v>0.14524727396013529</v>
      </c>
      <c r="H9063">
        <v>-1.682382535432918</v>
      </c>
    </row>
    <row r="9064" spans="1:8" x14ac:dyDescent="0.25">
      <c r="A9064">
        <v>5.4921157200000001</v>
      </c>
      <c r="B9064">
        <v>906.25583079671208</v>
      </c>
      <c r="C9064">
        <v>-4.1133000000000003E-2</v>
      </c>
      <c r="D9064">
        <v>-4.2859999999999999E-3</v>
      </c>
      <c r="E9064">
        <v>-1.6004538580727309E-2</v>
      </c>
      <c r="F9064">
        <v>-0.1150987183692945</v>
      </c>
      <c r="G9064">
        <v>0.1162061109642525</v>
      </c>
      <c r="H9064">
        <v>-1.708960935728544</v>
      </c>
    </row>
    <row r="9065" spans="1:8" x14ac:dyDescent="0.25">
      <c r="A9065">
        <v>5.4927217800000001</v>
      </c>
      <c r="B9065">
        <v>906.35583695769162</v>
      </c>
      <c r="C9065">
        <v>-5.5008000000000001E-2</v>
      </c>
      <c r="D9065">
        <v>-5.0270000000000002E-3</v>
      </c>
      <c r="E9065">
        <v>0.1090476957860043</v>
      </c>
      <c r="F9065">
        <v>-0.2834470909534817</v>
      </c>
      <c r="G9065">
        <v>0.3036999396217066</v>
      </c>
      <c r="H9065">
        <v>-1.203531574337545</v>
      </c>
    </row>
    <row r="9066" spans="1:8" x14ac:dyDescent="0.25">
      <c r="A9066">
        <v>5.4933278400000001</v>
      </c>
      <c r="B9066">
        <v>906.45584311867117</v>
      </c>
      <c r="C9066">
        <v>-3.4195999999999997E-2</v>
      </c>
      <c r="D9066">
        <v>-2.9499999999999999E-3</v>
      </c>
      <c r="E9066">
        <v>0.2731265129921216</v>
      </c>
      <c r="F9066">
        <v>-0.19957564986068749</v>
      </c>
      <c r="G9066">
        <v>0.33827286636168641</v>
      </c>
      <c r="H9066">
        <v>-0.63103928452618485</v>
      </c>
    </row>
    <row r="9067" spans="1:8" x14ac:dyDescent="0.25">
      <c r="A9067">
        <v>5.4939339</v>
      </c>
      <c r="B9067">
        <v>906.55584927965072</v>
      </c>
      <c r="C9067">
        <v>-4.2734000000000001E-2</v>
      </c>
      <c r="D9067">
        <v>-2.5539999999999998E-3</v>
      </c>
      <c r="E9067">
        <v>6.7275555785556329E-2</v>
      </c>
      <c r="F9067">
        <v>-0.13651037053615889</v>
      </c>
      <c r="G9067">
        <v>0.1521876528177464</v>
      </c>
      <c r="H9067">
        <v>-1.1129061630982811</v>
      </c>
    </row>
    <row r="9068" spans="1:8" x14ac:dyDescent="0.25">
      <c r="A9068">
        <v>5.49453996</v>
      </c>
      <c r="B9068">
        <v>906.65585544063026</v>
      </c>
      <c r="C9068">
        <v>-4.4068000000000003E-2</v>
      </c>
      <c r="D9068">
        <v>-8.7900000000000001E-4</v>
      </c>
      <c r="E9068">
        <v>0.1509401790104544</v>
      </c>
      <c r="F9068">
        <v>-0.2421169997104789</v>
      </c>
      <c r="G9068">
        <v>0.28531312480941368</v>
      </c>
      <c r="H9068">
        <v>-1.0133351906589849</v>
      </c>
    </row>
    <row r="9069" spans="1:8" x14ac:dyDescent="0.25">
      <c r="A9069">
        <v>5.49514602</v>
      </c>
      <c r="B9069">
        <v>906.75586160160981</v>
      </c>
      <c r="C9069">
        <v>-4.4602000000000003E-2</v>
      </c>
      <c r="D9069">
        <v>-6.6500000000000001E-4</v>
      </c>
      <c r="E9069">
        <v>-0.10945831724164889</v>
      </c>
      <c r="F9069">
        <v>-8.5397408308800424E-2</v>
      </c>
      <c r="G9069">
        <v>0.13883025808242749</v>
      </c>
      <c r="H9069">
        <v>-2.4790532169551649</v>
      </c>
    </row>
    <row r="9070" spans="1:8" x14ac:dyDescent="0.25">
      <c r="A9070">
        <v>5.4957520799999999</v>
      </c>
      <c r="B9070">
        <v>906.85586776258947</v>
      </c>
      <c r="C9070">
        <v>-3.8732000000000003E-2</v>
      </c>
      <c r="D9070">
        <v>-2.297E-3</v>
      </c>
      <c r="E9070">
        <v>5.6226386421547331E-3</v>
      </c>
      <c r="F9070">
        <v>-0.1893630316056516</v>
      </c>
      <c r="G9070">
        <v>0.18944648797004199</v>
      </c>
      <c r="H9070">
        <v>-1.541112670528634</v>
      </c>
    </row>
    <row r="9071" spans="1:8" x14ac:dyDescent="0.25">
      <c r="A9071">
        <v>5.4963581399999999</v>
      </c>
      <c r="B9071">
        <v>906.95587392356902</v>
      </c>
      <c r="C9071">
        <v>-5.314E-2</v>
      </c>
      <c r="D9071">
        <v>-4.3740000000000003E-3</v>
      </c>
      <c r="E9071">
        <v>-0.1043641351004196</v>
      </c>
      <c r="F9071">
        <v>-0.12399108042363841</v>
      </c>
      <c r="G9071">
        <v>0.16206684028474119</v>
      </c>
      <c r="H9071">
        <v>-2.2704560122350039</v>
      </c>
    </row>
    <row r="9072" spans="1:8" x14ac:dyDescent="0.25">
      <c r="A9072">
        <v>5.4969641999999999</v>
      </c>
      <c r="B9072">
        <v>907.05588008454856</v>
      </c>
      <c r="C9072">
        <v>-5.5808000000000003E-2</v>
      </c>
      <c r="D9072">
        <v>-4.1859999999999996E-3</v>
      </c>
      <c r="E9072">
        <v>-0.1094501309978675</v>
      </c>
      <c r="F9072">
        <v>-6.881840613531931E-2</v>
      </c>
      <c r="G9072">
        <v>0.12928767999487081</v>
      </c>
      <c r="H9072">
        <v>-2.580290538563633</v>
      </c>
    </row>
    <row r="9073" spans="1:8" x14ac:dyDescent="0.25">
      <c r="A9073">
        <v>5.4975702599999998</v>
      </c>
      <c r="B9073">
        <v>907.15588624552811</v>
      </c>
      <c r="C9073">
        <v>-4.5135000000000002E-2</v>
      </c>
      <c r="D9073">
        <v>-4.3620000000000004E-3</v>
      </c>
      <c r="E9073">
        <v>-8.0825720095261219E-2</v>
      </c>
      <c r="F9073">
        <v>-8.9900963044050777E-2</v>
      </c>
      <c r="G9073">
        <v>0.12089243229071581</v>
      </c>
      <c r="H9073">
        <v>-2.3030879135520901</v>
      </c>
    </row>
    <row r="9074" spans="1:8" x14ac:dyDescent="0.25">
      <c r="A9074">
        <v>5.4981763199999998</v>
      </c>
      <c r="B9074">
        <v>907.25589240650766</v>
      </c>
      <c r="C9074">
        <v>-4.2200000000000001E-2</v>
      </c>
      <c r="D9074">
        <v>-2.1589999999999999E-3</v>
      </c>
      <c r="E9074">
        <v>-2.529843531880804E-2</v>
      </c>
      <c r="F9074">
        <v>-1.793026901931899E-2</v>
      </c>
      <c r="G9074">
        <v>3.100815016548172E-2</v>
      </c>
      <c r="H9074">
        <v>-2.5250182354769901</v>
      </c>
    </row>
    <row r="9075" spans="1:8" x14ac:dyDescent="0.25">
      <c r="A9075">
        <v>5.4987823799999997</v>
      </c>
      <c r="B9075">
        <v>907.3558985674872</v>
      </c>
      <c r="C9075">
        <v>-4.0333000000000001E-2</v>
      </c>
      <c r="D9075">
        <v>-2.1970000000000002E-3</v>
      </c>
      <c r="E9075">
        <v>-4.7382459493047792E-2</v>
      </c>
      <c r="F9075">
        <v>-2.2300914368214859E-2</v>
      </c>
      <c r="G9075">
        <v>5.2368198835445613E-2</v>
      </c>
      <c r="H9075">
        <v>-2.7016932887870668</v>
      </c>
    </row>
    <row r="9076" spans="1:8" x14ac:dyDescent="0.25">
      <c r="A9076">
        <v>5.4993884399999997</v>
      </c>
      <c r="B9076">
        <v>907.45590472846675</v>
      </c>
      <c r="C9076">
        <v>-4.2734000000000001E-2</v>
      </c>
      <c r="D9076">
        <v>-2.5790000000000001E-3</v>
      </c>
      <c r="E9076">
        <v>-3.67868462265451E-2</v>
      </c>
      <c r="F9076">
        <v>-9.5214869201477158E-3</v>
      </c>
      <c r="G9076">
        <v>3.7999089047844548E-2</v>
      </c>
      <c r="H9076">
        <v>-2.8883221602750639</v>
      </c>
    </row>
    <row r="9077" spans="1:8" x14ac:dyDescent="0.25">
      <c r="A9077">
        <v>5.4999944999999997</v>
      </c>
      <c r="B9077">
        <v>907.5559108894463</v>
      </c>
      <c r="C9077">
        <v>-4.4334999999999999E-2</v>
      </c>
      <c r="D9077">
        <v>-1.469E-3</v>
      </c>
      <c r="E9077">
        <v>-6.7229738773504008E-2</v>
      </c>
      <c r="F9077">
        <v>2.952611185063379E-2</v>
      </c>
      <c r="G9077">
        <v>7.3427713137273504E-2</v>
      </c>
      <c r="H9077">
        <v>2.7277710490074969</v>
      </c>
    </row>
    <row r="9078" spans="1:8" x14ac:dyDescent="0.25">
      <c r="A9078">
        <v>5.5006005599999996</v>
      </c>
      <c r="B9078">
        <v>907.65591705042584</v>
      </c>
      <c r="C9078">
        <v>-5.314E-2</v>
      </c>
      <c r="D9078">
        <v>-3.107E-3</v>
      </c>
      <c r="E9078">
        <v>-9.385340036432023E-2</v>
      </c>
      <c r="F9078">
        <v>1.007367444716751E-3</v>
      </c>
      <c r="G9078">
        <v>9.385880645477046E-2</v>
      </c>
      <c r="H9078">
        <v>3.1308596512852072</v>
      </c>
    </row>
    <row r="9079" spans="1:8" x14ac:dyDescent="0.25">
      <c r="A9079">
        <v>5.5012066199999996</v>
      </c>
      <c r="B9079">
        <v>907.75592321140539</v>
      </c>
      <c r="C9079">
        <v>-4.0333000000000001E-2</v>
      </c>
      <c r="D9079">
        <v>-2.8869999999999998E-3</v>
      </c>
      <c r="E9079">
        <v>-0.22622301367576009</v>
      </c>
      <c r="F9079">
        <v>-0.1052442422961973</v>
      </c>
      <c r="G9079">
        <v>0.24950591666941249</v>
      </c>
      <c r="H9079">
        <v>-2.706151303434718</v>
      </c>
    </row>
    <row r="9080" spans="1:8" x14ac:dyDescent="0.25">
      <c r="A9080">
        <v>5.5018126799999996</v>
      </c>
      <c r="B9080">
        <v>907.85592937238494</v>
      </c>
      <c r="C9080">
        <v>-5.6609E-2</v>
      </c>
      <c r="D9080">
        <v>-3.715E-3</v>
      </c>
      <c r="E9080">
        <v>-5.0469105003747843E-2</v>
      </c>
      <c r="F9080">
        <v>7.7167586714863859E-2</v>
      </c>
      <c r="G9080">
        <v>9.2206111507184579E-2</v>
      </c>
      <c r="H9080">
        <v>2.1499920052514612</v>
      </c>
    </row>
    <row r="9081" spans="1:8" x14ac:dyDescent="0.25">
      <c r="A9081">
        <v>5.5024187400000004</v>
      </c>
      <c r="B9081">
        <v>907.95593553336448</v>
      </c>
      <c r="C9081">
        <v>-4.5401999999999998E-2</v>
      </c>
      <c r="D9081">
        <v>-3.176E-3</v>
      </c>
      <c r="E9081">
        <v>-5.1739443168248293E-2</v>
      </c>
      <c r="F9081">
        <v>4.0156053434349651E-2</v>
      </c>
      <c r="G9081">
        <v>6.5494111237444391E-2</v>
      </c>
      <c r="H9081">
        <v>2.4815827940384181</v>
      </c>
    </row>
    <row r="9082" spans="1:8" x14ac:dyDescent="0.25">
      <c r="A9082">
        <v>5.5030248000000004</v>
      </c>
      <c r="B9082">
        <v>908.05594169434403</v>
      </c>
      <c r="C9082">
        <v>-4.3801E-2</v>
      </c>
      <c r="D9082">
        <v>-4.7569999999999999E-3</v>
      </c>
      <c r="E9082">
        <v>-5.2267748430115182E-2</v>
      </c>
      <c r="F9082">
        <v>-0.22298592947355339</v>
      </c>
      <c r="G9082">
        <v>0.2290297846768807</v>
      </c>
      <c r="H9082">
        <v>-1.80103895988757</v>
      </c>
    </row>
    <row r="9083" spans="1:8" x14ac:dyDescent="0.25">
      <c r="A9083">
        <v>5.5036308600000003</v>
      </c>
      <c r="B9083">
        <v>908.15594785532357</v>
      </c>
      <c r="C9083">
        <v>-4.1133000000000003E-2</v>
      </c>
      <c r="D9083">
        <v>-4.2240000000000003E-3</v>
      </c>
      <c r="E9083">
        <v>-7.4244499655350349E-2</v>
      </c>
      <c r="F9083">
        <v>9.6413556675202183E-2</v>
      </c>
      <c r="G9083">
        <v>0.1216873848837082</v>
      </c>
      <c r="H9083">
        <v>2.227014509192859</v>
      </c>
    </row>
    <row r="9084" spans="1:8" x14ac:dyDescent="0.25">
      <c r="A9084">
        <v>5.5042369200000003</v>
      </c>
      <c r="B9084">
        <v>908.25595401630312</v>
      </c>
      <c r="C9084">
        <v>-5.2606E-2</v>
      </c>
      <c r="D9084">
        <v>-3.4199999999999999E-3</v>
      </c>
      <c r="E9084">
        <v>6.8180363857841889E-3</v>
      </c>
      <c r="F9084">
        <v>0.1179816120218083</v>
      </c>
      <c r="G9084">
        <v>0.1181784514851264</v>
      </c>
      <c r="H9084">
        <v>1.513071553579052</v>
      </c>
    </row>
    <row r="9085" spans="1:8" x14ac:dyDescent="0.25">
      <c r="A9085">
        <v>5.5048429800000003</v>
      </c>
      <c r="B9085">
        <v>908.35596017728267</v>
      </c>
      <c r="C9085">
        <v>-4.9938000000000003E-2</v>
      </c>
      <c r="D9085">
        <v>-2.9750000000000002E-3</v>
      </c>
      <c r="E9085">
        <v>-0.2412828906576569</v>
      </c>
      <c r="F9085">
        <v>5.8471011347676358E-4</v>
      </c>
      <c r="G9085">
        <v>0.24128359913187561</v>
      </c>
      <c r="H9085">
        <v>3.139169319853599</v>
      </c>
    </row>
    <row r="9086" spans="1:8" x14ac:dyDescent="0.25">
      <c r="A9086">
        <v>5.5054490400000002</v>
      </c>
      <c r="B9086">
        <v>908.45596633826221</v>
      </c>
      <c r="C9086">
        <v>-4.8604000000000001E-2</v>
      </c>
      <c r="D9086">
        <v>-2.0899999999999998E-3</v>
      </c>
      <c r="E9086">
        <v>-0.13620554600140011</v>
      </c>
      <c r="F9086">
        <v>9.3422919620857636E-2</v>
      </c>
      <c r="G9086">
        <v>0.1651659549423693</v>
      </c>
      <c r="H9086">
        <v>2.5403949099327838</v>
      </c>
    </row>
    <row r="9087" spans="1:8" x14ac:dyDescent="0.25">
      <c r="A9087">
        <v>5.5060551000000002</v>
      </c>
      <c r="B9087">
        <v>908.55597249924188</v>
      </c>
      <c r="C9087">
        <v>-4.0065999999999997E-2</v>
      </c>
      <c r="D9087">
        <v>-2.9060000000000002E-3</v>
      </c>
      <c r="E9087">
        <v>-9.3021584667709864E-2</v>
      </c>
      <c r="F9087">
        <v>0.1408394534966303</v>
      </c>
      <c r="G9087">
        <v>0.16878615723844589</v>
      </c>
      <c r="H9087">
        <v>2.15450333033646</v>
      </c>
    </row>
    <row r="9088" spans="1:8" x14ac:dyDescent="0.25">
      <c r="A9088">
        <v>5.5066611600000002</v>
      </c>
      <c r="B9088">
        <v>908.65597866022142</v>
      </c>
      <c r="C9088">
        <v>-3.4462E-2</v>
      </c>
      <c r="D9088">
        <v>-3.4580000000000001E-3</v>
      </c>
      <c r="E9088">
        <v>-3.3079813610380378E-2</v>
      </c>
      <c r="F9088">
        <v>7.3147655042855642E-2</v>
      </c>
      <c r="G9088">
        <v>8.0279844959778746E-2</v>
      </c>
      <c r="H9088">
        <v>1.995506006947479</v>
      </c>
    </row>
    <row r="9089" spans="1:8" x14ac:dyDescent="0.25">
      <c r="A9089">
        <v>5.5072672200000001</v>
      </c>
      <c r="B9089">
        <v>908.75598482120097</v>
      </c>
      <c r="C9089">
        <v>-3.4195999999999997E-2</v>
      </c>
      <c r="D9089">
        <v>-4.2360000000000002E-3</v>
      </c>
      <c r="E9089">
        <v>-1.395162503374912E-2</v>
      </c>
      <c r="F9089">
        <v>0.22641592745008779</v>
      </c>
      <c r="G9089">
        <v>0.22684536593055141</v>
      </c>
      <c r="H9089">
        <v>1.632337965691002</v>
      </c>
    </row>
    <row r="9090" spans="1:8" x14ac:dyDescent="0.25">
      <c r="A9090">
        <v>5.5078732800000001</v>
      </c>
      <c r="B9090">
        <v>908.85599098218051</v>
      </c>
      <c r="C9090">
        <v>-4.6203000000000001E-2</v>
      </c>
      <c r="D9090">
        <v>-3.4770000000000001E-3</v>
      </c>
      <c r="E9090">
        <v>-0.43558323788804298</v>
      </c>
      <c r="F9090">
        <v>1.0267818916061549E-2</v>
      </c>
      <c r="G9090">
        <v>0.43570424055123053</v>
      </c>
      <c r="H9090">
        <v>3.118024442442457</v>
      </c>
    </row>
    <row r="9091" spans="1:8" x14ac:dyDescent="0.25">
      <c r="A9091">
        <v>5.5084793400000001</v>
      </c>
      <c r="B9091">
        <v>908.95599714316006</v>
      </c>
      <c r="C9091">
        <v>-4.0866E-2</v>
      </c>
      <c r="D9091">
        <v>-2.7169999999999998E-3</v>
      </c>
      <c r="E9091">
        <v>7.0599958241705091E-3</v>
      </c>
      <c r="F9091">
        <v>0.15418147649076691</v>
      </c>
      <c r="G9091">
        <v>0.1543430310506769</v>
      </c>
      <c r="H9091">
        <v>1.52503812121211</v>
      </c>
    </row>
    <row r="9092" spans="1:8" x14ac:dyDescent="0.25">
      <c r="A9092">
        <v>5.5090854</v>
      </c>
      <c r="B9092">
        <v>909.05600330413961</v>
      </c>
      <c r="C9092">
        <v>-4.9404000000000003E-2</v>
      </c>
      <c r="D9092">
        <v>-1.418E-3</v>
      </c>
      <c r="E9092">
        <v>-2.413674749953814E-2</v>
      </c>
      <c r="F9092">
        <v>0.14231068189295859</v>
      </c>
      <c r="G9092">
        <v>0.1443430384905878</v>
      </c>
      <c r="H9092">
        <v>1.7388035393693291</v>
      </c>
    </row>
    <row r="9093" spans="1:8" x14ac:dyDescent="0.25">
      <c r="A9093">
        <v>5.50969146</v>
      </c>
      <c r="B9093">
        <v>909.15600946511915</v>
      </c>
      <c r="C9093">
        <v>-4.0333000000000001E-2</v>
      </c>
      <c r="D9093">
        <v>-1.877E-3</v>
      </c>
      <c r="E9093">
        <v>-3.9978347705256538E-2</v>
      </c>
      <c r="F9093">
        <v>0.1989298932165777</v>
      </c>
      <c r="G9093">
        <v>0.2029072958284186</v>
      </c>
      <c r="H9093">
        <v>1.7691215398203379</v>
      </c>
    </row>
    <row r="9094" spans="1:8" x14ac:dyDescent="0.25">
      <c r="A9094">
        <v>5.5102975199999999</v>
      </c>
      <c r="B9094">
        <v>909.2560156260987</v>
      </c>
      <c r="C9094">
        <v>-4.1133000000000003E-2</v>
      </c>
      <c r="D9094">
        <v>-2.6610000000000002E-3</v>
      </c>
      <c r="E9094">
        <v>-0.30181732345789952</v>
      </c>
      <c r="F9094">
        <v>0.30753017620267747</v>
      </c>
      <c r="G9094">
        <v>0.43089268503252659</v>
      </c>
      <c r="H9094">
        <v>2.346819403931768</v>
      </c>
    </row>
    <row r="9095" spans="1:8" x14ac:dyDescent="0.25">
      <c r="A9095">
        <v>5.5109035799999999</v>
      </c>
      <c r="B9095">
        <v>909.35602178707825</v>
      </c>
      <c r="C9095">
        <v>-3.2328000000000003E-2</v>
      </c>
      <c r="D9095">
        <v>-4.104E-3</v>
      </c>
      <c r="E9095">
        <v>0.36587192337877572</v>
      </c>
      <c r="F9095">
        <v>0.1771169056882034</v>
      </c>
      <c r="G9095">
        <v>0.40648820720587769</v>
      </c>
      <c r="H9095">
        <v>0.45084314371338291</v>
      </c>
    </row>
    <row r="9096" spans="1:8" x14ac:dyDescent="0.25">
      <c r="A9096">
        <v>5.5115096399999999</v>
      </c>
      <c r="B9096">
        <v>909.45602794805779</v>
      </c>
      <c r="C9096">
        <v>-4.6469000000000003E-2</v>
      </c>
      <c r="D9096">
        <v>-5.7299999999999999E-3</v>
      </c>
      <c r="E9096">
        <v>0.29535600426972131</v>
      </c>
      <c r="F9096">
        <v>0.38287834419202649</v>
      </c>
      <c r="G9096">
        <v>0.48356074665899368</v>
      </c>
      <c r="H9096">
        <v>0.91373332743491831</v>
      </c>
    </row>
    <row r="9097" spans="1:8" x14ac:dyDescent="0.25">
      <c r="A9097">
        <v>5.5121156999999998</v>
      </c>
      <c r="B9097">
        <v>909.55603410903734</v>
      </c>
      <c r="C9097">
        <v>-5.6609E-2</v>
      </c>
      <c r="D9097">
        <v>-5.2900000000000004E-3</v>
      </c>
      <c r="E9097">
        <v>0.15560719711916221</v>
      </c>
      <c r="F9097">
        <v>0.16901308717336799</v>
      </c>
      <c r="G9097">
        <v>0.2297368569279955</v>
      </c>
      <c r="H9097">
        <v>0.82667185283917133</v>
      </c>
    </row>
    <row r="9098" spans="1:8" x14ac:dyDescent="0.25">
      <c r="A9098">
        <v>5.5127217599999998</v>
      </c>
      <c r="B9098">
        <v>909.65604027001689</v>
      </c>
      <c r="C9098">
        <v>-5.2606E-2</v>
      </c>
      <c r="D9098">
        <v>-4.2240000000000003E-3</v>
      </c>
      <c r="E9098">
        <v>-5.5064933168033757E-2</v>
      </c>
      <c r="F9098">
        <v>0.19704139457983769</v>
      </c>
      <c r="G9098">
        <v>0.20459095298367261</v>
      </c>
      <c r="H9098">
        <v>1.8433030176520999</v>
      </c>
    </row>
    <row r="9099" spans="1:8" x14ac:dyDescent="0.25">
      <c r="A9099">
        <v>5.5133278199999998</v>
      </c>
      <c r="B9099">
        <v>909.75604643099643</v>
      </c>
      <c r="C9099">
        <v>-2.1922000000000001E-2</v>
      </c>
      <c r="D9099">
        <v>-8.2200000000000003E-4</v>
      </c>
      <c r="E9099">
        <v>0.17008619486221949</v>
      </c>
      <c r="F9099">
        <v>0.29222151951653907</v>
      </c>
      <c r="G9099">
        <v>0.33811644466258062</v>
      </c>
      <c r="H9099">
        <v>1.0436833527899669</v>
      </c>
    </row>
    <row r="9100" spans="1:8" x14ac:dyDescent="0.25">
      <c r="A9100">
        <v>5.5139338799999997</v>
      </c>
      <c r="B9100">
        <v>909.85605259197598</v>
      </c>
      <c r="C9100">
        <v>-6.0344000000000002E-2</v>
      </c>
      <c r="D9100">
        <v>-1.8010000000000001E-3</v>
      </c>
      <c r="E9100">
        <v>8.1261606782114998E-2</v>
      </c>
      <c r="F9100">
        <v>0.22099562483795979</v>
      </c>
      <c r="G9100">
        <v>0.23546234292202939</v>
      </c>
      <c r="H9100">
        <v>1.2184349245047561</v>
      </c>
    </row>
    <row r="9101" spans="1:8" x14ac:dyDescent="0.25">
      <c r="A9101">
        <v>5.5145399399999997</v>
      </c>
      <c r="B9101">
        <v>909.95605875295553</v>
      </c>
      <c r="C9101">
        <v>-3.3929000000000001E-2</v>
      </c>
      <c r="D9101">
        <v>-2.9429999999999999E-3</v>
      </c>
      <c r="E9101">
        <v>0.1246427555767807</v>
      </c>
      <c r="F9101">
        <v>0.23267465831327469</v>
      </c>
      <c r="G9101">
        <v>0.26395702896299672</v>
      </c>
      <c r="H9101">
        <v>1.079001787109414</v>
      </c>
    </row>
    <row r="9102" spans="1:8" x14ac:dyDescent="0.25">
      <c r="A9102">
        <v>5.5151459999999997</v>
      </c>
      <c r="B9102">
        <v>910.05606491393507</v>
      </c>
      <c r="C9102">
        <v>-5.4206999999999998E-2</v>
      </c>
      <c r="D9102">
        <v>-3.5829999999999998E-3</v>
      </c>
      <c r="E9102">
        <v>0.24928278766948339</v>
      </c>
      <c r="F9102">
        <v>0.1422320321908902</v>
      </c>
      <c r="G9102">
        <v>0.28700498115785228</v>
      </c>
      <c r="H9102">
        <v>0.5184948673682912</v>
      </c>
    </row>
    <row r="9103" spans="1:8" x14ac:dyDescent="0.25">
      <c r="A9103">
        <v>5.5157520599999996</v>
      </c>
      <c r="B9103">
        <v>910.15607107491462</v>
      </c>
      <c r="C9103">
        <v>-4.6736E-2</v>
      </c>
      <c r="D9103">
        <v>-3.954E-3</v>
      </c>
      <c r="E9103">
        <v>0.21856910803528631</v>
      </c>
      <c r="F9103">
        <v>0.18949697261883769</v>
      </c>
      <c r="G9103">
        <v>0.28927764797689642</v>
      </c>
      <c r="H9103">
        <v>0.71427463893174836</v>
      </c>
    </row>
    <row r="9104" spans="1:8" x14ac:dyDescent="0.25">
      <c r="A9104">
        <v>5.5163581199999996</v>
      </c>
      <c r="B9104">
        <v>910.25607723589428</v>
      </c>
      <c r="C9104">
        <v>-3.5529999999999999E-2</v>
      </c>
      <c r="D9104">
        <v>-3.3760000000000001E-3</v>
      </c>
      <c r="E9104">
        <v>0.20554627677047679</v>
      </c>
      <c r="F9104">
        <v>0.21662201789989341</v>
      </c>
      <c r="G9104">
        <v>0.29862078047789509</v>
      </c>
      <c r="H9104">
        <v>0.8116275159893761</v>
      </c>
    </row>
    <row r="9105" spans="1:8" x14ac:dyDescent="0.25">
      <c r="A9105">
        <v>5.5169641800000004</v>
      </c>
      <c r="B9105">
        <v>910.35608339687383</v>
      </c>
      <c r="C9105">
        <v>-6.8082000000000004E-2</v>
      </c>
      <c r="D9105">
        <v>-1.4120000000000001E-3</v>
      </c>
      <c r="E9105">
        <v>-0.60381775926099412</v>
      </c>
      <c r="F9105">
        <v>0.15046488846578429</v>
      </c>
      <c r="G9105">
        <v>0.62228254760999746</v>
      </c>
      <c r="H9105">
        <v>2.897377204244274</v>
      </c>
    </row>
    <row r="9106" spans="1:8" x14ac:dyDescent="0.25">
      <c r="A9106">
        <v>5.5175702400000004</v>
      </c>
      <c r="B9106">
        <v>910.45608955785337</v>
      </c>
      <c r="C9106">
        <v>-3.5529999999999999E-2</v>
      </c>
      <c r="D9106">
        <v>-1.7949999999999999E-3</v>
      </c>
      <c r="E9106">
        <v>0.2232713924617386</v>
      </c>
      <c r="F9106">
        <v>0.11964523200858759</v>
      </c>
      <c r="G9106">
        <v>0.25330830273441979</v>
      </c>
      <c r="H9106">
        <v>0.49193291138225431</v>
      </c>
    </row>
    <row r="9107" spans="1:8" x14ac:dyDescent="0.25">
      <c r="A9107">
        <v>5.5181763000000004</v>
      </c>
      <c r="B9107">
        <v>910.55609571883292</v>
      </c>
      <c r="C9107">
        <v>-4.1399999999999999E-2</v>
      </c>
      <c r="D9107">
        <v>-3.0630000000000002E-3</v>
      </c>
      <c r="E9107">
        <v>0.23246880689306579</v>
      </c>
      <c r="F9107">
        <v>0.15606806949798299</v>
      </c>
      <c r="G9107">
        <v>0.27999819373544671</v>
      </c>
      <c r="H9107">
        <v>0.59123830993390103</v>
      </c>
    </row>
    <row r="9108" spans="1:8" x14ac:dyDescent="0.25">
      <c r="A9108">
        <v>5.5187823600000003</v>
      </c>
      <c r="B9108">
        <v>910.65610187981247</v>
      </c>
      <c r="C9108">
        <v>-4.6736E-2</v>
      </c>
      <c r="D9108">
        <v>-4.4619999999999998E-3</v>
      </c>
      <c r="E9108">
        <v>-7.9734449101545785E-2</v>
      </c>
      <c r="F9108">
        <v>0.31660173063311692</v>
      </c>
      <c r="G9108">
        <v>0.32648773057101499</v>
      </c>
      <c r="H9108">
        <v>1.8175103674068029</v>
      </c>
    </row>
    <row r="9109" spans="1:8" x14ac:dyDescent="0.25">
      <c r="A9109">
        <v>5.5193884200000003</v>
      </c>
      <c r="B9109">
        <v>910.75610804079201</v>
      </c>
      <c r="C9109">
        <v>-5.1271999999999998E-2</v>
      </c>
      <c r="D9109">
        <v>-5.6360000000000004E-3</v>
      </c>
      <c r="E9109">
        <v>0.39508202807820691</v>
      </c>
      <c r="F9109">
        <v>0.25192338603622672</v>
      </c>
      <c r="G9109">
        <v>0.46856717911346152</v>
      </c>
      <c r="H9109">
        <v>0.5676430682056739</v>
      </c>
    </row>
    <row r="9110" spans="1:8" x14ac:dyDescent="0.25">
      <c r="A9110">
        <v>5.5199944800000003</v>
      </c>
      <c r="B9110">
        <v>910.85611420177156</v>
      </c>
      <c r="C9110">
        <v>-3.4995999999999999E-2</v>
      </c>
      <c r="D9110">
        <v>-3.1570000000000001E-3</v>
      </c>
      <c r="E9110">
        <v>0.64289762146015295</v>
      </c>
      <c r="F9110">
        <v>-0.14098020903833691</v>
      </c>
      <c r="G9110">
        <v>0.65817381520356399</v>
      </c>
      <c r="H9110">
        <v>-0.21587177906658611</v>
      </c>
    </row>
    <row r="9111" spans="1:8" x14ac:dyDescent="0.25">
      <c r="A9111">
        <v>5.5206005400000002</v>
      </c>
      <c r="B9111">
        <v>910.95612036275111</v>
      </c>
      <c r="C9111">
        <v>-5.2606E-2</v>
      </c>
      <c r="D9111">
        <v>-1.9580000000000001E-3</v>
      </c>
      <c r="E9111">
        <v>-0.17540111533687511</v>
      </c>
      <c r="F9111">
        <v>0.74817578480183378</v>
      </c>
      <c r="G9111">
        <v>0.76846116116903374</v>
      </c>
      <c r="H9111">
        <v>1.801075988377707</v>
      </c>
    </row>
    <row r="9112" spans="1:8" x14ac:dyDescent="0.25">
      <c r="A9112">
        <v>5.5212066000000002</v>
      </c>
      <c r="B9112">
        <v>911.05612652373065</v>
      </c>
      <c r="C9112">
        <v>-6.5681000000000003E-2</v>
      </c>
      <c r="D9112">
        <v>-2.0960000000000002E-3</v>
      </c>
      <c r="E9112">
        <v>0.1494614339690874</v>
      </c>
      <c r="F9112">
        <v>5.8208660117684483E-2</v>
      </c>
      <c r="G9112">
        <v>0.16039628535845829</v>
      </c>
      <c r="H9112">
        <v>0.37138385151700842</v>
      </c>
    </row>
    <row r="9113" spans="1:8" x14ac:dyDescent="0.25">
      <c r="A9113">
        <v>5.5218126600000002</v>
      </c>
      <c r="B9113">
        <v>911.1561326847102</v>
      </c>
      <c r="C9113">
        <v>-4.8870999999999998E-2</v>
      </c>
      <c r="D9113">
        <v>-2.5790000000000001E-3</v>
      </c>
      <c r="E9113">
        <v>0.2198992703471562</v>
      </c>
      <c r="F9113">
        <v>0.21275659259040761</v>
      </c>
      <c r="G9113">
        <v>0.30597558201577518</v>
      </c>
      <c r="H9113">
        <v>0.76889075051759581</v>
      </c>
    </row>
    <row r="9114" spans="1:8" x14ac:dyDescent="0.25">
      <c r="A9114">
        <v>5.5224187200000001</v>
      </c>
      <c r="B9114">
        <v>911.25613884568975</v>
      </c>
      <c r="C9114">
        <v>-4.4334999999999999E-2</v>
      </c>
      <c r="D9114">
        <v>-4.424E-3</v>
      </c>
      <c r="E9114">
        <v>-3.2014084810462842E-3</v>
      </c>
      <c r="F9114">
        <v>0.32594315239319199</v>
      </c>
      <c r="G9114">
        <v>0.32595887410572838</v>
      </c>
      <c r="H9114">
        <v>1.5806179951300321</v>
      </c>
    </row>
    <row r="9115" spans="1:8" x14ac:dyDescent="0.25">
      <c r="A9115">
        <v>5.5230247800000001</v>
      </c>
      <c r="B9115">
        <v>911.35614500666929</v>
      </c>
      <c r="C9115">
        <v>-5.3407000000000003E-2</v>
      </c>
      <c r="D9115">
        <v>-3.627E-3</v>
      </c>
      <c r="E9115">
        <v>0.35240775913272981</v>
      </c>
      <c r="F9115">
        <v>9.1224183354803604E-2</v>
      </c>
      <c r="G9115">
        <v>0.36402346122977147</v>
      </c>
      <c r="H9115">
        <v>0.2532997096041858</v>
      </c>
    </row>
    <row r="9116" spans="1:8" x14ac:dyDescent="0.25">
      <c r="A9116">
        <v>5.52363084</v>
      </c>
      <c r="B9116">
        <v>911.45615116764884</v>
      </c>
      <c r="C9116">
        <v>-4.6736E-2</v>
      </c>
      <c r="D9116">
        <v>-4.0730000000000002E-3</v>
      </c>
      <c r="E9116">
        <v>0.21146259701683831</v>
      </c>
      <c r="F9116">
        <v>0.28936593867731758</v>
      </c>
      <c r="G9116">
        <v>0.35839793024473632</v>
      </c>
      <c r="H9116">
        <v>0.93971046799499092</v>
      </c>
    </row>
    <row r="9117" spans="1:8" x14ac:dyDescent="0.25">
      <c r="A9117">
        <v>5.5242369</v>
      </c>
      <c r="B9117">
        <v>911.55615732862839</v>
      </c>
      <c r="C9117">
        <v>-6.1677999999999997E-2</v>
      </c>
      <c r="D9117">
        <v>-3.0309999999999998E-3</v>
      </c>
      <c r="E9117">
        <v>0.42009167485196841</v>
      </c>
      <c r="F9117">
        <v>0.31907335353463778</v>
      </c>
      <c r="G9117">
        <v>0.52752708007814331</v>
      </c>
      <c r="H9117">
        <v>0.64957415742067359</v>
      </c>
    </row>
    <row r="9118" spans="1:8" x14ac:dyDescent="0.25">
      <c r="A9118">
        <v>5.52484296</v>
      </c>
      <c r="B9118">
        <v>911.65616348960793</v>
      </c>
      <c r="C9118">
        <v>-4.727E-2</v>
      </c>
      <c r="D9118">
        <v>-9.6699999999999998E-4</v>
      </c>
      <c r="E9118">
        <v>0.98752463653948064</v>
      </c>
      <c r="F9118">
        <v>-6.749042660325226E-2</v>
      </c>
      <c r="G9118">
        <v>0.98982819996983429</v>
      </c>
      <c r="H9118">
        <v>-6.8236923100287658E-2</v>
      </c>
    </row>
    <row r="9119" spans="1:8" x14ac:dyDescent="0.25">
      <c r="A9119">
        <v>5.5254490199999999</v>
      </c>
      <c r="B9119">
        <v>911.75616965058748</v>
      </c>
      <c r="C9119">
        <v>-5.1539000000000001E-2</v>
      </c>
      <c r="D9119">
        <v>-2.1459999999999999E-3</v>
      </c>
      <c r="E9119">
        <v>0.47239565417098928</v>
      </c>
      <c r="F9119">
        <v>0.20943998259676061</v>
      </c>
      <c r="G9119">
        <v>0.51674245073321423</v>
      </c>
      <c r="H9119">
        <v>0.41731600168889948</v>
      </c>
    </row>
    <row r="9120" spans="1:8" x14ac:dyDescent="0.25">
      <c r="A9120">
        <v>5.5260550799999999</v>
      </c>
      <c r="B9120">
        <v>911.85617581156703</v>
      </c>
      <c r="C9120">
        <v>-3.0994000000000001E-2</v>
      </c>
      <c r="D9120">
        <v>-2.8809999999999999E-3</v>
      </c>
      <c r="E9120">
        <v>0.24890047787205061</v>
      </c>
      <c r="F9120">
        <v>0.1751152534992205</v>
      </c>
      <c r="G9120">
        <v>0.30433008377916138</v>
      </c>
      <c r="H9120">
        <v>0.6131080968399869</v>
      </c>
    </row>
    <row r="9121" spans="1:8" x14ac:dyDescent="0.25">
      <c r="A9121">
        <v>5.5266611399999999</v>
      </c>
      <c r="B9121">
        <v>911.95618197254669</v>
      </c>
      <c r="C9121">
        <v>-4.8604000000000001E-2</v>
      </c>
      <c r="D9121">
        <v>-4.2360000000000002E-3</v>
      </c>
      <c r="E9121">
        <v>0.44140850947447552</v>
      </c>
      <c r="F9121">
        <v>0.1882675429411157</v>
      </c>
      <c r="G9121">
        <v>0.4798813811365919</v>
      </c>
      <c r="H9121">
        <v>0.40315353495072981</v>
      </c>
    </row>
    <row r="9122" spans="1:8" x14ac:dyDescent="0.25">
      <c r="A9122">
        <v>5.5272671999999998</v>
      </c>
      <c r="B9122">
        <v>912.05618813352623</v>
      </c>
      <c r="C9122">
        <v>-4.3534000000000003E-2</v>
      </c>
      <c r="D9122">
        <v>-4.0039999999999997E-3</v>
      </c>
      <c r="E9122">
        <v>0.44712637201645877</v>
      </c>
      <c r="F9122">
        <v>-0.22719201795576441</v>
      </c>
      <c r="G9122">
        <v>0.50153584675017304</v>
      </c>
      <c r="H9122">
        <v>-0.47011922741602408</v>
      </c>
    </row>
    <row r="9123" spans="1:8" x14ac:dyDescent="0.25">
      <c r="A9123">
        <v>5.5278732599999998</v>
      </c>
      <c r="B9123">
        <v>912.15619429450578</v>
      </c>
      <c r="C9123">
        <v>-4.0599000000000003E-2</v>
      </c>
      <c r="D9123">
        <v>-2.8119999999999998E-3</v>
      </c>
      <c r="E9123">
        <v>0.82421614516820341</v>
      </c>
      <c r="F9123">
        <v>0.60720674467264846</v>
      </c>
      <c r="G9123">
        <v>1.0237344796048871</v>
      </c>
      <c r="H9123">
        <v>0.63493990605930584</v>
      </c>
    </row>
    <row r="9124" spans="1:8" x14ac:dyDescent="0.25">
      <c r="A9124">
        <v>5.5284793199999998</v>
      </c>
      <c r="B9124">
        <v>912.25620045548533</v>
      </c>
      <c r="C9124">
        <v>-3.9799000000000001E-2</v>
      </c>
      <c r="D9124">
        <v>-1.029E-3</v>
      </c>
      <c r="E9124">
        <v>0.25043557128925592</v>
      </c>
      <c r="F9124">
        <v>0.34295758462598402</v>
      </c>
      <c r="G9124">
        <v>0.42466207767996528</v>
      </c>
      <c r="H9124">
        <v>0.94007300459219412</v>
      </c>
    </row>
    <row r="9125" spans="1:8" x14ac:dyDescent="0.25">
      <c r="A9125">
        <v>5.5290853799999997</v>
      </c>
      <c r="B9125">
        <v>912.35620661646487</v>
      </c>
      <c r="C9125">
        <v>-4.0599000000000003E-2</v>
      </c>
      <c r="D9125">
        <v>-6.9700000000000003E-4</v>
      </c>
      <c r="E9125">
        <v>0.24144821970168701</v>
      </c>
      <c r="F9125">
        <v>7.4871594876132666E-2</v>
      </c>
      <c r="G9125">
        <v>0.25279042409950941</v>
      </c>
      <c r="H9125">
        <v>0.30069123984613783</v>
      </c>
    </row>
    <row r="9126" spans="1:8" x14ac:dyDescent="0.25">
      <c r="A9126">
        <v>5.5296914399999997</v>
      </c>
      <c r="B9126">
        <v>912.45621277744442</v>
      </c>
      <c r="C9126">
        <v>-3.7130999999999997E-2</v>
      </c>
      <c r="D9126">
        <v>-1.2489999999999999E-3</v>
      </c>
      <c r="E9126">
        <v>-0.51319081371621</v>
      </c>
      <c r="F9126">
        <v>0.55556264954674139</v>
      </c>
      <c r="G9126">
        <v>0.75631651367274877</v>
      </c>
      <c r="H9126">
        <v>2.3165692089003018</v>
      </c>
    </row>
    <row r="9127" spans="1:8" x14ac:dyDescent="0.25">
      <c r="A9127">
        <v>5.5302974999999996</v>
      </c>
      <c r="B9127">
        <v>912.55621893842397</v>
      </c>
      <c r="C9127">
        <v>-6.0878000000000002E-2</v>
      </c>
      <c r="D9127">
        <v>-2.7859999999999998E-3</v>
      </c>
      <c r="E9127">
        <v>-7.4895841817319619E-2</v>
      </c>
      <c r="F9127">
        <v>0.93721247965028331</v>
      </c>
      <c r="G9127">
        <v>0.94020030798429222</v>
      </c>
      <c r="H9127">
        <v>1.6505402690405511</v>
      </c>
    </row>
    <row r="9128" spans="1:8" x14ac:dyDescent="0.25">
      <c r="A9128">
        <v>5.5309035599999996</v>
      </c>
      <c r="B9128">
        <v>912.65622509940351</v>
      </c>
      <c r="C9128">
        <v>-4.4867999999999998E-2</v>
      </c>
      <c r="D9128">
        <v>-3.9659999999999999E-3</v>
      </c>
      <c r="E9128">
        <v>1.770790866894066</v>
      </c>
      <c r="F9128">
        <v>-0.47441297104398378</v>
      </c>
      <c r="G9128">
        <v>1.833239744651588</v>
      </c>
      <c r="H9128">
        <v>-0.2617630258404452</v>
      </c>
    </row>
    <row r="9129" spans="1:8" x14ac:dyDescent="0.25">
      <c r="A9129">
        <v>5.5315096199999996</v>
      </c>
      <c r="B9129">
        <v>912.75623126038306</v>
      </c>
      <c r="C9129">
        <v>-4.5401999999999998E-2</v>
      </c>
      <c r="D9129">
        <v>-2.8180000000000002E-3</v>
      </c>
      <c r="E9129">
        <v>0.34046023140821058</v>
      </c>
      <c r="F9129">
        <v>0.36791048927085612</v>
      </c>
      <c r="G9129">
        <v>0.50126968518558257</v>
      </c>
      <c r="H9129">
        <v>0.82413004362494302</v>
      </c>
    </row>
    <row r="9130" spans="1:8" x14ac:dyDescent="0.25">
      <c r="A9130">
        <v>5.5321156800000004</v>
      </c>
      <c r="B9130">
        <v>912.85623742136261</v>
      </c>
      <c r="C9130">
        <v>-4.7537000000000003E-2</v>
      </c>
      <c r="D9130">
        <v>-1.1739999999999999E-3</v>
      </c>
      <c r="E9130">
        <v>0.2019977587268505</v>
      </c>
      <c r="F9130">
        <v>8.5399974018028915E-2</v>
      </c>
      <c r="G9130">
        <v>0.21930857277578311</v>
      </c>
      <c r="H9130">
        <v>0.39998610452583722</v>
      </c>
    </row>
    <row r="9131" spans="1:8" x14ac:dyDescent="0.25">
      <c r="A9131">
        <v>5.5327217400000004</v>
      </c>
      <c r="B9131">
        <v>912.95624358234215</v>
      </c>
      <c r="C9131">
        <v>-4.2466999999999998E-2</v>
      </c>
      <c r="D9131">
        <v>-5.1500000000000005E-4</v>
      </c>
      <c r="E9131">
        <v>0.44499820702257531</v>
      </c>
      <c r="F9131">
        <v>0.20655072685014031</v>
      </c>
      <c r="G9131">
        <v>0.4905982134248229</v>
      </c>
      <c r="H9131">
        <v>0.43456745329663438</v>
      </c>
    </row>
    <row r="9132" spans="1:8" x14ac:dyDescent="0.25">
      <c r="A9132">
        <v>5.5333278000000004</v>
      </c>
      <c r="B9132">
        <v>913.0562497433217</v>
      </c>
      <c r="C9132">
        <v>-4.5401999999999998E-2</v>
      </c>
      <c r="D9132">
        <v>-1.8079999999999999E-3</v>
      </c>
      <c r="E9132">
        <v>0.30059225215134272</v>
      </c>
      <c r="F9132">
        <v>9.1052683353115074E-2</v>
      </c>
      <c r="G9132">
        <v>0.31408007450205921</v>
      </c>
      <c r="H9132">
        <v>0.29412524257405759</v>
      </c>
    </row>
    <row r="9133" spans="1:8" x14ac:dyDescent="0.25">
      <c r="A9133">
        <v>5.5339338600000003</v>
      </c>
      <c r="B9133">
        <v>913.15625590430125</v>
      </c>
      <c r="C9133">
        <v>-4.6203000000000001E-2</v>
      </c>
      <c r="D9133">
        <v>-3.7339999999999999E-3</v>
      </c>
      <c r="E9133">
        <v>0.43216902179780259</v>
      </c>
      <c r="F9133">
        <v>-0.14881543212615439</v>
      </c>
      <c r="G9133">
        <v>0.4570734035585135</v>
      </c>
      <c r="H9133">
        <v>-0.33162849529903199</v>
      </c>
    </row>
    <row r="9134" spans="1:8" x14ac:dyDescent="0.25">
      <c r="A9134">
        <v>5.5345399200000003</v>
      </c>
      <c r="B9134">
        <v>913.25626206528079</v>
      </c>
      <c r="C9134">
        <v>-5.0472000000000003E-2</v>
      </c>
      <c r="D9134">
        <v>-4.895E-3</v>
      </c>
      <c r="E9134">
        <v>0.36480575823614569</v>
      </c>
      <c r="F9134">
        <v>0.16079150914117679</v>
      </c>
      <c r="G9134">
        <v>0.39866922461377219</v>
      </c>
      <c r="H9134">
        <v>0.41514278991510789</v>
      </c>
    </row>
    <row r="9135" spans="1:8" x14ac:dyDescent="0.25">
      <c r="A9135">
        <v>5.5351459800000002</v>
      </c>
      <c r="B9135">
        <v>913.35626822626034</v>
      </c>
      <c r="C9135">
        <v>-4.7003000000000003E-2</v>
      </c>
      <c r="D9135">
        <v>-5.0020000000000004E-3</v>
      </c>
      <c r="E9135">
        <v>0.4712467327437142</v>
      </c>
      <c r="F9135">
        <v>-9.7492354557814683E-3</v>
      </c>
      <c r="G9135">
        <v>0.47134756890600149</v>
      </c>
      <c r="H9135">
        <v>-2.0685225472245869E-2</v>
      </c>
    </row>
    <row r="9136" spans="1:8" x14ac:dyDescent="0.25">
      <c r="A9136">
        <v>5.5357520400000002</v>
      </c>
      <c r="B9136">
        <v>913.45627438723989</v>
      </c>
      <c r="C9136">
        <v>-4.9938000000000003E-2</v>
      </c>
      <c r="D9136">
        <v>-2.3410000000000002E-3</v>
      </c>
      <c r="E9136">
        <v>0.363319850774251</v>
      </c>
      <c r="F9136">
        <v>-5.7683884939107227E-2</v>
      </c>
      <c r="G9136">
        <v>0.36787055406527469</v>
      </c>
      <c r="H9136">
        <v>-0.15745463987136771</v>
      </c>
    </row>
    <row r="9137" spans="1:8" x14ac:dyDescent="0.25">
      <c r="A9137">
        <v>5.5363581000000002</v>
      </c>
      <c r="B9137">
        <v>913.55628054821943</v>
      </c>
      <c r="C9137">
        <v>-6.8082000000000004E-2</v>
      </c>
      <c r="D9137">
        <v>5.9000000000000003E-4</v>
      </c>
      <c r="E9137">
        <v>0.42391346291704279</v>
      </c>
      <c r="F9137">
        <v>0.11288953786650149</v>
      </c>
      <c r="G9137">
        <v>0.43868744203821403</v>
      </c>
      <c r="H9137">
        <v>0.2602630825947303</v>
      </c>
    </row>
    <row r="9138" spans="1:8" x14ac:dyDescent="0.25">
      <c r="A9138">
        <v>5.5369641600000001</v>
      </c>
      <c r="B9138">
        <v>913.65628670919909</v>
      </c>
      <c r="C9138">
        <v>-4.0065999999999997E-2</v>
      </c>
      <c r="D9138">
        <v>1.7949999999999999E-3</v>
      </c>
      <c r="E9138">
        <v>0.48081380308306748</v>
      </c>
      <c r="F9138">
        <v>0.1410244671932111</v>
      </c>
      <c r="G9138">
        <v>0.50106867152350665</v>
      </c>
      <c r="H9138">
        <v>0.28530213389948478</v>
      </c>
    </row>
    <row r="9139" spans="1:8" x14ac:dyDescent="0.25">
      <c r="A9139">
        <v>5.5375702200000001</v>
      </c>
      <c r="B9139">
        <v>913.75629287017864</v>
      </c>
      <c r="C9139">
        <v>-6.2212000000000003E-2</v>
      </c>
      <c r="D9139">
        <v>3.1000000000000001E-5</v>
      </c>
      <c r="E9139">
        <v>0.65937839827995837</v>
      </c>
      <c r="F9139">
        <v>-0.1508569841157078</v>
      </c>
      <c r="G9139">
        <v>0.67641533230311268</v>
      </c>
      <c r="H9139">
        <v>-0.22491570773213121</v>
      </c>
    </row>
    <row r="9140" spans="1:8" x14ac:dyDescent="0.25">
      <c r="A9140">
        <v>5.5381762800000001</v>
      </c>
      <c r="B9140">
        <v>913.85629903115819</v>
      </c>
      <c r="C9140">
        <v>-4.5935999999999998E-2</v>
      </c>
      <c r="D9140">
        <v>-1.3240000000000001E-3</v>
      </c>
      <c r="E9140">
        <v>0.35617296881524729</v>
      </c>
      <c r="F9140">
        <v>0.50142497822170862</v>
      </c>
      <c r="G9140">
        <v>0.61504974798735434</v>
      </c>
      <c r="H9140">
        <v>0.95317668373602749</v>
      </c>
    </row>
    <row r="9141" spans="1:8" x14ac:dyDescent="0.25">
      <c r="A9141">
        <v>5.53878234</v>
      </c>
      <c r="B9141">
        <v>913.95630519213773</v>
      </c>
      <c r="C9141">
        <v>-4.5669000000000001E-2</v>
      </c>
      <c r="D9141">
        <v>-3.4580000000000001E-3</v>
      </c>
      <c r="E9141">
        <v>0.29302907966624347</v>
      </c>
      <c r="F9141">
        <v>0.37485330651652138</v>
      </c>
      <c r="G9141">
        <v>0.475795169097391</v>
      </c>
      <c r="H9141">
        <v>0.90730360391195342</v>
      </c>
    </row>
    <row r="9142" spans="1:8" x14ac:dyDescent="0.25">
      <c r="A9142">
        <v>5.5393884</v>
      </c>
      <c r="B9142">
        <v>914.05631135311728</v>
      </c>
      <c r="C9142">
        <v>-6.3011999999999999E-2</v>
      </c>
      <c r="D9142">
        <v>-3.5079999999999998E-3</v>
      </c>
      <c r="E9142">
        <v>0.44097641149579953</v>
      </c>
      <c r="F9142">
        <v>0.5851353012167323</v>
      </c>
      <c r="G9142">
        <v>0.73269605992233144</v>
      </c>
      <c r="H9142">
        <v>0.92497508816234542</v>
      </c>
    </row>
    <row r="9143" spans="1:8" x14ac:dyDescent="0.25">
      <c r="A9143">
        <v>5.53999446</v>
      </c>
      <c r="B9143">
        <v>914.15631751409683</v>
      </c>
      <c r="C9143">
        <v>-5.4206999999999998E-2</v>
      </c>
      <c r="D9143">
        <v>-2.7049999999999999E-3</v>
      </c>
      <c r="E9143">
        <v>0.92319149236894893</v>
      </c>
      <c r="F9143">
        <v>-0.1202798604645411</v>
      </c>
      <c r="G9143">
        <v>0.93099397227682246</v>
      </c>
      <c r="H9143">
        <v>-0.12955723517571799</v>
      </c>
    </row>
    <row r="9144" spans="1:8" x14ac:dyDescent="0.25">
      <c r="A9144">
        <v>5.5406005199999999</v>
      </c>
      <c r="B9144">
        <v>914.25632367507637</v>
      </c>
      <c r="C9144">
        <v>-6.1144999999999998E-2</v>
      </c>
      <c r="D9144">
        <v>-8.1599999999999999E-4</v>
      </c>
      <c r="E9144">
        <v>0.69140786036043211</v>
      </c>
      <c r="F9144">
        <v>-1.0795243542205351</v>
      </c>
      <c r="G9144">
        <v>1.281958525352304</v>
      </c>
      <c r="H9144">
        <v>-1.0011465620437261</v>
      </c>
    </row>
    <row r="9145" spans="1:8" x14ac:dyDescent="0.25">
      <c r="A9145">
        <v>5.5412065799999999</v>
      </c>
      <c r="B9145">
        <v>914.35632983605592</v>
      </c>
      <c r="C9145">
        <v>-6.2212000000000003E-2</v>
      </c>
      <c r="D9145">
        <v>-7.2800000000000002E-4</v>
      </c>
      <c r="E9145">
        <v>2.0379012236122152</v>
      </c>
      <c r="F9145">
        <v>0.91140387060356554</v>
      </c>
      <c r="G9145">
        <v>2.232419855795797</v>
      </c>
      <c r="H9145">
        <v>0.42054526850419077</v>
      </c>
    </row>
    <row r="9146" spans="1:8" x14ac:dyDescent="0.25">
      <c r="A9146">
        <v>5.5418126399999998</v>
      </c>
      <c r="B9146">
        <v>914.45633599703547</v>
      </c>
      <c r="C9146">
        <v>-4.3000999999999998E-2</v>
      </c>
      <c r="D9146">
        <v>-1.9889999999999999E-3</v>
      </c>
      <c r="E9146">
        <v>0.29841073139520169</v>
      </c>
      <c r="F9146">
        <v>0.1957511786278876</v>
      </c>
      <c r="G9146">
        <v>0.35688582004056479</v>
      </c>
      <c r="H9146">
        <v>0.58056692028217327</v>
      </c>
    </row>
    <row r="9147" spans="1:8" x14ac:dyDescent="0.25">
      <c r="A9147">
        <v>5.5424186999999998</v>
      </c>
      <c r="B9147">
        <v>914.55634215801501</v>
      </c>
      <c r="C9147">
        <v>-6.7815E-2</v>
      </c>
      <c r="D9147">
        <v>-2.209E-3</v>
      </c>
      <c r="E9147">
        <v>0.50627025669384851</v>
      </c>
      <c r="F9147">
        <v>0.19530450363513319</v>
      </c>
      <c r="G9147">
        <v>0.54263562539978982</v>
      </c>
      <c r="H9147">
        <v>0.36818034680179629</v>
      </c>
    </row>
    <row r="9148" spans="1:8" x14ac:dyDescent="0.25">
      <c r="A9148">
        <v>5.5430247599999998</v>
      </c>
      <c r="B9148">
        <v>914.65634831899456</v>
      </c>
      <c r="C9148">
        <v>-4.8070000000000002E-2</v>
      </c>
      <c r="D9148">
        <v>-8.9099999999999997E-4</v>
      </c>
      <c r="E9148">
        <v>0.52763157629856094</v>
      </c>
      <c r="F9148">
        <v>0.36520371968392362</v>
      </c>
      <c r="G9148">
        <v>0.64169216699152409</v>
      </c>
      <c r="H9148">
        <v>0.60544257151906888</v>
      </c>
    </row>
    <row r="9149" spans="1:8" x14ac:dyDescent="0.25">
      <c r="A9149">
        <v>5.5436308199999997</v>
      </c>
      <c r="B9149">
        <v>914.75635447997411</v>
      </c>
      <c r="C9149">
        <v>-5.3940000000000002E-2</v>
      </c>
      <c r="D9149">
        <v>5.9000000000000003E-4</v>
      </c>
      <c r="E9149">
        <v>0.51015500110284873</v>
      </c>
      <c r="F9149">
        <v>0.17033770914003099</v>
      </c>
      <c r="G9149">
        <v>0.5378411106500891</v>
      </c>
      <c r="H9149">
        <v>0.32225509630391208</v>
      </c>
    </row>
    <row r="9150" spans="1:8" x14ac:dyDescent="0.25">
      <c r="A9150">
        <v>5.5442368799999997</v>
      </c>
      <c r="B9150">
        <v>914.85636064095365</v>
      </c>
      <c r="C9150">
        <v>-5.314E-2</v>
      </c>
      <c r="D9150">
        <v>8.1599999999999999E-4</v>
      </c>
      <c r="E9150">
        <v>0.46858282362330422</v>
      </c>
      <c r="F9150">
        <v>0.28859763239717962</v>
      </c>
      <c r="G9150">
        <v>0.55032577262930926</v>
      </c>
      <c r="H9150">
        <v>0.5520248039244573</v>
      </c>
    </row>
    <row r="9151" spans="1:8" x14ac:dyDescent="0.25">
      <c r="A9151">
        <v>5.5448429399999997</v>
      </c>
      <c r="B9151">
        <v>914.9563668019332</v>
      </c>
      <c r="C9151">
        <v>-6.0610999999999998E-2</v>
      </c>
      <c r="D9151">
        <v>-8.4099999999999995E-4</v>
      </c>
      <c r="E9151">
        <v>-0.25988627512950863</v>
      </c>
      <c r="F9151">
        <v>-1.5554398927769311</v>
      </c>
      <c r="G9151">
        <v>1.5770016284210371</v>
      </c>
      <c r="H9151">
        <v>-1.7363492520518271</v>
      </c>
    </row>
    <row r="9152" spans="1:8" x14ac:dyDescent="0.25">
      <c r="A9152">
        <v>5.5454489999999996</v>
      </c>
      <c r="B9152">
        <v>915.05637296291275</v>
      </c>
      <c r="C9152">
        <v>-4.2734000000000001E-2</v>
      </c>
      <c r="D9152">
        <v>-2.7239999999999999E-3</v>
      </c>
      <c r="E9152">
        <v>0.27618474910316598</v>
      </c>
      <c r="F9152">
        <v>0.1228234223898446</v>
      </c>
      <c r="G9152">
        <v>0.30226413734469548</v>
      </c>
      <c r="H9152">
        <v>0.41844999800938398</v>
      </c>
    </row>
    <row r="9153" spans="1:8" x14ac:dyDescent="0.25">
      <c r="A9153">
        <v>5.5460550599999996</v>
      </c>
      <c r="B9153">
        <v>915.15637912389229</v>
      </c>
      <c r="C9153">
        <v>-5.6875000000000002E-2</v>
      </c>
      <c r="D9153">
        <v>-2.9499999999999999E-3</v>
      </c>
      <c r="E9153">
        <v>0.65746958239655862</v>
      </c>
      <c r="F9153">
        <v>0.39439911423036039</v>
      </c>
      <c r="G9153">
        <v>0.766692189266591</v>
      </c>
      <c r="H9153">
        <v>0.54032707842645555</v>
      </c>
    </row>
    <row r="9154" spans="1:8" x14ac:dyDescent="0.25">
      <c r="A9154">
        <v>5.5466611199999996</v>
      </c>
      <c r="B9154">
        <v>915.25638528487184</v>
      </c>
      <c r="C9154">
        <v>-4.1932999999999998E-2</v>
      </c>
      <c r="D9154">
        <v>-2.1150000000000001E-3</v>
      </c>
      <c r="E9154">
        <v>0.27685923223597142</v>
      </c>
      <c r="F9154">
        <v>9.1973129112391083E-2</v>
      </c>
      <c r="G9154">
        <v>0.29173633807432381</v>
      </c>
      <c r="H9154">
        <v>0.32073180881931812</v>
      </c>
    </row>
    <row r="9155" spans="1:8" x14ac:dyDescent="0.25">
      <c r="A9155">
        <v>5.5472671800000004</v>
      </c>
      <c r="B9155">
        <v>915.3563914458515</v>
      </c>
      <c r="C9155">
        <v>-5.0472000000000003E-2</v>
      </c>
      <c r="D9155">
        <v>-5.0799999999999999E-4</v>
      </c>
      <c r="E9155">
        <v>0.50295755735441627</v>
      </c>
      <c r="F9155">
        <v>-0.16325331340143109</v>
      </c>
      <c r="G9155">
        <v>0.52878913456733101</v>
      </c>
      <c r="H9155">
        <v>-0.31385800130755159</v>
      </c>
    </row>
    <row r="9156" spans="1:8" x14ac:dyDescent="0.25">
      <c r="A9156">
        <v>5.5478732400000004</v>
      </c>
      <c r="B9156">
        <v>915.45639760683105</v>
      </c>
      <c r="C9156">
        <v>-4.0333000000000001E-2</v>
      </c>
      <c r="D9156">
        <v>1.073E-3</v>
      </c>
      <c r="E9156">
        <v>0.56989633656910965</v>
      </c>
      <c r="F9156">
        <v>0.4520484960588062</v>
      </c>
      <c r="G9156">
        <v>0.72741300319964064</v>
      </c>
      <c r="H9156">
        <v>0.67058806508768953</v>
      </c>
    </row>
    <row r="9157" spans="1:8" x14ac:dyDescent="0.25">
      <c r="A9157">
        <v>5.5484793000000003</v>
      </c>
      <c r="B9157">
        <v>915.55640376781059</v>
      </c>
      <c r="C9157">
        <v>-3.9799000000000001E-2</v>
      </c>
      <c r="D9157">
        <v>1.1039999999999999E-3</v>
      </c>
      <c r="E9157">
        <v>0.81474302982354563</v>
      </c>
      <c r="F9157">
        <v>0.30025086831246739</v>
      </c>
      <c r="G9157">
        <v>0.86830685161896637</v>
      </c>
      <c r="H9157">
        <v>0.35307941640256429</v>
      </c>
    </row>
    <row r="9158" spans="1:8" x14ac:dyDescent="0.25">
      <c r="A9158">
        <v>5.5490853600000003</v>
      </c>
      <c r="B9158">
        <v>915.65640992879014</v>
      </c>
      <c r="C9158">
        <v>-4.5135000000000002E-2</v>
      </c>
      <c r="D9158">
        <v>-4.2099999999999999E-4</v>
      </c>
      <c r="E9158">
        <v>0.3992770502970725</v>
      </c>
      <c r="F9158">
        <v>-1.8649901374911512E-2</v>
      </c>
      <c r="G9158">
        <v>0.39971237373294433</v>
      </c>
      <c r="H9158">
        <v>-4.667524959485575E-2</v>
      </c>
    </row>
    <row r="9159" spans="1:8" x14ac:dyDescent="0.25">
      <c r="A9159">
        <v>5.5496914200000003</v>
      </c>
      <c r="B9159">
        <v>915.75641608976969</v>
      </c>
      <c r="C9159">
        <v>-4.7803999999999999E-2</v>
      </c>
      <c r="D9159">
        <v>-7.3399999999999995E-4</v>
      </c>
      <c r="E9159">
        <v>0.36763589177970901</v>
      </c>
      <c r="F9159">
        <v>-6.9008441571908774E-2</v>
      </c>
      <c r="G9159">
        <v>0.37405656515137581</v>
      </c>
      <c r="H9159">
        <v>-0.1855495183259829</v>
      </c>
    </row>
    <row r="9160" spans="1:8" x14ac:dyDescent="0.25">
      <c r="A9160">
        <v>5.5502974800000002</v>
      </c>
      <c r="B9160">
        <v>915.85642225074923</v>
      </c>
      <c r="C9160">
        <v>-5.0472000000000003E-2</v>
      </c>
      <c r="D9160">
        <v>-1.5E-3</v>
      </c>
      <c r="E9160">
        <v>0.82743906914395704</v>
      </c>
      <c r="F9160">
        <v>0.14007117041577949</v>
      </c>
      <c r="G9160">
        <v>0.8392111450210038</v>
      </c>
      <c r="H9160">
        <v>0.1676929819015274</v>
      </c>
    </row>
    <row r="9161" spans="1:8" x14ac:dyDescent="0.25">
      <c r="A9161">
        <v>5.5509035400000002</v>
      </c>
      <c r="B9161">
        <v>915.95642841172878</v>
      </c>
      <c r="C9161">
        <v>-6.0076999999999998E-2</v>
      </c>
      <c r="D9161">
        <v>-1.95E-4</v>
      </c>
      <c r="E9161">
        <v>0.55194118421705229</v>
      </c>
      <c r="F9161">
        <v>0.1255804230966435</v>
      </c>
      <c r="G9161">
        <v>0.56604727143592348</v>
      </c>
      <c r="H9161">
        <v>0.2237164790651435</v>
      </c>
    </row>
    <row r="9162" spans="1:8" x14ac:dyDescent="0.25">
      <c r="A9162">
        <v>5.5515096000000002</v>
      </c>
      <c r="B9162">
        <v>916.05643457270833</v>
      </c>
      <c r="C9162">
        <v>-6.0610999999999998E-2</v>
      </c>
      <c r="D9162">
        <v>9.7300000000000002E-4</v>
      </c>
      <c r="E9162">
        <v>0.35697666060576738</v>
      </c>
      <c r="F9162">
        <v>-7.2139444032692152E-2</v>
      </c>
      <c r="G9162">
        <v>0.36419285495818171</v>
      </c>
      <c r="H9162">
        <v>-0.19939906496872209</v>
      </c>
    </row>
    <row r="9163" spans="1:8" x14ac:dyDescent="0.25">
      <c r="A9163">
        <v>5.5521156600000001</v>
      </c>
      <c r="B9163">
        <v>916.15644073368787</v>
      </c>
      <c r="C9163">
        <v>-6.0610999999999998E-2</v>
      </c>
      <c r="D9163">
        <v>1.4059999999999999E-3</v>
      </c>
      <c r="E9163">
        <v>0.33262445549785341</v>
      </c>
      <c r="F9163">
        <v>-0.4831146614041727</v>
      </c>
      <c r="G9163">
        <v>0.58654821153841386</v>
      </c>
      <c r="H9163">
        <v>-0.96783023691446435</v>
      </c>
    </row>
    <row r="9164" spans="1:8" x14ac:dyDescent="0.25">
      <c r="A9164">
        <v>5.5527217200000001</v>
      </c>
      <c r="B9164">
        <v>916.25644689466742</v>
      </c>
      <c r="C9164">
        <v>-4.7537000000000003E-2</v>
      </c>
      <c r="D9164">
        <v>-4.1399999999999998E-4</v>
      </c>
      <c r="E9164">
        <v>0.76654640289610765</v>
      </c>
      <c r="F9164">
        <v>-0.85844019660664028</v>
      </c>
      <c r="G9164">
        <v>1.150874866761374</v>
      </c>
      <c r="H9164">
        <v>-0.8418884900022463</v>
      </c>
    </row>
    <row r="9165" spans="1:8" x14ac:dyDescent="0.25">
      <c r="A9165">
        <v>5.55332778</v>
      </c>
      <c r="B9165">
        <v>916.35645305564697</v>
      </c>
      <c r="C9165">
        <v>-4.9404000000000003E-2</v>
      </c>
      <c r="D9165">
        <v>-1.4499999999999999E-3</v>
      </c>
      <c r="E9165">
        <v>0.53754007907120538</v>
      </c>
      <c r="F9165">
        <v>3.0068928525826551E-2</v>
      </c>
      <c r="G9165">
        <v>0.53838042040045342</v>
      </c>
      <c r="H9165">
        <v>5.5879786324352178E-2</v>
      </c>
    </row>
    <row r="9166" spans="1:8" x14ac:dyDescent="0.25">
      <c r="A9166">
        <v>5.55393384</v>
      </c>
      <c r="B9166">
        <v>916.45645921662651</v>
      </c>
      <c r="C9166">
        <v>-4.9404000000000003E-2</v>
      </c>
      <c r="D9166">
        <v>-1.268E-3</v>
      </c>
      <c r="E9166">
        <v>0.22965342431692751</v>
      </c>
      <c r="F9166">
        <v>-1.4480523142905859</v>
      </c>
      <c r="G9166">
        <v>1.466150128814512</v>
      </c>
      <c r="H9166">
        <v>-1.413511585214579</v>
      </c>
    </row>
    <row r="9167" spans="1:8" x14ac:dyDescent="0.25">
      <c r="A9167">
        <v>5.5545399</v>
      </c>
      <c r="B9167">
        <v>916.55646537760606</v>
      </c>
      <c r="C9167">
        <v>-4.8336999999999998E-2</v>
      </c>
      <c r="D9167">
        <v>2.3800000000000001E-4</v>
      </c>
      <c r="E9167">
        <v>0.27881407408299241</v>
      </c>
      <c r="F9167">
        <v>0.1622500460625099</v>
      </c>
      <c r="G9167">
        <v>0.32258698881703668</v>
      </c>
      <c r="H9167">
        <v>0.52702615121100138</v>
      </c>
    </row>
    <row r="9168" spans="1:8" x14ac:dyDescent="0.25">
      <c r="A9168">
        <v>5.5551459599999999</v>
      </c>
      <c r="B9168">
        <v>916.65647153858561</v>
      </c>
      <c r="C9168">
        <v>-4.7537000000000003E-2</v>
      </c>
      <c r="D9168">
        <v>1.4239999999999999E-3</v>
      </c>
      <c r="E9168">
        <v>0.89498404959631916</v>
      </c>
      <c r="F9168">
        <v>-0.81176971264029718</v>
      </c>
      <c r="G9168">
        <v>1.208290741250605</v>
      </c>
      <c r="H9168">
        <v>-0.73668082916140332</v>
      </c>
    </row>
    <row r="9169" spans="1:8" x14ac:dyDescent="0.25">
      <c r="A9169">
        <v>5.5557520199999999</v>
      </c>
      <c r="B9169">
        <v>916.75647769956515</v>
      </c>
      <c r="C9169">
        <v>-5.1805999999999998E-2</v>
      </c>
      <c r="D9169">
        <v>2.8180000000000002E-3</v>
      </c>
      <c r="E9169">
        <v>0.47367751067222369</v>
      </c>
      <c r="F9169">
        <v>-0.30536683556532901</v>
      </c>
      <c r="G9169">
        <v>0.56357722485904027</v>
      </c>
      <c r="H9169">
        <v>-0.5726208880474053</v>
      </c>
    </row>
    <row r="9170" spans="1:8" x14ac:dyDescent="0.25">
      <c r="A9170">
        <v>5.5563580799999999</v>
      </c>
      <c r="B9170">
        <v>916.8564838605447</v>
      </c>
      <c r="C9170">
        <v>-5.901E-2</v>
      </c>
      <c r="D9170">
        <v>2.3909999999999999E-3</v>
      </c>
      <c r="E9170">
        <v>-0.18954483158899871</v>
      </c>
      <c r="F9170">
        <v>1.777578014046123</v>
      </c>
      <c r="G9170">
        <v>1.787655123115826</v>
      </c>
      <c r="H9170">
        <v>1.677025874274962</v>
      </c>
    </row>
    <row r="9171" spans="1:8" x14ac:dyDescent="0.25">
      <c r="A9171">
        <v>5.5569641399999998</v>
      </c>
      <c r="B9171">
        <v>916.95649002152425</v>
      </c>
      <c r="C9171">
        <v>-3.6864000000000001E-2</v>
      </c>
      <c r="D9171">
        <v>1.531E-3</v>
      </c>
      <c r="E9171">
        <v>0.27907957228466351</v>
      </c>
      <c r="F9171">
        <v>-0.21837400739861151</v>
      </c>
      <c r="G9171">
        <v>0.35436226488428407</v>
      </c>
      <c r="H9171">
        <v>-0.66396595354532761</v>
      </c>
    </row>
    <row r="9172" spans="1:8" x14ac:dyDescent="0.25">
      <c r="A9172">
        <v>5.5575701999999998</v>
      </c>
      <c r="B9172">
        <v>917.05649618250391</v>
      </c>
      <c r="C9172">
        <v>-5.1805999999999998E-2</v>
      </c>
      <c r="D9172">
        <v>1.25E-4</v>
      </c>
      <c r="E9172">
        <v>0.14871849978628809</v>
      </c>
      <c r="F9172">
        <v>0.51193795642795459</v>
      </c>
      <c r="G9172">
        <v>0.5331019259112787</v>
      </c>
      <c r="H9172">
        <v>1.2880768115570651</v>
      </c>
    </row>
    <row r="9173" spans="1:8" x14ac:dyDescent="0.25">
      <c r="A9173">
        <v>5.5581762599999998</v>
      </c>
      <c r="B9173">
        <v>917.15650234348345</v>
      </c>
      <c r="C9173">
        <v>-4.5135000000000002E-2</v>
      </c>
      <c r="D9173">
        <v>-8.9099999999999997E-4</v>
      </c>
      <c r="E9173">
        <v>0.26823354801964011</v>
      </c>
      <c r="F9173">
        <v>-0.22979792641478819</v>
      </c>
      <c r="G9173">
        <v>0.35320861154244387</v>
      </c>
      <c r="H9173">
        <v>-0.7083757508198073</v>
      </c>
    </row>
    <row r="9174" spans="1:8" x14ac:dyDescent="0.25">
      <c r="A9174">
        <v>5.5587823199999997</v>
      </c>
      <c r="B9174">
        <v>917.256508504463</v>
      </c>
      <c r="C9174">
        <v>-5.3673999999999999E-2</v>
      </c>
      <c r="D9174">
        <v>2.0709999999999999E-3</v>
      </c>
      <c r="E9174">
        <v>0.72300029677365818</v>
      </c>
      <c r="F9174">
        <v>-1.0744047867766719</v>
      </c>
      <c r="G9174">
        <v>1.29501933382611</v>
      </c>
      <c r="H9174">
        <v>-0.97846940082711464</v>
      </c>
    </row>
    <row r="9175" spans="1:8" x14ac:dyDescent="0.25">
      <c r="A9175">
        <v>5.5593883799999997</v>
      </c>
      <c r="B9175">
        <v>917.35651466544255</v>
      </c>
      <c r="C9175">
        <v>-5.1539000000000001E-2</v>
      </c>
      <c r="D9175">
        <v>1.933E-3</v>
      </c>
      <c r="E9175">
        <v>0.18277617675663049</v>
      </c>
      <c r="F9175">
        <v>-0.72390442661144305</v>
      </c>
      <c r="G9175">
        <v>0.74662222687073365</v>
      </c>
      <c r="H9175">
        <v>-1.3234786948557591</v>
      </c>
    </row>
    <row r="9176" spans="1:8" x14ac:dyDescent="0.25">
      <c r="A9176">
        <v>5.5599944399999996</v>
      </c>
      <c r="B9176">
        <v>917.45652082642209</v>
      </c>
      <c r="C9176">
        <v>-6.2479E-2</v>
      </c>
      <c r="D9176">
        <v>1.619E-3</v>
      </c>
      <c r="E9176">
        <v>0.46701559522471958</v>
      </c>
      <c r="F9176">
        <v>-0.3752657245879269</v>
      </c>
      <c r="G9176">
        <v>0.59910594241219228</v>
      </c>
      <c r="H9176">
        <v>-0.67689577165162906</v>
      </c>
    </row>
    <row r="9177" spans="1:8" x14ac:dyDescent="0.25">
      <c r="A9177">
        <v>5.5606004999999996</v>
      </c>
      <c r="B9177">
        <v>917.55652698740164</v>
      </c>
      <c r="C9177">
        <v>-4.2734000000000001E-2</v>
      </c>
      <c r="D9177">
        <v>1.688E-3</v>
      </c>
      <c r="E9177">
        <v>7.6309389835791816E-2</v>
      </c>
      <c r="F9177">
        <v>-0.60317905003290073</v>
      </c>
      <c r="G9177">
        <v>0.60798691546422556</v>
      </c>
      <c r="H9177">
        <v>-1.444952868845194</v>
      </c>
    </row>
    <row r="9178" spans="1:8" x14ac:dyDescent="0.25">
      <c r="A9178">
        <v>5.5612065599999996</v>
      </c>
      <c r="B9178">
        <v>917.65653314838119</v>
      </c>
      <c r="C9178">
        <v>-3.3661999999999997E-2</v>
      </c>
      <c r="D9178">
        <v>1.029E-3</v>
      </c>
      <c r="E9178">
        <v>0.42833720519520507</v>
      </c>
      <c r="F9178">
        <v>-0.19321364759251761</v>
      </c>
      <c r="G9178">
        <v>0.46989815382744887</v>
      </c>
      <c r="H9178">
        <v>-0.42375033610619323</v>
      </c>
    </row>
    <row r="9179" spans="1:8" x14ac:dyDescent="0.25">
      <c r="A9179">
        <v>5.5618126200000004</v>
      </c>
      <c r="B9179">
        <v>917.75653930936073</v>
      </c>
      <c r="C9179">
        <v>-4.8070000000000002E-2</v>
      </c>
      <c r="D9179">
        <v>-2.6400000000000002E-4</v>
      </c>
      <c r="E9179">
        <v>0.2432238668298515</v>
      </c>
      <c r="F9179">
        <v>-0.1506949591753331</v>
      </c>
      <c r="G9179">
        <v>0.28612378460470678</v>
      </c>
      <c r="H9179">
        <v>-0.55468728595019723</v>
      </c>
    </row>
    <row r="9180" spans="1:8" x14ac:dyDescent="0.25">
      <c r="A9180">
        <v>5.5624186800000004</v>
      </c>
      <c r="B9180">
        <v>917.85654547034028</v>
      </c>
      <c r="C9180">
        <v>-3.6864000000000001E-2</v>
      </c>
      <c r="D9180">
        <v>8.7999999999999998E-5</v>
      </c>
      <c r="E9180">
        <v>0.22602822390127969</v>
      </c>
      <c r="F9180">
        <v>-0.2195916597339965</v>
      </c>
      <c r="G9180">
        <v>0.31513370975618948</v>
      </c>
      <c r="H9180">
        <v>-0.77095509916907978</v>
      </c>
    </row>
    <row r="9181" spans="1:8" x14ac:dyDescent="0.25">
      <c r="A9181">
        <v>5.5630247400000004</v>
      </c>
      <c r="B9181">
        <v>917.95655163131983</v>
      </c>
      <c r="C9181">
        <v>-4.4867999999999998E-2</v>
      </c>
      <c r="D9181">
        <v>6.4599999999999998E-4</v>
      </c>
      <c r="E9181">
        <v>0.39174872248317438</v>
      </c>
      <c r="F9181">
        <v>-0.30030112519757152</v>
      </c>
      <c r="G9181">
        <v>0.49360695635508089</v>
      </c>
      <c r="H9181">
        <v>-0.65401911776163224</v>
      </c>
    </row>
    <row r="9182" spans="1:8" x14ac:dyDescent="0.25">
      <c r="A9182">
        <v>5.5636308000000003</v>
      </c>
      <c r="B9182">
        <v>918.05655779229937</v>
      </c>
      <c r="C9182">
        <v>-5.0205E-2</v>
      </c>
      <c r="D9182">
        <v>3.5959999999999998E-3</v>
      </c>
      <c r="E9182">
        <v>0.66633116238724621</v>
      </c>
      <c r="F9182">
        <v>-0.16297642495283141</v>
      </c>
      <c r="G9182">
        <v>0.68597269119021387</v>
      </c>
      <c r="H9182">
        <v>-0.2398783088471815</v>
      </c>
    </row>
    <row r="9183" spans="1:8" x14ac:dyDescent="0.25">
      <c r="A9183">
        <v>5.5642368600000003</v>
      </c>
      <c r="B9183">
        <v>918.15656395327892</v>
      </c>
      <c r="C9183">
        <v>-4.8604000000000001E-2</v>
      </c>
      <c r="D9183">
        <v>4.8760000000000001E-3</v>
      </c>
      <c r="E9183">
        <v>0.41710869167899239</v>
      </c>
      <c r="F9183">
        <v>0.14425373534716801</v>
      </c>
      <c r="G9183">
        <v>0.44134884256761292</v>
      </c>
      <c r="H9183">
        <v>0.33296586287731039</v>
      </c>
    </row>
    <row r="9184" spans="1:8" x14ac:dyDescent="0.25">
      <c r="A9184">
        <v>5.5648429200000002</v>
      </c>
      <c r="B9184">
        <v>918.25657011425847</v>
      </c>
      <c r="C9184">
        <v>-5.6342000000000003E-2</v>
      </c>
      <c r="D9184">
        <v>5.0330000000000001E-3</v>
      </c>
      <c r="E9184">
        <v>0.19024176917652999</v>
      </c>
      <c r="F9184">
        <v>-0.11889311543293279</v>
      </c>
      <c r="G9184">
        <v>0.22433792286808041</v>
      </c>
      <c r="H9184">
        <v>-0.55856911196645731</v>
      </c>
    </row>
    <row r="9185" spans="1:8" x14ac:dyDescent="0.25">
      <c r="A9185">
        <v>5.5654489800000002</v>
      </c>
      <c r="B9185">
        <v>918.35657627523801</v>
      </c>
      <c r="C9185">
        <v>-5.901E-2</v>
      </c>
      <c r="D9185">
        <v>4.4180000000000001E-3</v>
      </c>
      <c r="E9185">
        <v>0.48043974790153449</v>
      </c>
      <c r="F9185">
        <v>-0.23422024129838981</v>
      </c>
      <c r="G9185">
        <v>0.53449178927048635</v>
      </c>
      <c r="H9185">
        <v>-0.45360755816341741</v>
      </c>
    </row>
    <row r="9186" spans="1:8" x14ac:dyDescent="0.25">
      <c r="A9186">
        <v>5.5660550400000002</v>
      </c>
      <c r="B9186">
        <v>918.45658243621756</v>
      </c>
      <c r="C9186">
        <v>-6.0076999999999998E-2</v>
      </c>
      <c r="D9186">
        <v>3.8470000000000002E-3</v>
      </c>
      <c r="E9186">
        <v>0.2316995069112158</v>
      </c>
      <c r="F9186">
        <v>-0.19668501323072321</v>
      </c>
      <c r="G9186">
        <v>0.30392376664629289</v>
      </c>
      <c r="H9186">
        <v>-0.70384332603382449</v>
      </c>
    </row>
    <row r="9187" spans="1:8" x14ac:dyDescent="0.25">
      <c r="A9187">
        <v>5.5666611000000001</v>
      </c>
      <c r="B9187">
        <v>918.55658859719711</v>
      </c>
      <c r="C9187">
        <v>-4.4867999999999998E-2</v>
      </c>
      <c r="D9187">
        <v>3.2940000000000001E-3</v>
      </c>
      <c r="E9187">
        <v>1.7365763338182589</v>
      </c>
      <c r="F9187">
        <v>-1.3968040725299471</v>
      </c>
      <c r="G9187">
        <v>2.2286226643857661</v>
      </c>
      <c r="H9187">
        <v>-0.67738387709828074</v>
      </c>
    </row>
    <row r="9188" spans="1:8" x14ac:dyDescent="0.25">
      <c r="A9188">
        <v>5.5672671600000001</v>
      </c>
      <c r="B9188">
        <v>918.65659475817665</v>
      </c>
      <c r="C9188">
        <v>-4.7003000000000003E-2</v>
      </c>
      <c r="D9188">
        <v>1.5809999999999999E-3</v>
      </c>
      <c r="E9188">
        <v>-1.096354760255978E-2</v>
      </c>
      <c r="F9188">
        <v>-0.54002828807355008</v>
      </c>
      <c r="G9188">
        <v>0.54013956649710704</v>
      </c>
      <c r="H9188">
        <v>-1.591095340680194</v>
      </c>
    </row>
    <row r="9189" spans="1:8" x14ac:dyDescent="0.25">
      <c r="A9189">
        <v>5.5678732200000001</v>
      </c>
      <c r="B9189">
        <v>918.75660091915631</v>
      </c>
      <c r="C9189">
        <v>-4.0599000000000003E-2</v>
      </c>
      <c r="D9189">
        <v>1.7949999999999999E-3</v>
      </c>
      <c r="E9189">
        <v>0.42850863818469259</v>
      </c>
      <c r="F9189">
        <v>-8.210197875851459E-2</v>
      </c>
      <c r="G9189">
        <v>0.43630309180082988</v>
      </c>
      <c r="H9189">
        <v>-0.1893051228075793</v>
      </c>
    </row>
    <row r="9190" spans="1:8" x14ac:dyDescent="0.25">
      <c r="A9190">
        <v>5.56847928</v>
      </c>
      <c r="B9190">
        <v>918.85660708013586</v>
      </c>
      <c r="C9190">
        <v>-4.8604000000000001E-2</v>
      </c>
      <c r="D9190">
        <v>3.0309999999999998E-3</v>
      </c>
      <c r="E9190">
        <v>0.55165778894950512</v>
      </c>
      <c r="F9190">
        <v>-0.41158206137880587</v>
      </c>
      <c r="G9190">
        <v>0.6882776397337661</v>
      </c>
      <c r="H9190">
        <v>-0.64098900323384755</v>
      </c>
    </row>
    <row r="9191" spans="1:8" x14ac:dyDescent="0.25">
      <c r="A9191">
        <v>5.56908534</v>
      </c>
      <c r="B9191">
        <v>918.95661324111541</v>
      </c>
      <c r="C9191">
        <v>-4.3000999999999998E-2</v>
      </c>
      <c r="D9191">
        <v>2.931E-3</v>
      </c>
      <c r="E9191">
        <v>8.5347785747358768E-2</v>
      </c>
      <c r="F9191">
        <v>-0.36660845809340409</v>
      </c>
      <c r="G9191">
        <v>0.37641201638311211</v>
      </c>
      <c r="H9191">
        <v>-1.3420667900657239</v>
      </c>
    </row>
    <row r="9192" spans="1:8" x14ac:dyDescent="0.25">
      <c r="A9192">
        <v>5.5696914</v>
      </c>
      <c r="B9192">
        <v>919.05661940209495</v>
      </c>
      <c r="C9192">
        <v>-3.8464999999999999E-2</v>
      </c>
      <c r="D9192">
        <v>3.9160000000000002E-3</v>
      </c>
      <c r="E9192">
        <v>0.30779471253583862</v>
      </c>
      <c r="F9192">
        <v>-0.16643136767225811</v>
      </c>
      <c r="G9192">
        <v>0.34990996729198481</v>
      </c>
      <c r="H9192">
        <v>-0.49569207905013651</v>
      </c>
    </row>
    <row r="9193" spans="1:8" x14ac:dyDescent="0.25">
      <c r="A9193">
        <v>5.5702974599999999</v>
      </c>
      <c r="B9193">
        <v>919.1566255630745</v>
      </c>
      <c r="C9193">
        <v>-5.5274999999999998E-2</v>
      </c>
      <c r="D9193">
        <v>3.4069999999999999E-3</v>
      </c>
      <c r="E9193">
        <v>0.23655543212376759</v>
      </c>
      <c r="F9193">
        <v>-0.1095380211220164</v>
      </c>
      <c r="G9193">
        <v>0.26068573136746431</v>
      </c>
      <c r="H9193">
        <v>-0.43365673563375479</v>
      </c>
    </row>
    <row r="9194" spans="1:8" x14ac:dyDescent="0.25">
      <c r="A9194">
        <v>5.5709035199999999</v>
      </c>
      <c r="B9194">
        <v>919.25663172405405</v>
      </c>
      <c r="C9194">
        <v>-5.7141999999999998E-2</v>
      </c>
      <c r="D9194">
        <v>2.372E-3</v>
      </c>
      <c r="E9194">
        <v>0.20521620787602371</v>
      </c>
      <c r="F9194">
        <v>-0.17430146058452189</v>
      </c>
      <c r="G9194">
        <v>0.26924838186498551</v>
      </c>
      <c r="H9194">
        <v>-0.70411962615529478</v>
      </c>
    </row>
    <row r="9195" spans="1:8" x14ac:dyDescent="0.25">
      <c r="A9195">
        <v>5.5715095799999999</v>
      </c>
      <c r="B9195">
        <v>919.35663788503359</v>
      </c>
      <c r="C9195">
        <v>-4.8604000000000001E-2</v>
      </c>
      <c r="D9195">
        <v>2.2780000000000001E-3</v>
      </c>
      <c r="E9195">
        <v>0.18475153036355019</v>
      </c>
      <c r="F9195">
        <v>-0.1223592767716216</v>
      </c>
      <c r="G9195">
        <v>0.2215963009252368</v>
      </c>
      <c r="H9195">
        <v>-0.58496717866503356</v>
      </c>
    </row>
    <row r="9196" spans="1:8" x14ac:dyDescent="0.25">
      <c r="A9196">
        <v>5.5721156399999998</v>
      </c>
      <c r="B9196">
        <v>919.45664404601314</v>
      </c>
      <c r="C9196">
        <v>-3.3395000000000001E-2</v>
      </c>
      <c r="D9196">
        <v>2.2030000000000001E-3</v>
      </c>
      <c r="E9196">
        <v>0.17505390308054941</v>
      </c>
      <c r="F9196">
        <v>-0.19863912577088419</v>
      </c>
      <c r="G9196">
        <v>0.26476663549389212</v>
      </c>
      <c r="H9196">
        <v>-0.84842845653066679</v>
      </c>
    </row>
    <row r="9197" spans="1:8" x14ac:dyDescent="0.25">
      <c r="A9197">
        <v>5.5727216999999998</v>
      </c>
      <c r="B9197">
        <v>919.55665020699269</v>
      </c>
      <c r="C9197">
        <v>-4.4334999999999999E-2</v>
      </c>
      <c r="D9197">
        <v>3.081E-3</v>
      </c>
      <c r="E9197">
        <v>0.48875194718014031</v>
      </c>
      <c r="F9197">
        <v>-0.13938467206537589</v>
      </c>
      <c r="G9197">
        <v>0.50823867688237878</v>
      </c>
      <c r="H9197">
        <v>-0.27781015262218972</v>
      </c>
    </row>
    <row r="9198" spans="1:8" x14ac:dyDescent="0.25">
      <c r="A9198">
        <v>5.5733277599999997</v>
      </c>
      <c r="B9198">
        <v>919.65665636797223</v>
      </c>
      <c r="C9198">
        <v>-4.7803999999999999E-2</v>
      </c>
      <c r="D9198">
        <v>4.0099999999999997E-3</v>
      </c>
      <c r="E9198">
        <v>0.16211087817557021</v>
      </c>
      <c r="F9198">
        <v>-0.14484413262174001</v>
      </c>
      <c r="G9198">
        <v>0.21739309919544081</v>
      </c>
      <c r="H9198">
        <v>-0.72920566835698253</v>
      </c>
    </row>
    <row r="9199" spans="1:8" x14ac:dyDescent="0.25">
      <c r="A9199">
        <v>5.5739338199999997</v>
      </c>
      <c r="B9199">
        <v>919.75666252895178</v>
      </c>
      <c r="C9199">
        <v>-5.0205E-2</v>
      </c>
      <c r="D9199">
        <v>6.6020000000000002E-3</v>
      </c>
      <c r="E9199">
        <v>0.20878630981341059</v>
      </c>
      <c r="F9199">
        <v>-0.1361347710166646</v>
      </c>
      <c r="G9199">
        <v>0.24924766607786161</v>
      </c>
      <c r="H9199">
        <v>-0.57780040233590746</v>
      </c>
    </row>
    <row r="9200" spans="1:8" x14ac:dyDescent="0.25">
      <c r="A9200">
        <v>5.5745398799999997</v>
      </c>
      <c r="B9200">
        <v>919.85666868993133</v>
      </c>
      <c r="C9200">
        <v>-4.3268000000000001E-2</v>
      </c>
      <c r="D9200">
        <v>7.6369999999999997E-3</v>
      </c>
      <c r="E9200">
        <v>0.2694180872389183</v>
      </c>
      <c r="F9200">
        <v>-0.32113988777824548</v>
      </c>
      <c r="G9200">
        <v>0.41918603656813458</v>
      </c>
      <c r="H9200">
        <v>-0.87275649984686166</v>
      </c>
    </row>
    <row r="9201" spans="1:8" x14ac:dyDescent="0.25">
      <c r="A9201">
        <v>5.5751459399999996</v>
      </c>
      <c r="B9201">
        <v>919.95667485091087</v>
      </c>
      <c r="C9201">
        <v>-4.0333000000000001E-2</v>
      </c>
      <c r="D9201">
        <v>6.777E-3</v>
      </c>
      <c r="E9201">
        <v>0.13160207484487421</v>
      </c>
      <c r="F9201">
        <v>-0.25856364885101868</v>
      </c>
      <c r="G9201">
        <v>0.29012801762433899</v>
      </c>
      <c r="H9201">
        <v>-1.0999956245499789</v>
      </c>
    </row>
    <row r="9202" spans="1:8" x14ac:dyDescent="0.25">
      <c r="A9202">
        <v>5.5757519999999996</v>
      </c>
      <c r="B9202">
        <v>920.05668101189042</v>
      </c>
      <c r="C9202">
        <v>-4.2734000000000001E-2</v>
      </c>
      <c r="D9202">
        <v>5.7039999999999999E-3</v>
      </c>
      <c r="E9202">
        <v>0.2686670845801149</v>
      </c>
      <c r="F9202">
        <v>-0.1460065917627292</v>
      </c>
      <c r="G9202">
        <v>0.30577757794669458</v>
      </c>
      <c r="H9202">
        <v>-0.49779897719788813</v>
      </c>
    </row>
    <row r="9203" spans="1:8" x14ac:dyDescent="0.25">
      <c r="A9203">
        <v>5.5763580599999996</v>
      </c>
      <c r="B9203">
        <v>920.15668717286997</v>
      </c>
      <c r="C9203">
        <v>-3.5263000000000003E-2</v>
      </c>
      <c r="D9203">
        <v>3.4510000000000001E-3</v>
      </c>
      <c r="E9203">
        <v>0.18251617155108729</v>
      </c>
      <c r="F9203">
        <v>-0.29344106269148812</v>
      </c>
      <c r="G9203">
        <v>0.34557171491772271</v>
      </c>
      <c r="H9203">
        <v>-1.0143674692972531</v>
      </c>
    </row>
    <row r="9204" spans="1:8" x14ac:dyDescent="0.25">
      <c r="A9204">
        <v>5.5769641200000004</v>
      </c>
      <c r="B9204">
        <v>920.25669333384951</v>
      </c>
      <c r="C9204">
        <v>-4.6736E-2</v>
      </c>
      <c r="D9204">
        <v>3.081E-3</v>
      </c>
      <c r="E9204">
        <v>0.22293290322559281</v>
      </c>
      <c r="F9204">
        <v>-0.1095193751538367</v>
      </c>
      <c r="G9204">
        <v>0.24838190931442311</v>
      </c>
      <c r="H9204">
        <v>-0.4566360983720788</v>
      </c>
    </row>
    <row r="9205" spans="1:8" x14ac:dyDescent="0.25">
      <c r="A9205">
        <v>5.5775701800000004</v>
      </c>
      <c r="B9205">
        <v>920.35669949482906</v>
      </c>
      <c r="C9205">
        <v>-2.6991000000000001E-2</v>
      </c>
      <c r="D9205">
        <v>4.0350000000000004E-3</v>
      </c>
      <c r="E9205">
        <v>0.1602636217265887</v>
      </c>
      <c r="F9205">
        <v>-0.1768978029570569</v>
      </c>
      <c r="G9205">
        <v>0.2386991016739628</v>
      </c>
      <c r="H9205">
        <v>-0.83469414929914842</v>
      </c>
    </row>
    <row r="9206" spans="1:8" x14ac:dyDescent="0.25">
      <c r="A9206">
        <v>5.5781762400000003</v>
      </c>
      <c r="B9206">
        <v>920.45670565580872</v>
      </c>
      <c r="C9206">
        <v>-5.2873000000000003E-2</v>
      </c>
      <c r="D9206">
        <v>4.0850000000000001E-3</v>
      </c>
      <c r="E9206">
        <v>1.5199989507097611</v>
      </c>
      <c r="F9206">
        <v>-0.44470948310636821</v>
      </c>
      <c r="G9206">
        <v>1.583718199214591</v>
      </c>
      <c r="H9206">
        <v>-0.28462847338836572</v>
      </c>
    </row>
    <row r="9207" spans="1:8" x14ac:dyDescent="0.25">
      <c r="A9207">
        <v>5.5787823000000003</v>
      </c>
      <c r="B9207">
        <v>920.55671181678827</v>
      </c>
      <c r="C9207">
        <v>-4.9671E-2</v>
      </c>
      <c r="D9207">
        <v>4.6189999999999998E-3</v>
      </c>
      <c r="E9207">
        <v>0.1007795355328808</v>
      </c>
      <c r="F9207">
        <v>-0.22755252095756731</v>
      </c>
      <c r="G9207">
        <v>0.2488707788720228</v>
      </c>
      <c r="H9207">
        <v>-1.1538751974830599</v>
      </c>
    </row>
    <row r="9208" spans="1:8" x14ac:dyDescent="0.25">
      <c r="A9208">
        <v>5.5793883600000003</v>
      </c>
      <c r="B9208">
        <v>920.65671797776781</v>
      </c>
      <c r="C9208">
        <v>-5.2606E-2</v>
      </c>
      <c r="D9208">
        <v>5.2649999999999997E-3</v>
      </c>
      <c r="E9208">
        <v>0.15898334893500321</v>
      </c>
      <c r="F9208">
        <v>-0.43858188787708269</v>
      </c>
      <c r="G9208">
        <v>0.46650806811074019</v>
      </c>
      <c r="H9208">
        <v>-1.223034549237906</v>
      </c>
    </row>
    <row r="9209" spans="1:8" x14ac:dyDescent="0.25">
      <c r="A9209">
        <v>5.5799944200000002</v>
      </c>
      <c r="B9209">
        <v>920.75672413874736</v>
      </c>
      <c r="C9209">
        <v>-4.3534000000000003E-2</v>
      </c>
      <c r="D9209">
        <v>6.2310000000000004E-3</v>
      </c>
      <c r="E9209">
        <v>0.2041739562121869</v>
      </c>
      <c r="F9209">
        <v>-0.1177256980278811</v>
      </c>
      <c r="G9209">
        <v>0.23568271971336349</v>
      </c>
      <c r="H9209">
        <v>-0.52303219633020703</v>
      </c>
    </row>
    <row r="9210" spans="1:8" x14ac:dyDescent="0.25">
      <c r="A9210">
        <v>5.5806004800000002</v>
      </c>
      <c r="B9210">
        <v>920.85673029972691</v>
      </c>
      <c r="C9210">
        <v>-5.2073000000000001E-2</v>
      </c>
      <c r="D9210">
        <v>4.8630000000000001E-3</v>
      </c>
      <c r="E9210">
        <v>0.1145964828300597</v>
      </c>
      <c r="F9210">
        <v>-0.41418547778717041</v>
      </c>
      <c r="G9210">
        <v>0.42974639485027299</v>
      </c>
      <c r="H9210">
        <v>-1.3008697016241519</v>
      </c>
    </row>
    <row r="9211" spans="1:8" x14ac:dyDescent="0.25">
      <c r="A9211">
        <v>5.5812065400000002</v>
      </c>
      <c r="B9211">
        <v>920.95673646070645</v>
      </c>
      <c r="C9211">
        <v>-6.2744999999999995E-2</v>
      </c>
      <c r="D9211">
        <v>3.7650000000000001E-3</v>
      </c>
      <c r="E9211">
        <v>0.2614796994509378</v>
      </c>
      <c r="F9211">
        <v>-0.16421874753187571</v>
      </c>
      <c r="G9211">
        <v>0.30877083778409298</v>
      </c>
      <c r="H9211">
        <v>-0.56077975566569294</v>
      </c>
    </row>
    <row r="9212" spans="1:8" x14ac:dyDescent="0.25">
      <c r="A9212">
        <v>5.5818126000000001</v>
      </c>
      <c r="B9212">
        <v>921.056742621686</v>
      </c>
      <c r="C9212">
        <v>-3.8464999999999999E-2</v>
      </c>
      <c r="D9212">
        <v>4.744E-3</v>
      </c>
      <c r="E9212">
        <v>0.2288354178990005</v>
      </c>
      <c r="F9212">
        <v>-0.16192419933643559</v>
      </c>
      <c r="G9212">
        <v>0.28033033160140908</v>
      </c>
      <c r="H9212">
        <v>-0.6158091949756842</v>
      </c>
    </row>
    <row r="9213" spans="1:8" x14ac:dyDescent="0.25">
      <c r="A9213">
        <v>5.5824186600000001</v>
      </c>
      <c r="B9213">
        <v>921.15674878266555</v>
      </c>
      <c r="C9213">
        <v>-4.5135000000000002E-2</v>
      </c>
      <c r="D9213">
        <v>4.3800000000000002E-3</v>
      </c>
      <c r="E9213">
        <v>6.6768759343958331E-2</v>
      </c>
      <c r="F9213">
        <v>-0.1410048520182324</v>
      </c>
      <c r="G9213">
        <v>0.1560142157529725</v>
      </c>
      <c r="H9213">
        <v>-1.1285554084391729</v>
      </c>
    </row>
    <row r="9214" spans="1:8" x14ac:dyDescent="0.25">
      <c r="A9214">
        <v>5.5830247200000001</v>
      </c>
      <c r="B9214">
        <v>921.25675494364509</v>
      </c>
      <c r="C9214">
        <v>-2.6991000000000001E-2</v>
      </c>
      <c r="D9214">
        <v>5.4409999999999997E-3</v>
      </c>
      <c r="E9214">
        <v>0.2217380691953767</v>
      </c>
      <c r="F9214">
        <v>-5.3987093774696758E-2</v>
      </c>
      <c r="G9214">
        <v>0.2282156384315755</v>
      </c>
      <c r="H9214">
        <v>-0.23882564071942489</v>
      </c>
    </row>
    <row r="9215" spans="1:8" x14ac:dyDescent="0.25">
      <c r="A9215">
        <v>5.58363078</v>
      </c>
      <c r="B9215">
        <v>921.35676110462464</v>
      </c>
      <c r="C9215">
        <v>-4.5935999999999998E-2</v>
      </c>
      <c r="D9215">
        <v>7.5180000000000004E-3</v>
      </c>
      <c r="E9215">
        <v>0.1061914288552314</v>
      </c>
      <c r="F9215">
        <v>-0.36271341979972199</v>
      </c>
      <c r="G9215">
        <v>0.37793867818089888</v>
      </c>
      <c r="H9215">
        <v>-1.285986142108333</v>
      </c>
    </row>
    <row r="9216" spans="1:8" x14ac:dyDescent="0.25">
      <c r="A9216">
        <v>5.58423684</v>
      </c>
      <c r="B9216">
        <v>921.45676726560419</v>
      </c>
      <c r="C9216">
        <v>-3.6864000000000001E-2</v>
      </c>
      <c r="D9216">
        <v>9.0489999999999998E-3</v>
      </c>
      <c r="E9216">
        <v>0.18201199515226041</v>
      </c>
      <c r="F9216">
        <v>-0.21135226729855611</v>
      </c>
      <c r="G9216">
        <v>0.27892319242319519</v>
      </c>
      <c r="H9216">
        <v>-0.85984834994657633</v>
      </c>
    </row>
    <row r="9217" spans="1:8" x14ac:dyDescent="0.25">
      <c r="A9217">
        <v>5.5848428999999999</v>
      </c>
      <c r="B9217">
        <v>921.55677342658373</v>
      </c>
      <c r="C9217">
        <v>-4.9404000000000003E-2</v>
      </c>
      <c r="D9217">
        <v>1.0234999999999999E-2</v>
      </c>
      <c r="E9217">
        <v>0.22158507427741131</v>
      </c>
      <c r="F9217">
        <v>-0.1185840745452594</v>
      </c>
      <c r="G9217">
        <v>0.25132076690612237</v>
      </c>
      <c r="H9217">
        <v>-0.49138051943081662</v>
      </c>
    </row>
    <row r="9218" spans="1:8" x14ac:dyDescent="0.25">
      <c r="A9218">
        <v>5.5854489599999999</v>
      </c>
      <c r="B9218">
        <v>921.65677958756328</v>
      </c>
      <c r="C9218">
        <v>-4.4334999999999999E-2</v>
      </c>
      <c r="D9218">
        <v>8.8859999999999998E-3</v>
      </c>
      <c r="E9218">
        <v>6.3434423386912367E-2</v>
      </c>
      <c r="F9218">
        <v>-0.3927494085744701</v>
      </c>
      <c r="G9218">
        <v>0.39783919365244308</v>
      </c>
      <c r="H9218">
        <v>-1.4106654647510111</v>
      </c>
    </row>
    <row r="9219" spans="1:8" x14ac:dyDescent="0.25">
      <c r="A9219">
        <v>5.5860550199999999</v>
      </c>
      <c r="B9219">
        <v>921.75678574854282</v>
      </c>
      <c r="C9219">
        <v>-4.6736E-2</v>
      </c>
      <c r="D9219">
        <v>6.7330000000000003E-3</v>
      </c>
      <c r="E9219">
        <v>0.38549571935425309</v>
      </c>
      <c r="F9219">
        <v>-3.5288154446285802E-2</v>
      </c>
      <c r="G9219">
        <v>0.38710748311635362</v>
      </c>
      <c r="H9219">
        <v>-9.1285271003031826E-2</v>
      </c>
    </row>
    <row r="9220" spans="1:8" x14ac:dyDescent="0.25">
      <c r="A9220">
        <v>5.5866610799999998</v>
      </c>
      <c r="B9220">
        <v>921.85679190952237</v>
      </c>
      <c r="C9220">
        <v>-5.314E-2</v>
      </c>
      <c r="D9220">
        <v>4.4619999999999998E-3</v>
      </c>
      <c r="E9220">
        <v>0.14570062255402039</v>
      </c>
      <c r="F9220">
        <v>-0.1154408360666823</v>
      </c>
      <c r="G9220">
        <v>0.185890446350542</v>
      </c>
      <c r="H9220">
        <v>-0.67003756797648339</v>
      </c>
    </row>
    <row r="9221" spans="1:8" x14ac:dyDescent="0.25">
      <c r="A9221">
        <v>5.5872671399999998</v>
      </c>
      <c r="B9221">
        <v>921.95679807050192</v>
      </c>
      <c r="C9221">
        <v>-3.7130999999999997E-2</v>
      </c>
      <c r="D9221">
        <v>3.32E-3</v>
      </c>
      <c r="E9221">
        <v>0.18378892879822159</v>
      </c>
      <c r="F9221">
        <v>-0.14571491215097629</v>
      </c>
      <c r="G9221">
        <v>0.23454467798687001</v>
      </c>
      <c r="H9221">
        <v>-0.67035880512076529</v>
      </c>
    </row>
    <row r="9222" spans="1:8" x14ac:dyDescent="0.25">
      <c r="A9222">
        <v>5.5878731999999998</v>
      </c>
      <c r="B9222">
        <v>922.05680423148146</v>
      </c>
      <c r="C9222">
        <v>-4.7003000000000003E-2</v>
      </c>
      <c r="D9222">
        <v>3.7650000000000001E-3</v>
      </c>
      <c r="E9222">
        <v>6.4980718528672682E-2</v>
      </c>
      <c r="F9222">
        <v>-0.1413110004484173</v>
      </c>
      <c r="G9222">
        <v>0.15553550279031211</v>
      </c>
      <c r="H9222">
        <v>-1.139788084904287</v>
      </c>
    </row>
    <row r="9223" spans="1:8" x14ac:dyDescent="0.25">
      <c r="A9223">
        <v>5.5884792599999997</v>
      </c>
      <c r="B9223">
        <v>922.15681039246113</v>
      </c>
      <c r="C9223">
        <v>-5.5808000000000003E-2</v>
      </c>
      <c r="D9223">
        <v>5.2209999999999999E-3</v>
      </c>
      <c r="E9223">
        <v>0.1153571036696619</v>
      </c>
      <c r="F9223">
        <v>-0.1472347685069334</v>
      </c>
      <c r="G9223">
        <v>0.18704368052501369</v>
      </c>
      <c r="H9223">
        <v>-0.90620327667280198</v>
      </c>
    </row>
    <row r="9224" spans="1:8" x14ac:dyDescent="0.25">
      <c r="A9224">
        <v>5.5890853199999997</v>
      </c>
      <c r="B9224">
        <v>922.25681655344067</v>
      </c>
      <c r="C9224">
        <v>-5.0472000000000003E-2</v>
      </c>
      <c r="D9224">
        <v>7.8569999999999994E-3</v>
      </c>
      <c r="E9224">
        <v>0.13864331770480029</v>
      </c>
      <c r="F9224">
        <v>-0.12047453458884839</v>
      </c>
      <c r="G9224">
        <v>0.1836738496046561</v>
      </c>
      <c r="H9224">
        <v>-0.71539490113723914</v>
      </c>
    </row>
    <row r="9225" spans="1:8" x14ac:dyDescent="0.25">
      <c r="A9225">
        <v>5.5896913799999997</v>
      </c>
      <c r="B9225">
        <v>922.35682271442022</v>
      </c>
      <c r="C9225">
        <v>-3.8198000000000003E-2</v>
      </c>
      <c r="D9225">
        <v>7.7879999999999998E-3</v>
      </c>
      <c r="E9225">
        <v>0.11007829254160111</v>
      </c>
      <c r="F9225">
        <v>-0.1070050515274943</v>
      </c>
      <c r="G9225">
        <v>0.15351648621980649</v>
      </c>
      <c r="H9225">
        <v>-0.77124214539721236</v>
      </c>
    </row>
    <row r="9226" spans="1:8" x14ac:dyDescent="0.25">
      <c r="A9226">
        <v>5.5902974399999996</v>
      </c>
      <c r="B9226">
        <v>922.45682887539976</v>
      </c>
      <c r="C9226">
        <v>-4.2200000000000001E-2</v>
      </c>
      <c r="D9226">
        <v>5.4469999999999996E-3</v>
      </c>
      <c r="E9226">
        <v>0.10999428818815229</v>
      </c>
      <c r="F9226">
        <v>-8.6844990413383324E-2</v>
      </c>
      <c r="G9226">
        <v>0.1401456235275256</v>
      </c>
      <c r="H9226">
        <v>-0.6683308314422115</v>
      </c>
    </row>
    <row r="9227" spans="1:8" x14ac:dyDescent="0.25">
      <c r="A9227">
        <v>5.5909034999999996</v>
      </c>
      <c r="B9227">
        <v>922.55683503637931</v>
      </c>
      <c r="C9227">
        <v>-4.8604000000000001E-2</v>
      </c>
      <c r="D9227">
        <v>6.5259999999999997E-3</v>
      </c>
      <c r="E9227">
        <v>0.1344584110065449</v>
      </c>
      <c r="F9227">
        <v>-0.24330702145186389</v>
      </c>
      <c r="G9227">
        <v>0.27798807704321188</v>
      </c>
      <c r="H9227">
        <v>-1.065937261173034</v>
      </c>
    </row>
    <row r="9228" spans="1:8" x14ac:dyDescent="0.25">
      <c r="A9228">
        <v>5.5915095600000004</v>
      </c>
      <c r="B9228">
        <v>922.65684119735886</v>
      </c>
      <c r="C9228">
        <v>-4.7537000000000003E-2</v>
      </c>
      <c r="D9228">
        <v>7.9889999999999996E-3</v>
      </c>
      <c r="E9228">
        <v>0.12276513577298449</v>
      </c>
      <c r="F9228">
        <v>-0.1113326180349971</v>
      </c>
      <c r="G9228">
        <v>0.16572938906508369</v>
      </c>
      <c r="H9228">
        <v>-0.73660042114661928</v>
      </c>
    </row>
    <row r="9229" spans="1:8" x14ac:dyDescent="0.25">
      <c r="A9229">
        <v>5.5921156200000004</v>
      </c>
      <c r="B9229">
        <v>922.7568473583384</v>
      </c>
      <c r="C9229">
        <v>-6.3279000000000002E-2</v>
      </c>
      <c r="D9229">
        <v>8.5719999999999998E-3</v>
      </c>
      <c r="E9229">
        <v>0.21323899453162301</v>
      </c>
      <c r="F9229">
        <v>-0.10899579388443489</v>
      </c>
      <c r="G9229">
        <v>0.2394805876754017</v>
      </c>
      <c r="H9229">
        <v>-0.47252286788430298</v>
      </c>
    </row>
    <row r="9230" spans="1:8" x14ac:dyDescent="0.25">
      <c r="A9230">
        <v>5.5927216800000004</v>
      </c>
      <c r="B9230">
        <v>922.85685351931795</v>
      </c>
      <c r="C9230">
        <v>-4.5935999999999998E-2</v>
      </c>
      <c r="D9230">
        <v>9.8709999999999996E-3</v>
      </c>
      <c r="E9230">
        <v>0.11872002409494541</v>
      </c>
      <c r="F9230">
        <v>-0.20130996173530921</v>
      </c>
      <c r="G9230">
        <v>0.23370953086037391</v>
      </c>
      <c r="H9230">
        <v>-1.0379569923608341</v>
      </c>
    </row>
    <row r="9231" spans="1:8" x14ac:dyDescent="0.25">
      <c r="A9231">
        <v>5.5933277400000003</v>
      </c>
      <c r="B9231">
        <v>922.9568596802975</v>
      </c>
      <c r="C9231">
        <v>-5.6075E-2</v>
      </c>
      <c r="D9231">
        <v>1.0248E-2</v>
      </c>
      <c r="E9231">
        <v>0.30428444392391357</v>
      </c>
      <c r="F9231">
        <v>9.6065283146230029E-2</v>
      </c>
      <c r="G9231">
        <v>0.31908864197907549</v>
      </c>
      <c r="H9231">
        <v>0.30580553093364338</v>
      </c>
    </row>
    <row r="9232" spans="1:8" x14ac:dyDescent="0.25">
      <c r="A9232">
        <v>5.5939338000000003</v>
      </c>
      <c r="B9232">
        <v>923.05686584127704</v>
      </c>
      <c r="C9232">
        <v>-3.4195999999999997E-2</v>
      </c>
      <c r="D9232">
        <v>8.9420000000000003E-3</v>
      </c>
      <c r="E9232">
        <v>0.16538524041956049</v>
      </c>
      <c r="F9232">
        <v>-6.0094577800370981E-2</v>
      </c>
      <c r="G9232">
        <v>0.1759648715785076</v>
      </c>
      <c r="H9232">
        <v>-0.3485279457153323</v>
      </c>
    </row>
    <row r="9233" spans="1:8" x14ac:dyDescent="0.25">
      <c r="A9233">
        <v>5.5945398600000003</v>
      </c>
      <c r="B9233">
        <v>923.15687200225659</v>
      </c>
      <c r="C9233">
        <v>-5.2338999999999997E-2</v>
      </c>
      <c r="D9233">
        <v>7.2480000000000001E-3</v>
      </c>
      <c r="E9233">
        <v>0.28280045260943032</v>
      </c>
      <c r="F9233">
        <v>-0.1792423402260663</v>
      </c>
      <c r="G9233">
        <v>0.33481922365033873</v>
      </c>
      <c r="H9233">
        <v>-0.56491100321604992</v>
      </c>
    </row>
    <row r="9234" spans="1:8" x14ac:dyDescent="0.25">
      <c r="A9234">
        <v>5.5951459200000002</v>
      </c>
      <c r="B9234">
        <v>923.25687816323614</v>
      </c>
      <c r="C9234">
        <v>-3.5797000000000002E-2</v>
      </c>
      <c r="D9234">
        <v>6.953E-3</v>
      </c>
      <c r="E9234">
        <v>0.12987378001625621</v>
      </c>
      <c r="F9234">
        <v>-0.17856990119569649</v>
      </c>
      <c r="G9234">
        <v>0.22080400437662301</v>
      </c>
      <c r="H9234">
        <v>-0.94198260245267551</v>
      </c>
    </row>
    <row r="9235" spans="1:8" x14ac:dyDescent="0.25">
      <c r="A9235">
        <v>5.5957519800000002</v>
      </c>
      <c r="B9235">
        <v>923.35688432421568</v>
      </c>
      <c r="C9235">
        <v>-4.4334999999999999E-2</v>
      </c>
      <c r="D9235">
        <v>7.4989999999999996E-3</v>
      </c>
      <c r="E9235">
        <v>0.1231684097208061</v>
      </c>
      <c r="F9235">
        <v>-0.1147538521497585</v>
      </c>
      <c r="G9235">
        <v>0.1683416280554545</v>
      </c>
      <c r="H9235">
        <v>-0.7500460622979982</v>
      </c>
    </row>
    <row r="9236" spans="1:8" x14ac:dyDescent="0.25">
      <c r="A9236">
        <v>5.5963580400000001</v>
      </c>
      <c r="B9236">
        <v>923.45689048519523</v>
      </c>
      <c r="C9236">
        <v>-4.1133000000000003E-2</v>
      </c>
      <c r="D9236">
        <v>6.7080000000000004E-3</v>
      </c>
      <c r="E9236">
        <v>0.1123196506515298</v>
      </c>
      <c r="F9236">
        <v>-0.33779498261490659</v>
      </c>
      <c r="G9236">
        <v>0.3559791485498649</v>
      </c>
      <c r="H9236">
        <v>-1.2497884454829391</v>
      </c>
    </row>
    <row r="9237" spans="1:8" x14ac:dyDescent="0.25">
      <c r="A9237">
        <v>5.5969641000000001</v>
      </c>
      <c r="B9237">
        <v>923.55689664617478</v>
      </c>
      <c r="C9237">
        <v>-3.8997999999999998E-2</v>
      </c>
      <c r="D9237">
        <v>6.1370000000000001E-3</v>
      </c>
      <c r="E9237">
        <v>0.29488283292415302</v>
      </c>
      <c r="F9237">
        <v>-0.2050534184917383</v>
      </c>
      <c r="G9237">
        <v>0.35916958332871368</v>
      </c>
      <c r="H9237">
        <v>-0.6076135164036417</v>
      </c>
    </row>
    <row r="9238" spans="1:8" x14ac:dyDescent="0.25">
      <c r="A9238">
        <v>5.5975701600000001</v>
      </c>
      <c r="B9238">
        <v>923.65690280715432</v>
      </c>
      <c r="C9238">
        <v>-4.5401999999999998E-2</v>
      </c>
      <c r="D9238">
        <v>5.0699999999999999E-3</v>
      </c>
      <c r="E9238">
        <v>0.2002914868631607</v>
      </c>
      <c r="F9238">
        <v>-3.7335339336815897E-2</v>
      </c>
      <c r="G9238">
        <v>0.2037415207395166</v>
      </c>
      <c r="H9238">
        <v>-0.1842899520355531</v>
      </c>
    </row>
    <row r="9239" spans="1:8" x14ac:dyDescent="0.25">
      <c r="A9239">
        <v>5.59817622</v>
      </c>
      <c r="B9239">
        <v>923.75690896813387</v>
      </c>
      <c r="C9239">
        <v>-2.4323000000000001E-2</v>
      </c>
      <c r="D9239">
        <v>4.5560000000000002E-3</v>
      </c>
      <c r="E9239">
        <v>0.13077626638808651</v>
      </c>
      <c r="F9239">
        <v>-0.12399155389701209</v>
      </c>
      <c r="G9239">
        <v>0.18021192326869889</v>
      </c>
      <c r="H9239">
        <v>-0.75877349297774188</v>
      </c>
    </row>
    <row r="9240" spans="1:8" x14ac:dyDescent="0.25">
      <c r="A9240">
        <v>5.59878228</v>
      </c>
      <c r="B9240">
        <v>923.85691512911353</v>
      </c>
      <c r="C9240">
        <v>-2.2456E-2</v>
      </c>
      <c r="D9240">
        <v>6.6579999999999999E-3</v>
      </c>
      <c r="E9240">
        <v>0.12103355380626141</v>
      </c>
      <c r="F9240">
        <v>-0.11334507385268271</v>
      </c>
      <c r="G9240">
        <v>0.16581986284412151</v>
      </c>
      <c r="H9240">
        <v>-0.75260624887640937</v>
      </c>
    </row>
    <row r="9241" spans="1:8" x14ac:dyDescent="0.25">
      <c r="A9241">
        <v>5.59938834</v>
      </c>
      <c r="B9241">
        <v>923.95692129009308</v>
      </c>
      <c r="C9241">
        <v>-3.1526999999999999E-2</v>
      </c>
      <c r="D9241">
        <v>8.5159999999999993E-3</v>
      </c>
      <c r="E9241">
        <v>0.22072557653591721</v>
      </c>
      <c r="F9241">
        <v>8.4292578123528084E-2</v>
      </c>
      <c r="G9241">
        <v>0.23627318693373589</v>
      </c>
      <c r="H9241">
        <v>0.36479625829132017</v>
      </c>
    </row>
    <row r="9242" spans="1:8" x14ac:dyDescent="0.25">
      <c r="A9242">
        <v>5.5999943999999999</v>
      </c>
      <c r="B9242">
        <v>924.05692745107262</v>
      </c>
      <c r="C9242">
        <v>-4.6203000000000001E-2</v>
      </c>
      <c r="D9242">
        <v>1.1603E-2</v>
      </c>
      <c r="E9242">
        <v>0.2400149089305296</v>
      </c>
      <c r="F9242">
        <v>-0.18151239535250591</v>
      </c>
      <c r="G9242">
        <v>0.30092176088733569</v>
      </c>
      <c r="H9242">
        <v>-0.64749209338782032</v>
      </c>
    </row>
    <row r="9243" spans="1:8" x14ac:dyDescent="0.25">
      <c r="A9243">
        <v>5.6006004599999999</v>
      </c>
      <c r="B9243">
        <v>924.15693361205217</v>
      </c>
      <c r="C9243">
        <v>-3.0460000000000001E-2</v>
      </c>
      <c r="D9243">
        <v>1.3028E-2</v>
      </c>
      <c r="E9243">
        <v>0.25879116918295841</v>
      </c>
      <c r="F9243">
        <v>-5.4850110493071258E-2</v>
      </c>
      <c r="G9243">
        <v>0.26453998538630169</v>
      </c>
      <c r="H9243">
        <v>-0.20885659048425961</v>
      </c>
    </row>
    <row r="9244" spans="1:8" x14ac:dyDescent="0.25">
      <c r="A9244">
        <v>5.6012065199999999</v>
      </c>
      <c r="B9244">
        <v>924.25693977303172</v>
      </c>
      <c r="C9244">
        <v>-4.0866E-2</v>
      </c>
      <c r="D9244">
        <v>1.1057000000000001E-2</v>
      </c>
      <c r="E9244">
        <v>0.15165993044630441</v>
      </c>
      <c r="F9244">
        <v>-5.8526867859770688E-2</v>
      </c>
      <c r="G9244">
        <v>0.1625611539220024</v>
      </c>
      <c r="H9244">
        <v>-0.36829988882183667</v>
      </c>
    </row>
    <row r="9245" spans="1:8" x14ac:dyDescent="0.25">
      <c r="A9245">
        <v>5.6018125799999998</v>
      </c>
      <c r="B9245">
        <v>924.35694593401126</v>
      </c>
      <c r="C9245">
        <v>-4.4068000000000003E-2</v>
      </c>
      <c r="D9245">
        <v>8.8730000000000007E-3</v>
      </c>
      <c r="E9245">
        <v>0.13588590182583229</v>
      </c>
      <c r="F9245">
        <v>-5.5429889787970067E-2</v>
      </c>
      <c r="G9245">
        <v>0.14675643426073781</v>
      </c>
      <c r="H9245">
        <v>-0.38731092623938468</v>
      </c>
    </row>
    <row r="9246" spans="1:8" x14ac:dyDescent="0.25">
      <c r="A9246">
        <v>5.6024186399999998</v>
      </c>
      <c r="B9246">
        <v>924.45695209499081</v>
      </c>
      <c r="C9246">
        <v>-3.9799000000000001E-2</v>
      </c>
      <c r="D9246">
        <v>7.9319999999999998E-3</v>
      </c>
      <c r="E9246">
        <v>0.14291197377128681</v>
      </c>
      <c r="F9246">
        <v>-0.14385208131500271</v>
      </c>
      <c r="G9246">
        <v>0.20277389759498901</v>
      </c>
      <c r="H9246">
        <v>-0.78867648283512504</v>
      </c>
    </row>
    <row r="9247" spans="1:8" x14ac:dyDescent="0.25">
      <c r="A9247">
        <v>5.6030246999999997</v>
      </c>
      <c r="B9247">
        <v>924.55695825597036</v>
      </c>
      <c r="C9247">
        <v>-3.4462E-2</v>
      </c>
      <c r="D9247">
        <v>8.371E-3</v>
      </c>
      <c r="E9247">
        <v>0.17681234994327771</v>
      </c>
      <c r="F9247">
        <v>-9.5452813530564937E-2</v>
      </c>
      <c r="G9247">
        <v>0.20093244313292191</v>
      </c>
      <c r="H9247">
        <v>-0.49502003964124502</v>
      </c>
    </row>
    <row r="9248" spans="1:8" x14ac:dyDescent="0.25">
      <c r="A9248">
        <v>5.6036307599999997</v>
      </c>
      <c r="B9248">
        <v>924.6569644169499</v>
      </c>
      <c r="C9248">
        <v>-4.727E-2</v>
      </c>
      <c r="D9248">
        <v>9.7959999999999992E-3</v>
      </c>
      <c r="E9248">
        <v>0.28453343685269311</v>
      </c>
      <c r="F9248">
        <v>0.1164875464837217</v>
      </c>
      <c r="G9248">
        <v>0.30745507830088398</v>
      </c>
      <c r="H9248">
        <v>0.38858213612311299</v>
      </c>
    </row>
    <row r="9249" spans="1:8" x14ac:dyDescent="0.25">
      <c r="A9249">
        <v>5.6042368199999997</v>
      </c>
      <c r="B9249">
        <v>924.75697057792945</v>
      </c>
      <c r="C9249">
        <v>-4.5135000000000002E-2</v>
      </c>
      <c r="D9249">
        <v>1.1145E-2</v>
      </c>
      <c r="E9249">
        <v>0.18098073675497109</v>
      </c>
      <c r="F9249">
        <v>-9.773084434820703E-2</v>
      </c>
      <c r="G9249">
        <v>0.2056826317737733</v>
      </c>
      <c r="H9249">
        <v>-0.49513859596793791</v>
      </c>
    </row>
    <row r="9250" spans="1:8" x14ac:dyDescent="0.25">
      <c r="A9250">
        <v>5.6048428799999996</v>
      </c>
      <c r="B9250">
        <v>924.856976738909</v>
      </c>
      <c r="C9250">
        <v>-3.9265000000000001E-2</v>
      </c>
      <c r="D9250">
        <v>1.0819E-2</v>
      </c>
      <c r="E9250">
        <v>0.16300872647068579</v>
      </c>
      <c r="F9250">
        <v>-7.2771133388425599E-3</v>
      </c>
      <c r="G9250">
        <v>0.16317107980319681</v>
      </c>
      <c r="H9250">
        <v>-4.4612855761034777E-2</v>
      </c>
    </row>
    <row r="9251" spans="1:8" x14ac:dyDescent="0.25">
      <c r="A9251">
        <v>5.6054489399999996</v>
      </c>
      <c r="B9251">
        <v>924.95698289988854</v>
      </c>
      <c r="C9251">
        <v>-5.1539000000000001E-2</v>
      </c>
      <c r="D9251">
        <v>6.8149999999999999E-3</v>
      </c>
      <c r="E9251">
        <v>0.24112025031472339</v>
      </c>
      <c r="F9251">
        <v>-0.18635295434799301</v>
      </c>
      <c r="G9251">
        <v>0.30473988696273419</v>
      </c>
      <c r="H9251">
        <v>-0.65797367191658163</v>
      </c>
    </row>
    <row r="9252" spans="1:8" x14ac:dyDescent="0.25">
      <c r="A9252">
        <v>5.6060549999999996</v>
      </c>
      <c r="B9252">
        <v>925.05698906086809</v>
      </c>
      <c r="C9252">
        <v>-3.2862000000000002E-2</v>
      </c>
      <c r="D9252">
        <v>5.5539999999999999E-3</v>
      </c>
      <c r="E9252">
        <v>0.26237897713238528</v>
      </c>
      <c r="F9252">
        <v>8.8778424233423553E-2</v>
      </c>
      <c r="G9252">
        <v>0.27699158155150938</v>
      </c>
      <c r="H9252">
        <v>0.3262672792588649</v>
      </c>
    </row>
    <row r="9253" spans="1:8" x14ac:dyDescent="0.25">
      <c r="A9253">
        <v>5.6066610600000004</v>
      </c>
      <c r="B9253">
        <v>925.15699522184764</v>
      </c>
      <c r="C9253">
        <v>-3.7130999999999997E-2</v>
      </c>
      <c r="D9253">
        <v>5.0520000000000001E-3</v>
      </c>
      <c r="E9253">
        <v>0.23311973204480621</v>
      </c>
      <c r="F9253">
        <v>-0.1711217757841352</v>
      </c>
      <c r="G9253">
        <v>0.28918414827953148</v>
      </c>
      <c r="H9253">
        <v>-0.63321537541195927</v>
      </c>
    </row>
    <row r="9254" spans="1:8" x14ac:dyDescent="0.25">
      <c r="A9254">
        <v>5.6072671200000004</v>
      </c>
      <c r="B9254">
        <v>925.25700138282718</v>
      </c>
      <c r="C9254">
        <v>-4.7537000000000003E-2</v>
      </c>
      <c r="D9254">
        <v>6.332E-3</v>
      </c>
      <c r="E9254">
        <v>0.21722123668938309</v>
      </c>
      <c r="F9254">
        <v>-3.5607833081128352E-2</v>
      </c>
      <c r="G9254">
        <v>0.22012038398476069</v>
      </c>
      <c r="H9254">
        <v>-0.1624792206921945</v>
      </c>
    </row>
    <row r="9255" spans="1:8" x14ac:dyDescent="0.25">
      <c r="A9255">
        <v>5.6078731800000003</v>
      </c>
      <c r="B9255">
        <v>925.35700754380673</v>
      </c>
      <c r="C9255">
        <v>-3.0994000000000001E-2</v>
      </c>
      <c r="D9255">
        <v>8.3149999999999995E-3</v>
      </c>
      <c r="E9255">
        <v>0.39792437197415842</v>
      </c>
      <c r="F9255">
        <v>-7.9826338477858527E-2</v>
      </c>
      <c r="G9255">
        <v>0.40585225159632909</v>
      </c>
      <c r="H9255">
        <v>-0.1979789618790419</v>
      </c>
    </row>
    <row r="9256" spans="1:8" x14ac:dyDescent="0.25">
      <c r="A9256">
        <v>5.6084792400000003</v>
      </c>
      <c r="B9256">
        <v>925.45701370478628</v>
      </c>
      <c r="C9256">
        <v>-3.3395000000000001E-2</v>
      </c>
      <c r="D9256">
        <v>9.8960000000000003E-3</v>
      </c>
      <c r="E9256">
        <v>0.21597619822854119</v>
      </c>
      <c r="F9256">
        <v>-6.9201885433929508E-2</v>
      </c>
      <c r="G9256">
        <v>0.22679201738347141</v>
      </c>
      <c r="H9256">
        <v>-0.31007881257243242</v>
      </c>
    </row>
    <row r="9257" spans="1:8" x14ac:dyDescent="0.25">
      <c r="A9257">
        <v>5.6090853000000003</v>
      </c>
      <c r="B9257">
        <v>925.55701986576594</v>
      </c>
      <c r="C9257">
        <v>-3.5797000000000002E-2</v>
      </c>
      <c r="D9257">
        <v>1.0505E-2</v>
      </c>
      <c r="E9257">
        <v>0.33135922952369801</v>
      </c>
      <c r="F9257">
        <v>-9.394808402845542E-2</v>
      </c>
      <c r="G9257">
        <v>0.34442006544793008</v>
      </c>
      <c r="H9257">
        <v>-0.27627292132765241</v>
      </c>
    </row>
    <row r="9258" spans="1:8" x14ac:dyDescent="0.25">
      <c r="A9258">
        <v>5.6096913600000002</v>
      </c>
      <c r="B9258">
        <v>925.65702602674548</v>
      </c>
      <c r="C9258">
        <v>-4.5669000000000001E-2</v>
      </c>
      <c r="D9258">
        <v>1.0323000000000001E-2</v>
      </c>
      <c r="E9258">
        <v>0.25727305012928597</v>
      </c>
      <c r="F9258">
        <v>-1.9085342785210471E-2</v>
      </c>
      <c r="G9258">
        <v>0.25797998494467572</v>
      </c>
      <c r="H9258">
        <v>-7.4047585194249171E-2</v>
      </c>
    </row>
    <row r="9259" spans="1:8" x14ac:dyDescent="0.25">
      <c r="A9259">
        <v>5.6102974200000002</v>
      </c>
      <c r="B9259">
        <v>925.75703218772503</v>
      </c>
      <c r="C9259">
        <v>-5.2606E-2</v>
      </c>
      <c r="D9259">
        <v>1.1434E-2</v>
      </c>
      <c r="E9259">
        <v>0.3691811641889346</v>
      </c>
      <c r="F9259">
        <v>-0.27579585936106149</v>
      </c>
      <c r="G9259">
        <v>0.46082327201716222</v>
      </c>
      <c r="H9259">
        <v>-0.64160881819540372</v>
      </c>
    </row>
    <row r="9260" spans="1:8" x14ac:dyDescent="0.25">
      <c r="A9260">
        <v>5.6109034800000002</v>
      </c>
      <c r="B9260">
        <v>925.85703834870458</v>
      </c>
      <c r="C9260">
        <v>-3.9265000000000001E-2</v>
      </c>
      <c r="D9260">
        <v>1.2181000000000001E-2</v>
      </c>
      <c r="E9260">
        <v>0.1085454236332989</v>
      </c>
      <c r="F9260">
        <v>-0.1314345303370055</v>
      </c>
      <c r="G9260">
        <v>0.17046156386893069</v>
      </c>
      <c r="H9260">
        <v>-0.88048974837568084</v>
      </c>
    </row>
    <row r="9261" spans="1:8" x14ac:dyDescent="0.25">
      <c r="A9261">
        <v>5.6115095400000001</v>
      </c>
      <c r="B9261">
        <v>925.95704450968412</v>
      </c>
      <c r="C9261">
        <v>-3.7397E-2</v>
      </c>
      <c r="D9261">
        <v>1.2959E-2</v>
      </c>
      <c r="E9261">
        <v>0.194972068288991</v>
      </c>
      <c r="F9261">
        <v>-0.1117597714773596</v>
      </c>
      <c r="G9261">
        <v>0.22473173770867039</v>
      </c>
      <c r="H9261">
        <v>-0.52048735902985455</v>
      </c>
    </row>
    <row r="9262" spans="1:8" x14ac:dyDescent="0.25">
      <c r="A9262">
        <v>5.6121156000000001</v>
      </c>
      <c r="B9262">
        <v>926.05705067066367</v>
      </c>
      <c r="C9262">
        <v>-4.9138000000000001E-2</v>
      </c>
      <c r="D9262">
        <v>1.0744E-2</v>
      </c>
      <c r="E9262">
        <v>0.28970669778340868</v>
      </c>
      <c r="F9262">
        <v>-0.100482261429495</v>
      </c>
      <c r="G9262">
        <v>0.30663766174844331</v>
      </c>
      <c r="H9262">
        <v>-0.33385810835485558</v>
      </c>
    </row>
    <row r="9263" spans="1:8" x14ac:dyDescent="0.25">
      <c r="A9263">
        <v>5.6127216600000001</v>
      </c>
      <c r="B9263">
        <v>926.15705683164322</v>
      </c>
      <c r="C9263">
        <v>-4.0599000000000003E-2</v>
      </c>
      <c r="D9263">
        <v>7.5370000000000003E-3</v>
      </c>
      <c r="E9263">
        <v>0.34910938957971371</v>
      </c>
      <c r="F9263">
        <v>-0.13097310914222079</v>
      </c>
      <c r="G9263">
        <v>0.37286904029578583</v>
      </c>
      <c r="H9263">
        <v>-0.35891402678760909</v>
      </c>
    </row>
    <row r="9264" spans="1:8" x14ac:dyDescent="0.25">
      <c r="A9264">
        <v>5.61332772</v>
      </c>
      <c r="B9264">
        <v>926.25706299262276</v>
      </c>
      <c r="C9264">
        <v>-4.8870999999999998E-2</v>
      </c>
      <c r="D9264">
        <v>6.1060000000000003E-3</v>
      </c>
      <c r="E9264">
        <v>0.2279743379950761</v>
      </c>
      <c r="F9264">
        <v>-0.16551060267867049</v>
      </c>
      <c r="G9264">
        <v>0.28171982248920641</v>
      </c>
      <c r="H9264">
        <v>-0.62796689248559212</v>
      </c>
    </row>
    <row r="9265" spans="1:8" x14ac:dyDescent="0.25">
      <c r="A9265">
        <v>5.61393378</v>
      </c>
      <c r="B9265">
        <v>926.35706915360231</v>
      </c>
      <c r="C9265">
        <v>-3.6596999999999998E-2</v>
      </c>
      <c r="D9265">
        <v>6.4640000000000001E-3</v>
      </c>
      <c r="E9265">
        <v>0.3344681890067146</v>
      </c>
      <c r="F9265">
        <v>-8.3551358577717241E-2</v>
      </c>
      <c r="G9265">
        <v>0.34474599196743921</v>
      </c>
      <c r="H9265">
        <v>-0.24479380999952999</v>
      </c>
    </row>
    <row r="9266" spans="1:8" x14ac:dyDescent="0.25">
      <c r="A9266">
        <v>5.6145398399999999</v>
      </c>
      <c r="B9266">
        <v>926.45707531458186</v>
      </c>
      <c r="C9266">
        <v>-5.314E-2</v>
      </c>
      <c r="D9266">
        <v>7.1850000000000004E-3</v>
      </c>
      <c r="E9266">
        <v>0.1376277061791461</v>
      </c>
      <c r="F9266">
        <v>-0.23952896495798959</v>
      </c>
      <c r="G9266">
        <v>0.27625262091422609</v>
      </c>
      <c r="H9266">
        <v>-1.049280402310931</v>
      </c>
    </row>
    <row r="9267" spans="1:8" x14ac:dyDescent="0.25">
      <c r="A9267">
        <v>5.6151458999999999</v>
      </c>
      <c r="B9267">
        <v>926.5570814755614</v>
      </c>
      <c r="C9267">
        <v>-3.4195999999999997E-2</v>
      </c>
      <c r="D9267">
        <v>1.0071999999999999E-2</v>
      </c>
      <c r="E9267">
        <v>0.1673748243520996</v>
      </c>
      <c r="F9267">
        <v>-0.2294102756191409</v>
      </c>
      <c r="G9267">
        <v>0.28397782727978321</v>
      </c>
      <c r="H9267">
        <v>-0.94048784856428436</v>
      </c>
    </row>
    <row r="9268" spans="1:8" x14ac:dyDescent="0.25">
      <c r="A9268">
        <v>5.6157519599999999</v>
      </c>
      <c r="B9268">
        <v>926.65708763654095</v>
      </c>
      <c r="C9268">
        <v>-4.0065999999999997E-2</v>
      </c>
      <c r="D9268">
        <v>1.1346E-2</v>
      </c>
      <c r="E9268">
        <v>0.19839027487152089</v>
      </c>
      <c r="F9268">
        <v>1.9060569006046689E-3</v>
      </c>
      <c r="G9268">
        <v>0.19839943098836241</v>
      </c>
      <c r="H9268">
        <v>9.6073169822361911E-3</v>
      </c>
    </row>
    <row r="9269" spans="1:8" x14ac:dyDescent="0.25">
      <c r="A9269">
        <v>5.6163580199999998</v>
      </c>
      <c r="B9269">
        <v>926.7570937975205</v>
      </c>
      <c r="C9269">
        <v>-3.3395000000000001E-2</v>
      </c>
      <c r="D9269">
        <v>9.5890000000000003E-3</v>
      </c>
      <c r="E9269">
        <v>0.40310288217600049</v>
      </c>
      <c r="F9269">
        <v>-8.6733871424664585E-2</v>
      </c>
      <c r="G9269">
        <v>0.41232838620559309</v>
      </c>
      <c r="H9269">
        <v>-0.21193443305163229</v>
      </c>
    </row>
    <row r="9270" spans="1:8" x14ac:dyDescent="0.25">
      <c r="A9270">
        <v>5.6169640799999998</v>
      </c>
      <c r="B9270">
        <v>926.85709995850004</v>
      </c>
      <c r="C9270">
        <v>-3.0460000000000001E-2</v>
      </c>
      <c r="D9270">
        <v>6.4009999999999996E-3</v>
      </c>
      <c r="E9270">
        <v>0.41326163322458292</v>
      </c>
      <c r="F9270">
        <v>5.511476165057435E-2</v>
      </c>
      <c r="G9270">
        <v>0.416920633271189</v>
      </c>
      <c r="H9270">
        <v>0.13258294036005361</v>
      </c>
    </row>
    <row r="9271" spans="1:8" x14ac:dyDescent="0.25">
      <c r="A9271">
        <v>5.6175701399999998</v>
      </c>
      <c r="B9271">
        <v>926.95710611947959</v>
      </c>
      <c r="C9271">
        <v>-4.1667000000000003E-2</v>
      </c>
      <c r="D9271">
        <v>5.6600000000000001E-3</v>
      </c>
      <c r="E9271">
        <v>0.24750041142328091</v>
      </c>
      <c r="F9271">
        <v>-0.10897706535709931</v>
      </c>
      <c r="G9271">
        <v>0.2704301285517921</v>
      </c>
      <c r="H9271">
        <v>-0.41476710218945828</v>
      </c>
    </row>
    <row r="9272" spans="1:8" x14ac:dyDescent="0.25">
      <c r="A9272">
        <v>5.6181761999999997</v>
      </c>
      <c r="B9272">
        <v>927.05711228045914</v>
      </c>
      <c r="C9272">
        <v>-2.4857000000000001E-2</v>
      </c>
      <c r="D9272">
        <v>6.9839999999999998E-3</v>
      </c>
      <c r="E9272">
        <v>0.32812655321745238</v>
      </c>
      <c r="F9272">
        <v>-0.34168333109910382</v>
      </c>
      <c r="G9272">
        <v>0.4737241113531645</v>
      </c>
      <c r="H9272">
        <v>-0.80563514032045658</v>
      </c>
    </row>
    <row r="9273" spans="1:8" x14ac:dyDescent="0.25">
      <c r="A9273">
        <v>5.6187822599999997</v>
      </c>
      <c r="B9273">
        <v>927.15711844143868</v>
      </c>
      <c r="C9273">
        <v>-2.2456E-2</v>
      </c>
      <c r="D9273">
        <v>1.0442E-2</v>
      </c>
      <c r="E9273">
        <v>0.33709673902581089</v>
      </c>
      <c r="F9273">
        <v>7.732102904854446E-2</v>
      </c>
      <c r="G9273">
        <v>0.34585076694285571</v>
      </c>
      <c r="H9273">
        <v>0.22547319931095969</v>
      </c>
    </row>
    <row r="9274" spans="1:8" x14ac:dyDescent="0.25">
      <c r="A9274">
        <v>5.6193883199999997</v>
      </c>
      <c r="B9274">
        <v>927.25712460241834</v>
      </c>
      <c r="C9274">
        <v>-5.0205E-2</v>
      </c>
      <c r="D9274">
        <v>1.3410999999999999E-2</v>
      </c>
      <c r="E9274">
        <v>0.23616511938900461</v>
      </c>
      <c r="F9274">
        <v>-9.4423336851090625E-2</v>
      </c>
      <c r="G9274">
        <v>0.25434175858108188</v>
      </c>
      <c r="H9274">
        <v>-0.38035046060196892</v>
      </c>
    </row>
    <row r="9275" spans="1:8" x14ac:dyDescent="0.25">
      <c r="A9275">
        <v>5.6199943799999996</v>
      </c>
      <c r="B9275">
        <v>927.35713076339789</v>
      </c>
      <c r="C9275">
        <v>-3.0727000000000001E-2</v>
      </c>
      <c r="D9275">
        <v>1.4853999999999999E-2</v>
      </c>
      <c r="E9275">
        <v>0.43545696582202309</v>
      </c>
      <c r="F9275">
        <v>0.21772747018813049</v>
      </c>
      <c r="G9275">
        <v>0.48685523552432491</v>
      </c>
      <c r="H9275">
        <v>0.46364574847468731</v>
      </c>
    </row>
    <row r="9276" spans="1:8" x14ac:dyDescent="0.25">
      <c r="A9276">
        <v>5.6206004399999996</v>
      </c>
      <c r="B9276">
        <v>927.45713692437744</v>
      </c>
      <c r="C9276">
        <v>-4.0065999999999997E-2</v>
      </c>
      <c r="D9276">
        <v>1.3599E-2</v>
      </c>
      <c r="E9276">
        <v>0.31485525993840852</v>
      </c>
      <c r="F9276">
        <v>-5.2956406560862652E-2</v>
      </c>
      <c r="G9276">
        <v>0.31927764673826159</v>
      </c>
      <c r="H9276">
        <v>-0.16663325347854119</v>
      </c>
    </row>
    <row r="9277" spans="1:8" x14ac:dyDescent="0.25">
      <c r="A9277">
        <v>5.6212065000000004</v>
      </c>
      <c r="B9277">
        <v>927.55714308535698</v>
      </c>
      <c r="C9277">
        <v>-2.8591999999999999E-2</v>
      </c>
      <c r="D9277">
        <v>1.0749999999999999E-2</v>
      </c>
      <c r="E9277">
        <v>0.36588702666398748</v>
      </c>
      <c r="F9277">
        <v>-0.1741677131312814</v>
      </c>
      <c r="G9277">
        <v>0.4052255033662045</v>
      </c>
      <c r="H9277">
        <v>-0.44427615979100332</v>
      </c>
    </row>
    <row r="9278" spans="1:8" x14ac:dyDescent="0.25">
      <c r="A9278">
        <v>5.6218125600000004</v>
      </c>
      <c r="B9278">
        <v>927.65714924633653</v>
      </c>
      <c r="C9278">
        <v>-3.4195999999999997E-2</v>
      </c>
      <c r="D9278">
        <v>7.3740000000000003E-3</v>
      </c>
      <c r="E9278">
        <v>0.32642426887968579</v>
      </c>
      <c r="F9278">
        <v>-4.2613158343736808E-2</v>
      </c>
      <c r="G9278">
        <v>0.32919399231709229</v>
      </c>
      <c r="H9278">
        <v>-0.12981121696077519</v>
      </c>
    </row>
    <row r="9279" spans="1:8" x14ac:dyDescent="0.25">
      <c r="A9279">
        <v>5.6224186200000004</v>
      </c>
      <c r="B9279">
        <v>927.75715540731608</v>
      </c>
      <c r="C9279">
        <v>-4.3801E-2</v>
      </c>
      <c r="D9279">
        <v>6.0749999999999997E-3</v>
      </c>
      <c r="E9279">
        <v>0.27725609945222879</v>
      </c>
      <c r="F9279">
        <v>-0.40639853574068852</v>
      </c>
      <c r="G9279">
        <v>0.49196617214564642</v>
      </c>
      <c r="H9279">
        <v>-0.97209832943881946</v>
      </c>
    </row>
    <row r="9280" spans="1:8" x14ac:dyDescent="0.25">
      <c r="A9280">
        <v>5.6230246800000003</v>
      </c>
      <c r="B9280">
        <v>927.85716156829562</v>
      </c>
      <c r="C9280">
        <v>-4.4602000000000003E-2</v>
      </c>
      <c r="D9280">
        <v>7.1789999999999996E-3</v>
      </c>
      <c r="E9280">
        <v>0.78961236294197634</v>
      </c>
      <c r="F9280">
        <v>-7.2116568768298667E-2</v>
      </c>
      <c r="G9280">
        <v>0.7928987849667346</v>
      </c>
      <c r="H9280">
        <v>-9.1078927515581234E-2</v>
      </c>
    </row>
    <row r="9281" spans="1:8" x14ac:dyDescent="0.25">
      <c r="A9281">
        <v>5.6236307400000003</v>
      </c>
      <c r="B9281">
        <v>927.95716772927517</v>
      </c>
      <c r="C9281">
        <v>-4.727E-2</v>
      </c>
      <c r="D9281">
        <v>8.0140000000000003E-3</v>
      </c>
      <c r="E9281">
        <v>0.46964167096385262</v>
      </c>
      <c r="F9281">
        <v>-7.6383279589002304E-2</v>
      </c>
      <c r="G9281">
        <v>0.47581267795897503</v>
      </c>
      <c r="H9281">
        <v>-0.16122987261442459</v>
      </c>
    </row>
    <row r="9282" spans="1:8" x14ac:dyDescent="0.25">
      <c r="A9282">
        <v>5.6242368000000003</v>
      </c>
      <c r="B9282">
        <v>928.05717389025472</v>
      </c>
      <c r="C9282">
        <v>-2.1922000000000001E-2</v>
      </c>
      <c r="D9282">
        <v>8.4279999999999997E-3</v>
      </c>
      <c r="E9282">
        <v>0.27585521621122883</v>
      </c>
      <c r="F9282">
        <v>-0.30136510632790819</v>
      </c>
      <c r="G9282">
        <v>0.40855480369587532</v>
      </c>
      <c r="H9282">
        <v>-0.82956379722225426</v>
      </c>
    </row>
    <row r="9283" spans="1:8" x14ac:dyDescent="0.25">
      <c r="A9283">
        <v>5.6248428600000002</v>
      </c>
      <c r="B9283">
        <v>928.15718005123426</v>
      </c>
      <c r="C9283">
        <v>-3.9799000000000001E-2</v>
      </c>
      <c r="D9283">
        <v>7.6870000000000003E-3</v>
      </c>
      <c r="E9283">
        <v>0.23505115307906069</v>
      </c>
      <c r="F9283">
        <v>-0.1077786181308068</v>
      </c>
      <c r="G9283">
        <v>0.25858320728535772</v>
      </c>
      <c r="H9283">
        <v>-0.42992694665673592</v>
      </c>
    </row>
    <row r="9284" spans="1:8" x14ac:dyDescent="0.25">
      <c r="A9284">
        <v>5.6254489200000002</v>
      </c>
      <c r="B9284">
        <v>928.25718621221381</v>
      </c>
      <c r="C9284">
        <v>-5.0472000000000003E-2</v>
      </c>
      <c r="D9284">
        <v>6.9969999999999997E-3</v>
      </c>
      <c r="E9284">
        <v>2.5777776788306301E-2</v>
      </c>
      <c r="F9284">
        <v>-0.39676935761301207</v>
      </c>
      <c r="G9284">
        <v>0.39760585624056138</v>
      </c>
      <c r="H9284">
        <v>-1.5059183350878931</v>
      </c>
    </row>
    <row r="9285" spans="1:8" x14ac:dyDescent="0.25">
      <c r="A9285">
        <v>5.6260549800000001</v>
      </c>
      <c r="B9285">
        <v>928.35719237319336</v>
      </c>
      <c r="C9285">
        <v>-5.8209999999999998E-2</v>
      </c>
      <c r="D9285">
        <v>7.1409999999999998E-3</v>
      </c>
      <c r="E9285">
        <v>0.45599863503972271</v>
      </c>
      <c r="F9285">
        <v>-0.61751423353369983</v>
      </c>
      <c r="G9285">
        <v>0.76763180221692418</v>
      </c>
      <c r="H9285">
        <v>-0.93473326931668832</v>
      </c>
    </row>
    <row r="9286" spans="1:8" x14ac:dyDescent="0.25">
      <c r="A9286">
        <v>5.6266610400000001</v>
      </c>
      <c r="B9286">
        <v>928.4571985341729</v>
      </c>
      <c r="C9286">
        <v>-3.5529999999999999E-2</v>
      </c>
      <c r="D9286">
        <v>9.0810000000000005E-3</v>
      </c>
      <c r="E9286">
        <v>0.30806701658953928</v>
      </c>
      <c r="F9286">
        <v>-0.15046517747002081</v>
      </c>
      <c r="G9286">
        <v>0.34284844514955048</v>
      </c>
      <c r="H9286">
        <v>-0.45433836971357522</v>
      </c>
    </row>
    <row r="9287" spans="1:8" x14ac:dyDescent="0.25">
      <c r="A9287">
        <v>5.6272671000000001</v>
      </c>
      <c r="B9287">
        <v>928.55720469515245</v>
      </c>
      <c r="C9287">
        <v>-3.8732000000000003E-2</v>
      </c>
      <c r="D9287">
        <v>1.021E-2</v>
      </c>
      <c r="E9287">
        <v>0.73595311045765599</v>
      </c>
      <c r="F9287">
        <v>1.03893973910209E-2</v>
      </c>
      <c r="G9287">
        <v>0.73602643999413997</v>
      </c>
      <c r="H9287">
        <v>1.411599076941056E-2</v>
      </c>
    </row>
    <row r="9288" spans="1:8" x14ac:dyDescent="0.25">
      <c r="A9288">
        <v>5.62787316</v>
      </c>
      <c r="B9288">
        <v>928.657210856132</v>
      </c>
      <c r="C9288">
        <v>-1.8453000000000001E-2</v>
      </c>
      <c r="D9288">
        <v>1.0342E-2</v>
      </c>
      <c r="E9288">
        <v>-0.85863526277245372</v>
      </c>
      <c r="F9288">
        <v>1.68271418767088</v>
      </c>
      <c r="G9288">
        <v>1.889121899683869</v>
      </c>
      <c r="H9288">
        <v>2.0426245812499948</v>
      </c>
    </row>
    <row r="9289" spans="1:8" x14ac:dyDescent="0.25">
      <c r="A9289">
        <v>5.62847922</v>
      </c>
      <c r="B9289">
        <v>928.75721701711154</v>
      </c>
      <c r="C9289">
        <v>-5.5541E-2</v>
      </c>
      <c r="D9289">
        <v>1.0800000000000001E-2</v>
      </c>
      <c r="E9289">
        <v>0.52276966367768263</v>
      </c>
      <c r="F9289">
        <v>9.3197496164301633E-2</v>
      </c>
      <c r="G9289">
        <v>0.5310121416248148</v>
      </c>
      <c r="H9289">
        <v>0.1764229346089824</v>
      </c>
    </row>
    <row r="9290" spans="1:8" x14ac:dyDescent="0.25">
      <c r="A9290">
        <v>5.62908528</v>
      </c>
      <c r="B9290">
        <v>928.85722317809109</v>
      </c>
      <c r="C9290">
        <v>-2.6190999999999999E-2</v>
      </c>
      <c r="D9290">
        <v>1.0730999999999999E-2</v>
      </c>
      <c r="E9290">
        <v>0.30750742216336863</v>
      </c>
      <c r="F9290">
        <v>6.487116318872925E-2</v>
      </c>
      <c r="G9290">
        <v>0.31427548822493129</v>
      </c>
      <c r="H9290">
        <v>0.20790959251835589</v>
      </c>
    </row>
    <row r="9291" spans="1:8" x14ac:dyDescent="0.25">
      <c r="A9291">
        <v>5.6296913399999999</v>
      </c>
      <c r="B9291">
        <v>928.95722933907075</v>
      </c>
      <c r="C9291">
        <v>-2.7258000000000001E-2</v>
      </c>
      <c r="D9291">
        <v>9.4820000000000008E-3</v>
      </c>
      <c r="E9291">
        <v>0.28948203524361171</v>
      </c>
      <c r="F9291">
        <v>6.2980526939093853E-2</v>
      </c>
      <c r="G9291">
        <v>0.29625393753047341</v>
      </c>
      <c r="H9291">
        <v>0.2142244502495235</v>
      </c>
    </row>
    <row r="9292" spans="1:8" x14ac:dyDescent="0.25">
      <c r="A9292">
        <v>5.6302973999999999</v>
      </c>
      <c r="B9292">
        <v>929.0572355000503</v>
      </c>
      <c r="C9292">
        <v>-4.1667000000000003E-2</v>
      </c>
      <c r="D9292">
        <v>9.8650000000000005E-3</v>
      </c>
      <c r="E9292">
        <v>0.38720256887381732</v>
      </c>
      <c r="F9292">
        <v>-0.23835190739303941</v>
      </c>
      <c r="G9292">
        <v>0.45468391339521053</v>
      </c>
      <c r="H9292">
        <v>-0.55179247293593447</v>
      </c>
    </row>
    <row r="9293" spans="1:8" x14ac:dyDescent="0.25">
      <c r="A9293">
        <v>5.6309034599999999</v>
      </c>
      <c r="B9293">
        <v>929.15724166102984</v>
      </c>
      <c r="C9293">
        <v>-3.8464999999999999E-2</v>
      </c>
      <c r="D9293">
        <v>1.0102999999999999E-2</v>
      </c>
      <c r="E9293">
        <v>0.32459891894440362</v>
      </c>
      <c r="F9293">
        <v>-0.1139436599625502</v>
      </c>
      <c r="G9293">
        <v>0.34401688305305128</v>
      </c>
      <c r="H9293">
        <v>-0.3375913003232201</v>
      </c>
    </row>
    <row r="9294" spans="1:8" x14ac:dyDescent="0.25">
      <c r="A9294">
        <v>5.6315095199999998</v>
      </c>
      <c r="B9294">
        <v>929.25724782200939</v>
      </c>
      <c r="C9294">
        <v>-3.5263000000000003E-2</v>
      </c>
      <c r="D9294">
        <v>8.4220000000000007E-3</v>
      </c>
      <c r="E9294">
        <v>0.25905734343578563</v>
      </c>
      <c r="F9294">
        <v>0.36733087578965418</v>
      </c>
      <c r="G9294">
        <v>0.44949157889375518</v>
      </c>
      <c r="H9294">
        <v>0.95656056797749622</v>
      </c>
    </row>
    <row r="9295" spans="1:8" x14ac:dyDescent="0.25">
      <c r="A9295">
        <v>5.6321155799999998</v>
      </c>
      <c r="B9295">
        <v>929.35725398298894</v>
      </c>
      <c r="C9295">
        <v>-4.4867999999999998E-2</v>
      </c>
      <c r="D9295">
        <v>5.9800000000000001E-3</v>
      </c>
      <c r="E9295">
        <v>0.43090345244309802</v>
      </c>
      <c r="F9295">
        <v>-0.2568783501548112</v>
      </c>
      <c r="G9295">
        <v>0.50166151148522353</v>
      </c>
      <c r="H9295">
        <v>-0.5375756879691761</v>
      </c>
    </row>
    <row r="9296" spans="1:8" x14ac:dyDescent="0.25">
      <c r="A9296">
        <v>5.6327216399999998</v>
      </c>
      <c r="B9296">
        <v>929.45726014396848</v>
      </c>
      <c r="C9296">
        <v>-3.0727000000000001E-2</v>
      </c>
      <c r="D9296">
        <v>3.79E-3</v>
      </c>
      <c r="E9296">
        <v>0.48184493210693308</v>
      </c>
      <c r="F9296">
        <v>-7.0524821825696901E-2</v>
      </c>
      <c r="G9296">
        <v>0.4869787357684946</v>
      </c>
      <c r="H9296">
        <v>-0.14533221722918091</v>
      </c>
    </row>
    <row r="9297" spans="1:8" x14ac:dyDescent="0.25">
      <c r="A9297">
        <v>5.6333276999999997</v>
      </c>
      <c r="B9297">
        <v>929.55726630494803</v>
      </c>
      <c r="C9297">
        <v>-3.7397E-2</v>
      </c>
      <c r="D9297">
        <v>3.8660000000000001E-3</v>
      </c>
      <c r="E9297">
        <v>0.38080611876299569</v>
      </c>
      <c r="F9297">
        <v>5.1466868491757647E-2</v>
      </c>
      <c r="G9297">
        <v>0.38426831594562239</v>
      </c>
      <c r="H9297">
        <v>0.13433841676662681</v>
      </c>
    </row>
    <row r="9298" spans="1:8" x14ac:dyDescent="0.25">
      <c r="A9298">
        <v>5.6339337599999997</v>
      </c>
      <c r="B9298">
        <v>929.65727246592758</v>
      </c>
      <c r="C9298">
        <v>-4.0065999999999997E-2</v>
      </c>
      <c r="D9298">
        <v>5.3030000000000004E-3</v>
      </c>
      <c r="E9298">
        <v>0.50144009056589756</v>
      </c>
      <c r="F9298">
        <v>2.5645928147990829E-3</v>
      </c>
      <c r="G9298">
        <v>0.50144664877037637</v>
      </c>
      <c r="H9298">
        <v>5.1144104792554407E-3</v>
      </c>
    </row>
    <row r="9299" spans="1:8" x14ac:dyDescent="0.25">
      <c r="A9299">
        <v>5.6345398199999996</v>
      </c>
      <c r="B9299">
        <v>929.75727862690712</v>
      </c>
      <c r="C9299">
        <v>-3.2060999999999999E-2</v>
      </c>
      <c r="D9299">
        <v>7.6179999999999998E-3</v>
      </c>
      <c r="E9299">
        <v>0.39085795131480272</v>
      </c>
      <c r="F9299">
        <v>-0.1094354482531473</v>
      </c>
      <c r="G9299">
        <v>0.40588921572317233</v>
      </c>
      <c r="H9299">
        <v>-0.27299736710475658</v>
      </c>
    </row>
    <row r="9300" spans="1:8" x14ac:dyDescent="0.25">
      <c r="A9300">
        <v>5.6351458799999996</v>
      </c>
      <c r="B9300">
        <v>929.85728478788667</v>
      </c>
      <c r="C9300">
        <v>-4.3268000000000001E-2</v>
      </c>
      <c r="D9300">
        <v>8.6350000000000003E-3</v>
      </c>
      <c r="E9300">
        <v>0.35191804225862688</v>
      </c>
      <c r="F9300">
        <v>-0.2426343273648601</v>
      </c>
      <c r="G9300">
        <v>0.42745493947659879</v>
      </c>
      <c r="H9300">
        <v>-0.60361881731627665</v>
      </c>
    </row>
    <row r="9301" spans="1:8" x14ac:dyDescent="0.25">
      <c r="A9301">
        <v>5.6357519399999996</v>
      </c>
      <c r="B9301">
        <v>929.95729094886622</v>
      </c>
      <c r="C9301">
        <v>-3.8198000000000003E-2</v>
      </c>
      <c r="D9301">
        <v>1.0179000000000001E-2</v>
      </c>
      <c r="E9301">
        <v>0.39087351498108192</v>
      </c>
      <c r="F9301">
        <v>-0.1528676517428382</v>
      </c>
      <c r="G9301">
        <v>0.41970301841068008</v>
      </c>
      <c r="H9301">
        <v>-0.37280388394939129</v>
      </c>
    </row>
    <row r="9302" spans="1:8" x14ac:dyDescent="0.25">
      <c r="A9302">
        <v>5.6363580000000004</v>
      </c>
      <c r="B9302">
        <v>930.05729710984576</v>
      </c>
      <c r="C9302">
        <v>-2.4590000000000001E-2</v>
      </c>
      <c r="D9302">
        <v>9.9590000000000008E-3</v>
      </c>
      <c r="E9302">
        <v>0.36172400358664769</v>
      </c>
      <c r="F9302">
        <v>-0.31789455309944398</v>
      </c>
      <c r="G9302">
        <v>0.48156121278716818</v>
      </c>
      <c r="H9302">
        <v>-0.72099609956168431</v>
      </c>
    </row>
    <row r="9303" spans="1:8" x14ac:dyDescent="0.25">
      <c r="A9303">
        <v>5.6369640600000004</v>
      </c>
      <c r="B9303">
        <v>930.15730327082531</v>
      </c>
      <c r="C9303">
        <v>-2.8059000000000001E-2</v>
      </c>
      <c r="D9303">
        <v>8.8419999999999992E-3</v>
      </c>
      <c r="E9303">
        <v>0.46328704963918149</v>
      </c>
      <c r="F9303">
        <v>-0.15240165358557989</v>
      </c>
      <c r="G9303">
        <v>0.4877101130579482</v>
      </c>
      <c r="H9303">
        <v>-0.31780696103296008</v>
      </c>
    </row>
    <row r="9304" spans="1:8" x14ac:dyDescent="0.25">
      <c r="A9304">
        <v>5.6375701200000004</v>
      </c>
      <c r="B9304">
        <v>930.25730943180486</v>
      </c>
      <c r="C9304">
        <v>-3.2594999999999999E-2</v>
      </c>
      <c r="D9304">
        <v>9.2560000000000003E-3</v>
      </c>
      <c r="E9304">
        <v>0.1597738888139853</v>
      </c>
      <c r="F9304">
        <v>-0.11946290455399761</v>
      </c>
      <c r="G9304">
        <v>0.199497070432679</v>
      </c>
      <c r="H9304">
        <v>-0.64202735406102385</v>
      </c>
    </row>
    <row r="9305" spans="1:8" x14ac:dyDescent="0.25">
      <c r="A9305">
        <v>5.6381761800000003</v>
      </c>
      <c r="B9305">
        <v>930.3573155927844</v>
      </c>
      <c r="C9305">
        <v>-4.4867999999999998E-2</v>
      </c>
      <c r="D9305">
        <v>9.476E-3</v>
      </c>
      <c r="E9305">
        <v>0.23917086914784111</v>
      </c>
      <c r="F9305">
        <v>-0.22406801206189289</v>
      </c>
      <c r="G9305">
        <v>0.32773339573241889</v>
      </c>
      <c r="H9305">
        <v>-0.75280696699437155</v>
      </c>
    </row>
    <row r="9306" spans="1:8" x14ac:dyDescent="0.25">
      <c r="A9306">
        <v>5.6387822400000003</v>
      </c>
      <c r="B9306">
        <v>930.45732175376395</v>
      </c>
      <c r="C9306">
        <v>-2.9659999999999999E-2</v>
      </c>
      <c r="D9306">
        <v>1.0071999999999999E-2</v>
      </c>
      <c r="E9306">
        <v>0.28791388182039218</v>
      </c>
      <c r="F9306">
        <v>4.7427050984975017E-2</v>
      </c>
      <c r="G9306">
        <v>0.29179398299145609</v>
      </c>
      <c r="H9306">
        <v>0.16326037249699751</v>
      </c>
    </row>
    <row r="9307" spans="1:8" x14ac:dyDescent="0.25">
      <c r="A9307">
        <v>5.6393883000000002</v>
      </c>
      <c r="B9307">
        <v>930.5573279147435</v>
      </c>
      <c r="C9307">
        <v>-4.1133000000000003E-2</v>
      </c>
      <c r="D9307">
        <v>8.8920000000000006E-3</v>
      </c>
      <c r="E9307">
        <v>0.36560054332916059</v>
      </c>
      <c r="F9307">
        <v>-0.11215874545236081</v>
      </c>
      <c r="G9307">
        <v>0.38241775777809378</v>
      </c>
      <c r="H9307">
        <v>-0.29766483954165851</v>
      </c>
    </row>
    <row r="9308" spans="1:8" x14ac:dyDescent="0.25">
      <c r="A9308">
        <v>5.6399943600000002</v>
      </c>
      <c r="B9308">
        <v>930.65733407572316</v>
      </c>
      <c r="C9308">
        <v>-4.5401999999999998E-2</v>
      </c>
      <c r="D9308">
        <v>7.3169999999999997E-3</v>
      </c>
      <c r="E9308">
        <v>0.31675868335488783</v>
      </c>
      <c r="F9308">
        <v>-0.22582351952257659</v>
      </c>
      <c r="G9308">
        <v>0.38901455686167541</v>
      </c>
      <c r="H9308">
        <v>-0.6193444078085848</v>
      </c>
    </row>
    <row r="9309" spans="1:8" x14ac:dyDescent="0.25">
      <c r="A9309">
        <v>5.6406004200000002</v>
      </c>
      <c r="B9309">
        <v>930.7573402367027</v>
      </c>
      <c r="C9309">
        <v>-5.2073000000000001E-2</v>
      </c>
      <c r="D9309">
        <v>6.4390000000000003E-3</v>
      </c>
      <c r="E9309">
        <v>0.27384112627655238</v>
      </c>
      <c r="F9309">
        <v>-0.24502859146259889</v>
      </c>
      <c r="G9309">
        <v>0.36746152597864712</v>
      </c>
      <c r="H9309">
        <v>-0.72992571268937367</v>
      </c>
    </row>
    <row r="9310" spans="1:8" x14ac:dyDescent="0.25">
      <c r="A9310">
        <v>5.6412064800000001</v>
      </c>
      <c r="B9310">
        <v>930.85734639768225</v>
      </c>
      <c r="C9310">
        <v>-4.0599000000000003E-2</v>
      </c>
      <c r="D9310">
        <v>4.888E-3</v>
      </c>
      <c r="E9310">
        <v>0.27897263364090757</v>
      </c>
      <c r="F9310">
        <v>-9.4645832035096966E-2</v>
      </c>
      <c r="G9310">
        <v>0.2945905019551035</v>
      </c>
      <c r="H9310">
        <v>-0.32708010435780538</v>
      </c>
    </row>
    <row r="9311" spans="1:8" x14ac:dyDescent="0.25">
      <c r="A9311">
        <v>5.6418125400000001</v>
      </c>
      <c r="B9311">
        <v>930.9573525586618</v>
      </c>
      <c r="C9311">
        <v>-3.6330000000000001E-2</v>
      </c>
      <c r="D9311">
        <v>6.0679999999999996E-3</v>
      </c>
      <c r="E9311">
        <v>0.31422525263070789</v>
      </c>
      <c r="F9311">
        <v>-7.3212888673623591E-2</v>
      </c>
      <c r="G9311">
        <v>0.32264165332264322</v>
      </c>
      <c r="H9311">
        <v>-0.22891097256034831</v>
      </c>
    </row>
    <row r="9312" spans="1:8" x14ac:dyDescent="0.25">
      <c r="A9312">
        <v>5.6424186000000001</v>
      </c>
      <c r="B9312">
        <v>931.05735871964134</v>
      </c>
      <c r="C9312">
        <v>-3.4462E-2</v>
      </c>
      <c r="D9312">
        <v>6.3569999999999998E-3</v>
      </c>
      <c r="E9312">
        <v>-0.13691756724333029</v>
      </c>
      <c r="F9312">
        <v>-0.35636744518945279</v>
      </c>
      <c r="G9312">
        <v>0.38176455599058629</v>
      </c>
      <c r="H9312">
        <v>-1.937611176071512</v>
      </c>
    </row>
    <row r="9313" spans="1:8" x14ac:dyDescent="0.25">
      <c r="A9313">
        <v>5.64302466</v>
      </c>
      <c r="B9313">
        <v>931.15736488062089</v>
      </c>
      <c r="C9313">
        <v>-9.1140000000000006E-3</v>
      </c>
      <c r="D9313">
        <v>5.7609999999999996E-3</v>
      </c>
      <c r="E9313">
        <v>0.22817953541843389</v>
      </c>
      <c r="F9313">
        <v>-3.8112818562771551E-2</v>
      </c>
      <c r="G9313">
        <v>0.23134063050525969</v>
      </c>
      <c r="H9313">
        <v>-0.1655021306984763</v>
      </c>
    </row>
    <row r="9314" spans="1:8" x14ac:dyDescent="0.25">
      <c r="A9314">
        <v>5.64363072</v>
      </c>
      <c r="B9314">
        <v>931.25737104160044</v>
      </c>
      <c r="C9314">
        <v>-3.8198000000000003E-2</v>
      </c>
      <c r="D9314">
        <v>5.6160000000000003E-3</v>
      </c>
      <c r="E9314">
        <v>0.43473044038059983</v>
      </c>
      <c r="F9314">
        <v>-0.17593878218199541</v>
      </c>
      <c r="G9314">
        <v>0.46898295370854781</v>
      </c>
      <c r="H9314">
        <v>-0.3845581900374006</v>
      </c>
    </row>
    <row r="9315" spans="1:8" x14ac:dyDescent="0.25">
      <c r="A9315">
        <v>5.64423678</v>
      </c>
      <c r="B9315">
        <v>931.35737720257998</v>
      </c>
      <c r="C9315">
        <v>-2.5656999999999999E-2</v>
      </c>
      <c r="D9315">
        <v>5.4469999999999996E-3</v>
      </c>
      <c r="E9315">
        <v>0.23676687019684259</v>
      </c>
      <c r="F9315">
        <v>-0.29409251462437708</v>
      </c>
      <c r="G9315">
        <v>0.3775565626245927</v>
      </c>
      <c r="H9315">
        <v>-0.89296782470605018</v>
      </c>
    </row>
    <row r="9316" spans="1:8" x14ac:dyDescent="0.25">
      <c r="A9316">
        <v>5.6448428399999999</v>
      </c>
      <c r="B9316">
        <v>931.45738336355953</v>
      </c>
      <c r="C9316">
        <v>-2.6190999999999999E-2</v>
      </c>
      <c r="D9316">
        <v>6.4390000000000003E-3</v>
      </c>
      <c r="E9316">
        <v>0.67950599904754072</v>
      </c>
      <c r="F9316">
        <v>-0.70521175070689857</v>
      </c>
      <c r="G9316">
        <v>0.97931201160645687</v>
      </c>
      <c r="H9316">
        <v>-0.80395992400544913</v>
      </c>
    </row>
    <row r="9317" spans="1:8" x14ac:dyDescent="0.25">
      <c r="A9317">
        <v>5.6454488999999999</v>
      </c>
      <c r="B9317">
        <v>931.55738952453908</v>
      </c>
      <c r="C9317">
        <v>-1.3650000000000001E-2</v>
      </c>
      <c r="D9317">
        <v>8.7229999999999999E-3</v>
      </c>
      <c r="E9317">
        <v>0.39667554374563352</v>
      </c>
      <c r="F9317">
        <v>-0.1158404288854267</v>
      </c>
      <c r="G9317">
        <v>0.41324386501223898</v>
      </c>
      <c r="H9317">
        <v>-0.28412722845203192</v>
      </c>
    </row>
    <row r="9318" spans="1:8" x14ac:dyDescent="0.25">
      <c r="A9318">
        <v>5.6460549599999998</v>
      </c>
      <c r="B9318">
        <v>931.65739568551862</v>
      </c>
      <c r="C9318">
        <v>-2.8591999999999999E-2</v>
      </c>
      <c r="D9318">
        <v>1.1471E-2</v>
      </c>
      <c r="E9318">
        <v>0.34365766181883423</v>
      </c>
      <c r="F9318">
        <v>0.3730038716858598</v>
      </c>
      <c r="G9318">
        <v>0.50718091133187337</v>
      </c>
      <c r="H9318">
        <v>0.82632379231380326</v>
      </c>
    </row>
    <row r="9319" spans="1:8" x14ac:dyDescent="0.25">
      <c r="A9319">
        <v>5.6466610199999998</v>
      </c>
      <c r="B9319">
        <v>931.75740184649817</v>
      </c>
      <c r="C9319">
        <v>-3.8464999999999999E-2</v>
      </c>
      <c r="D9319">
        <v>1.1873E-2</v>
      </c>
      <c r="E9319">
        <v>9.7929015219423945E-2</v>
      </c>
      <c r="F9319">
        <v>-0.27500713716255942</v>
      </c>
      <c r="G9319">
        <v>0.29192296503049042</v>
      </c>
      <c r="H9319">
        <v>-1.22870089060342</v>
      </c>
    </row>
    <row r="9320" spans="1:8" x14ac:dyDescent="0.25">
      <c r="A9320">
        <v>5.6472670799999998</v>
      </c>
      <c r="B9320">
        <v>931.85740800747772</v>
      </c>
      <c r="C9320">
        <v>-5.9810000000000002E-2</v>
      </c>
      <c r="D9320">
        <v>1.0662E-2</v>
      </c>
      <c r="E9320">
        <v>-3.2780704573923222E-2</v>
      </c>
      <c r="F9320">
        <v>-0.4064566865546631</v>
      </c>
      <c r="G9320">
        <v>0.40777642481801041</v>
      </c>
      <c r="H9320">
        <v>-1.65127207902298</v>
      </c>
    </row>
    <row r="9321" spans="1:8" x14ac:dyDescent="0.25">
      <c r="A9321">
        <v>5.6478731399999997</v>
      </c>
      <c r="B9321">
        <v>931.95741416845726</v>
      </c>
      <c r="C9321">
        <v>-4.8604000000000001E-2</v>
      </c>
      <c r="D9321">
        <v>8.5220000000000001E-3</v>
      </c>
      <c r="E9321">
        <v>0.36369759339047197</v>
      </c>
      <c r="F9321">
        <v>-0.30151882039735572</v>
      </c>
      <c r="G9321">
        <v>0.47242940053708971</v>
      </c>
      <c r="H9321">
        <v>-0.6921974674623107</v>
      </c>
    </row>
    <row r="9322" spans="1:8" x14ac:dyDescent="0.25">
      <c r="A9322">
        <v>5.6484791999999997</v>
      </c>
      <c r="B9322">
        <v>932.05742032943681</v>
      </c>
      <c r="C9322">
        <v>-4.8870999999999998E-2</v>
      </c>
      <c r="D9322">
        <v>6.5009999999999998E-3</v>
      </c>
      <c r="E9322">
        <v>-0.81483543241391743</v>
      </c>
      <c r="F9322">
        <v>0.28086369050575688</v>
      </c>
      <c r="G9322">
        <v>0.8618823554068672</v>
      </c>
      <c r="H9322">
        <v>2.8096582783882158</v>
      </c>
    </row>
    <row r="9323" spans="1:8" x14ac:dyDescent="0.25">
      <c r="A9323">
        <v>5.6490852599999997</v>
      </c>
      <c r="B9323">
        <v>932.15742649041636</v>
      </c>
      <c r="C9323">
        <v>-5.314E-2</v>
      </c>
      <c r="D9323">
        <v>4.7190000000000001E-3</v>
      </c>
      <c r="E9323">
        <v>0.13128800411884561</v>
      </c>
      <c r="F9323">
        <v>-0.2632680587553094</v>
      </c>
      <c r="G9323">
        <v>0.29418805343912091</v>
      </c>
      <c r="H9323">
        <v>-1.1082007471124919</v>
      </c>
    </row>
    <row r="9324" spans="1:8" x14ac:dyDescent="0.25">
      <c r="A9324">
        <v>5.6496913199999996</v>
      </c>
      <c r="B9324">
        <v>932.2574326513959</v>
      </c>
      <c r="C9324">
        <v>-5.4474000000000002E-2</v>
      </c>
      <c r="D9324">
        <v>5.7289999999999997E-3</v>
      </c>
      <c r="E9324">
        <v>0.24821597227209441</v>
      </c>
      <c r="F9324">
        <v>-6.1192693497372053E-2</v>
      </c>
      <c r="G9324">
        <v>0.25564763763517251</v>
      </c>
      <c r="H9324">
        <v>-0.2417101611592809</v>
      </c>
    </row>
    <row r="9325" spans="1:8" x14ac:dyDescent="0.25">
      <c r="A9325">
        <v>5.6502973799999996</v>
      </c>
      <c r="B9325">
        <v>932.35743881237556</v>
      </c>
      <c r="C9325">
        <v>-5.2606E-2</v>
      </c>
      <c r="D9325">
        <v>5.7039999999999999E-3</v>
      </c>
      <c r="E9325">
        <v>0.33447707170836138</v>
      </c>
      <c r="F9325">
        <v>-8.437523615328002E-2</v>
      </c>
      <c r="G9325">
        <v>0.34495520285179371</v>
      </c>
      <c r="H9325">
        <v>-0.2471047289215953</v>
      </c>
    </row>
    <row r="9326" spans="1:8" x14ac:dyDescent="0.25">
      <c r="A9326">
        <v>5.6509034400000004</v>
      </c>
      <c r="B9326">
        <v>932.45744497335511</v>
      </c>
      <c r="C9326">
        <v>-4.1932999999999998E-2</v>
      </c>
      <c r="D9326">
        <v>5.7229999999999998E-3</v>
      </c>
      <c r="E9326">
        <v>0.1736676892570172</v>
      </c>
      <c r="F9326">
        <v>-0.64392046483602194</v>
      </c>
      <c r="G9326">
        <v>0.66692880529072252</v>
      </c>
      <c r="H9326">
        <v>-1.3073607420093449</v>
      </c>
    </row>
    <row r="9327" spans="1:8" x14ac:dyDescent="0.25">
      <c r="A9327">
        <v>5.6515095000000004</v>
      </c>
      <c r="B9327">
        <v>932.55745113433466</v>
      </c>
      <c r="C9327">
        <v>-6.0610999999999998E-2</v>
      </c>
      <c r="D9327">
        <v>5.1079999999999997E-3</v>
      </c>
      <c r="E9327">
        <v>0.1241596289697726</v>
      </c>
      <c r="F9327">
        <v>-0.79971768410745458</v>
      </c>
      <c r="G9327">
        <v>0.80929845405764989</v>
      </c>
      <c r="H9327">
        <v>-1.4167716783723041</v>
      </c>
    </row>
    <row r="9328" spans="1:8" x14ac:dyDescent="0.25">
      <c r="A9328">
        <v>5.6521155600000004</v>
      </c>
      <c r="B9328">
        <v>932.6574572953142</v>
      </c>
      <c r="C9328">
        <v>-3.0727000000000001E-2</v>
      </c>
      <c r="D9328">
        <v>4.424E-3</v>
      </c>
      <c r="E9328">
        <v>0.50811977759846072</v>
      </c>
      <c r="F9328">
        <v>-1.482898571145246</v>
      </c>
      <c r="G9328">
        <v>1.567537521302544</v>
      </c>
      <c r="H9328">
        <v>-1.24068157267004</v>
      </c>
    </row>
    <row r="9329" spans="1:8" x14ac:dyDescent="0.25">
      <c r="A9329">
        <v>5.6527216200000003</v>
      </c>
      <c r="B9329">
        <v>932.75746345629375</v>
      </c>
      <c r="C9329">
        <v>-3.7930999999999999E-2</v>
      </c>
      <c r="D9329">
        <v>3.9029999999999998E-3</v>
      </c>
      <c r="E9329">
        <v>0.42054963722211752</v>
      </c>
      <c r="F9329">
        <v>-0.68023584199077569</v>
      </c>
      <c r="G9329">
        <v>0.79973920630200079</v>
      </c>
      <c r="H9329">
        <v>-1.0170722401596719</v>
      </c>
    </row>
    <row r="9330" spans="1:8" x14ac:dyDescent="0.25">
      <c r="A9330">
        <v>5.6533276800000003</v>
      </c>
      <c r="B9330">
        <v>932.8574696172733</v>
      </c>
      <c r="C9330">
        <v>-3.5797000000000002E-2</v>
      </c>
      <c r="D9330">
        <v>4.4299999999999999E-3</v>
      </c>
      <c r="E9330">
        <v>0.32942901849853939</v>
      </c>
      <c r="F9330">
        <v>-0.1173850873876835</v>
      </c>
      <c r="G9330">
        <v>0.34971808213177241</v>
      </c>
      <c r="H9330">
        <v>-0.34230189430963109</v>
      </c>
    </row>
    <row r="9331" spans="1:8" x14ac:dyDescent="0.25">
      <c r="A9331">
        <v>5.6539337400000003</v>
      </c>
      <c r="B9331">
        <v>932.95747577825284</v>
      </c>
      <c r="C9331">
        <v>-3.6062999999999998E-2</v>
      </c>
      <c r="D9331">
        <v>5.6540000000000002E-3</v>
      </c>
      <c r="E9331">
        <v>0.28181207216668802</v>
      </c>
      <c r="F9331">
        <v>-0.3034816721643897</v>
      </c>
      <c r="G9331">
        <v>0.41414872854878682</v>
      </c>
      <c r="H9331">
        <v>-0.822404721621664</v>
      </c>
    </row>
    <row r="9332" spans="1:8" x14ac:dyDescent="0.25">
      <c r="A9332">
        <v>5.6545398000000002</v>
      </c>
      <c r="B9332">
        <v>933.05748193923239</v>
      </c>
      <c r="C9332">
        <v>-4.8336999999999998E-2</v>
      </c>
      <c r="D9332">
        <v>7.0790000000000002E-3</v>
      </c>
      <c r="E9332">
        <v>0.25083439101303989</v>
      </c>
      <c r="F9332">
        <v>-0.19557811773525599</v>
      </c>
      <c r="G9332">
        <v>0.31807026244486969</v>
      </c>
      <c r="H9332">
        <v>-0.66224605114703983</v>
      </c>
    </row>
    <row r="9333" spans="1:8" x14ac:dyDescent="0.25">
      <c r="A9333">
        <v>5.6551458600000002</v>
      </c>
      <c r="B9333">
        <v>933.15748810021194</v>
      </c>
      <c r="C9333">
        <v>-3.5263000000000003E-2</v>
      </c>
      <c r="D9333">
        <v>8.4589999999999995E-3</v>
      </c>
      <c r="E9333">
        <v>0.25397742686911329</v>
      </c>
      <c r="F9333">
        <v>-4.694743366333505E-2</v>
      </c>
      <c r="G9333">
        <v>0.25828007063385489</v>
      </c>
      <c r="H9333">
        <v>-0.18278560803701679</v>
      </c>
    </row>
    <row r="9334" spans="1:8" x14ac:dyDescent="0.25">
      <c r="A9334">
        <v>5.6557519200000002</v>
      </c>
      <c r="B9334">
        <v>933.25749426119148</v>
      </c>
      <c r="C9334">
        <v>-4.1399999999999999E-2</v>
      </c>
      <c r="D9334">
        <v>9.9839999999999998E-3</v>
      </c>
      <c r="E9334">
        <v>0.22109573225212881</v>
      </c>
      <c r="F9334">
        <v>6.7331697804088051E-3</v>
      </c>
      <c r="G9334">
        <v>0.22119823325559551</v>
      </c>
      <c r="H9334">
        <v>3.0444230505331241E-2</v>
      </c>
    </row>
    <row r="9335" spans="1:8" x14ac:dyDescent="0.25">
      <c r="A9335">
        <v>5.6563579800000001</v>
      </c>
      <c r="B9335">
        <v>933.35750042217103</v>
      </c>
      <c r="C9335">
        <v>-4.1133000000000003E-2</v>
      </c>
      <c r="D9335">
        <v>9.5139999999999999E-3</v>
      </c>
      <c r="E9335">
        <v>0.35160216153870788</v>
      </c>
      <c r="F9335">
        <v>-0.17508388051454579</v>
      </c>
      <c r="G9335">
        <v>0.39278294924133789</v>
      </c>
      <c r="H9335">
        <v>-0.46201443297903833</v>
      </c>
    </row>
    <row r="9336" spans="1:8" x14ac:dyDescent="0.25">
      <c r="A9336">
        <v>5.6569640400000001</v>
      </c>
      <c r="B9336">
        <v>933.45750658315058</v>
      </c>
      <c r="C9336">
        <v>-4.8336999999999998E-2</v>
      </c>
      <c r="D9336">
        <v>7.9950000000000004E-3</v>
      </c>
      <c r="E9336">
        <v>0.38465001376637592</v>
      </c>
      <c r="F9336">
        <v>-0.26195426296787933</v>
      </c>
      <c r="G9336">
        <v>0.46537691066222658</v>
      </c>
      <c r="H9336">
        <v>-0.59787365212435384</v>
      </c>
    </row>
    <row r="9337" spans="1:8" x14ac:dyDescent="0.25">
      <c r="A9337">
        <v>5.6575701</v>
      </c>
      <c r="B9337">
        <v>933.55751274413012</v>
      </c>
      <c r="C9337">
        <v>-2.3522999999999999E-2</v>
      </c>
      <c r="D9337">
        <v>6.5449999999999996E-3</v>
      </c>
      <c r="E9337">
        <v>0.25757465377235561</v>
      </c>
      <c r="F9337">
        <v>-0.24020523609899791</v>
      </c>
      <c r="G9337">
        <v>0.35219775370567608</v>
      </c>
      <c r="H9337">
        <v>-0.75051854361443171</v>
      </c>
    </row>
    <row r="9338" spans="1:8" x14ac:dyDescent="0.25">
      <c r="A9338">
        <v>5.65817616</v>
      </c>
      <c r="B9338">
        <v>933.65751890510967</v>
      </c>
      <c r="C9338">
        <v>-2.6457999999999999E-2</v>
      </c>
      <c r="D9338">
        <v>4.1099999999999999E-3</v>
      </c>
      <c r="E9338">
        <v>0.26721223301914637</v>
      </c>
      <c r="F9338">
        <v>-4.7014930883409779E-2</v>
      </c>
      <c r="G9338">
        <v>0.27131675436848801</v>
      </c>
      <c r="H9338">
        <v>-0.17416343502443341</v>
      </c>
    </row>
    <row r="9339" spans="1:8" x14ac:dyDescent="0.25">
      <c r="A9339">
        <v>5.65878222</v>
      </c>
      <c r="B9339">
        <v>933.75752506608922</v>
      </c>
      <c r="C9339">
        <v>-4.3534000000000003E-2</v>
      </c>
      <c r="D9339">
        <v>3.8400000000000001E-3</v>
      </c>
      <c r="E9339">
        <v>0.59431760250854149</v>
      </c>
      <c r="F9339">
        <v>-0.21370757935455251</v>
      </c>
      <c r="G9339">
        <v>0.63157291117105641</v>
      </c>
      <c r="H9339">
        <v>-0.34518797286404268</v>
      </c>
    </row>
    <row r="9340" spans="1:8" x14ac:dyDescent="0.25">
      <c r="A9340">
        <v>5.6593882799999999</v>
      </c>
      <c r="B9340">
        <v>933.85753122706876</v>
      </c>
      <c r="C9340">
        <v>-4.4867999999999998E-2</v>
      </c>
      <c r="D9340">
        <v>3.225E-3</v>
      </c>
      <c r="E9340">
        <v>0.35001190806370219</v>
      </c>
      <c r="F9340">
        <v>0.1871573678350465</v>
      </c>
      <c r="G9340">
        <v>0.39690832206107302</v>
      </c>
      <c r="H9340">
        <v>0.49103406837099067</v>
      </c>
    </row>
    <row r="9341" spans="1:8" x14ac:dyDescent="0.25">
      <c r="A9341">
        <v>5.6599943399999999</v>
      </c>
      <c r="B9341">
        <v>933.95753738804831</v>
      </c>
      <c r="C9341">
        <v>-5.2873000000000003E-2</v>
      </c>
      <c r="D9341">
        <v>3.0249999999999999E-3</v>
      </c>
      <c r="E9341">
        <v>0.33518690296595122</v>
      </c>
      <c r="F9341">
        <v>-0.10061157344754711</v>
      </c>
      <c r="G9341">
        <v>0.34996135305415821</v>
      </c>
      <c r="H9341">
        <v>-0.29160870213413181</v>
      </c>
    </row>
    <row r="9342" spans="1:8" x14ac:dyDescent="0.25">
      <c r="A9342">
        <v>5.6606003999999999</v>
      </c>
      <c r="B9342">
        <v>934.05754354902797</v>
      </c>
      <c r="C9342">
        <v>-4.6469000000000003E-2</v>
      </c>
      <c r="D9342">
        <v>4.0220000000000004E-3</v>
      </c>
      <c r="E9342">
        <v>0.33635280723748079</v>
      </c>
      <c r="F9342">
        <v>-0.2571497291507075</v>
      </c>
      <c r="G9342">
        <v>0.42339012050213948</v>
      </c>
      <c r="H9342">
        <v>-0.65273173153871622</v>
      </c>
    </row>
    <row r="9343" spans="1:8" x14ac:dyDescent="0.25">
      <c r="A9343">
        <v>5.6612064599999998</v>
      </c>
      <c r="B9343">
        <v>934.15754971000752</v>
      </c>
      <c r="C9343">
        <v>-4.8070000000000002E-2</v>
      </c>
      <c r="D9343">
        <v>5.5539999999999999E-3</v>
      </c>
      <c r="E9343">
        <v>0.53651185439969318</v>
      </c>
      <c r="F9343">
        <v>-0.36450611251388759</v>
      </c>
      <c r="G9343">
        <v>0.64862136564515394</v>
      </c>
      <c r="H9343">
        <v>-0.59676620640197509</v>
      </c>
    </row>
    <row r="9344" spans="1:8" x14ac:dyDescent="0.25">
      <c r="A9344">
        <v>5.6618125199999998</v>
      </c>
      <c r="B9344">
        <v>934.25755587098706</v>
      </c>
      <c r="C9344">
        <v>-4.6736E-2</v>
      </c>
      <c r="D9344">
        <v>5.9620000000000003E-3</v>
      </c>
      <c r="E9344">
        <v>-1.420258244679246</v>
      </c>
      <c r="F9344">
        <v>-0.45310306228107411</v>
      </c>
      <c r="G9344">
        <v>1.4907836417897331</v>
      </c>
      <c r="H9344">
        <v>-2.8327710855556991</v>
      </c>
    </row>
    <row r="9345" spans="1:8" x14ac:dyDescent="0.25">
      <c r="A9345">
        <v>5.6624185799999998</v>
      </c>
      <c r="B9345">
        <v>934.35756203196661</v>
      </c>
      <c r="C9345">
        <v>-2.7525000000000001E-2</v>
      </c>
      <c r="D9345">
        <v>5.0080000000000003E-3</v>
      </c>
      <c r="E9345">
        <v>0.38794522003118548</v>
      </c>
      <c r="F9345">
        <v>-0.30630529545667012</v>
      </c>
      <c r="G9345">
        <v>0.49429184473329402</v>
      </c>
      <c r="H9345">
        <v>-0.66834142762254434</v>
      </c>
    </row>
    <row r="9346" spans="1:8" x14ac:dyDescent="0.25">
      <c r="A9346">
        <v>5.6630246399999997</v>
      </c>
      <c r="B9346">
        <v>934.45756819294616</v>
      </c>
      <c r="C9346">
        <v>-4.5401999999999998E-2</v>
      </c>
      <c r="D9346">
        <v>5.1520000000000003E-3</v>
      </c>
      <c r="E9346">
        <v>-9.7159245131923422E-2</v>
      </c>
      <c r="F9346">
        <v>-0.53170784782448788</v>
      </c>
      <c r="G9346">
        <v>0.54051193728978264</v>
      </c>
      <c r="H9346">
        <v>-1.751532816305009</v>
      </c>
    </row>
    <row r="9347" spans="1:8" x14ac:dyDescent="0.25">
      <c r="A9347">
        <v>5.6636306999999997</v>
      </c>
      <c r="B9347">
        <v>934.5575743539257</v>
      </c>
      <c r="C9347">
        <v>-4.5401999999999998E-2</v>
      </c>
      <c r="D9347">
        <v>5.4660000000000004E-3</v>
      </c>
      <c r="E9347">
        <v>0.28747131266750908</v>
      </c>
      <c r="F9347">
        <v>-0.44255994616625421</v>
      </c>
      <c r="G9347">
        <v>0.5277301029479543</v>
      </c>
      <c r="H9347">
        <v>-0.99472718714683994</v>
      </c>
    </row>
    <row r="9348" spans="1:8" x14ac:dyDescent="0.25">
      <c r="A9348">
        <v>5.6642367599999996</v>
      </c>
      <c r="B9348">
        <v>934.65758051490525</v>
      </c>
      <c r="C9348">
        <v>-4.4334999999999999E-2</v>
      </c>
      <c r="D9348">
        <v>6.1749999999999999E-3</v>
      </c>
      <c r="E9348">
        <v>-0.3102374866252402</v>
      </c>
      <c r="F9348">
        <v>-1.370266556436081</v>
      </c>
      <c r="G9348">
        <v>1.404947591120302</v>
      </c>
      <c r="H9348">
        <v>-1.7934492528887529</v>
      </c>
    </row>
    <row r="9349" spans="1:8" x14ac:dyDescent="0.25">
      <c r="A9349">
        <v>5.6648428199999996</v>
      </c>
      <c r="B9349">
        <v>934.7575866758848</v>
      </c>
      <c r="C9349">
        <v>-3.9531999999999998E-2</v>
      </c>
      <c r="D9349">
        <v>7.4110000000000001E-3</v>
      </c>
      <c r="E9349">
        <v>0.35485875436342978</v>
      </c>
      <c r="F9349">
        <v>-1.6367341591828499</v>
      </c>
      <c r="G9349">
        <v>1.6747607122763399</v>
      </c>
      <c r="H9349">
        <v>-1.3572917035958889</v>
      </c>
    </row>
    <row r="9350" spans="1:8" x14ac:dyDescent="0.25">
      <c r="A9350">
        <v>5.6654488799999996</v>
      </c>
      <c r="B9350">
        <v>934.85759283686434</v>
      </c>
      <c r="C9350">
        <v>-3.1794000000000003E-2</v>
      </c>
      <c r="D9350">
        <v>7.6369999999999997E-3</v>
      </c>
      <c r="E9350">
        <v>8.0501207478255357E-2</v>
      </c>
      <c r="F9350">
        <v>-0.57972356482879561</v>
      </c>
      <c r="G9350">
        <v>0.58528613175374644</v>
      </c>
      <c r="H9350">
        <v>-1.4328173029473961</v>
      </c>
    </row>
    <row r="9351" spans="1:8" x14ac:dyDescent="0.25">
      <c r="A9351">
        <v>5.6660549400000004</v>
      </c>
      <c r="B9351">
        <v>934.95759899784389</v>
      </c>
      <c r="C9351">
        <v>-3.8464999999999999E-2</v>
      </c>
      <c r="D9351">
        <v>7.2610000000000001E-3</v>
      </c>
      <c r="E9351">
        <v>0.31221142485328152</v>
      </c>
      <c r="F9351">
        <v>0.4460631783427631</v>
      </c>
      <c r="G9351">
        <v>0.54447069056301267</v>
      </c>
      <c r="H9351">
        <v>0.96011971454995426</v>
      </c>
    </row>
    <row r="9352" spans="1:8" x14ac:dyDescent="0.25">
      <c r="A9352">
        <v>5.6666610000000004</v>
      </c>
      <c r="B9352">
        <v>935.05760515882343</v>
      </c>
      <c r="C9352">
        <v>-5.0472000000000003E-2</v>
      </c>
      <c r="D9352">
        <v>5.4219999999999997E-3</v>
      </c>
      <c r="E9352">
        <v>0.2963514781821987</v>
      </c>
      <c r="F9352">
        <v>-0.4646916772827257</v>
      </c>
      <c r="G9352">
        <v>0.55114658082637791</v>
      </c>
      <c r="H9352">
        <v>-1.0030895905492969</v>
      </c>
    </row>
    <row r="9353" spans="1:8" x14ac:dyDescent="0.25">
      <c r="A9353">
        <v>5.6672670600000004</v>
      </c>
      <c r="B9353">
        <v>935.15761131980298</v>
      </c>
      <c r="C9353">
        <v>-6.3812999999999995E-2</v>
      </c>
      <c r="D9353">
        <v>4.1289999999999999E-3</v>
      </c>
      <c r="E9353">
        <v>0.49215750036615108</v>
      </c>
      <c r="F9353">
        <v>-0.8569079734386873</v>
      </c>
      <c r="G9353">
        <v>0.98818534704247463</v>
      </c>
      <c r="H9353">
        <v>-1.049457340462338</v>
      </c>
    </row>
    <row r="9354" spans="1:8" x14ac:dyDescent="0.25">
      <c r="A9354">
        <v>5.6678731200000003</v>
      </c>
      <c r="B9354">
        <v>935.25761748078253</v>
      </c>
      <c r="C9354">
        <v>-5.0738999999999999E-2</v>
      </c>
      <c r="D9354">
        <v>2.529E-3</v>
      </c>
      <c r="E9354">
        <v>0.80241761506839127</v>
      </c>
      <c r="F9354">
        <v>-0.56096624148558627</v>
      </c>
      <c r="G9354">
        <v>0.97905932050030042</v>
      </c>
      <c r="H9354">
        <v>-0.61011840633720338</v>
      </c>
    </row>
    <row r="9355" spans="1:8" x14ac:dyDescent="0.25">
      <c r="A9355">
        <v>5.6684791800000003</v>
      </c>
      <c r="B9355">
        <v>935.35762364176207</v>
      </c>
      <c r="C9355">
        <v>-4.4068000000000003E-2</v>
      </c>
      <c r="D9355">
        <v>2.7360000000000002E-3</v>
      </c>
      <c r="E9355">
        <v>0.54615611278244025</v>
      </c>
      <c r="F9355">
        <v>0.28271808086451378</v>
      </c>
      <c r="G9355">
        <v>0.61499269327150496</v>
      </c>
      <c r="H9355">
        <v>0.47766823494316463</v>
      </c>
    </row>
    <row r="9356" spans="1:8" x14ac:dyDescent="0.25">
      <c r="A9356">
        <v>5.6690852400000002</v>
      </c>
      <c r="B9356">
        <v>935.45762980274162</v>
      </c>
      <c r="C9356">
        <v>-5.5274999999999998E-2</v>
      </c>
      <c r="D9356">
        <v>2.127E-3</v>
      </c>
      <c r="E9356">
        <v>0.2262312116789805</v>
      </c>
      <c r="F9356">
        <v>-0.26677350179673698</v>
      </c>
      <c r="G9356">
        <v>0.34978373661254369</v>
      </c>
      <c r="H9356">
        <v>-0.86744863365369917</v>
      </c>
    </row>
    <row r="9357" spans="1:8" x14ac:dyDescent="0.25">
      <c r="A9357">
        <v>5.6696913000000002</v>
      </c>
      <c r="B9357">
        <v>935.55763596372117</v>
      </c>
      <c r="C9357">
        <v>-2.9659999999999999E-2</v>
      </c>
      <c r="D9357">
        <v>2.3969999999999998E-3</v>
      </c>
      <c r="E9357">
        <v>-0.54527226103289739</v>
      </c>
      <c r="F9357">
        <v>-0.47913501289199562</v>
      </c>
      <c r="G9357">
        <v>0.72587340441081116</v>
      </c>
      <c r="H9357">
        <v>-2.4206664909285029</v>
      </c>
    </row>
    <row r="9358" spans="1:8" x14ac:dyDescent="0.25">
      <c r="A9358">
        <v>5.6702973600000002</v>
      </c>
      <c r="B9358">
        <v>935.65764212470071</v>
      </c>
      <c r="C9358">
        <v>-4.1133000000000003E-2</v>
      </c>
      <c r="D9358">
        <v>3.6519999999999999E-3</v>
      </c>
      <c r="E9358">
        <v>0.27577411988364081</v>
      </c>
      <c r="F9358">
        <v>-0.37178568952556479</v>
      </c>
      <c r="G9358">
        <v>0.46289951839853583</v>
      </c>
      <c r="H9358">
        <v>-0.93259254318648366</v>
      </c>
    </row>
    <row r="9359" spans="1:8" x14ac:dyDescent="0.25">
      <c r="A9359">
        <v>5.6709034200000001</v>
      </c>
      <c r="B9359">
        <v>935.75764828568038</v>
      </c>
      <c r="C9359">
        <v>-4.0333000000000001E-2</v>
      </c>
      <c r="D9359">
        <v>3.9090000000000001E-3</v>
      </c>
      <c r="E9359">
        <v>2.7947748065475428</v>
      </c>
      <c r="F9359">
        <v>-0.76294392453714599</v>
      </c>
      <c r="G9359">
        <v>2.8970415342726792</v>
      </c>
      <c r="H9359">
        <v>-0.26649602189114568</v>
      </c>
    </row>
    <row r="9360" spans="1:8" x14ac:dyDescent="0.25">
      <c r="A9360">
        <v>5.6715094800000001</v>
      </c>
      <c r="B9360">
        <v>935.85765444665992</v>
      </c>
      <c r="C9360">
        <v>-4.1399999999999999E-2</v>
      </c>
      <c r="D9360">
        <v>4.2170000000000003E-3</v>
      </c>
      <c r="E9360">
        <v>-0.2460228839517459</v>
      </c>
      <c r="F9360">
        <v>-0.41411543280795349</v>
      </c>
      <c r="G9360">
        <v>0.48168335150558489</v>
      </c>
      <c r="H9360">
        <v>-2.1068607740844709</v>
      </c>
    </row>
    <row r="9361" spans="1:8" x14ac:dyDescent="0.25">
      <c r="A9361">
        <v>5.6721155400000001</v>
      </c>
      <c r="B9361">
        <v>935.95766060763947</v>
      </c>
      <c r="C9361">
        <v>-4.7003000000000003E-2</v>
      </c>
      <c r="D9361">
        <v>5.2399999999999999E-3</v>
      </c>
      <c r="E9361">
        <v>0.36779677792691751</v>
      </c>
      <c r="F9361">
        <v>-0.1978762155240619</v>
      </c>
      <c r="G9361">
        <v>0.41764753862982029</v>
      </c>
      <c r="H9361">
        <v>-0.49358676800254359</v>
      </c>
    </row>
    <row r="9362" spans="1:8" x14ac:dyDescent="0.25">
      <c r="A9362">
        <v>5.6727216</v>
      </c>
      <c r="B9362">
        <v>936.05766676861901</v>
      </c>
      <c r="C9362">
        <v>-5.3673999999999999E-2</v>
      </c>
      <c r="D9362">
        <v>5.1269999999999996E-3</v>
      </c>
      <c r="E9362">
        <v>0.66071667918976806</v>
      </c>
      <c r="F9362">
        <v>-0.49925786645650372</v>
      </c>
      <c r="G9362">
        <v>0.82813341158188691</v>
      </c>
      <c r="H9362">
        <v>-0.64709508533982718</v>
      </c>
    </row>
    <row r="9363" spans="1:8" x14ac:dyDescent="0.25">
      <c r="A9363">
        <v>5.67332766</v>
      </c>
      <c r="B9363">
        <v>936.15767292959856</v>
      </c>
      <c r="C9363">
        <v>-4.0866E-2</v>
      </c>
      <c r="D9363">
        <v>5.6480000000000002E-3</v>
      </c>
      <c r="E9363">
        <v>0.2454161900782651</v>
      </c>
      <c r="F9363">
        <v>-0.52115442991121608</v>
      </c>
      <c r="G9363">
        <v>0.57604778115067479</v>
      </c>
      <c r="H9363">
        <v>-1.1306913579653179</v>
      </c>
    </row>
    <row r="9364" spans="1:8" x14ac:dyDescent="0.25">
      <c r="A9364">
        <v>5.67393372</v>
      </c>
      <c r="B9364">
        <v>936.25767909057811</v>
      </c>
      <c r="C9364">
        <v>-4.3534000000000003E-2</v>
      </c>
      <c r="D9364">
        <v>5.3150000000000003E-3</v>
      </c>
      <c r="E9364">
        <v>0.59637487677793577</v>
      </c>
      <c r="F9364">
        <v>-0.33243275043331799</v>
      </c>
      <c r="G9364">
        <v>0.68276974684922787</v>
      </c>
      <c r="H9364">
        <v>-0.50852396986842718</v>
      </c>
    </row>
    <row r="9365" spans="1:8" x14ac:dyDescent="0.25">
      <c r="A9365">
        <v>5.6745397799999999</v>
      </c>
      <c r="B9365">
        <v>936.35768525155765</v>
      </c>
      <c r="C9365">
        <v>-5.1271999999999998E-2</v>
      </c>
      <c r="D9365">
        <v>5.0699999999999999E-3</v>
      </c>
      <c r="E9365">
        <v>0.16946585356090529</v>
      </c>
      <c r="F9365">
        <v>-0.48463972826509127</v>
      </c>
      <c r="G9365">
        <v>0.51341439572336467</v>
      </c>
      <c r="H9365">
        <v>-1.2344120681592281</v>
      </c>
    </row>
    <row r="9366" spans="1:8" x14ac:dyDescent="0.25">
      <c r="A9366">
        <v>5.6751458399999999</v>
      </c>
      <c r="B9366">
        <v>936.4576914125372</v>
      </c>
      <c r="C9366">
        <v>-3.8464999999999999E-2</v>
      </c>
      <c r="D9366">
        <v>5.1770000000000002E-3</v>
      </c>
      <c r="E9366">
        <v>0.35681245997509209</v>
      </c>
      <c r="F9366">
        <v>-0.33302379226792211</v>
      </c>
      <c r="G9366">
        <v>0.48807783990874332</v>
      </c>
      <c r="H9366">
        <v>-0.75092730938007479</v>
      </c>
    </row>
    <row r="9367" spans="1:8" x14ac:dyDescent="0.25">
      <c r="A9367">
        <v>5.6757518999999998</v>
      </c>
      <c r="B9367">
        <v>936.55769757351675</v>
      </c>
      <c r="C9367">
        <v>-5.0472000000000003E-2</v>
      </c>
      <c r="D9367">
        <v>5.3530000000000001E-3</v>
      </c>
      <c r="E9367">
        <v>5.7504205436936948E-2</v>
      </c>
      <c r="F9367">
        <v>-0.54443137255217899</v>
      </c>
      <c r="G9367">
        <v>0.54745981867346483</v>
      </c>
      <c r="H9367">
        <v>-1.4655639921983019</v>
      </c>
    </row>
    <row r="9368" spans="1:8" x14ac:dyDescent="0.25">
      <c r="A9368">
        <v>5.6763579599999998</v>
      </c>
      <c r="B9368">
        <v>936.65770373449629</v>
      </c>
      <c r="C9368">
        <v>-2.9125999999999999E-2</v>
      </c>
      <c r="D9368">
        <v>4.5500000000000002E-3</v>
      </c>
      <c r="E9368">
        <v>6.2339001026383838E-2</v>
      </c>
      <c r="F9368">
        <v>-0.68756570506447301</v>
      </c>
      <c r="G9368">
        <v>0.690385942665241</v>
      </c>
      <c r="H9368">
        <v>-1.4803772997166349</v>
      </c>
    </row>
    <row r="9369" spans="1:8" x14ac:dyDescent="0.25">
      <c r="A9369">
        <v>5.6769640199999998</v>
      </c>
      <c r="B9369">
        <v>936.75770989547584</v>
      </c>
      <c r="C9369">
        <v>-4.3268000000000001E-2</v>
      </c>
      <c r="D9369">
        <v>3.2629999999999998E-3</v>
      </c>
      <c r="E9369">
        <v>4.2319530870705098E-3</v>
      </c>
      <c r="F9369">
        <v>-0.6606345586891994</v>
      </c>
      <c r="G9369">
        <v>0.66064811326560557</v>
      </c>
      <c r="H9369">
        <v>-1.564390523244134</v>
      </c>
    </row>
    <row r="9370" spans="1:8" x14ac:dyDescent="0.25">
      <c r="A9370">
        <v>5.6775700799999997</v>
      </c>
      <c r="B9370">
        <v>936.85771605645539</v>
      </c>
      <c r="C9370">
        <v>-3.5263000000000003E-2</v>
      </c>
      <c r="D9370">
        <v>1.8320000000000001E-3</v>
      </c>
      <c r="E9370">
        <v>-5.7611904731000793E-2</v>
      </c>
      <c r="F9370">
        <v>-0.54011612391676067</v>
      </c>
      <c r="G9370">
        <v>0.54318004278655108</v>
      </c>
      <c r="H9370">
        <v>-1.6770603076538091</v>
      </c>
    </row>
    <row r="9371" spans="1:8" x14ac:dyDescent="0.25">
      <c r="A9371">
        <v>5.6781761399999997</v>
      </c>
      <c r="B9371">
        <v>936.95772221743493</v>
      </c>
      <c r="C9371">
        <v>-5.1805999999999998E-2</v>
      </c>
      <c r="D9371">
        <v>-3.3300000000000002E-4</v>
      </c>
      <c r="E9371">
        <v>-9.8528260268413534E-2</v>
      </c>
      <c r="F9371">
        <v>-0.62352512571938823</v>
      </c>
      <c r="G9371">
        <v>0.63126175274199781</v>
      </c>
      <c r="H9371">
        <v>-1.7275185711190131</v>
      </c>
    </row>
    <row r="9372" spans="1:8" x14ac:dyDescent="0.25">
      <c r="A9372">
        <v>5.6787821999999997</v>
      </c>
      <c r="B9372">
        <v>937.05772837841448</v>
      </c>
      <c r="C9372">
        <v>-5.2073000000000001E-2</v>
      </c>
      <c r="D9372">
        <v>-2.32E-4</v>
      </c>
      <c r="E9372">
        <v>0.23541032115723479</v>
      </c>
      <c r="F9372">
        <v>-0.38174381095705789</v>
      </c>
      <c r="G9372">
        <v>0.44849342973043688</v>
      </c>
      <c r="H9372">
        <v>-1.018208868339963</v>
      </c>
    </row>
    <row r="9373" spans="1:8" x14ac:dyDescent="0.25">
      <c r="A9373">
        <v>5.6793882599999996</v>
      </c>
      <c r="B9373">
        <v>937.15773453939403</v>
      </c>
      <c r="C9373">
        <v>-2.7792000000000001E-2</v>
      </c>
      <c r="D9373">
        <v>1.1169999999999999E-3</v>
      </c>
      <c r="E9373">
        <v>0.19761668376509431</v>
      </c>
      <c r="F9373">
        <v>-0.44816671535008418</v>
      </c>
      <c r="G9373">
        <v>0.48980175423327832</v>
      </c>
      <c r="H9373">
        <v>-1.1554983577631259</v>
      </c>
    </row>
    <row r="9374" spans="1:8" x14ac:dyDescent="0.25">
      <c r="A9374">
        <v>5.6799943199999996</v>
      </c>
      <c r="B9374">
        <v>937.25774070037357</v>
      </c>
      <c r="C9374">
        <v>-2.2456E-2</v>
      </c>
      <c r="D9374">
        <v>2.2030000000000001E-3</v>
      </c>
      <c r="E9374">
        <v>0.12861511302324449</v>
      </c>
      <c r="F9374">
        <v>-0.59398785857600089</v>
      </c>
      <c r="G9374">
        <v>0.60775276505638809</v>
      </c>
      <c r="H9374">
        <v>-1.357559960503204</v>
      </c>
    </row>
    <row r="9375" spans="1:8" x14ac:dyDescent="0.25">
      <c r="A9375">
        <v>5.6806003799999996</v>
      </c>
      <c r="B9375">
        <v>937.35774686135312</v>
      </c>
      <c r="C9375">
        <v>-5.4474000000000002E-2</v>
      </c>
      <c r="D9375">
        <v>3.238E-3</v>
      </c>
      <c r="E9375">
        <v>-0.1148128063040489</v>
      </c>
      <c r="F9375">
        <v>-0.80099977642220632</v>
      </c>
      <c r="G9375">
        <v>0.80918639528840053</v>
      </c>
      <c r="H9375">
        <v>-1.7131634890965299</v>
      </c>
    </row>
    <row r="9376" spans="1:8" x14ac:dyDescent="0.25">
      <c r="A9376">
        <v>5.6812064400000004</v>
      </c>
      <c r="B9376">
        <v>937.45775302233278</v>
      </c>
      <c r="C9376">
        <v>-2.8059000000000001E-2</v>
      </c>
      <c r="D9376">
        <v>5.1209999999999997E-3</v>
      </c>
      <c r="E9376">
        <v>0.22894662397861171</v>
      </c>
      <c r="F9376">
        <v>-0.73785226021418959</v>
      </c>
      <c r="G9376">
        <v>0.77255583263243321</v>
      </c>
      <c r="H9376">
        <v>-1.269928025009043</v>
      </c>
    </row>
    <row r="9377" spans="1:8" x14ac:dyDescent="0.25">
      <c r="A9377">
        <v>5.6818125000000004</v>
      </c>
      <c r="B9377">
        <v>937.55775918331233</v>
      </c>
      <c r="C9377">
        <v>-5.8209999999999998E-2</v>
      </c>
      <c r="D9377">
        <v>6.1869999999999998E-3</v>
      </c>
      <c r="E9377">
        <v>1.3297739356822389</v>
      </c>
      <c r="F9377">
        <v>-5.7206590933139916</v>
      </c>
      <c r="G9377">
        <v>5.8731796483621981</v>
      </c>
      <c r="H9377">
        <v>-1.3424011649856511</v>
      </c>
    </row>
    <row r="9378" spans="1:8" x14ac:dyDescent="0.25">
      <c r="A9378">
        <v>5.6824185600000003</v>
      </c>
      <c r="B9378">
        <v>937.65776534429187</v>
      </c>
      <c r="C9378">
        <v>-3.7130999999999997E-2</v>
      </c>
      <c r="D9378">
        <v>6.1939999999999999E-3</v>
      </c>
      <c r="E9378">
        <v>0.278547579728391</v>
      </c>
      <c r="F9378">
        <v>-0.5039794595811552</v>
      </c>
      <c r="G9378">
        <v>0.57583335250075396</v>
      </c>
      <c r="H9378">
        <v>-1.0658853814218501</v>
      </c>
    </row>
    <row r="9379" spans="1:8" x14ac:dyDescent="0.25">
      <c r="A9379">
        <v>5.6830246200000003</v>
      </c>
      <c r="B9379">
        <v>937.75777150527142</v>
      </c>
      <c r="C9379">
        <v>-4.1667000000000003E-2</v>
      </c>
      <c r="D9379">
        <v>5.4910000000000002E-3</v>
      </c>
      <c r="E9379">
        <v>-0.36209280803693172</v>
      </c>
      <c r="F9379">
        <v>-0.37418094948733821</v>
      </c>
      <c r="G9379">
        <v>0.5206943293251004</v>
      </c>
      <c r="H9379">
        <v>-2.3397779666095331</v>
      </c>
    </row>
    <row r="9380" spans="1:8" x14ac:dyDescent="0.25">
      <c r="A9380">
        <v>5.6836306800000003</v>
      </c>
      <c r="B9380">
        <v>937.85777766625097</v>
      </c>
      <c r="C9380">
        <v>-5.1005000000000002E-2</v>
      </c>
      <c r="D9380">
        <v>4.7190000000000001E-3</v>
      </c>
      <c r="E9380">
        <v>2.954521516394713E-2</v>
      </c>
      <c r="F9380">
        <v>-0.35901083175453019</v>
      </c>
      <c r="G9380">
        <v>0.36022450923856292</v>
      </c>
      <c r="H9380">
        <v>-1.488685196978327</v>
      </c>
    </row>
    <row r="9381" spans="1:8" x14ac:dyDescent="0.25">
      <c r="A9381">
        <v>5.6842367400000002</v>
      </c>
      <c r="B9381">
        <v>937.95778382723051</v>
      </c>
      <c r="C9381">
        <v>-4.727E-2</v>
      </c>
      <c r="D9381">
        <v>3.0119999999999999E-3</v>
      </c>
      <c r="E9381">
        <v>-5.4569660141137857E-2</v>
      </c>
      <c r="F9381">
        <v>-0.40608572983991409</v>
      </c>
      <c r="G9381">
        <v>0.40973585123532341</v>
      </c>
      <c r="H9381">
        <v>-1.70437576281062</v>
      </c>
    </row>
    <row r="9382" spans="1:8" x14ac:dyDescent="0.25">
      <c r="A9382">
        <v>5.6848428000000002</v>
      </c>
      <c r="B9382">
        <v>938.05778998821006</v>
      </c>
      <c r="C9382">
        <v>-5.314E-2</v>
      </c>
      <c r="D9382">
        <v>1.9009999999999999E-3</v>
      </c>
      <c r="E9382">
        <v>-8.2265225278320073E-2</v>
      </c>
      <c r="F9382">
        <v>-0.56046449795584374</v>
      </c>
      <c r="G9382">
        <v>0.56646978803726922</v>
      </c>
      <c r="H9382">
        <v>-1.716536082438993</v>
      </c>
    </row>
    <row r="9383" spans="1:8" x14ac:dyDescent="0.25">
      <c r="A9383">
        <v>5.6854488600000002</v>
      </c>
      <c r="B9383">
        <v>938.15779614918961</v>
      </c>
      <c r="C9383">
        <v>-4.7537000000000003E-2</v>
      </c>
      <c r="D9383">
        <v>1.387E-3</v>
      </c>
      <c r="E9383">
        <v>0.13100212060902891</v>
      </c>
      <c r="F9383">
        <v>0.66362520114561652</v>
      </c>
      <c r="G9383">
        <v>0.67643178754374234</v>
      </c>
      <c r="H9383">
        <v>1.375898377898314</v>
      </c>
    </row>
    <row r="9384" spans="1:8" x14ac:dyDescent="0.25">
      <c r="A9384">
        <v>5.6860549200000001</v>
      </c>
      <c r="B9384">
        <v>938.25780231016915</v>
      </c>
      <c r="C9384">
        <v>-5.6609E-2</v>
      </c>
      <c r="D9384">
        <v>2.1589999999999999E-3</v>
      </c>
      <c r="E9384">
        <v>-0.51748969036467496</v>
      </c>
      <c r="F9384">
        <v>-0.64260017527299329</v>
      </c>
      <c r="G9384">
        <v>0.82506397624342365</v>
      </c>
      <c r="H9384">
        <v>-2.248764189670363</v>
      </c>
    </row>
    <row r="9385" spans="1:8" x14ac:dyDescent="0.25">
      <c r="A9385">
        <v>5.6866609800000001</v>
      </c>
      <c r="B9385">
        <v>938.3578084711487</v>
      </c>
      <c r="C9385">
        <v>-4.3268000000000001E-2</v>
      </c>
      <c r="D9385">
        <v>2.5040000000000001E-3</v>
      </c>
      <c r="E9385">
        <v>1.206254958652544</v>
      </c>
      <c r="F9385">
        <v>-0.79697549543197022</v>
      </c>
      <c r="G9385">
        <v>1.4457596500085641</v>
      </c>
      <c r="H9385">
        <v>-0.58386209249352961</v>
      </c>
    </row>
    <row r="9386" spans="1:8" x14ac:dyDescent="0.25">
      <c r="A9386">
        <v>5.6872670400000001</v>
      </c>
      <c r="B9386">
        <v>938.45781463212825</v>
      </c>
      <c r="C9386">
        <v>-6.7547999999999997E-2</v>
      </c>
      <c r="D9386">
        <v>1.763E-3</v>
      </c>
      <c r="E9386">
        <v>-0.13681541541062411</v>
      </c>
      <c r="F9386">
        <v>-0.73133959629140732</v>
      </c>
      <c r="G9386">
        <v>0.74402692357041778</v>
      </c>
      <c r="H9386">
        <v>-1.755733759008677</v>
      </c>
    </row>
    <row r="9387" spans="1:8" x14ac:dyDescent="0.25">
      <c r="A9387">
        <v>5.6878731</v>
      </c>
      <c r="B9387">
        <v>938.55782079310779</v>
      </c>
      <c r="C9387">
        <v>-4.5669000000000001E-2</v>
      </c>
      <c r="D9387">
        <v>1.111E-3</v>
      </c>
      <c r="E9387">
        <v>4.1089717361009061E-2</v>
      </c>
      <c r="F9387">
        <v>-0.29404885786078527</v>
      </c>
      <c r="G9387">
        <v>0.29690587007002728</v>
      </c>
      <c r="H9387">
        <v>-1.4319576313867071</v>
      </c>
    </row>
    <row r="9388" spans="1:8" x14ac:dyDescent="0.25">
      <c r="A9388">
        <v>5.68847916</v>
      </c>
      <c r="B9388">
        <v>938.65782695408734</v>
      </c>
      <c r="C9388">
        <v>-5.3673999999999999E-2</v>
      </c>
      <c r="D9388">
        <v>6.4000000000000005E-4</v>
      </c>
      <c r="E9388">
        <v>6.7130641310539071E-2</v>
      </c>
      <c r="F9388">
        <v>-0.29820055082731772</v>
      </c>
      <c r="G9388">
        <v>0.30566336305890501</v>
      </c>
      <c r="H9388">
        <v>-1.349368520854243</v>
      </c>
    </row>
    <row r="9389" spans="1:8" x14ac:dyDescent="0.25">
      <c r="A9389">
        <v>5.6890852199999999</v>
      </c>
      <c r="B9389">
        <v>938.75783311506689</v>
      </c>
      <c r="C9389">
        <v>-3.5797000000000002E-2</v>
      </c>
      <c r="D9389">
        <v>6.3400000000000001E-4</v>
      </c>
      <c r="E9389">
        <v>-0.195923387795186</v>
      </c>
      <c r="F9389">
        <v>-0.74035974995191745</v>
      </c>
      <c r="G9389">
        <v>0.76584497989737366</v>
      </c>
      <c r="H9389">
        <v>-1.8294988123189231</v>
      </c>
    </row>
    <row r="9390" spans="1:8" x14ac:dyDescent="0.25">
      <c r="A9390">
        <v>5.6896912799999999</v>
      </c>
      <c r="B9390">
        <v>938.85783927604643</v>
      </c>
      <c r="C9390">
        <v>-5.5541E-2</v>
      </c>
      <c r="D9390">
        <v>1.2049999999999999E-3</v>
      </c>
      <c r="E9390">
        <v>-0.11481183078752449</v>
      </c>
      <c r="F9390">
        <v>-0.28498860453694302</v>
      </c>
      <c r="G9390">
        <v>0.30724625498888869</v>
      </c>
      <c r="H9390">
        <v>-1.953769776779603</v>
      </c>
    </row>
    <row r="9391" spans="1:8" x14ac:dyDescent="0.25">
      <c r="A9391">
        <v>5.6902973399999999</v>
      </c>
      <c r="B9391">
        <v>938.95784543702598</v>
      </c>
      <c r="C9391">
        <v>-5.5808000000000003E-2</v>
      </c>
      <c r="D9391">
        <v>3.0000000000000001E-3</v>
      </c>
      <c r="E9391">
        <v>-0.28298542156531981</v>
      </c>
      <c r="F9391">
        <v>-0.49929306880430518</v>
      </c>
      <c r="G9391">
        <v>0.57391141944948465</v>
      </c>
      <c r="H9391">
        <v>-2.08642519851273</v>
      </c>
    </row>
    <row r="9392" spans="1:8" x14ac:dyDescent="0.25">
      <c r="A9392">
        <v>5.6909033999999998</v>
      </c>
      <c r="B9392">
        <v>939.05785159800553</v>
      </c>
      <c r="C9392">
        <v>-3.7664000000000003E-2</v>
      </c>
      <c r="D9392">
        <v>5.2589999999999998E-3</v>
      </c>
      <c r="E9392">
        <v>-0.52594684568729611</v>
      </c>
      <c r="F9392">
        <v>-0.29128701557818099</v>
      </c>
      <c r="G9392">
        <v>0.60122226333766116</v>
      </c>
      <c r="H9392">
        <v>-2.6358109731965378</v>
      </c>
    </row>
    <row r="9393" spans="1:8" x14ac:dyDescent="0.25">
      <c r="A9393">
        <v>5.6915094599999998</v>
      </c>
      <c r="B9393">
        <v>939.15785775898519</v>
      </c>
      <c r="C9393">
        <v>-4.9671E-2</v>
      </c>
      <c r="D9393">
        <v>5.9550000000000002E-3</v>
      </c>
      <c r="E9393">
        <v>-0.63771697121717152</v>
      </c>
      <c r="F9393">
        <v>-0.39527724634642158</v>
      </c>
      <c r="G9393">
        <v>0.75028463722617456</v>
      </c>
      <c r="H9393">
        <v>-2.586718445463871</v>
      </c>
    </row>
    <row r="9394" spans="1:8" x14ac:dyDescent="0.25">
      <c r="A9394">
        <v>5.6921155199999998</v>
      </c>
      <c r="B9394">
        <v>939.25786391996473</v>
      </c>
      <c r="C9394">
        <v>-4.5135000000000002E-2</v>
      </c>
      <c r="D9394">
        <v>5.2399999999999999E-3</v>
      </c>
      <c r="E9394">
        <v>-0.16813725527956669</v>
      </c>
      <c r="F9394">
        <v>-0.249349374497606</v>
      </c>
      <c r="G9394">
        <v>0.3007411630876185</v>
      </c>
      <c r="H9394">
        <v>-2.1640676241806069</v>
      </c>
    </row>
    <row r="9395" spans="1:8" x14ac:dyDescent="0.25">
      <c r="A9395">
        <v>5.6927215799999997</v>
      </c>
      <c r="B9395">
        <v>939.35787008094428</v>
      </c>
      <c r="C9395">
        <v>-3.8464999999999999E-2</v>
      </c>
      <c r="D9395">
        <v>3.8470000000000002E-3</v>
      </c>
      <c r="E9395">
        <v>-0.18790765028828019</v>
      </c>
      <c r="F9395">
        <v>-8.4075267169052739E-2</v>
      </c>
      <c r="G9395">
        <v>0.20585901871526111</v>
      </c>
      <c r="H9395">
        <v>-2.7208791167025721</v>
      </c>
    </row>
    <row r="9396" spans="1:8" x14ac:dyDescent="0.25">
      <c r="A9396">
        <v>5.6933276399999997</v>
      </c>
      <c r="B9396">
        <v>939.45787624192383</v>
      </c>
      <c r="C9396">
        <v>-4.5135000000000002E-2</v>
      </c>
      <c r="D9396">
        <v>1.964E-3</v>
      </c>
      <c r="E9396">
        <v>-0.2294887887748534</v>
      </c>
      <c r="F9396">
        <v>-0.14475948550705781</v>
      </c>
      <c r="G9396">
        <v>0.27133081803882392</v>
      </c>
      <c r="H9396">
        <v>-2.5788397863056431</v>
      </c>
    </row>
    <row r="9397" spans="1:8" x14ac:dyDescent="0.25">
      <c r="A9397">
        <v>5.6939336999999997</v>
      </c>
      <c r="B9397">
        <v>939.55788240290337</v>
      </c>
      <c r="C9397">
        <v>-4.9404000000000003E-2</v>
      </c>
      <c r="D9397">
        <v>8.5300000000000003E-4</v>
      </c>
      <c r="E9397">
        <v>-7.8407270075404698E-2</v>
      </c>
      <c r="F9397">
        <v>-0.31419653931993519</v>
      </c>
      <c r="G9397">
        <v>0.32383200169424431</v>
      </c>
      <c r="H9397">
        <v>-1.8153499885904749</v>
      </c>
    </row>
    <row r="9398" spans="1:8" x14ac:dyDescent="0.25">
      <c r="A9398">
        <v>5.6945397599999996</v>
      </c>
      <c r="B9398">
        <v>939.65788856388292</v>
      </c>
      <c r="C9398">
        <v>-6.5947000000000006E-2</v>
      </c>
      <c r="D9398">
        <v>-1.9000000000000001E-5</v>
      </c>
      <c r="E9398">
        <v>-7.1731082974982111E-2</v>
      </c>
      <c r="F9398">
        <v>-0.42559310760487801</v>
      </c>
      <c r="G9398">
        <v>0.43159569217676508</v>
      </c>
      <c r="H9398">
        <v>-1.7377708540828409</v>
      </c>
    </row>
    <row r="9399" spans="1:8" x14ac:dyDescent="0.25">
      <c r="A9399">
        <v>5.6951458199999996</v>
      </c>
      <c r="B9399">
        <v>939.75789472486247</v>
      </c>
      <c r="C9399">
        <v>-4.0866E-2</v>
      </c>
      <c r="D9399">
        <v>-1.5100000000000001E-4</v>
      </c>
      <c r="E9399">
        <v>-0.28618563887024789</v>
      </c>
      <c r="F9399">
        <v>-0.35325574100291163</v>
      </c>
      <c r="G9399">
        <v>0.45463374099057818</v>
      </c>
      <c r="H9399">
        <v>-2.251688032939597</v>
      </c>
    </row>
    <row r="9400" spans="1:8" x14ac:dyDescent="0.25">
      <c r="A9400">
        <v>5.6957518800000004</v>
      </c>
      <c r="B9400">
        <v>939.85790088584201</v>
      </c>
      <c r="C9400">
        <v>-5.1271999999999998E-2</v>
      </c>
      <c r="D9400">
        <v>8.4699999999999999E-4</v>
      </c>
      <c r="E9400">
        <v>-0.221996314777411</v>
      </c>
      <c r="F9400">
        <v>-0.19878384698070781</v>
      </c>
      <c r="G9400">
        <v>0.29798889508704979</v>
      </c>
      <c r="H9400">
        <v>-2.4113039416126072</v>
      </c>
    </row>
    <row r="9401" spans="1:8" x14ac:dyDescent="0.25">
      <c r="A9401">
        <v>5.6963579400000004</v>
      </c>
      <c r="B9401">
        <v>939.95790704682156</v>
      </c>
      <c r="C9401">
        <v>-5.7409000000000002E-2</v>
      </c>
      <c r="D9401">
        <v>1.8389999999999999E-3</v>
      </c>
      <c r="E9401">
        <v>0.14860260812728651</v>
      </c>
      <c r="F9401">
        <v>-0.36130687505661918</v>
      </c>
      <c r="G9401">
        <v>0.39067300022577872</v>
      </c>
      <c r="H9401">
        <v>-1.180593573149336</v>
      </c>
    </row>
    <row r="9402" spans="1:8" x14ac:dyDescent="0.25">
      <c r="A9402">
        <v>5.6969640000000004</v>
      </c>
      <c r="B9402">
        <v>940.05791320780111</v>
      </c>
      <c r="C9402">
        <v>-3.7930999999999999E-2</v>
      </c>
      <c r="D9402">
        <v>1.7440000000000001E-3</v>
      </c>
      <c r="E9402">
        <v>-0.16093201241501659</v>
      </c>
      <c r="F9402">
        <v>-7.9470872892928021E-2</v>
      </c>
      <c r="G9402">
        <v>0.17948462958791481</v>
      </c>
      <c r="H9402">
        <v>-2.6829041207252948</v>
      </c>
    </row>
    <row r="9403" spans="1:8" x14ac:dyDescent="0.25">
      <c r="A9403">
        <v>5.6975700600000003</v>
      </c>
      <c r="B9403">
        <v>940.15791936878065</v>
      </c>
      <c r="C9403">
        <v>-3.8464999999999999E-2</v>
      </c>
      <c r="D9403">
        <v>1.82E-3</v>
      </c>
      <c r="E9403">
        <v>9.2644058075597072E-2</v>
      </c>
      <c r="F9403">
        <v>-0.15968238507265831</v>
      </c>
      <c r="G9403">
        <v>0.18461144493017581</v>
      </c>
      <c r="H9403">
        <v>-1.04508004673148</v>
      </c>
    </row>
    <row r="9404" spans="1:8" x14ac:dyDescent="0.25">
      <c r="A9404">
        <v>5.6981761200000003</v>
      </c>
      <c r="B9404">
        <v>940.2579255297602</v>
      </c>
      <c r="C9404">
        <v>-6.5414E-2</v>
      </c>
      <c r="D9404">
        <v>1.6570000000000001E-3</v>
      </c>
      <c r="E9404">
        <v>-3.9455350244541783E-2</v>
      </c>
      <c r="F9404">
        <v>-0.28065344458764169</v>
      </c>
      <c r="G9404">
        <v>0.28341326825296648</v>
      </c>
      <c r="H9404">
        <v>-1.7104648784919481</v>
      </c>
    </row>
    <row r="9405" spans="1:8" x14ac:dyDescent="0.25">
      <c r="A9405">
        <v>5.6987821800000003</v>
      </c>
      <c r="B9405">
        <v>940.35793169073975</v>
      </c>
      <c r="C9405">
        <v>-4.6736E-2</v>
      </c>
      <c r="D9405">
        <v>1.1479999999999999E-3</v>
      </c>
      <c r="E9405">
        <v>-0.24911452151651939</v>
      </c>
      <c r="F9405">
        <v>-9.4925804596645694E-2</v>
      </c>
      <c r="G9405">
        <v>0.26658760888069227</v>
      </c>
      <c r="H9405">
        <v>-2.7775259419561849</v>
      </c>
    </row>
    <row r="9406" spans="1:8" x14ac:dyDescent="0.25">
      <c r="A9406">
        <v>5.6993882400000002</v>
      </c>
      <c r="B9406">
        <v>940.45793785171929</v>
      </c>
      <c r="C9406">
        <v>-4.8604000000000001E-2</v>
      </c>
      <c r="D9406">
        <v>9.9099999999999991E-4</v>
      </c>
      <c r="E9406">
        <v>-0.21767971447996781</v>
      </c>
      <c r="F9406">
        <v>-0.27905985523041149</v>
      </c>
      <c r="G9406">
        <v>0.35391928585102361</v>
      </c>
      <c r="H9406">
        <v>-2.2332516445765811</v>
      </c>
    </row>
    <row r="9407" spans="1:8" x14ac:dyDescent="0.25">
      <c r="A9407">
        <v>5.6999943000000002</v>
      </c>
      <c r="B9407">
        <v>940.55794401269884</v>
      </c>
      <c r="C9407">
        <v>-4.0065999999999997E-2</v>
      </c>
      <c r="D9407">
        <v>2.4350000000000001E-3</v>
      </c>
      <c r="E9407">
        <v>-0.16569182715623931</v>
      </c>
      <c r="F9407">
        <v>-0.32207244277991531</v>
      </c>
      <c r="G9407">
        <v>0.36219392593553368</v>
      </c>
      <c r="H9407">
        <v>-2.0459410698698548</v>
      </c>
    </row>
    <row r="9408" spans="1:8" x14ac:dyDescent="0.25">
      <c r="A9408">
        <v>5.7006003600000001</v>
      </c>
      <c r="B9408">
        <v>940.65795017367839</v>
      </c>
      <c r="C9408">
        <v>-4.9138000000000001E-2</v>
      </c>
      <c r="D9408">
        <v>2.7360000000000002E-3</v>
      </c>
      <c r="E9408">
        <v>-0.1287892440616927</v>
      </c>
      <c r="F9408">
        <v>-0.39466783571827979</v>
      </c>
      <c r="G9408">
        <v>0.41514981625496761</v>
      </c>
      <c r="H9408">
        <v>-1.8862244872471821</v>
      </c>
    </row>
    <row r="9409" spans="1:8" x14ac:dyDescent="0.25">
      <c r="A9409">
        <v>5.7012064200000001</v>
      </c>
      <c r="B9409">
        <v>940.75795633465793</v>
      </c>
      <c r="C9409">
        <v>-3.6864000000000001E-2</v>
      </c>
      <c r="D9409">
        <v>4.0980000000000001E-3</v>
      </c>
      <c r="E9409">
        <v>-2.7428496312534419E-2</v>
      </c>
      <c r="F9409">
        <v>-0.2495342562306665</v>
      </c>
      <c r="G9409">
        <v>0.25103718338636338</v>
      </c>
      <c r="H9409">
        <v>-1.680275585260957</v>
      </c>
    </row>
    <row r="9410" spans="1:8" x14ac:dyDescent="0.25">
      <c r="A9410">
        <v>5.7018124800000001</v>
      </c>
      <c r="B9410">
        <v>940.85796249563759</v>
      </c>
      <c r="C9410">
        <v>-3.6596999999999998E-2</v>
      </c>
      <c r="D9410">
        <v>4.4929999999999996E-3</v>
      </c>
      <c r="E9410">
        <v>-0.20296837053952499</v>
      </c>
      <c r="F9410">
        <v>-5.42143580239925E-2</v>
      </c>
      <c r="G9410">
        <v>0.21008416421859011</v>
      </c>
      <c r="H9410">
        <v>-2.8805788142663471</v>
      </c>
    </row>
    <row r="9411" spans="1:8" x14ac:dyDescent="0.25">
      <c r="A9411">
        <v>5.70241854</v>
      </c>
      <c r="B9411">
        <v>940.95796865661714</v>
      </c>
      <c r="C9411">
        <v>-6.1945E-2</v>
      </c>
      <c r="D9411">
        <v>4.1980000000000003E-3</v>
      </c>
      <c r="E9411">
        <v>-0.14957184675250529</v>
      </c>
      <c r="F9411">
        <v>-0.11363625021371911</v>
      </c>
      <c r="G9411">
        <v>0.1878428457609975</v>
      </c>
      <c r="H9411">
        <v>-2.491884762735606</v>
      </c>
    </row>
    <row r="9412" spans="1:8" x14ac:dyDescent="0.25">
      <c r="A9412">
        <v>5.7030246</v>
      </c>
      <c r="B9412">
        <v>941.05797481759669</v>
      </c>
      <c r="C9412">
        <v>-6.1411E-2</v>
      </c>
      <c r="D9412">
        <v>2.6099999999999999E-3</v>
      </c>
      <c r="E9412">
        <v>-0.33422347847209938</v>
      </c>
      <c r="F9412">
        <v>-0.22551979179576731</v>
      </c>
      <c r="G9412">
        <v>0.40319289434908961</v>
      </c>
      <c r="H9412">
        <v>-2.548009615067877</v>
      </c>
    </row>
    <row r="9413" spans="1:8" x14ac:dyDescent="0.25">
      <c r="A9413">
        <v>5.70363066</v>
      </c>
      <c r="B9413">
        <v>941.15798097857623</v>
      </c>
      <c r="C9413">
        <v>-6.2479E-2</v>
      </c>
      <c r="D9413">
        <v>8.5999999999999998E-4</v>
      </c>
      <c r="E9413">
        <v>-9.8919434271148951E-2</v>
      </c>
      <c r="F9413">
        <v>-0.16364236770248519</v>
      </c>
      <c r="G9413">
        <v>0.19121683760537289</v>
      </c>
      <c r="H9413">
        <v>-2.1145074443541421</v>
      </c>
    </row>
    <row r="9414" spans="1:8" x14ac:dyDescent="0.25">
      <c r="A9414">
        <v>5.7042367199999999</v>
      </c>
      <c r="B9414">
        <v>941.25798713955578</v>
      </c>
      <c r="C9414">
        <v>-3.8997999999999998E-2</v>
      </c>
      <c r="D9414">
        <v>-1.2869999999999999E-3</v>
      </c>
      <c r="E9414">
        <v>-0.1201335690544159</v>
      </c>
      <c r="F9414">
        <v>-0.14826136550000399</v>
      </c>
      <c r="G9414">
        <v>0.19082323473224611</v>
      </c>
      <c r="H9414">
        <v>-2.2517756287922208</v>
      </c>
    </row>
    <row r="9415" spans="1:8" x14ac:dyDescent="0.25">
      <c r="A9415">
        <v>5.7048427799999999</v>
      </c>
      <c r="B9415">
        <v>941.35799330053533</v>
      </c>
      <c r="C9415">
        <v>-4.8870999999999998E-2</v>
      </c>
      <c r="D9415">
        <v>-2.215E-3</v>
      </c>
      <c r="E9415">
        <v>-0.2318011049037991</v>
      </c>
      <c r="F9415">
        <v>-0.30650670871367969</v>
      </c>
      <c r="G9415">
        <v>0.38428910304758129</v>
      </c>
      <c r="H9415">
        <v>-2.2182966715263732</v>
      </c>
    </row>
    <row r="9416" spans="1:8" x14ac:dyDescent="0.25">
      <c r="A9416">
        <v>5.7054488399999999</v>
      </c>
      <c r="B9416">
        <v>941.45799946151487</v>
      </c>
      <c r="C9416">
        <v>-4.5935999999999998E-2</v>
      </c>
      <c r="D9416">
        <v>-2.297E-3</v>
      </c>
      <c r="E9416">
        <v>-1.195792846449458E-2</v>
      </c>
      <c r="F9416">
        <v>-0.59478073928202113</v>
      </c>
      <c r="G9416">
        <v>0.59490093282329748</v>
      </c>
      <c r="H9416">
        <v>-1.590898386137487</v>
      </c>
    </row>
    <row r="9417" spans="1:8" x14ac:dyDescent="0.25">
      <c r="A9417">
        <v>5.7060548999999998</v>
      </c>
      <c r="B9417">
        <v>941.55800562249442</v>
      </c>
      <c r="C9417">
        <v>-4.6736E-2</v>
      </c>
      <c r="D9417">
        <v>-8.2000000000000001E-5</v>
      </c>
      <c r="E9417">
        <v>-0.15105486391524831</v>
      </c>
      <c r="F9417">
        <v>-3.695283270098668E-3</v>
      </c>
      <c r="G9417">
        <v>0.15110005635637741</v>
      </c>
      <c r="H9417">
        <v>-3.117134345564561</v>
      </c>
    </row>
    <row r="9418" spans="1:8" x14ac:dyDescent="0.25">
      <c r="A9418">
        <v>5.7066609599999998</v>
      </c>
      <c r="B9418">
        <v>941.65801178347397</v>
      </c>
      <c r="C9418">
        <v>-5.6075E-2</v>
      </c>
      <c r="D9418">
        <v>1.8010000000000001E-3</v>
      </c>
      <c r="E9418">
        <v>-0.16452611757029931</v>
      </c>
      <c r="F9418">
        <v>-5.968114229095324E-2</v>
      </c>
      <c r="G9418">
        <v>0.17501623384106099</v>
      </c>
      <c r="H9418">
        <v>-2.793608516207442</v>
      </c>
    </row>
    <row r="9419" spans="1:8" x14ac:dyDescent="0.25">
      <c r="A9419">
        <v>5.7072670199999997</v>
      </c>
      <c r="B9419">
        <v>941.75801794445351</v>
      </c>
      <c r="C9419">
        <v>-5.2873000000000003E-2</v>
      </c>
      <c r="D9419">
        <v>1.588E-3</v>
      </c>
      <c r="E9419">
        <v>-0.1718407371787756</v>
      </c>
      <c r="F9419">
        <v>-0.22753735252070501</v>
      </c>
      <c r="G9419">
        <v>0.28513590750075057</v>
      </c>
      <c r="H9419">
        <v>-2.21762981135771</v>
      </c>
    </row>
    <row r="9420" spans="1:8" x14ac:dyDescent="0.25">
      <c r="A9420">
        <v>5.7078730799999997</v>
      </c>
      <c r="B9420">
        <v>941.85802410543306</v>
      </c>
      <c r="C9420">
        <v>-5.6342000000000003E-2</v>
      </c>
      <c r="D9420">
        <v>1.519E-3</v>
      </c>
      <c r="E9420">
        <v>-0.1029535394340875</v>
      </c>
      <c r="F9420">
        <v>-0.1148876145721483</v>
      </c>
      <c r="G9420">
        <v>0.15426793336297959</v>
      </c>
      <c r="H9420">
        <v>-2.3014658154331049</v>
      </c>
    </row>
    <row r="9421" spans="1:8" x14ac:dyDescent="0.25">
      <c r="A9421">
        <v>5.7084791399999997</v>
      </c>
      <c r="B9421">
        <v>941.95803026641261</v>
      </c>
      <c r="C9421">
        <v>-5.2073000000000001E-2</v>
      </c>
      <c r="D9421">
        <v>1.544E-3</v>
      </c>
      <c r="E9421">
        <v>-0.20756532335371311</v>
      </c>
      <c r="F9421">
        <v>-0.1779052615227282</v>
      </c>
      <c r="G9421">
        <v>0.27337455173516378</v>
      </c>
      <c r="H9421">
        <v>-2.4329882469229038</v>
      </c>
    </row>
    <row r="9422" spans="1:8" x14ac:dyDescent="0.25">
      <c r="A9422">
        <v>5.7090851999999996</v>
      </c>
      <c r="B9422">
        <v>942.05803642739215</v>
      </c>
      <c r="C9422">
        <v>-4.8336999999999998E-2</v>
      </c>
      <c r="D9422">
        <v>2.14E-3</v>
      </c>
      <c r="E9422">
        <v>-6.7171536021897807E-2</v>
      </c>
      <c r="F9422">
        <v>-0.11692529901153539</v>
      </c>
      <c r="G9422">
        <v>0.1348463599823076</v>
      </c>
      <c r="H9422">
        <v>-2.092241591359782</v>
      </c>
    </row>
    <row r="9423" spans="1:8" x14ac:dyDescent="0.25">
      <c r="A9423">
        <v>5.7096912599999996</v>
      </c>
      <c r="B9423">
        <v>942.1580425883717</v>
      </c>
      <c r="C9423">
        <v>-4.2734000000000001E-2</v>
      </c>
      <c r="D9423">
        <v>3.0430000000000001E-3</v>
      </c>
      <c r="E9423">
        <v>-8.3499205523106523E-2</v>
      </c>
      <c r="F9423">
        <v>-0.12957123805073029</v>
      </c>
      <c r="G9423">
        <v>0.15414546069537369</v>
      </c>
      <c r="H9423">
        <v>-2.1432438220621579</v>
      </c>
    </row>
    <row r="9424" spans="1:8" x14ac:dyDescent="0.25">
      <c r="A9424">
        <v>5.7102973199999996</v>
      </c>
      <c r="B9424">
        <v>942.25804874935125</v>
      </c>
      <c r="C9424">
        <v>-5.1005000000000002E-2</v>
      </c>
      <c r="D9424">
        <v>3.771E-3</v>
      </c>
      <c r="E9424">
        <v>-8.3148203359513576E-2</v>
      </c>
      <c r="F9424">
        <v>-0.16854419671720819</v>
      </c>
      <c r="G9424">
        <v>0.18793820784759011</v>
      </c>
      <c r="H9424">
        <v>-2.029095119012529</v>
      </c>
    </row>
    <row r="9425" spans="1:8" x14ac:dyDescent="0.25">
      <c r="A9425">
        <v>5.7109033800000004</v>
      </c>
      <c r="B9425">
        <v>942.35805491033079</v>
      </c>
      <c r="C9425">
        <v>-3.8732000000000003E-2</v>
      </c>
      <c r="D9425">
        <v>4.2859999999999999E-3</v>
      </c>
      <c r="E9425">
        <v>-0.1020766272950696</v>
      </c>
      <c r="F9425">
        <v>-0.10803169975280701</v>
      </c>
      <c r="G9425">
        <v>0.1486286849548808</v>
      </c>
      <c r="H9425">
        <v>-2.327859208561037</v>
      </c>
    </row>
    <row r="9426" spans="1:8" x14ac:dyDescent="0.25">
      <c r="A9426">
        <v>5.7115094400000004</v>
      </c>
      <c r="B9426">
        <v>942.45806107131034</v>
      </c>
      <c r="C9426">
        <v>-6.0610999999999998E-2</v>
      </c>
      <c r="D9426">
        <v>2.5349999999999999E-3</v>
      </c>
      <c r="E9426">
        <v>-8.0382092166812677E-2</v>
      </c>
      <c r="F9426">
        <v>-0.13570848397644741</v>
      </c>
      <c r="G9426">
        <v>0.15772784587478411</v>
      </c>
      <c r="H9426">
        <v>-2.1055455005475792</v>
      </c>
    </row>
    <row r="9427" spans="1:8" x14ac:dyDescent="0.25">
      <c r="A9427">
        <v>5.7121155000000003</v>
      </c>
      <c r="B9427">
        <v>942.55806723229</v>
      </c>
      <c r="C9427">
        <v>-5.7943000000000001E-2</v>
      </c>
      <c r="D9427">
        <v>-5.0000000000000002E-5</v>
      </c>
      <c r="E9427">
        <v>-5.6144083178511377E-2</v>
      </c>
      <c r="F9427">
        <v>-8.2776197952200148E-2</v>
      </c>
      <c r="G9427">
        <v>0.10002028305987461</v>
      </c>
      <c r="H9427">
        <v>-2.1667846723559152</v>
      </c>
    </row>
    <row r="9428" spans="1:8" x14ac:dyDescent="0.25">
      <c r="A9428">
        <v>5.7127215600000003</v>
      </c>
      <c r="B9428">
        <v>942.65807339326955</v>
      </c>
      <c r="C9428">
        <v>-3.8997999999999998E-2</v>
      </c>
      <c r="D9428">
        <v>-1.186E-3</v>
      </c>
      <c r="E9428">
        <v>-6.0942328006403673E-2</v>
      </c>
      <c r="F9428">
        <v>-6.8490752920605316E-2</v>
      </c>
      <c r="G9428">
        <v>9.1678517540760326E-2</v>
      </c>
      <c r="H9428">
        <v>-2.2979413405428359</v>
      </c>
    </row>
    <row r="9429" spans="1:8" x14ac:dyDescent="0.25">
      <c r="A9429">
        <v>5.7133276200000003</v>
      </c>
      <c r="B9429">
        <v>942.75807955424909</v>
      </c>
      <c r="C9429">
        <v>-4.7003000000000003E-2</v>
      </c>
      <c r="D9429">
        <v>-2.2279999999999999E-3</v>
      </c>
      <c r="E9429">
        <v>-8.0183221262878412E-2</v>
      </c>
      <c r="F9429">
        <v>-7.3072125780963712E-2</v>
      </c>
      <c r="G9429">
        <v>0.10848448985104139</v>
      </c>
      <c r="H9429">
        <v>-2.4025615425137099</v>
      </c>
    </row>
    <row r="9430" spans="1:8" x14ac:dyDescent="0.25">
      <c r="A9430">
        <v>5.7139336800000002</v>
      </c>
      <c r="B9430">
        <v>942.85808571522864</v>
      </c>
      <c r="C9430">
        <v>-4.0599000000000003E-2</v>
      </c>
      <c r="D9430">
        <v>-2.6419999999999998E-3</v>
      </c>
      <c r="E9430">
        <v>-4.9172326178297761E-2</v>
      </c>
      <c r="F9430">
        <v>-8.2524287724560622E-2</v>
      </c>
      <c r="G9430">
        <v>9.6063394309336039E-2</v>
      </c>
      <c r="H9430">
        <v>-2.1081608197564128</v>
      </c>
    </row>
    <row r="9431" spans="1:8" x14ac:dyDescent="0.25">
      <c r="A9431">
        <v>5.7145397400000002</v>
      </c>
      <c r="B9431">
        <v>942.95809187620819</v>
      </c>
      <c r="C9431">
        <v>-7.2350999999999999E-2</v>
      </c>
      <c r="D9431">
        <v>-1.8450000000000001E-3</v>
      </c>
      <c r="E9431">
        <v>-3.6190157774088703E-2</v>
      </c>
      <c r="F9431">
        <v>-0.20799828990394489</v>
      </c>
      <c r="G9431">
        <v>0.21112322497223979</v>
      </c>
      <c r="H9431">
        <v>-1.7430643356172151</v>
      </c>
    </row>
    <row r="9432" spans="1:8" x14ac:dyDescent="0.25">
      <c r="A9432">
        <v>5.7151458000000002</v>
      </c>
      <c r="B9432">
        <v>943.05809803718773</v>
      </c>
      <c r="C9432">
        <v>-3.7130999999999997E-2</v>
      </c>
      <c r="D9432">
        <v>-6.6500000000000001E-4</v>
      </c>
      <c r="E9432">
        <v>-3.6995218882230519E-3</v>
      </c>
      <c r="F9432">
        <v>-0.1427124234364254</v>
      </c>
      <c r="G9432">
        <v>0.14276036657734889</v>
      </c>
      <c r="H9432">
        <v>-1.5967134364854181</v>
      </c>
    </row>
    <row r="9433" spans="1:8" x14ac:dyDescent="0.25">
      <c r="A9433">
        <v>5.7157518600000001</v>
      </c>
      <c r="B9433">
        <v>943.15810419816728</v>
      </c>
      <c r="C9433">
        <v>-5.8209999999999998E-2</v>
      </c>
      <c r="D9433">
        <v>1.3370000000000001E-3</v>
      </c>
      <c r="E9433">
        <v>-1.4535046941705021E-2</v>
      </c>
      <c r="F9433">
        <v>-0.11262745363839941</v>
      </c>
      <c r="G9433">
        <v>0.1135614851200325</v>
      </c>
      <c r="H9433">
        <v>-1.6991411458792041</v>
      </c>
    </row>
    <row r="9434" spans="1:8" x14ac:dyDescent="0.25">
      <c r="A9434">
        <v>5.7163579200000001</v>
      </c>
      <c r="B9434">
        <v>943.25811035914683</v>
      </c>
      <c r="C9434">
        <v>-5.1005000000000002E-2</v>
      </c>
      <c r="D9434">
        <v>2.686E-3</v>
      </c>
      <c r="E9434">
        <v>-3.278713469639248E-3</v>
      </c>
      <c r="F9434">
        <v>-0.1453424276173193</v>
      </c>
      <c r="G9434">
        <v>0.14537940441380159</v>
      </c>
      <c r="H9434">
        <v>-1.593351044830654</v>
      </c>
    </row>
    <row r="9435" spans="1:8" x14ac:dyDescent="0.25">
      <c r="A9435">
        <v>5.7169639800000001</v>
      </c>
      <c r="B9435">
        <v>943.35811652012637</v>
      </c>
      <c r="C9435">
        <v>-6.4079999999999998E-2</v>
      </c>
      <c r="D9435">
        <v>3.4199999999999999E-3</v>
      </c>
      <c r="E9435">
        <v>-1.5041177999406141E-2</v>
      </c>
      <c r="F9435">
        <v>-0.11059163740500171</v>
      </c>
      <c r="G9435">
        <v>0.1116097992988483</v>
      </c>
      <c r="H9435">
        <v>-1.705973376028677</v>
      </c>
    </row>
    <row r="9436" spans="1:8" x14ac:dyDescent="0.25">
      <c r="A9436">
        <v>5.71757004</v>
      </c>
      <c r="B9436">
        <v>943.45812268110592</v>
      </c>
      <c r="C9436">
        <v>-5.2338999999999997E-2</v>
      </c>
      <c r="D9436">
        <v>3.702E-3</v>
      </c>
      <c r="E9436">
        <v>-7.2662030895994257E-3</v>
      </c>
      <c r="F9436">
        <v>-9.1849926533933743E-2</v>
      </c>
      <c r="G9436">
        <v>9.2136891154565928E-2</v>
      </c>
      <c r="H9436">
        <v>-1.6497414274076381</v>
      </c>
    </row>
    <row r="9437" spans="1:8" x14ac:dyDescent="0.25">
      <c r="A9437">
        <v>5.7181761</v>
      </c>
      <c r="B9437">
        <v>943.55812884208547</v>
      </c>
      <c r="C9437">
        <v>-5.6875000000000002E-2</v>
      </c>
      <c r="D9437">
        <v>3.5959999999999998E-3</v>
      </c>
      <c r="E9437">
        <v>3.360669080979032E-2</v>
      </c>
      <c r="F9437">
        <v>-6.5884029295072838E-2</v>
      </c>
      <c r="G9437">
        <v>7.3960225684748027E-2</v>
      </c>
      <c r="H9437">
        <v>-1.099110467106784</v>
      </c>
    </row>
    <row r="9438" spans="1:8" x14ac:dyDescent="0.25">
      <c r="A9438">
        <v>5.7187821599999999</v>
      </c>
      <c r="B9438">
        <v>943.65813500306501</v>
      </c>
      <c r="C9438">
        <v>-3.8732000000000003E-2</v>
      </c>
      <c r="D9438">
        <v>2.366E-3</v>
      </c>
      <c r="E9438">
        <v>8.2108050724083129E-2</v>
      </c>
      <c r="F9438">
        <v>-0.1024213509479512</v>
      </c>
      <c r="G9438">
        <v>0.1312701989170123</v>
      </c>
      <c r="H9438">
        <v>-0.89503835909488083</v>
      </c>
    </row>
    <row r="9439" spans="1:8" x14ac:dyDescent="0.25">
      <c r="A9439">
        <v>5.7193882199999999</v>
      </c>
      <c r="B9439">
        <v>943.75814116404456</v>
      </c>
      <c r="C9439">
        <v>-6.1677999999999997E-2</v>
      </c>
      <c r="D9439">
        <v>9.1600000000000004E-4</v>
      </c>
      <c r="E9439">
        <v>4.780627309597172E-2</v>
      </c>
      <c r="F9439">
        <v>-0.1132128172771931</v>
      </c>
      <c r="G9439">
        <v>0.12289256178941731</v>
      </c>
      <c r="H9439">
        <v>-1.1712410584843771</v>
      </c>
    </row>
    <row r="9440" spans="1:8" x14ac:dyDescent="0.25">
      <c r="A9440">
        <v>5.7199942799999999</v>
      </c>
      <c r="B9440">
        <v>943.85814732502411</v>
      </c>
      <c r="C9440">
        <v>-6.1411E-2</v>
      </c>
      <c r="D9440">
        <v>4.7699999999999999E-4</v>
      </c>
      <c r="E9440">
        <v>0.1239342209220135</v>
      </c>
      <c r="F9440">
        <v>-0.16434500426182019</v>
      </c>
      <c r="G9440">
        <v>0.20583724527248259</v>
      </c>
      <c r="H9440">
        <v>-0.92466996521750411</v>
      </c>
    </row>
    <row r="9441" spans="1:8" x14ac:dyDescent="0.25">
      <c r="A9441">
        <v>5.7206003399999998</v>
      </c>
      <c r="B9441">
        <v>943.95815348600365</v>
      </c>
      <c r="C9441">
        <v>-5.0738999999999999E-2</v>
      </c>
      <c r="D9441">
        <v>-8.2000000000000001E-5</v>
      </c>
      <c r="E9441">
        <v>3.8723738247301423E-2</v>
      </c>
      <c r="F9441">
        <v>-5.7172507867741383E-2</v>
      </c>
      <c r="G9441">
        <v>6.905232479600136E-2</v>
      </c>
      <c r="H9441">
        <v>-0.97545869119820439</v>
      </c>
    </row>
    <row r="9442" spans="1:8" x14ac:dyDescent="0.25">
      <c r="A9442">
        <v>5.7212063999999998</v>
      </c>
      <c r="B9442">
        <v>944.0581596469832</v>
      </c>
      <c r="C9442">
        <v>-4.7003000000000003E-2</v>
      </c>
      <c r="D9442">
        <v>-6.5899999999999997E-4</v>
      </c>
      <c r="E9442">
        <v>-1.552745061463871E-2</v>
      </c>
      <c r="F9442">
        <v>-7.6456586432523371E-2</v>
      </c>
      <c r="G9442">
        <v>7.8017378394201128E-2</v>
      </c>
      <c r="H9442">
        <v>-1.771159791016224</v>
      </c>
    </row>
    <row r="9443" spans="1:8" x14ac:dyDescent="0.25">
      <c r="A9443">
        <v>5.7218124599999998</v>
      </c>
      <c r="B9443">
        <v>944.15816580796275</v>
      </c>
      <c r="C9443">
        <v>-5.6609E-2</v>
      </c>
      <c r="D9443">
        <v>7.4999999999999993E-5</v>
      </c>
      <c r="E9443">
        <v>7.7952986235372571E-2</v>
      </c>
      <c r="F9443">
        <v>-0.13156407064334849</v>
      </c>
      <c r="G9443">
        <v>0.1529240751067672</v>
      </c>
      <c r="H9443">
        <v>-1.035902614256283</v>
      </c>
    </row>
    <row r="9444" spans="1:8" x14ac:dyDescent="0.25">
      <c r="A9444">
        <v>5.7224185199999997</v>
      </c>
      <c r="B9444">
        <v>944.25817196894241</v>
      </c>
      <c r="C9444">
        <v>-4.9671E-2</v>
      </c>
      <c r="D9444">
        <v>1.1800000000000001E-3</v>
      </c>
      <c r="E9444">
        <v>2.3657882049072151E-2</v>
      </c>
      <c r="F9444">
        <v>-7.8196364710230504E-2</v>
      </c>
      <c r="G9444">
        <v>8.1696798204967572E-2</v>
      </c>
      <c r="H9444">
        <v>-1.277006743299038</v>
      </c>
    </row>
    <row r="9445" spans="1:8" x14ac:dyDescent="0.25">
      <c r="A9445">
        <v>5.7230245799999997</v>
      </c>
      <c r="B9445">
        <v>944.35817812992195</v>
      </c>
      <c r="C9445">
        <v>-5.5274999999999998E-2</v>
      </c>
      <c r="D9445">
        <v>7.9100000000000004E-4</v>
      </c>
      <c r="E9445">
        <v>7.6253982292112499E-2</v>
      </c>
      <c r="F9445">
        <v>-0.2431302069839455</v>
      </c>
      <c r="G9445">
        <v>0.25480770664063912</v>
      </c>
      <c r="H9445">
        <v>-1.2668783712567611</v>
      </c>
    </row>
    <row r="9446" spans="1:8" x14ac:dyDescent="0.25">
      <c r="A9446">
        <v>5.7236306399999997</v>
      </c>
      <c r="B9446">
        <v>944.4581842909015</v>
      </c>
      <c r="C9446">
        <v>-3.7930999999999999E-2</v>
      </c>
      <c r="D9446">
        <v>3.39E-4</v>
      </c>
      <c r="E9446">
        <v>3.9003386909933067E-2</v>
      </c>
      <c r="F9446">
        <v>-0.13605125853384131</v>
      </c>
      <c r="G9446">
        <v>0.14153165419469971</v>
      </c>
      <c r="H9446">
        <v>-1.2916026248684089</v>
      </c>
    </row>
    <row r="9447" spans="1:8" x14ac:dyDescent="0.25">
      <c r="A9447">
        <v>5.7242366999999996</v>
      </c>
      <c r="B9447">
        <v>944.55819045188105</v>
      </c>
      <c r="C9447">
        <v>-4.7803999999999999E-2</v>
      </c>
      <c r="D9447">
        <v>-9.3499999999999996E-4</v>
      </c>
      <c r="E9447">
        <v>6.3553755280004301E-2</v>
      </c>
      <c r="F9447">
        <v>-8.6936219121341779E-2</v>
      </c>
      <c r="G9447">
        <v>0.1076893031145834</v>
      </c>
      <c r="H9447">
        <v>-0.93954119017776794</v>
      </c>
    </row>
    <row r="9448" spans="1:8" x14ac:dyDescent="0.25">
      <c r="A9448">
        <v>5.7248427599999996</v>
      </c>
      <c r="B9448">
        <v>944.65819661286059</v>
      </c>
      <c r="C9448">
        <v>-3.8732000000000003E-2</v>
      </c>
      <c r="D9448">
        <v>-5.2700000000000002E-4</v>
      </c>
      <c r="E9448">
        <v>7.6369179514573851E-2</v>
      </c>
      <c r="F9448">
        <v>-0.1573514827341814</v>
      </c>
      <c r="G9448">
        <v>0.17490494760976491</v>
      </c>
      <c r="H9448">
        <v>-1.1189442645067851</v>
      </c>
    </row>
    <row r="9449" spans="1:8" x14ac:dyDescent="0.25">
      <c r="A9449">
        <v>5.7254488200000004</v>
      </c>
      <c r="B9449">
        <v>944.75820277384014</v>
      </c>
      <c r="C9449">
        <v>-7.2083999999999995E-2</v>
      </c>
      <c r="D9449">
        <v>5.8299999999999997E-4</v>
      </c>
      <c r="E9449">
        <v>5.3224029215968097E-2</v>
      </c>
      <c r="F9449">
        <v>-6.5866946821156985E-2</v>
      </c>
      <c r="G9449">
        <v>8.4683244916118727E-2</v>
      </c>
      <c r="H9449">
        <v>-0.89116385610876891</v>
      </c>
    </row>
    <row r="9450" spans="1:8" x14ac:dyDescent="0.25">
      <c r="A9450">
        <v>5.7260548800000004</v>
      </c>
      <c r="B9450">
        <v>944.85820893481969</v>
      </c>
      <c r="C9450">
        <v>-4.6469000000000003E-2</v>
      </c>
      <c r="D9450">
        <v>2.3340000000000001E-3</v>
      </c>
      <c r="E9450">
        <v>0.1492577298194154</v>
      </c>
      <c r="F9450">
        <v>-3.052920175727461E-2</v>
      </c>
      <c r="G9450">
        <v>0.15234796378941851</v>
      </c>
      <c r="H9450">
        <v>-0.20175727408749161</v>
      </c>
    </row>
    <row r="9451" spans="1:8" x14ac:dyDescent="0.25">
      <c r="A9451">
        <v>5.7266609400000004</v>
      </c>
      <c r="B9451">
        <v>944.95821509579923</v>
      </c>
      <c r="C9451">
        <v>-4.5935999999999998E-2</v>
      </c>
      <c r="D9451">
        <v>3.225E-3</v>
      </c>
      <c r="E9451">
        <v>9.9598261616983083E-2</v>
      </c>
      <c r="F9451">
        <v>-0.108988338879783</v>
      </c>
      <c r="G9451">
        <v>0.14764237782188219</v>
      </c>
      <c r="H9451">
        <v>-0.8303854332845203</v>
      </c>
    </row>
    <row r="9452" spans="1:8" x14ac:dyDescent="0.25">
      <c r="A9452">
        <v>5.7272670000000003</v>
      </c>
      <c r="B9452">
        <v>945.05822125677878</v>
      </c>
      <c r="C9452">
        <v>-5.0205E-2</v>
      </c>
      <c r="D9452">
        <v>3.3379999999999998E-3</v>
      </c>
      <c r="E9452">
        <v>4.1702721797947123E-2</v>
      </c>
      <c r="F9452">
        <v>-0.2048474514892899</v>
      </c>
      <c r="G9452">
        <v>0.20904926545437549</v>
      </c>
      <c r="H9452">
        <v>-1.3699614147150729</v>
      </c>
    </row>
    <row r="9453" spans="1:8" x14ac:dyDescent="0.25">
      <c r="A9453">
        <v>5.7278730600000003</v>
      </c>
      <c r="B9453">
        <v>945.15822741775833</v>
      </c>
      <c r="C9453">
        <v>-4.0333000000000001E-2</v>
      </c>
      <c r="D9453">
        <v>3.6329999999999999E-3</v>
      </c>
      <c r="E9453">
        <v>9.454740116175446E-2</v>
      </c>
      <c r="F9453">
        <v>-0.16273398466513689</v>
      </c>
      <c r="G9453">
        <v>0.1882061657635975</v>
      </c>
      <c r="H9453">
        <v>-1.0444693750490861</v>
      </c>
    </row>
    <row r="9454" spans="1:8" x14ac:dyDescent="0.25">
      <c r="A9454">
        <v>5.7284791200000003</v>
      </c>
      <c r="B9454">
        <v>945.25823357873787</v>
      </c>
      <c r="C9454">
        <v>-4.9138000000000001E-2</v>
      </c>
      <c r="D9454">
        <v>2.7799999999999999E-3</v>
      </c>
      <c r="E9454">
        <v>0.1030705052482237</v>
      </c>
      <c r="F9454">
        <v>-0.13620912324689041</v>
      </c>
      <c r="G9454">
        <v>0.17081116564150811</v>
      </c>
      <c r="H9454">
        <v>-0.92301603356754591</v>
      </c>
    </row>
    <row r="9455" spans="1:8" x14ac:dyDescent="0.25">
      <c r="A9455">
        <v>5.7290851800000002</v>
      </c>
      <c r="B9455">
        <v>945.35823973971742</v>
      </c>
      <c r="C9455">
        <v>-4.4602000000000003E-2</v>
      </c>
      <c r="D9455">
        <v>1.5809999999999999E-3</v>
      </c>
      <c r="E9455">
        <v>0.1014256340711044</v>
      </c>
      <c r="F9455">
        <v>-0.12386336768830571</v>
      </c>
      <c r="G9455">
        <v>0.1600915147714394</v>
      </c>
      <c r="H9455">
        <v>-0.88466614150746892</v>
      </c>
    </row>
    <row r="9456" spans="1:8" x14ac:dyDescent="0.25">
      <c r="A9456">
        <v>5.7296912400000002</v>
      </c>
      <c r="B9456">
        <v>945.45824590069697</v>
      </c>
      <c r="C9456">
        <v>-5.5541E-2</v>
      </c>
      <c r="D9456">
        <v>3.8299999999999999E-4</v>
      </c>
      <c r="E9456">
        <v>0.1192201432200531</v>
      </c>
      <c r="F9456">
        <v>-0.22701089326346111</v>
      </c>
      <c r="G9456">
        <v>0.25641253520388679</v>
      </c>
      <c r="H9456">
        <v>-1.087213192435613</v>
      </c>
    </row>
    <row r="9457" spans="1:8" x14ac:dyDescent="0.25">
      <c r="A9457">
        <v>5.7302973000000001</v>
      </c>
      <c r="B9457">
        <v>945.55825206167651</v>
      </c>
      <c r="C9457">
        <v>-2.9392999999999999E-2</v>
      </c>
      <c r="D9457">
        <v>-9.9799999999999997E-4</v>
      </c>
      <c r="E9457">
        <v>0.15177398694751781</v>
      </c>
      <c r="F9457">
        <v>-0.15842722091422401</v>
      </c>
      <c r="G9457">
        <v>0.2193958236625064</v>
      </c>
      <c r="H9457">
        <v>-0.80684299942074522</v>
      </c>
    </row>
    <row r="9458" spans="1:8" x14ac:dyDescent="0.25">
      <c r="A9458">
        <v>5.7309033600000001</v>
      </c>
      <c r="B9458">
        <v>945.65825822265606</v>
      </c>
      <c r="C9458">
        <v>-7.1551000000000003E-2</v>
      </c>
      <c r="D9458">
        <v>-1.4120000000000001E-3</v>
      </c>
      <c r="E9458">
        <v>0.11343000833402719</v>
      </c>
      <c r="F9458">
        <v>-0.14762743473869261</v>
      </c>
      <c r="G9458">
        <v>0.18617257122944941</v>
      </c>
      <c r="H9458">
        <v>-0.91565228487891848</v>
      </c>
    </row>
    <row r="9459" spans="1:8" x14ac:dyDescent="0.25">
      <c r="A9459">
        <v>5.7315094200000001</v>
      </c>
      <c r="B9459">
        <v>945.75826438363561</v>
      </c>
      <c r="C9459">
        <v>-6.0344000000000002E-2</v>
      </c>
      <c r="D9459">
        <v>-4.7699999999999999E-4</v>
      </c>
      <c r="E9459">
        <v>-6.1700261244691853E-3</v>
      </c>
      <c r="F9459">
        <v>-0.18693547095281171</v>
      </c>
      <c r="G9459">
        <v>0.18703726773754509</v>
      </c>
      <c r="H9459">
        <v>-1.6037905306115969</v>
      </c>
    </row>
    <row r="9460" spans="1:8" x14ac:dyDescent="0.25">
      <c r="A9460">
        <v>5.73211548</v>
      </c>
      <c r="B9460">
        <v>945.85827054461515</v>
      </c>
      <c r="C9460">
        <v>-3.8997999999999998E-2</v>
      </c>
      <c r="D9460">
        <v>5.2099999999999998E-4</v>
      </c>
      <c r="E9460">
        <v>9.0058607802949706E-2</v>
      </c>
      <c r="F9460">
        <v>-0.18305374898162191</v>
      </c>
      <c r="G9460">
        <v>0.20400791125746121</v>
      </c>
      <c r="H9460">
        <v>-1.113586050107723</v>
      </c>
    </row>
    <row r="9461" spans="1:8" x14ac:dyDescent="0.25">
      <c r="A9461">
        <v>5.73272154</v>
      </c>
      <c r="B9461">
        <v>945.95827670559481</v>
      </c>
      <c r="C9461">
        <v>-4.727E-2</v>
      </c>
      <c r="D9461">
        <v>1.8450000000000001E-3</v>
      </c>
      <c r="E9461">
        <v>0.27233525741473719</v>
      </c>
      <c r="F9461">
        <v>-5.5679168696906617E-2</v>
      </c>
      <c r="G9461">
        <v>0.27796881526158612</v>
      </c>
      <c r="H9461">
        <v>-0.2016715155448576</v>
      </c>
    </row>
    <row r="9462" spans="1:8" x14ac:dyDescent="0.25">
      <c r="A9462">
        <v>5.7333276</v>
      </c>
      <c r="B9462">
        <v>946.05828286657436</v>
      </c>
      <c r="C9462">
        <v>-4.2734000000000001E-2</v>
      </c>
      <c r="D9462">
        <v>1.851E-3</v>
      </c>
      <c r="E9462">
        <v>0.1896812602219376</v>
      </c>
      <c r="F9462">
        <v>-0.1099934335744078</v>
      </c>
      <c r="G9462">
        <v>0.2192659022941553</v>
      </c>
      <c r="H9462">
        <v>-0.52549819479669946</v>
      </c>
    </row>
    <row r="9463" spans="1:8" x14ac:dyDescent="0.25">
      <c r="A9463">
        <v>5.7339336599999999</v>
      </c>
      <c r="B9463">
        <v>946.15828902755391</v>
      </c>
      <c r="C9463">
        <v>-5.7675999999999998E-2</v>
      </c>
      <c r="D9463">
        <v>6.0899999999999995E-4</v>
      </c>
      <c r="E9463">
        <v>0.1121171114468705</v>
      </c>
      <c r="F9463">
        <v>-0.16043757200081349</v>
      </c>
      <c r="G9463">
        <v>0.19573058317162961</v>
      </c>
      <c r="H9463">
        <v>-0.96086221436650832</v>
      </c>
    </row>
    <row r="9464" spans="1:8" x14ac:dyDescent="0.25">
      <c r="A9464">
        <v>5.7345397199999999</v>
      </c>
      <c r="B9464">
        <v>946.25829518853345</v>
      </c>
      <c r="C9464">
        <v>-3.3929000000000001E-2</v>
      </c>
      <c r="D9464">
        <v>-3.1399999999999999E-4</v>
      </c>
      <c r="E9464">
        <v>0.14265302358101989</v>
      </c>
      <c r="F9464">
        <v>-0.19614769677125371</v>
      </c>
      <c r="G9464">
        <v>0.24253619129003151</v>
      </c>
      <c r="H9464">
        <v>-0.94199952952817456</v>
      </c>
    </row>
    <row r="9465" spans="1:8" x14ac:dyDescent="0.25">
      <c r="A9465">
        <v>5.7351457799999999</v>
      </c>
      <c r="B9465">
        <v>946.358301349513</v>
      </c>
      <c r="C9465">
        <v>-6.9416000000000005E-2</v>
      </c>
      <c r="D9465">
        <v>-4.08E-4</v>
      </c>
      <c r="E9465">
        <v>9.3665497453352606E-2</v>
      </c>
      <c r="F9465">
        <v>-0.2551433127852436</v>
      </c>
      <c r="G9465">
        <v>0.27179281718289139</v>
      </c>
      <c r="H9465">
        <v>-1.2189613622545441</v>
      </c>
    </row>
    <row r="9466" spans="1:8" x14ac:dyDescent="0.25">
      <c r="A9466">
        <v>5.7357518399999998</v>
      </c>
      <c r="B9466">
        <v>946.45830751049255</v>
      </c>
      <c r="C9466">
        <v>-5.4740999999999998E-2</v>
      </c>
      <c r="D9466">
        <v>1.3550000000000001E-3</v>
      </c>
      <c r="E9466">
        <v>6.949617403702868E-2</v>
      </c>
      <c r="F9466">
        <v>-0.226829750836787</v>
      </c>
      <c r="G9466">
        <v>0.2372371262481146</v>
      </c>
      <c r="H9466">
        <v>-1.2734963456344139</v>
      </c>
    </row>
    <row r="9467" spans="1:8" x14ac:dyDescent="0.25">
      <c r="A9467">
        <v>5.7363578999999998</v>
      </c>
      <c r="B9467">
        <v>946.55831367147209</v>
      </c>
      <c r="C9467">
        <v>-6.2479E-2</v>
      </c>
      <c r="D9467">
        <v>3.3449999999999999E-3</v>
      </c>
      <c r="E9467">
        <v>0.15482854311454819</v>
      </c>
      <c r="F9467">
        <v>-0.21503405008570581</v>
      </c>
      <c r="G9467">
        <v>0.26497456568364308</v>
      </c>
      <c r="H9467">
        <v>-0.94676094021296453</v>
      </c>
    </row>
    <row r="9468" spans="1:8" x14ac:dyDescent="0.25">
      <c r="A9468">
        <v>5.7369639599999998</v>
      </c>
      <c r="B9468">
        <v>946.65831983245164</v>
      </c>
      <c r="C9468">
        <v>-6.0076999999999998E-2</v>
      </c>
      <c r="D9468">
        <v>4.8009999999999997E-3</v>
      </c>
      <c r="E9468">
        <v>0.11316343866841901</v>
      </c>
      <c r="F9468">
        <v>-0.25503430178911068</v>
      </c>
      <c r="G9468">
        <v>0.27901336695635248</v>
      </c>
      <c r="H9468">
        <v>-1.1531783588214679</v>
      </c>
    </row>
    <row r="9469" spans="1:8" x14ac:dyDescent="0.25">
      <c r="A9469">
        <v>5.7375700199999997</v>
      </c>
      <c r="B9469">
        <v>946.75832599343119</v>
      </c>
      <c r="C9469">
        <v>-6.4346E-2</v>
      </c>
      <c r="D9469">
        <v>4.424E-3</v>
      </c>
      <c r="E9469">
        <v>9.4256839604557538E-2</v>
      </c>
      <c r="F9469">
        <v>-0.13407520206301621</v>
      </c>
      <c r="G9469">
        <v>0.16389176800705371</v>
      </c>
      <c r="H9469">
        <v>-0.95804992986921811</v>
      </c>
    </row>
    <row r="9470" spans="1:8" x14ac:dyDescent="0.25">
      <c r="A9470">
        <v>5.7381760799999997</v>
      </c>
      <c r="B9470">
        <v>946.85833215441073</v>
      </c>
      <c r="C9470">
        <v>-6.3546000000000005E-2</v>
      </c>
      <c r="D9470">
        <v>3.5079999999999998E-3</v>
      </c>
      <c r="E9470">
        <v>0.1196022822674348</v>
      </c>
      <c r="F9470">
        <v>-0.16536422279792931</v>
      </c>
      <c r="G9470">
        <v>0.2040833949765202</v>
      </c>
      <c r="H9470">
        <v>-0.94462580441539257</v>
      </c>
    </row>
    <row r="9471" spans="1:8" x14ac:dyDescent="0.25">
      <c r="A9471">
        <v>5.7387821399999996</v>
      </c>
      <c r="B9471">
        <v>946.95833831539028</v>
      </c>
      <c r="C9471">
        <v>-2.8591999999999999E-2</v>
      </c>
      <c r="D9471">
        <v>1.2359999999999999E-3</v>
      </c>
      <c r="E9471">
        <v>0.1654756023060992</v>
      </c>
      <c r="F9471">
        <v>-0.37324919863109118</v>
      </c>
      <c r="G9471">
        <v>0.40828560988273638</v>
      </c>
      <c r="H9471">
        <v>-1.1534962047559001</v>
      </c>
    </row>
    <row r="9472" spans="1:8" x14ac:dyDescent="0.25">
      <c r="A9472">
        <v>5.7393881999999996</v>
      </c>
      <c r="B9472">
        <v>947.05834447636983</v>
      </c>
      <c r="C9472">
        <v>-5.5808000000000003E-2</v>
      </c>
      <c r="D9472">
        <v>-8.2899999999999998E-4</v>
      </c>
      <c r="E9472">
        <v>2.004346179620406E-2</v>
      </c>
      <c r="F9472">
        <v>-0.22498965160087489</v>
      </c>
      <c r="G9472">
        <v>0.22588068462854219</v>
      </c>
      <c r="H9472">
        <v>-1.481944733853015</v>
      </c>
    </row>
    <row r="9473" spans="1:8" x14ac:dyDescent="0.25">
      <c r="A9473">
        <v>5.7399942599999996</v>
      </c>
      <c r="B9473">
        <v>947.15835063734937</v>
      </c>
      <c r="C9473">
        <v>-5.4474000000000002E-2</v>
      </c>
      <c r="D9473">
        <v>-2.1459999999999999E-3</v>
      </c>
      <c r="E9473">
        <v>0.1177832721235032</v>
      </c>
      <c r="F9473">
        <v>-0.14826657575570981</v>
      </c>
      <c r="G9473">
        <v>0.1893564804236782</v>
      </c>
      <c r="H9473">
        <v>-0.8994781001871438</v>
      </c>
    </row>
    <row r="9474" spans="1:8" x14ac:dyDescent="0.25">
      <c r="A9474">
        <v>5.7406003200000004</v>
      </c>
      <c r="B9474">
        <v>947.25835679832892</v>
      </c>
      <c r="C9474">
        <v>-5.7675999999999998E-2</v>
      </c>
      <c r="D9474">
        <v>-2.209E-3</v>
      </c>
      <c r="E9474">
        <v>8.7188291448216451E-2</v>
      </c>
      <c r="F9474">
        <v>-0.27538803831577902</v>
      </c>
      <c r="G9474">
        <v>0.28886046772286461</v>
      </c>
      <c r="H9474">
        <v>-1.264179152024429</v>
      </c>
    </row>
    <row r="9475" spans="1:8" x14ac:dyDescent="0.25">
      <c r="A9475">
        <v>5.7412063800000004</v>
      </c>
      <c r="B9475">
        <v>947.35836295930847</v>
      </c>
      <c r="C9475">
        <v>-4.1133000000000003E-2</v>
      </c>
      <c r="D9475">
        <v>-3.9599999999999998E-4</v>
      </c>
      <c r="E9475">
        <v>6.9922439016830207E-2</v>
      </c>
      <c r="F9475">
        <v>-0.16867749791599079</v>
      </c>
      <c r="G9475">
        <v>0.18259585368036549</v>
      </c>
      <c r="H9475">
        <v>-1.177824367014412</v>
      </c>
    </row>
    <row r="9476" spans="1:8" x14ac:dyDescent="0.25">
      <c r="A9476">
        <v>5.7418124400000004</v>
      </c>
      <c r="B9476">
        <v>947.45836912028801</v>
      </c>
      <c r="C9476">
        <v>-4.9938000000000003E-2</v>
      </c>
      <c r="D9476">
        <v>8.03E-4</v>
      </c>
      <c r="E9476">
        <v>4.9220267436089787E-2</v>
      </c>
      <c r="F9476">
        <v>-0.20918774726548839</v>
      </c>
      <c r="G9476">
        <v>0.21490032185292329</v>
      </c>
      <c r="H9476">
        <v>-1.33970737623196</v>
      </c>
    </row>
    <row r="9477" spans="1:8" x14ac:dyDescent="0.25">
      <c r="A9477">
        <v>5.7424185000000003</v>
      </c>
      <c r="B9477">
        <v>947.55837528126756</v>
      </c>
      <c r="C9477">
        <v>-3.7130999999999997E-2</v>
      </c>
      <c r="D9477">
        <v>3.0690000000000001E-3</v>
      </c>
      <c r="E9477">
        <v>0.46362310185499928</v>
      </c>
      <c r="F9477">
        <v>-6.8205134326101299E-2</v>
      </c>
      <c r="G9477">
        <v>0.46861318901850452</v>
      </c>
      <c r="H9477">
        <v>-0.14606560138669339</v>
      </c>
    </row>
    <row r="9478" spans="1:8" x14ac:dyDescent="0.25">
      <c r="A9478">
        <v>5.7430245600000003</v>
      </c>
      <c r="B9478">
        <v>947.65838144224722</v>
      </c>
      <c r="C9478">
        <v>-4.727E-2</v>
      </c>
      <c r="D9478">
        <v>3.3639999999999998E-3</v>
      </c>
      <c r="E9478">
        <v>0.23706327495206261</v>
      </c>
      <c r="F9478">
        <v>-0.27896453285407119</v>
      </c>
      <c r="G9478">
        <v>0.36608770386546369</v>
      </c>
      <c r="H9478">
        <v>-0.86642001844143557</v>
      </c>
    </row>
    <row r="9479" spans="1:8" x14ac:dyDescent="0.25">
      <c r="A9479">
        <v>5.7436306200000002</v>
      </c>
      <c r="B9479">
        <v>947.75838760322677</v>
      </c>
      <c r="C9479">
        <v>-5.0738999999999999E-2</v>
      </c>
      <c r="D9479">
        <v>3.8969999999999999E-3</v>
      </c>
      <c r="E9479">
        <v>1.982479430565165E-2</v>
      </c>
      <c r="F9479">
        <v>-0.22202372240696711</v>
      </c>
      <c r="G9479">
        <v>0.2229070563726222</v>
      </c>
      <c r="H9479">
        <v>-1.4817411691077851</v>
      </c>
    </row>
    <row r="9480" spans="1:8" x14ac:dyDescent="0.25">
      <c r="A9480">
        <v>5.7442366800000002</v>
      </c>
      <c r="B9480">
        <v>947.85839376420631</v>
      </c>
      <c r="C9480">
        <v>-3.8464999999999999E-2</v>
      </c>
      <c r="D9480">
        <v>4.1609999999999998E-3</v>
      </c>
      <c r="E9480">
        <v>0.1107281079068741</v>
      </c>
      <c r="F9480">
        <v>-0.23109053692634521</v>
      </c>
      <c r="G9480">
        <v>0.25624900026642622</v>
      </c>
      <c r="H9480">
        <v>-1.123963622138975</v>
      </c>
    </row>
    <row r="9481" spans="1:8" x14ac:dyDescent="0.25">
      <c r="A9481">
        <v>5.7448427400000002</v>
      </c>
      <c r="B9481">
        <v>947.95839992518586</v>
      </c>
      <c r="C9481">
        <v>-6.5947000000000006E-2</v>
      </c>
      <c r="D9481">
        <v>3.395E-3</v>
      </c>
      <c r="E9481">
        <v>7.3813660640472928E-2</v>
      </c>
      <c r="F9481">
        <v>-0.22383396129985761</v>
      </c>
      <c r="G9481">
        <v>0.23569068443265431</v>
      </c>
      <c r="H9481">
        <v>-1.2522564543346559</v>
      </c>
    </row>
    <row r="9482" spans="1:8" x14ac:dyDescent="0.25">
      <c r="A9482">
        <v>5.7454488000000001</v>
      </c>
      <c r="B9482">
        <v>948.05840608616541</v>
      </c>
      <c r="C9482">
        <v>-5.1005000000000002E-2</v>
      </c>
      <c r="D9482">
        <v>2.598E-3</v>
      </c>
      <c r="E9482">
        <v>0.2043632091893636</v>
      </c>
      <c r="F9482">
        <v>-0.38172437964324663</v>
      </c>
      <c r="G9482">
        <v>0.43298709366931132</v>
      </c>
      <c r="H9482">
        <v>-1.079255866060258</v>
      </c>
    </row>
    <row r="9483" spans="1:8" x14ac:dyDescent="0.25">
      <c r="A9483">
        <v>5.7460548600000001</v>
      </c>
      <c r="B9483">
        <v>948.15841224714495</v>
      </c>
      <c r="C9483">
        <v>-4.1932999999999998E-2</v>
      </c>
      <c r="D9483">
        <v>1.5250000000000001E-3</v>
      </c>
      <c r="E9483">
        <v>1.152102719486422E-2</v>
      </c>
      <c r="F9483">
        <v>-0.34281970804901363</v>
      </c>
      <c r="G9483">
        <v>0.34301324507143421</v>
      </c>
      <c r="H9483">
        <v>-1.537202304782735</v>
      </c>
    </row>
    <row r="9484" spans="1:8" x14ac:dyDescent="0.25">
      <c r="A9484">
        <v>5.7466609200000001</v>
      </c>
      <c r="B9484">
        <v>948.2584184081245</v>
      </c>
      <c r="C9484">
        <v>-7.0749999999999993E-2</v>
      </c>
      <c r="D9484">
        <v>1.1670000000000001E-3</v>
      </c>
      <c r="E9484">
        <v>-3.6157823021203878E-2</v>
      </c>
      <c r="F9484">
        <v>-0.55466341874056058</v>
      </c>
      <c r="G9484">
        <v>0.55584071122453704</v>
      </c>
      <c r="H9484">
        <v>-1.6358929845869841</v>
      </c>
    </row>
    <row r="9485" spans="1:8" x14ac:dyDescent="0.25">
      <c r="A9485">
        <v>5.74726698</v>
      </c>
      <c r="B9485">
        <v>948.35842456910405</v>
      </c>
      <c r="C9485">
        <v>-6.3279000000000002E-2</v>
      </c>
      <c r="D9485">
        <v>1.506E-3</v>
      </c>
      <c r="E9485">
        <v>3.5847052086317568E-2</v>
      </c>
      <c r="F9485">
        <v>-0.27389850360084561</v>
      </c>
      <c r="G9485">
        <v>0.27623432338878823</v>
      </c>
      <c r="H9485">
        <v>-1.4406588595484571</v>
      </c>
    </row>
    <row r="9486" spans="1:8" x14ac:dyDescent="0.25">
      <c r="A9486">
        <v>5.74787304</v>
      </c>
      <c r="B9486">
        <v>948.45843073008359</v>
      </c>
      <c r="C9486">
        <v>-4.8870999999999998E-2</v>
      </c>
      <c r="D9486">
        <v>2.4719999999999998E-3</v>
      </c>
      <c r="E9486">
        <v>3.8166337221307522E-2</v>
      </c>
      <c r="F9486">
        <v>-0.29048208290433458</v>
      </c>
      <c r="G9486">
        <v>0.29297868486518153</v>
      </c>
      <c r="H9486">
        <v>-1.440155017818457</v>
      </c>
    </row>
    <row r="9487" spans="1:8" x14ac:dyDescent="0.25">
      <c r="A9487">
        <v>5.7484791</v>
      </c>
      <c r="B9487">
        <v>948.55843689106314</v>
      </c>
      <c r="C9487">
        <v>-4.6736E-2</v>
      </c>
      <c r="D9487">
        <v>2.3340000000000001E-3</v>
      </c>
      <c r="E9487">
        <v>-6.6131769927256376E-2</v>
      </c>
      <c r="F9487">
        <v>-0.25666027663122698</v>
      </c>
      <c r="G9487">
        <v>0.26504322023800109</v>
      </c>
      <c r="H9487">
        <v>-1.8229738025509179</v>
      </c>
    </row>
    <row r="9488" spans="1:8" x14ac:dyDescent="0.25">
      <c r="A9488">
        <v>5.7490851599999999</v>
      </c>
      <c r="B9488">
        <v>948.65844305204268</v>
      </c>
      <c r="C9488">
        <v>-3.7930999999999999E-2</v>
      </c>
      <c r="D9488">
        <v>6.1499999999999999E-4</v>
      </c>
      <c r="E9488">
        <v>6.9281840515753021E-2</v>
      </c>
      <c r="F9488">
        <v>-0.258720690438621</v>
      </c>
      <c r="G9488">
        <v>0.26783645959108521</v>
      </c>
      <c r="H9488">
        <v>-1.309148983272324</v>
      </c>
    </row>
    <row r="9489" spans="1:8" x14ac:dyDescent="0.25">
      <c r="A9489">
        <v>5.7496912199999999</v>
      </c>
      <c r="B9489">
        <v>948.75844921302223</v>
      </c>
      <c r="C9489">
        <v>-5.7943000000000001E-2</v>
      </c>
      <c r="D9489">
        <v>8.0900000000000004E-4</v>
      </c>
      <c r="E9489">
        <v>4.3977687846949352E-2</v>
      </c>
      <c r="F9489">
        <v>-0.46882249676680832</v>
      </c>
      <c r="G9489">
        <v>0.47088063296660188</v>
      </c>
      <c r="H9489">
        <v>-1.4772654616452889</v>
      </c>
    </row>
    <row r="9490" spans="1:8" x14ac:dyDescent="0.25">
      <c r="A9490">
        <v>5.7502972799999998</v>
      </c>
      <c r="B9490">
        <v>948.85845537400178</v>
      </c>
      <c r="C9490">
        <v>-4.1133000000000003E-2</v>
      </c>
      <c r="D9490">
        <v>2.3800000000000001E-4</v>
      </c>
      <c r="E9490">
        <v>3.7748650861084022E-3</v>
      </c>
      <c r="F9490">
        <v>-0.35509353874238758</v>
      </c>
      <c r="G9490">
        <v>0.35511360275693438</v>
      </c>
      <c r="H9490">
        <v>-1.5601661055022149</v>
      </c>
    </row>
    <row r="9491" spans="1:8" x14ac:dyDescent="0.25">
      <c r="A9491">
        <v>5.7509033399999998</v>
      </c>
      <c r="B9491">
        <v>948.95846153498132</v>
      </c>
      <c r="C9491">
        <v>-5.6342000000000003E-2</v>
      </c>
      <c r="D9491">
        <v>1.76E-4</v>
      </c>
      <c r="E9491">
        <v>-0.1239687478916503</v>
      </c>
      <c r="F9491">
        <v>-0.28556659047544669</v>
      </c>
      <c r="G9491">
        <v>0.31131419506600561</v>
      </c>
      <c r="H9491">
        <v>-1.980362081711706</v>
      </c>
    </row>
    <row r="9492" spans="1:8" x14ac:dyDescent="0.25">
      <c r="A9492">
        <v>5.7515093999999998</v>
      </c>
      <c r="B9492">
        <v>949.05846769596087</v>
      </c>
      <c r="C9492">
        <v>-5.3673999999999999E-2</v>
      </c>
      <c r="D9492">
        <v>1.65E-3</v>
      </c>
      <c r="E9492">
        <v>6.4871757310609415E-2</v>
      </c>
      <c r="F9492">
        <v>-0.32306861031401701</v>
      </c>
      <c r="G9492">
        <v>0.32951733166374841</v>
      </c>
      <c r="H9492">
        <v>-1.3726329032298279</v>
      </c>
    </row>
    <row r="9493" spans="1:8" x14ac:dyDescent="0.25">
      <c r="A9493">
        <v>5.7521154599999997</v>
      </c>
      <c r="B9493">
        <v>949.15847385694042</v>
      </c>
      <c r="C9493">
        <v>-3.8198000000000003E-2</v>
      </c>
      <c r="D9493">
        <v>4.0350000000000004E-3</v>
      </c>
      <c r="E9493">
        <v>-0.15576070799770739</v>
      </c>
      <c r="F9493">
        <v>-0.31759754363943449</v>
      </c>
      <c r="G9493">
        <v>0.35373662219474761</v>
      </c>
      <c r="H9493">
        <v>-2.026762080298123</v>
      </c>
    </row>
    <row r="9494" spans="1:8" x14ac:dyDescent="0.25">
      <c r="A9494">
        <v>5.7527215199999997</v>
      </c>
      <c r="B9494">
        <v>949.25848001791996</v>
      </c>
      <c r="C9494">
        <v>-3.8997999999999998E-2</v>
      </c>
      <c r="D9494">
        <v>6.0369999999999998E-3</v>
      </c>
      <c r="E9494">
        <v>8.9274215576919096E-3</v>
      </c>
      <c r="F9494">
        <v>-0.57061180599877614</v>
      </c>
      <c r="G9494">
        <v>0.57068163804423711</v>
      </c>
      <c r="H9494">
        <v>-1.55515225290491</v>
      </c>
    </row>
    <row r="9495" spans="1:8" x14ac:dyDescent="0.25">
      <c r="A9495">
        <v>5.7533275799999997</v>
      </c>
      <c r="B9495">
        <v>949.35848617889962</v>
      </c>
      <c r="C9495">
        <v>-6.3011999999999999E-2</v>
      </c>
      <c r="D9495">
        <v>6.0429999999999998E-3</v>
      </c>
      <c r="E9495">
        <v>1.1998586696127911E-2</v>
      </c>
      <c r="F9495">
        <v>-0.34700567834313439</v>
      </c>
      <c r="G9495">
        <v>0.34721305690466681</v>
      </c>
      <c r="H9495">
        <v>-1.536232603423795</v>
      </c>
    </row>
    <row r="9496" spans="1:8" x14ac:dyDescent="0.25">
      <c r="A9496">
        <v>5.7539336399999996</v>
      </c>
      <c r="B9496">
        <v>949.45849233987917</v>
      </c>
      <c r="C9496">
        <v>-4.9671E-2</v>
      </c>
      <c r="D9496">
        <v>5.0959999999999998E-3</v>
      </c>
      <c r="E9496">
        <v>-0.25170574069457252</v>
      </c>
      <c r="F9496">
        <v>-0.46635945383767158</v>
      </c>
      <c r="G9496">
        <v>0.52994992224018167</v>
      </c>
      <c r="H9496">
        <v>-2.0657164597296749</v>
      </c>
    </row>
    <row r="9497" spans="1:8" x14ac:dyDescent="0.25">
      <c r="A9497">
        <v>5.7545396999999996</v>
      </c>
      <c r="B9497">
        <v>949.55849850085872</v>
      </c>
      <c r="C9497">
        <v>-4.3534000000000003E-2</v>
      </c>
      <c r="D9497">
        <v>2.2590000000000002E-3</v>
      </c>
      <c r="E9497">
        <v>8.6841521679332151E-2</v>
      </c>
      <c r="F9497">
        <v>-0.25820517520649411</v>
      </c>
      <c r="G9497">
        <v>0.272417624963948</v>
      </c>
      <c r="H9497">
        <v>-1.2463533755638989</v>
      </c>
    </row>
    <row r="9498" spans="1:8" x14ac:dyDescent="0.25">
      <c r="A9498">
        <v>5.7551457600000004</v>
      </c>
      <c r="B9498">
        <v>949.65850466183826</v>
      </c>
      <c r="C9498">
        <v>-4.727E-2</v>
      </c>
      <c r="D9498">
        <v>-1.2999999999999999E-5</v>
      </c>
      <c r="E9498">
        <v>-0.2011978130340781</v>
      </c>
      <c r="F9498">
        <v>-0.40299697623239028</v>
      </c>
      <c r="G9498">
        <v>0.45042993109044788</v>
      </c>
      <c r="H9498">
        <v>-2.0338468795911369</v>
      </c>
    </row>
    <row r="9499" spans="1:8" x14ac:dyDescent="0.25">
      <c r="A9499">
        <v>5.7557518200000004</v>
      </c>
      <c r="B9499">
        <v>949.75851082281781</v>
      </c>
      <c r="C9499">
        <v>-7.1016999999999997E-2</v>
      </c>
      <c r="D9499">
        <v>-2.14E-4</v>
      </c>
      <c r="E9499">
        <v>6.9357853197967542E-2</v>
      </c>
      <c r="F9499">
        <v>-0.17988043166172429</v>
      </c>
      <c r="G9499">
        <v>0.19278869649188229</v>
      </c>
      <c r="H9499">
        <v>-1.2027846024974489</v>
      </c>
    </row>
    <row r="9500" spans="1:8" x14ac:dyDescent="0.25">
      <c r="A9500">
        <v>5.7563578800000004</v>
      </c>
      <c r="B9500">
        <v>949.85851698379736</v>
      </c>
      <c r="C9500">
        <v>-5.2073000000000001E-2</v>
      </c>
      <c r="D9500">
        <v>1.6310000000000001E-3</v>
      </c>
      <c r="E9500">
        <v>0.12994783963961459</v>
      </c>
      <c r="F9500">
        <v>-0.33402269143398278</v>
      </c>
      <c r="G9500">
        <v>0.35840982048460213</v>
      </c>
      <c r="H9500">
        <v>-1.1997746901314721</v>
      </c>
    </row>
    <row r="9501" spans="1:8" x14ac:dyDescent="0.25">
      <c r="A9501">
        <v>5.7569639400000003</v>
      </c>
      <c r="B9501">
        <v>949.9585231447769</v>
      </c>
      <c r="C9501">
        <v>-4.3534000000000003E-2</v>
      </c>
      <c r="D9501">
        <v>2.7490000000000001E-3</v>
      </c>
      <c r="E9501">
        <v>7.2521840640453958E-2</v>
      </c>
      <c r="F9501">
        <v>-0.2543942116208267</v>
      </c>
      <c r="G9501">
        <v>0.26452945445840498</v>
      </c>
      <c r="H9501">
        <v>-1.2930863119698921</v>
      </c>
    </row>
    <row r="9502" spans="1:8" x14ac:dyDescent="0.25">
      <c r="A9502">
        <v>5.7575700000000003</v>
      </c>
      <c r="B9502">
        <v>950.05852930575645</v>
      </c>
      <c r="C9502">
        <v>-5.2073000000000001E-2</v>
      </c>
      <c r="D9502">
        <v>3.8969999999999999E-3</v>
      </c>
      <c r="E9502">
        <v>-4.6559932819836749E-3</v>
      </c>
      <c r="F9502">
        <v>-0.26496605514191868</v>
      </c>
      <c r="G9502">
        <v>0.26500695962731269</v>
      </c>
      <c r="H9502">
        <v>-1.5883665553581381</v>
      </c>
    </row>
    <row r="9503" spans="1:8" x14ac:dyDescent="0.25">
      <c r="A9503">
        <v>5.7581760600000003</v>
      </c>
      <c r="B9503">
        <v>950.158535466736</v>
      </c>
      <c r="C9503">
        <v>-5.2873000000000003E-2</v>
      </c>
      <c r="D9503">
        <v>2.9120000000000001E-3</v>
      </c>
      <c r="E9503">
        <v>-8.5105888766752819E-2</v>
      </c>
      <c r="F9503">
        <v>-0.48658821029826432</v>
      </c>
      <c r="G9503">
        <v>0.49397479561618002</v>
      </c>
      <c r="H9503">
        <v>-1.7439481752046999</v>
      </c>
    </row>
    <row r="9504" spans="1:8" x14ac:dyDescent="0.25">
      <c r="A9504">
        <v>5.7587821200000002</v>
      </c>
      <c r="B9504">
        <v>950.25854162771554</v>
      </c>
      <c r="C9504">
        <v>-3.7130999999999997E-2</v>
      </c>
      <c r="D9504">
        <v>3.483E-3</v>
      </c>
      <c r="E9504">
        <v>-2.607846345793105E-2</v>
      </c>
      <c r="F9504">
        <v>-0.3000652322192528</v>
      </c>
      <c r="G9504">
        <v>0.30119633105853189</v>
      </c>
      <c r="H9504">
        <v>-1.657487811722804</v>
      </c>
    </row>
    <row r="9505" spans="1:8" x14ac:dyDescent="0.25">
      <c r="A9505">
        <v>5.7593881800000002</v>
      </c>
      <c r="B9505">
        <v>950.35854778869509</v>
      </c>
      <c r="C9505">
        <v>-5.4474000000000002E-2</v>
      </c>
      <c r="D9505">
        <v>2.8300000000000001E-3</v>
      </c>
      <c r="E9505">
        <v>-0.1058519168458215</v>
      </c>
      <c r="F9505">
        <v>-0.41524688674876309</v>
      </c>
      <c r="G9505">
        <v>0.42852608468385539</v>
      </c>
      <c r="H9505">
        <v>-1.820393815100084</v>
      </c>
    </row>
    <row r="9506" spans="1:8" x14ac:dyDescent="0.25">
      <c r="A9506">
        <v>5.7599942400000002</v>
      </c>
      <c r="B9506">
        <v>950.45855394967464</v>
      </c>
      <c r="C9506">
        <v>-5.4740999999999998E-2</v>
      </c>
      <c r="D9506">
        <v>1.0349999999999999E-3</v>
      </c>
      <c r="E9506">
        <v>-7.2186829609202419E-2</v>
      </c>
      <c r="F9506">
        <v>-0.20780525069393921</v>
      </c>
      <c r="G9506">
        <v>0.21998627362860379</v>
      </c>
      <c r="H9506">
        <v>-1.9051327686930051</v>
      </c>
    </row>
    <row r="9507" spans="1:8" x14ac:dyDescent="0.25">
      <c r="A9507">
        <v>5.7606003000000001</v>
      </c>
      <c r="B9507">
        <v>950.55856011065418</v>
      </c>
      <c r="C9507">
        <v>-6.3279000000000002E-2</v>
      </c>
      <c r="D9507">
        <v>6.3400000000000001E-4</v>
      </c>
      <c r="E9507">
        <v>9.7622997165521017E-2</v>
      </c>
      <c r="F9507">
        <v>-0.46256989162583673</v>
      </c>
      <c r="G9507">
        <v>0.47275908686594031</v>
      </c>
      <c r="H9507">
        <v>-1.3628036170360851</v>
      </c>
    </row>
    <row r="9508" spans="1:8" x14ac:dyDescent="0.25">
      <c r="A9508">
        <v>5.7612063600000001</v>
      </c>
      <c r="B9508">
        <v>950.65856627163373</v>
      </c>
      <c r="C9508">
        <v>-5.7675999999999998E-2</v>
      </c>
      <c r="D9508">
        <v>2.2650000000000001E-3</v>
      </c>
      <c r="E9508">
        <v>-2.256322284113297E-4</v>
      </c>
      <c r="F9508">
        <v>-0.26423478862508892</v>
      </c>
      <c r="G9508">
        <v>0.26423488495966602</v>
      </c>
      <c r="H9508">
        <v>-1.571650234695309</v>
      </c>
    </row>
    <row r="9509" spans="1:8" x14ac:dyDescent="0.25">
      <c r="A9509">
        <v>5.76181242</v>
      </c>
      <c r="B9509">
        <v>950.75857243261328</v>
      </c>
      <c r="C9509">
        <v>-5.7409000000000002E-2</v>
      </c>
      <c r="D9509">
        <v>2.516E-3</v>
      </c>
      <c r="E9509">
        <v>1.467115003281793E-2</v>
      </c>
      <c r="F9509">
        <v>-0.38941801734353659</v>
      </c>
      <c r="G9509">
        <v>0.38969428386243549</v>
      </c>
      <c r="H9509">
        <v>-1.533139582597445</v>
      </c>
    </row>
    <row r="9510" spans="1:8" x14ac:dyDescent="0.25">
      <c r="A9510">
        <v>5.76241848</v>
      </c>
      <c r="B9510">
        <v>950.85857859359282</v>
      </c>
      <c r="C9510">
        <v>-6.0076999999999998E-2</v>
      </c>
      <c r="D9510">
        <v>3.4009999999999999E-3</v>
      </c>
      <c r="E9510">
        <v>-1.123306265850697E-2</v>
      </c>
      <c r="F9510">
        <v>-0.2446140510027151</v>
      </c>
      <c r="G9510">
        <v>0.24487183513962729</v>
      </c>
      <c r="H9510">
        <v>-1.6166856635981131</v>
      </c>
    </row>
    <row r="9511" spans="1:8" x14ac:dyDescent="0.25">
      <c r="A9511">
        <v>5.76302454</v>
      </c>
      <c r="B9511">
        <v>950.95858475457237</v>
      </c>
      <c r="C9511">
        <v>-5.3940000000000002E-2</v>
      </c>
      <c r="D9511">
        <v>5.8110000000000002E-3</v>
      </c>
      <c r="E9511">
        <v>5.4106778983094829E-2</v>
      </c>
      <c r="F9511">
        <v>-0.27010261010594622</v>
      </c>
      <c r="G9511">
        <v>0.27546862528783611</v>
      </c>
      <c r="H9511">
        <v>-1.373093719595325</v>
      </c>
    </row>
    <row r="9512" spans="1:8" x14ac:dyDescent="0.25">
      <c r="A9512">
        <v>5.7636305999999999</v>
      </c>
      <c r="B9512">
        <v>951.05859091555203</v>
      </c>
      <c r="C9512">
        <v>-4.5135000000000002E-2</v>
      </c>
      <c r="D9512">
        <v>6.5079999999999999E-3</v>
      </c>
      <c r="E9512">
        <v>-4.0903868012531028E-2</v>
      </c>
      <c r="F9512">
        <v>-0.25535168429327182</v>
      </c>
      <c r="G9512">
        <v>0.25860705537513329</v>
      </c>
      <c r="H9512">
        <v>-1.729633334674179</v>
      </c>
    </row>
    <row r="9513" spans="1:8" x14ac:dyDescent="0.25">
      <c r="A9513">
        <v>5.7642366599999999</v>
      </c>
      <c r="B9513">
        <v>951.15859707653158</v>
      </c>
      <c r="C9513">
        <v>-4.4867999999999998E-2</v>
      </c>
      <c r="D9513">
        <v>4.3610000000000003E-3</v>
      </c>
      <c r="E9513">
        <v>-1.873755545242704E-2</v>
      </c>
      <c r="F9513">
        <v>-0.1955436615077116</v>
      </c>
      <c r="G9513">
        <v>0.19643935333882381</v>
      </c>
      <c r="H9513">
        <v>-1.6663275224716561</v>
      </c>
    </row>
    <row r="9514" spans="1:8" x14ac:dyDescent="0.25">
      <c r="A9514">
        <v>5.7648427199999999</v>
      </c>
      <c r="B9514">
        <v>951.25860323751112</v>
      </c>
      <c r="C9514">
        <v>-3.8997999999999998E-2</v>
      </c>
      <c r="D9514">
        <v>2.761E-3</v>
      </c>
      <c r="E9514">
        <v>4.143773049948813E-2</v>
      </c>
      <c r="F9514">
        <v>-0.29552962887386691</v>
      </c>
      <c r="G9514">
        <v>0.29842058751244638</v>
      </c>
      <c r="H9514">
        <v>-1.4314893798903749</v>
      </c>
    </row>
    <row r="9515" spans="1:8" x14ac:dyDescent="0.25">
      <c r="A9515">
        <v>5.7654487799999998</v>
      </c>
      <c r="B9515">
        <v>951.35860939849067</v>
      </c>
      <c r="C9515">
        <v>-4.9404000000000003E-2</v>
      </c>
      <c r="D9515">
        <v>6.6500000000000001E-4</v>
      </c>
      <c r="E9515">
        <v>-8.4333305295620949E-3</v>
      </c>
      <c r="F9515">
        <v>-0.31399570403119448</v>
      </c>
      <c r="G9515">
        <v>0.31410893526588252</v>
      </c>
      <c r="H9515">
        <v>-1.5976479794825551</v>
      </c>
    </row>
    <row r="9516" spans="1:8" x14ac:dyDescent="0.25">
      <c r="A9516">
        <v>5.7660548399999998</v>
      </c>
      <c r="B9516">
        <v>951.45861555947022</v>
      </c>
      <c r="C9516">
        <v>-6.2212000000000003E-2</v>
      </c>
      <c r="D9516">
        <v>6.8999999999999997E-5</v>
      </c>
      <c r="E9516">
        <v>9.2852069510685697E-2</v>
      </c>
      <c r="F9516">
        <v>-0.20802655905905551</v>
      </c>
      <c r="G9516">
        <v>0.22780815632098839</v>
      </c>
      <c r="H9516">
        <v>-1.150984231459814</v>
      </c>
    </row>
    <row r="9517" spans="1:8" x14ac:dyDescent="0.25">
      <c r="A9517">
        <v>5.7666608999999998</v>
      </c>
      <c r="B9517">
        <v>951.55862172044976</v>
      </c>
      <c r="C9517">
        <v>-5.4206999999999998E-2</v>
      </c>
      <c r="D9517">
        <v>6.4000000000000005E-4</v>
      </c>
      <c r="E9517">
        <v>0.1201005875616223</v>
      </c>
      <c r="F9517">
        <v>-0.2571453261378196</v>
      </c>
      <c r="G9517">
        <v>0.28380956623618681</v>
      </c>
      <c r="H9517">
        <v>-1.133851677148082</v>
      </c>
    </row>
    <row r="9518" spans="1:8" x14ac:dyDescent="0.25">
      <c r="A9518">
        <v>5.7672669599999997</v>
      </c>
      <c r="B9518">
        <v>951.65862788142931</v>
      </c>
      <c r="C9518">
        <v>-4.4867999999999998E-2</v>
      </c>
      <c r="D9518">
        <v>1.65E-3</v>
      </c>
      <c r="E9518">
        <v>8.0372578093768562E-2</v>
      </c>
      <c r="F9518">
        <v>-0.27150432731497548</v>
      </c>
      <c r="G9518">
        <v>0.28315075677136431</v>
      </c>
      <c r="H9518">
        <v>-1.2829885734555491</v>
      </c>
    </row>
    <row r="9519" spans="1:8" x14ac:dyDescent="0.25">
      <c r="A9519">
        <v>5.7678730199999997</v>
      </c>
      <c r="B9519">
        <v>951.75863404240886</v>
      </c>
      <c r="C9519">
        <v>-2.9926999999999999E-2</v>
      </c>
      <c r="D9519">
        <v>3.5019999999999999E-3</v>
      </c>
      <c r="E9519">
        <v>0.11256107470422</v>
      </c>
      <c r="F9519">
        <v>-0.20161515405174571</v>
      </c>
      <c r="G9519">
        <v>0.23090834952828829</v>
      </c>
      <c r="H9519">
        <v>-1.061605613825112</v>
      </c>
    </row>
    <row r="9520" spans="1:8" x14ac:dyDescent="0.25">
      <c r="A9520">
        <v>5.7684790799999996</v>
      </c>
      <c r="B9520">
        <v>951.8586402033884</v>
      </c>
      <c r="C9520">
        <v>-4.2734000000000001E-2</v>
      </c>
      <c r="D9520">
        <v>5.6979999999999999E-3</v>
      </c>
      <c r="E9520">
        <v>-2.0622474791182979E-2</v>
      </c>
      <c r="F9520">
        <v>-0.21836671263081739</v>
      </c>
      <c r="G9520">
        <v>0.21933834058755661</v>
      </c>
      <c r="H9520">
        <v>-1.664956700377358</v>
      </c>
    </row>
    <row r="9521" spans="1:8" x14ac:dyDescent="0.25">
      <c r="A9521">
        <v>5.7690851399999996</v>
      </c>
      <c r="B9521">
        <v>951.95864636436795</v>
      </c>
      <c r="C9521">
        <v>-6.2479E-2</v>
      </c>
      <c r="D9521">
        <v>4.28E-3</v>
      </c>
      <c r="E9521">
        <v>2.5003801960673561E-2</v>
      </c>
      <c r="F9521">
        <v>-0.29710195116301819</v>
      </c>
      <c r="G9521">
        <v>0.29815224214713032</v>
      </c>
      <c r="H9521">
        <v>-1.4868351825364581</v>
      </c>
    </row>
    <row r="9522" spans="1:8" x14ac:dyDescent="0.25">
      <c r="A9522">
        <v>5.7696911999999996</v>
      </c>
      <c r="B9522">
        <v>952.0586525253475</v>
      </c>
      <c r="C9522">
        <v>-5.0738999999999999E-2</v>
      </c>
      <c r="D9522">
        <v>2.366E-3</v>
      </c>
      <c r="E9522">
        <v>9.6370952609299412E-2</v>
      </c>
      <c r="F9522">
        <v>-0.46858623369125929</v>
      </c>
      <c r="G9522">
        <v>0.47839358159551348</v>
      </c>
      <c r="H9522">
        <v>-1.3679613429473649</v>
      </c>
    </row>
    <row r="9523" spans="1:8" x14ac:dyDescent="0.25">
      <c r="A9523">
        <v>5.7702972600000004</v>
      </c>
      <c r="B9523">
        <v>952.15865868632704</v>
      </c>
      <c r="C9523">
        <v>-4.6469000000000003E-2</v>
      </c>
      <c r="D9523">
        <v>2.918E-3</v>
      </c>
      <c r="E9523">
        <v>-0.24607193426825219</v>
      </c>
      <c r="F9523">
        <v>-0.35927940630800881</v>
      </c>
      <c r="G9523">
        <v>0.43546881476353078</v>
      </c>
      <c r="H9523">
        <v>-2.1713187949172639</v>
      </c>
    </row>
    <row r="9524" spans="1:8" x14ac:dyDescent="0.25">
      <c r="A9524">
        <v>5.7709033200000004</v>
      </c>
      <c r="B9524">
        <v>952.25866484730659</v>
      </c>
      <c r="C9524">
        <v>-4.9138000000000001E-2</v>
      </c>
      <c r="D9524">
        <v>3.7529999999999998E-3</v>
      </c>
      <c r="E9524">
        <v>2.6488332148439309E-2</v>
      </c>
      <c r="F9524">
        <v>-0.23581792743522781</v>
      </c>
      <c r="G9524">
        <v>0.23730092001476191</v>
      </c>
      <c r="H9524">
        <v>-1.458939831102017</v>
      </c>
    </row>
    <row r="9525" spans="1:8" x14ac:dyDescent="0.25">
      <c r="A9525">
        <v>5.7715093800000004</v>
      </c>
      <c r="B9525">
        <v>952.35867100828614</v>
      </c>
      <c r="C9525">
        <v>-4.9938000000000003E-2</v>
      </c>
      <c r="D9525">
        <v>3.0620000000000001E-3</v>
      </c>
      <c r="E9525">
        <v>5.0635267952763983E-2</v>
      </c>
      <c r="F9525">
        <v>-0.27368746928316512</v>
      </c>
      <c r="G9525">
        <v>0.27833210595127478</v>
      </c>
      <c r="H9525">
        <v>-1.3878536576067459</v>
      </c>
    </row>
    <row r="9526" spans="1:8" x14ac:dyDescent="0.25">
      <c r="A9526">
        <v>5.7721154400000003</v>
      </c>
      <c r="B9526">
        <v>952.45867716926568</v>
      </c>
      <c r="C9526">
        <v>-5.7675999999999998E-2</v>
      </c>
      <c r="D9526">
        <v>3.7529999999999998E-3</v>
      </c>
      <c r="E9526">
        <v>-3.073320857404347E-2</v>
      </c>
      <c r="F9526">
        <v>-0.26072904753808818</v>
      </c>
      <c r="G9526">
        <v>0.26253412414269939</v>
      </c>
      <c r="H9526">
        <v>-1.688129032636762</v>
      </c>
    </row>
    <row r="9527" spans="1:8" x14ac:dyDescent="0.25">
      <c r="A9527">
        <v>5.7727215000000003</v>
      </c>
      <c r="B9527">
        <v>952.55868333024523</v>
      </c>
      <c r="C9527">
        <v>-4.1133000000000003E-2</v>
      </c>
      <c r="D9527">
        <v>6.2310000000000004E-3</v>
      </c>
      <c r="E9527">
        <v>7.0418674660951669E-2</v>
      </c>
      <c r="F9527">
        <v>-0.23351760800197979</v>
      </c>
      <c r="G9527">
        <v>0.24390420863111659</v>
      </c>
      <c r="H9527">
        <v>-1.2779124688854051</v>
      </c>
    </row>
    <row r="9528" spans="1:8" x14ac:dyDescent="0.25">
      <c r="A9528">
        <v>5.7733275600000002</v>
      </c>
      <c r="B9528">
        <v>952.65868949122478</v>
      </c>
      <c r="C9528">
        <v>-4.9138000000000001E-2</v>
      </c>
      <c r="D9528">
        <v>4.6940000000000003E-3</v>
      </c>
      <c r="E9528">
        <v>3.8448121512442771E-2</v>
      </c>
      <c r="F9528">
        <v>-0.26385815245358663</v>
      </c>
      <c r="G9528">
        <v>0.26664467492161881</v>
      </c>
      <c r="H9528">
        <v>-1.426099585211555</v>
      </c>
    </row>
    <row r="9529" spans="1:8" x14ac:dyDescent="0.25">
      <c r="A9529">
        <v>5.7739336200000002</v>
      </c>
      <c r="B9529">
        <v>952.75869565220444</v>
      </c>
      <c r="C9529">
        <v>-3.7130999999999997E-2</v>
      </c>
      <c r="D9529">
        <v>2.3530000000000001E-3</v>
      </c>
      <c r="E9529">
        <v>-1.2948036101102411E-2</v>
      </c>
      <c r="F9529">
        <v>-0.31859227573161492</v>
      </c>
      <c r="G9529">
        <v>0.31885528033063021</v>
      </c>
      <c r="H9529">
        <v>-1.611415372783918</v>
      </c>
    </row>
    <row r="9530" spans="1:8" x14ac:dyDescent="0.25">
      <c r="A9530">
        <v>5.7745396800000002</v>
      </c>
      <c r="B9530">
        <v>952.85870181318398</v>
      </c>
      <c r="C9530">
        <v>-4.5669000000000001E-2</v>
      </c>
      <c r="D9530">
        <v>2.6610000000000002E-3</v>
      </c>
      <c r="E9530">
        <v>1.6592452171254109E-2</v>
      </c>
      <c r="F9530">
        <v>-0.36221363208582602</v>
      </c>
      <c r="G9530">
        <v>0.36259347034642192</v>
      </c>
      <c r="H9530">
        <v>-1.5250198586060171</v>
      </c>
    </row>
    <row r="9531" spans="1:8" x14ac:dyDescent="0.25">
      <c r="A9531">
        <v>5.7751457400000001</v>
      </c>
      <c r="B9531">
        <v>952.95870797416353</v>
      </c>
      <c r="C9531">
        <v>-4.9938000000000003E-2</v>
      </c>
      <c r="D9531">
        <v>1.8450000000000001E-3</v>
      </c>
      <c r="E9531">
        <v>5.4118743880894611E-2</v>
      </c>
      <c r="F9531">
        <v>-0.21619401640206309</v>
      </c>
      <c r="G9531">
        <v>0.22286473737965229</v>
      </c>
      <c r="H9531">
        <v>-1.3255119060232421</v>
      </c>
    </row>
    <row r="9532" spans="1:8" x14ac:dyDescent="0.25">
      <c r="A9532">
        <v>5.7757518000000001</v>
      </c>
      <c r="B9532">
        <v>953.05871413514308</v>
      </c>
      <c r="C9532">
        <v>-5.7675999999999998E-2</v>
      </c>
      <c r="D9532">
        <v>1.261E-3</v>
      </c>
      <c r="E9532">
        <v>-0.1790560066173201</v>
      </c>
      <c r="F9532">
        <v>-0.33493785716698948</v>
      </c>
      <c r="G9532">
        <v>0.37979523650166602</v>
      </c>
      <c r="H9532">
        <v>-2.061735179304689</v>
      </c>
    </row>
    <row r="9533" spans="1:8" x14ac:dyDescent="0.25">
      <c r="A9533">
        <v>5.7763578600000001</v>
      </c>
      <c r="B9533">
        <v>953.15872029612262</v>
      </c>
      <c r="C9533">
        <v>-5.2073000000000001E-2</v>
      </c>
      <c r="D9533">
        <v>6.78E-4</v>
      </c>
      <c r="E9533">
        <v>4.3677128705083453E-2</v>
      </c>
      <c r="F9533">
        <v>-0.2209482299842207</v>
      </c>
      <c r="G9533">
        <v>0.22522391503808059</v>
      </c>
      <c r="H9533">
        <v>-1.375632168389356</v>
      </c>
    </row>
    <row r="9534" spans="1:8" x14ac:dyDescent="0.25">
      <c r="A9534">
        <v>5.77696392</v>
      </c>
      <c r="B9534">
        <v>953.25872645710217</v>
      </c>
      <c r="C9534">
        <v>-3.7397E-2</v>
      </c>
      <c r="D9534">
        <v>2.0639999999999999E-3</v>
      </c>
      <c r="E9534">
        <v>-7.5100184683019773E-3</v>
      </c>
      <c r="F9534">
        <v>-0.27021157771014692</v>
      </c>
      <c r="G9534">
        <v>0.27031592092586948</v>
      </c>
      <c r="H9534">
        <v>-1.5985822777392791</v>
      </c>
    </row>
    <row r="9535" spans="1:8" x14ac:dyDescent="0.25">
      <c r="A9535">
        <v>5.77756998</v>
      </c>
      <c r="B9535">
        <v>953.35873261808172</v>
      </c>
      <c r="C9535">
        <v>-5.2873000000000003E-2</v>
      </c>
      <c r="D9535">
        <v>3.9969999999999997E-3</v>
      </c>
      <c r="E9535">
        <v>9.2876927369850357E-2</v>
      </c>
      <c r="F9535">
        <v>-0.30820519339863661</v>
      </c>
      <c r="G9535">
        <v>0.32189527004222263</v>
      </c>
      <c r="H9535">
        <v>-1.2781035657773681</v>
      </c>
    </row>
    <row r="9536" spans="1:8" x14ac:dyDescent="0.25">
      <c r="A9536">
        <v>5.77817604</v>
      </c>
      <c r="B9536">
        <v>953.45873877906126</v>
      </c>
      <c r="C9536">
        <v>-5.1005000000000002E-2</v>
      </c>
      <c r="D9536">
        <v>5.842E-3</v>
      </c>
      <c r="E9536">
        <v>1.7429257905082849E-2</v>
      </c>
      <c r="F9536">
        <v>-0.22780112441874631</v>
      </c>
      <c r="G9536">
        <v>0.22846691514870821</v>
      </c>
      <c r="H9536">
        <v>-1.4944342494111129</v>
      </c>
    </row>
    <row r="9537" spans="1:8" x14ac:dyDescent="0.25">
      <c r="A9537">
        <v>5.7787820999999999</v>
      </c>
      <c r="B9537">
        <v>953.55874494004081</v>
      </c>
      <c r="C9537">
        <v>-4.0599000000000003E-2</v>
      </c>
      <c r="D9537">
        <v>4.6309999999999997E-3</v>
      </c>
      <c r="E9537">
        <v>5.5048947016568062E-3</v>
      </c>
      <c r="F9537">
        <v>-0.30636127941527852</v>
      </c>
      <c r="G9537">
        <v>0.3064107331518312</v>
      </c>
      <c r="H9537">
        <v>-1.5528296230121641</v>
      </c>
    </row>
    <row r="9538" spans="1:8" x14ac:dyDescent="0.25">
      <c r="A9538">
        <v>5.7793881599999999</v>
      </c>
      <c r="B9538">
        <v>953.65875110102036</v>
      </c>
      <c r="C9538">
        <v>-4.7803999999999999E-2</v>
      </c>
      <c r="D9538">
        <v>5.4279999999999997E-3</v>
      </c>
      <c r="E9538">
        <v>-0.152684402736914</v>
      </c>
      <c r="F9538">
        <v>-0.31121051885710982</v>
      </c>
      <c r="G9538">
        <v>0.34664753552627442</v>
      </c>
      <c r="H9538">
        <v>-2.026907409180887</v>
      </c>
    </row>
    <row r="9539" spans="1:8" x14ac:dyDescent="0.25">
      <c r="A9539">
        <v>5.7799942199999998</v>
      </c>
      <c r="B9539">
        <v>953.7587572619999</v>
      </c>
      <c r="C9539">
        <v>-3.5529999999999999E-2</v>
      </c>
      <c r="D9539">
        <v>7.2040000000000003E-3</v>
      </c>
      <c r="E9539">
        <v>7.3657844758453772E-2</v>
      </c>
      <c r="F9539">
        <v>-0.26315895153495378</v>
      </c>
      <c r="G9539">
        <v>0.27327296219611008</v>
      </c>
      <c r="H9539">
        <v>-1.2978815745697381</v>
      </c>
    </row>
    <row r="9540" spans="1:8" x14ac:dyDescent="0.25">
      <c r="A9540">
        <v>5.7806002799999998</v>
      </c>
      <c r="B9540">
        <v>953.85876342297945</v>
      </c>
      <c r="C9540">
        <v>-4.1399999999999999E-2</v>
      </c>
      <c r="D9540">
        <v>3.225E-3</v>
      </c>
      <c r="E9540">
        <v>0.16532875318179369</v>
      </c>
      <c r="F9540">
        <v>-0.23158989735990759</v>
      </c>
      <c r="G9540">
        <v>0.28454784692177693</v>
      </c>
      <c r="H9540">
        <v>-0.95081165887292862</v>
      </c>
    </row>
    <row r="9541" spans="1:8" x14ac:dyDescent="0.25">
      <c r="A9541">
        <v>5.7812063399999998</v>
      </c>
      <c r="B9541">
        <v>953.958769583959</v>
      </c>
      <c r="C9541">
        <v>-4.6736E-2</v>
      </c>
      <c r="D9541">
        <v>1.5499999999999999E-3</v>
      </c>
      <c r="E9541">
        <v>0.1335725863586866</v>
      </c>
      <c r="F9541">
        <v>-0.34754173819956818</v>
      </c>
      <c r="G9541">
        <v>0.37232632947097088</v>
      </c>
      <c r="H9541">
        <v>-1.2038664365469749</v>
      </c>
    </row>
    <row r="9542" spans="1:8" x14ac:dyDescent="0.25">
      <c r="A9542">
        <v>5.7818123999999997</v>
      </c>
      <c r="B9542">
        <v>954.05877574493854</v>
      </c>
      <c r="C9542">
        <v>-4.5935999999999998E-2</v>
      </c>
      <c r="D9542">
        <v>3.6960000000000001E-3</v>
      </c>
      <c r="E9542">
        <v>7.3356432099613775E-2</v>
      </c>
      <c r="F9542">
        <v>-0.2835651191512446</v>
      </c>
      <c r="G9542">
        <v>0.29289988550637031</v>
      </c>
      <c r="H9542">
        <v>-1.3176524996662089</v>
      </c>
    </row>
    <row r="9543" spans="1:8" x14ac:dyDescent="0.25">
      <c r="A9543">
        <v>5.7824184599999997</v>
      </c>
      <c r="B9543">
        <v>954.15878190591809</v>
      </c>
      <c r="C9543">
        <v>-3.5529999999999999E-2</v>
      </c>
      <c r="D9543">
        <v>4.1479999999999998E-3</v>
      </c>
      <c r="E9543">
        <v>-8.5160437967797376E-2</v>
      </c>
      <c r="F9543">
        <v>-0.30449878973998229</v>
      </c>
      <c r="G9543">
        <v>0.3161831955496387</v>
      </c>
      <c r="H9543">
        <v>-1.843502836927581</v>
      </c>
    </row>
    <row r="9544" spans="1:8" x14ac:dyDescent="0.25">
      <c r="A9544">
        <v>5.7830245199999997</v>
      </c>
      <c r="B9544">
        <v>954.25878806689764</v>
      </c>
      <c r="C9544">
        <v>-2.5391E-2</v>
      </c>
      <c r="D9544">
        <v>7.7200000000000001E-4</v>
      </c>
      <c r="E9544">
        <v>-5.9774430610402628E-2</v>
      </c>
      <c r="F9544">
        <v>-0.29485819690200449</v>
      </c>
      <c r="G9544">
        <v>0.30085601013624302</v>
      </c>
      <c r="H9544">
        <v>-1.7708084289057531</v>
      </c>
    </row>
    <row r="9545" spans="1:8" x14ac:dyDescent="0.25">
      <c r="A9545">
        <v>5.7836305799999996</v>
      </c>
      <c r="B9545">
        <v>954.35879422787718</v>
      </c>
      <c r="C9545">
        <v>-4.3534000000000003E-2</v>
      </c>
      <c r="D9545">
        <v>3.4199999999999999E-3</v>
      </c>
      <c r="E9545">
        <v>3.387440793674914E-4</v>
      </c>
      <c r="F9545">
        <v>-0.45919194300061061</v>
      </c>
      <c r="G9545">
        <v>0.45919206794567707</v>
      </c>
      <c r="H9545">
        <v>-1.5700586308856299</v>
      </c>
    </row>
    <row r="9546" spans="1:8" x14ac:dyDescent="0.25">
      <c r="A9546">
        <v>5.7842366399999996</v>
      </c>
      <c r="B9546">
        <v>954.45880038885684</v>
      </c>
      <c r="C9546">
        <v>-4.0333000000000001E-2</v>
      </c>
      <c r="D9546">
        <v>4.7879999999999997E-3</v>
      </c>
      <c r="E9546">
        <v>-5.5403354713637179E-2</v>
      </c>
      <c r="F9546">
        <v>-0.29037937691642979</v>
      </c>
      <c r="G9546">
        <v>0.29561751343907061</v>
      </c>
      <c r="H9546">
        <v>-1.7593268623129481</v>
      </c>
    </row>
    <row r="9547" spans="1:8" x14ac:dyDescent="0.25">
      <c r="A9547">
        <v>5.7848426999999996</v>
      </c>
      <c r="B9547">
        <v>954.55880654983639</v>
      </c>
      <c r="C9547">
        <v>-3.3395000000000001E-2</v>
      </c>
      <c r="D9547">
        <v>3.627E-3</v>
      </c>
      <c r="E9547">
        <v>-6.0899174852393587E-2</v>
      </c>
      <c r="F9547">
        <v>-0.34178241679371901</v>
      </c>
      <c r="G9547">
        <v>0.34716556558371081</v>
      </c>
      <c r="H9547">
        <v>-1.74712691313891</v>
      </c>
    </row>
    <row r="9548" spans="1:8" x14ac:dyDescent="0.25">
      <c r="A9548">
        <v>5.7854487600000004</v>
      </c>
      <c r="B9548">
        <v>954.65881271081594</v>
      </c>
      <c r="C9548">
        <v>-4.4602000000000003E-2</v>
      </c>
      <c r="D9548">
        <v>2.836E-3</v>
      </c>
      <c r="E9548">
        <v>-3.4150068859153317E-2</v>
      </c>
      <c r="F9548">
        <v>-0.2855984868743629</v>
      </c>
      <c r="G9548">
        <v>0.28763296561418439</v>
      </c>
      <c r="H9548">
        <v>-1.6898049869120391</v>
      </c>
    </row>
    <row r="9549" spans="1:8" x14ac:dyDescent="0.25">
      <c r="A9549">
        <v>5.7860548200000004</v>
      </c>
      <c r="B9549">
        <v>954.75881887179548</v>
      </c>
      <c r="C9549">
        <v>-4.8336999999999998E-2</v>
      </c>
      <c r="D9549">
        <v>3.5330000000000001E-3</v>
      </c>
      <c r="E9549">
        <v>2.9386311945839062E-2</v>
      </c>
      <c r="F9549">
        <v>-0.26605434807008937</v>
      </c>
      <c r="G9549">
        <v>0.26767232105090438</v>
      </c>
      <c r="H9549">
        <v>-1.4607899395317641</v>
      </c>
    </row>
    <row r="9550" spans="1:8" x14ac:dyDescent="0.25">
      <c r="A9550">
        <v>5.7866608800000003</v>
      </c>
      <c r="B9550">
        <v>954.85882503277503</v>
      </c>
      <c r="C9550">
        <v>-3.9265000000000001E-2</v>
      </c>
      <c r="D9550">
        <v>3.9280000000000001E-3</v>
      </c>
      <c r="E9550">
        <v>8.3274693048823234E-2</v>
      </c>
      <c r="F9550">
        <v>-0.27394527242360828</v>
      </c>
      <c r="G9550">
        <v>0.28632269694458501</v>
      </c>
      <c r="H9550">
        <v>-1.275689463929663</v>
      </c>
    </row>
    <row r="9551" spans="1:8" x14ac:dyDescent="0.25">
      <c r="A9551">
        <v>5.7872669400000003</v>
      </c>
      <c r="B9551">
        <v>954.95883119375458</v>
      </c>
      <c r="C9551">
        <v>-4.1932999999999998E-2</v>
      </c>
      <c r="D9551">
        <v>3.9849999999999998E-3</v>
      </c>
      <c r="E9551">
        <v>5.8047434774835087E-2</v>
      </c>
      <c r="F9551">
        <v>-0.26767541279471729</v>
      </c>
      <c r="G9551">
        <v>0.27389711809137568</v>
      </c>
      <c r="H9551">
        <v>-1.357245365621899</v>
      </c>
    </row>
    <row r="9552" spans="1:8" x14ac:dyDescent="0.25">
      <c r="A9552">
        <v>5.7878730000000003</v>
      </c>
      <c r="B9552">
        <v>955.05883735473412</v>
      </c>
      <c r="C9552">
        <v>-3.1260999999999997E-2</v>
      </c>
      <c r="D9552">
        <v>3.1939999999999998E-3</v>
      </c>
      <c r="E9552">
        <v>8.188284281955871E-2</v>
      </c>
      <c r="F9552">
        <v>-0.27315673959857278</v>
      </c>
      <c r="G9552">
        <v>0.28516557354690469</v>
      </c>
      <c r="H9552">
        <v>-1.279555099681466</v>
      </c>
    </row>
    <row r="9553" spans="1:8" x14ac:dyDescent="0.25">
      <c r="A9553">
        <v>5.7884790600000002</v>
      </c>
      <c r="B9553">
        <v>955.15884351571367</v>
      </c>
      <c r="C9553">
        <v>-4.8070000000000002E-2</v>
      </c>
      <c r="D9553">
        <v>3.5140000000000002E-3</v>
      </c>
      <c r="E9553">
        <v>-9.368924690527114E-2</v>
      </c>
      <c r="F9553">
        <v>-0.30330598491072558</v>
      </c>
      <c r="G9553">
        <v>0.31744636628624712</v>
      </c>
      <c r="H9553">
        <v>-1.8703921919480311</v>
      </c>
    </row>
    <row r="9554" spans="1:8" x14ac:dyDescent="0.25">
      <c r="A9554">
        <v>5.7890851200000002</v>
      </c>
      <c r="B9554">
        <v>955.25884967669322</v>
      </c>
      <c r="C9554">
        <v>-4.7537000000000003E-2</v>
      </c>
      <c r="D9554">
        <v>7.0600000000000003E-3</v>
      </c>
      <c r="E9554">
        <v>-0.1038558504278612</v>
      </c>
      <c r="F9554">
        <v>-0.22221042367563129</v>
      </c>
      <c r="G9554">
        <v>0.24528251070591611</v>
      </c>
      <c r="H9554">
        <v>-2.008005926170755</v>
      </c>
    </row>
    <row r="9555" spans="1:8" x14ac:dyDescent="0.25">
      <c r="A9555">
        <v>5.7896911800000002</v>
      </c>
      <c r="B9555">
        <v>955.35885583767276</v>
      </c>
      <c r="C9555">
        <v>-4.8870999999999998E-2</v>
      </c>
      <c r="D9555">
        <v>5.4219999999999997E-3</v>
      </c>
      <c r="E9555">
        <v>-1.0431359415862089E-3</v>
      </c>
      <c r="F9555">
        <v>-0.24910111466352811</v>
      </c>
      <c r="G9555">
        <v>0.24910329877222581</v>
      </c>
      <c r="H9555">
        <v>-1.574983902774165</v>
      </c>
    </row>
    <row r="9556" spans="1:8" x14ac:dyDescent="0.25">
      <c r="A9556">
        <v>5.7902972400000001</v>
      </c>
      <c r="B9556">
        <v>955.45886199865231</v>
      </c>
      <c r="C9556">
        <v>-4.4334999999999999E-2</v>
      </c>
      <c r="D9556">
        <v>3.1189999999999998E-3</v>
      </c>
      <c r="E9556">
        <v>-0.1036805282930514</v>
      </c>
      <c r="F9556">
        <v>-0.237484996850966</v>
      </c>
      <c r="G9556">
        <v>0.25913080804186439</v>
      </c>
      <c r="H9556">
        <v>-1.9824319355023901</v>
      </c>
    </row>
    <row r="9557" spans="1:8" x14ac:dyDescent="0.25">
      <c r="A9557">
        <v>5.7909033000000001</v>
      </c>
      <c r="B9557">
        <v>955.55886815963186</v>
      </c>
      <c r="C9557">
        <v>-4.4334999999999999E-2</v>
      </c>
      <c r="D9557">
        <v>5.058E-3</v>
      </c>
      <c r="E9557">
        <v>-4.7479724933900097E-2</v>
      </c>
      <c r="F9557">
        <v>-0.31602194918963561</v>
      </c>
      <c r="G9557">
        <v>0.31956876669883649</v>
      </c>
      <c r="H9557">
        <v>-1.7199228023170481</v>
      </c>
    </row>
    <row r="9558" spans="1:8" x14ac:dyDescent="0.25">
      <c r="A9558">
        <v>5.7915093600000001</v>
      </c>
      <c r="B9558">
        <v>955.6588743206114</v>
      </c>
      <c r="C9558">
        <v>-3.9799000000000001E-2</v>
      </c>
      <c r="D9558">
        <v>4.091E-3</v>
      </c>
      <c r="E9558">
        <v>4.3309098192335103E-2</v>
      </c>
      <c r="F9558">
        <v>-0.2179178132503162</v>
      </c>
      <c r="G9558">
        <v>0.22217977252223711</v>
      </c>
      <c r="H9558">
        <v>-1.374612104080595</v>
      </c>
    </row>
    <row r="9559" spans="1:8" x14ac:dyDescent="0.25">
      <c r="A9559">
        <v>5.79211542</v>
      </c>
      <c r="B9559">
        <v>955.75888048159095</v>
      </c>
      <c r="C9559">
        <v>-3.7664000000000003E-2</v>
      </c>
      <c r="D9559">
        <v>2.1900000000000001E-4</v>
      </c>
      <c r="E9559">
        <v>-4.0309693824244569E-2</v>
      </c>
      <c r="F9559">
        <v>-0.31224183862614008</v>
      </c>
      <c r="G9559">
        <v>0.31483303067632029</v>
      </c>
      <c r="H9559">
        <v>-1.699183894593135</v>
      </c>
    </row>
    <row r="9560" spans="1:8" x14ac:dyDescent="0.25">
      <c r="A9560">
        <v>5.79272148</v>
      </c>
      <c r="B9560">
        <v>955.8588866425705</v>
      </c>
      <c r="C9560">
        <v>-4.6736E-2</v>
      </c>
      <c r="D9560">
        <v>9.4700000000000003E-4</v>
      </c>
      <c r="E9560">
        <v>-8.8602190845173331E-2</v>
      </c>
      <c r="F9560">
        <v>-0.28663360763735851</v>
      </c>
      <c r="G9560">
        <v>0.30001528836006292</v>
      </c>
      <c r="H9560">
        <v>-1.8705926137275739</v>
      </c>
    </row>
    <row r="9561" spans="1:8" x14ac:dyDescent="0.25">
      <c r="A9561">
        <v>5.7933275399999999</v>
      </c>
      <c r="B9561">
        <v>955.95889280355004</v>
      </c>
      <c r="C9561">
        <v>-2.7525000000000001E-2</v>
      </c>
      <c r="D9561">
        <v>5.1390000000000003E-3</v>
      </c>
      <c r="E9561">
        <v>-0.11477009808600711</v>
      </c>
      <c r="F9561">
        <v>-0.32587898477959198</v>
      </c>
      <c r="G9561">
        <v>0.34549860800826582</v>
      </c>
      <c r="H9561">
        <v>-1.9094174797311769</v>
      </c>
    </row>
    <row r="9562" spans="1:8" x14ac:dyDescent="0.25">
      <c r="A9562">
        <v>5.7939335999999999</v>
      </c>
      <c r="B9562">
        <v>956.05889896452959</v>
      </c>
      <c r="C9562">
        <v>-5.5274999999999998E-2</v>
      </c>
      <c r="D9562">
        <v>4.2110000000000003E-3</v>
      </c>
      <c r="E9562">
        <v>-3.8985211687177473E-2</v>
      </c>
      <c r="F9562">
        <v>-0.2395523089287013</v>
      </c>
      <c r="G9562">
        <v>0.24270384307498299</v>
      </c>
      <c r="H9562">
        <v>-1.7321239550166361</v>
      </c>
    </row>
    <row r="9563" spans="1:8" x14ac:dyDescent="0.25">
      <c r="A9563">
        <v>5.7945396599999999</v>
      </c>
      <c r="B9563">
        <v>956.15890512550925</v>
      </c>
      <c r="C9563">
        <v>-3.3127999999999998E-2</v>
      </c>
      <c r="D9563">
        <v>4.8069999999999996E-3</v>
      </c>
      <c r="E9563">
        <v>-0.17133819290597629</v>
      </c>
      <c r="F9563">
        <v>-0.6436765510317547</v>
      </c>
      <c r="G9563">
        <v>0.66609029320086977</v>
      </c>
      <c r="H9563">
        <v>-1.8309506444875401</v>
      </c>
    </row>
    <row r="9564" spans="1:8" x14ac:dyDescent="0.25">
      <c r="A9564">
        <v>5.7951457199999998</v>
      </c>
      <c r="B9564">
        <v>956.2589112864888</v>
      </c>
      <c r="C9564">
        <v>-4.3801E-2</v>
      </c>
      <c r="D9564">
        <v>5.7609999999999996E-3</v>
      </c>
      <c r="E9564">
        <v>-0.19651912471465019</v>
      </c>
      <c r="F9564">
        <v>-0.40974530080768962</v>
      </c>
      <c r="G9564">
        <v>0.45443478950515698</v>
      </c>
      <c r="H9564">
        <v>-2.018001626891361</v>
      </c>
    </row>
    <row r="9565" spans="1:8" x14ac:dyDescent="0.25">
      <c r="A9565">
        <v>5.7957517799999998</v>
      </c>
      <c r="B9565">
        <v>956.35891744746834</v>
      </c>
      <c r="C9565">
        <v>-5.2073000000000001E-2</v>
      </c>
      <c r="D9565">
        <v>5.2900000000000004E-3</v>
      </c>
      <c r="E9565">
        <v>4.7072954062065013E-2</v>
      </c>
      <c r="F9565">
        <v>-0.63254718138250854</v>
      </c>
      <c r="G9565">
        <v>0.63429630274745052</v>
      </c>
      <c r="H9565">
        <v>-1.4965151576445801</v>
      </c>
    </row>
    <row r="9566" spans="1:8" x14ac:dyDescent="0.25">
      <c r="A9566">
        <v>5.7963578399999998</v>
      </c>
      <c r="B9566">
        <v>956.45892360844789</v>
      </c>
      <c r="C9566">
        <v>-3.0193000000000001E-2</v>
      </c>
      <c r="D9566">
        <v>3.6459999999999999E-3</v>
      </c>
      <c r="E9566">
        <v>-4.8266164881524849E-4</v>
      </c>
      <c r="F9566">
        <v>-0.28009697550331752</v>
      </c>
      <c r="G9566">
        <v>0.28009739136302803</v>
      </c>
      <c r="H9566">
        <v>-1.5725195198790429</v>
      </c>
    </row>
    <row r="9567" spans="1:8" x14ac:dyDescent="0.25">
      <c r="A9567">
        <v>5.7969638999999997</v>
      </c>
      <c r="B9567">
        <v>956.55892976942744</v>
      </c>
      <c r="C9567">
        <v>-5.0205E-2</v>
      </c>
      <c r="D9567">
        <v>2.0709999999999999E-3</v>
      </c>
      <c r="E9567">
        <v>-4.3327975285526919E-2</v>
      </c>
      <c r="F9567">
        <v>-0.29991129626177798</v>
      </c>
      <c r="G9567">
        <v>0.30302491492905859</v>
      </c>
      <c r="H9567">
        <v>-1.7142729384007991</v>
      </c>
    </row>
    <row r="9568" spans="1:8" x14ac:dyDescent="0.25">
      <c r="A9568">
        <v>5.7975699599999997</v>
      </c>
      <c r="B9568">
        <v>956.65893593040698</v>
      </c>
      <c r="C9568">
        <v>-6.1677999999999997E-2</v>
      </c>
      <c r="D9568">
        <v>2.6480000000000002E-3</v>
      </c>
      <c r="E9568">
        <v>6.6675510135880151E-3</v>
      </c>
      <c r="F9568">
        <v>-0.4361090412926798</v>
      </c>
      <c r="G9568">
        <v>0.43616000749007128</v>
      </c>
      <c r="H9568">
        <v>-1.555508793282141</v>
      </c>
    </row>
    <row r="9569" spans="1:8" x14ac:dyDescent="0.25">
      <c r="A9569">
        <v>5.7981760199999997</v>
      </c>
      <c r="B9569">
        <v>956.75894209138653</v>
      </c>
      <c r="C9569">
        <v>-4.8070000000000002E-2</v>
      </c>
      <c r="D9569">
        <v>5.7229999999999998E-3</v>
      </c>
      <c r="E9569">
        <v>-9.3992347494473966E-2</v>
      </c>
      <c r="F9569">
        <v>-0.2697883089704578</v>
      </c>
      <c r="G9569">
        <v>0.2856926548664861</v>
      </c>
      <c r="H9569">
        <v>-1.906038767816576</v>
      </c>
    </row>
    <row r="9570" spans="1:8" x14ac:dyDescent="0.25">
      <c r="A9570">
        <v>5.7987820799999996</v>
      </c>
      <c r="B9570">
        <v>956.85894825236608</v>
      </c>
      <c r="C9570">
        <v>-3.9531999999999998E-2</v>
      </c>
      <c r="D9570">
        <v>6.6519999999999999E-3</v>
      </c>
      <c r="E9570">
        <v>-5.4152258000041593E-2</v>
      </c>
      <c r="F9570">
        <v>-0.4223017766476897</v>
      </c>
      <c r="G9570">
        <v>0.42575962420865859</v>
      </c>
      <c r="H9570">
        <v>-1.698331522116501</v>
      </c>
    </row>
    <row r="9571" spans="1:8" x14ac:dyDescent="0.25">
      <c r="A9571">
        <v>5.7993881399999996</v>
      </c>
      <c r="B9571">
        <v>956.95895441334562</v>
      </c>
      <c r="C9571">
        <v>-3.2862000000000002E-2</v>
      </c>
      <c r="D9571">
        <v>6.1000000000000004E-3</v>
      </c>
      <c r="E9571">
        <v>-8.4563297750878952E-2</v>
      </c>
      <c r="F9571">
        <v>-0.1572130088834556</v>
      </c>
      <c r="G9571">
        <v>0.17851297288626761</v>
      </c>
      <c r="H9571">
        <v>-2.0642944791347682</v>
      </c>
    </row>
    <row r="9572" spans="1:8" x14ac:dyDescent="0.25">
      <c r="A9572">
        <v>5.7999942000000004</v>
      </c>
      <c r="B9572">
        <v>957.05896057432517</v>
      </c>
      <c r="C9572">
        <v>-4.8336999999999998E-2</v>
      </c>
      <c r="D9572">
        <v>7.9760000000000005E-3</v>
      </c>
      <c r="E9572">
        <v>-4.9607025361061603E-2</v>
      </c>
      <c r="F9572">
        <v>-0.30084526281617591</v>
      </c>
      <c r="G9572">
        <v>0.30490773870813281</v>
      </c>
      <c r="H9572">
        <v>-1.7342179624130121</v>
      </c>
    </row>
    <row r="9573" spans="1:8" x14ac:dyDescent="0.25">
      <c r="A9573">
        <v>5.8006002600000004</v>
      </c>
      <c r="B9573">
        <v>957.15896673530472</v>
      </c>
      <c r="C9573">
        <v>-3.8198000000000003E-2</v>
      </c>
      <c r="D9573">
        <v>6.169E-3</v>
      </c>
      <c r="E9573">
        <v>-3.5326727565269993E-2</v>
      </c>
      <c r="F9573">
        <v>-0.2211348521305759</v>
      </c>
      <c r="G9573">
        <v>0.22393883206644291</v>
      </c>
      <c r="H9573">
        <v>-1.7292097376253339</v>
      </c>
    </row>
    <row r="9574" spans="1:8" x14ac:dyDescent="0.25">
      <c r="A9574">
        <v>5.8012063200000004</v>
      </c>
      <c r="B9574">
        <v>957.25897289628426</v>
      </c>
      <c r="C9574">
        <v>-2.8858999999999999E-2</v>
      </c>
      <c r="D9574">
        <v>1.7700000000000001E-3</v>
      </c>
      <c r="E9574">
        <v>-9.3487776848317883E-2</v>
      </c>
      <c r="F9574">
        <v>-0.29274728523792792</v>
      </c>
      <c r="G9574">
        <v>0.3073124426934542</v>
      </c>
      <c r="H9574">
        <v>-1.8799062247727101</v>
      </c>
    </row>
    <row r="9575" spans="1:8" x14ac:dyDescent="0.25">
      <c r="A9575">
        <v>5.8018123800000003</v>
      </c>
      <c r="B9575">
        <v>957.35897905726381</v>
      </c>
      <c r="C9575">
        <v>-3.9265000000000001E-2</v>
      </c>
      <c r="D9575">
        <v>-2.9500000000000001E-4</v>
      </c>
      <c r="E9575">
        <v>-4.7214112689791098E-3</v>
      </c>
      <c r="F9575">
        <v>-0.31032253458868231</v>
      </c>
      <c r="G9575">
        <v>0.3103584495352345</v>
      </c>
      <c r="H9575">
        <v>-1.5860096822115251</v>
      </c>
    </row>
    <row r="9576" spans="1:8" x14ac:dyDescent="0.25">
      <c r="A9576">
        <v>5.8024184400000003</v>
      </c>
      <c r="B9576">
        <v>957.45898521824336</v>
      </c>
      <c r="C9576">
        <v>-4.5401999999999998E-2</v>
      </c>
      <c r="D9576">
        <v>2.617E-3</v>
      </c>
      <c r="E9576">
        <v>-0.73479657102765938</v>
      </c>
      <c r="F9576">
        <v>-0.18225212980653879</v>
      </c>
      <c r="G9576">
        <v>0.75706131826492462</v>
      </c>
      <c r="H9576">
        <v>-2.898468278262377</v>
      </c>
    </row>
    <row r="9577" spans="1:8" x14ac:dyDescent="0.25">
      <c r="A9577">
        <v>5.8030245000000003</v>
      </c>
      <c r="B9577">
        <v>957.5589913792229</v>
      </c>
      <c r="C9577">
        <v>-3.3395000000000001E-2</v>
      </c>
      <c r="D9577">
        <v>2.7169999999999998E-3</v>
      </c>
      <c r="E9577">
        <v>-5.6840902711828283E-2</v>
      </c>
      <c r="F9577">
        <v>-0.28718357525247712</v>
      </c>
      <c r="G9577">
        <v>0.29275466540414119</v>
      </c>
      <c r="H9577">
        <v>-1.766196214081746</v>
      </c>
    </row>
    <row r="9578" spans="1:8" x14ac:dyDescent="0.25">
      <c r="A9578">
        <v>5.8036305600000002</v>
      </c>
      <c r="B9578">
        <v>957.65899754020245</v>
      </c>
      <c r="C9578">
        <v>-2.3255999999999999E-2</v>
      </c>
      <c r="D9578">
        <v>3.006E-3</v>
      </c>
      <c r="E9578">
        <v>-5.3627579535832923E-3</v>
      </c>
      <c r="F9578">
        <v>-0.27093577677948139</v>
      </c>
      <c r="G9578">
        <v>0.27098884536447199</v>
      </c>
      <c r="H9578">
        <v>-1.5905872080110399</v>
      </c>
    </row>
    <row r="9579" spans="1:8" x14ac:dyDescent="0.25">
      <c r="A9579">
        <v>5.8042366200000002</v>
      </c>
      <c r="B9579">
        <v>957.759003701182</v>
      </c>
      <c r="C9579">
        <v>-5.5808000000000003E-2</v>
      </c>
      <c r="D9579">
        <v>6.79E-3</v>
      </c>
      <c r="E9579">
        <v>-0.1194067317812237</v>
      </c>
      <c r="F9579">
        <v>-0.20963187464702429</v>
      </c>
      <c r="G9579">
        <v>0.241253995744524</v>
      </c>
      <c r="H9579">
        <v>-2.0885643919658641</v>
      </c>
    </row>
    <row r="9580" spans="1:8" x14ac:dyDescent="0.25">
      <c r="A9580">
        <v>5.8048426800000001</v>
      </c>
      <c r="B9580">
        <v>957.85900986216166</v>
      </c>
      <c r="C9580">
        <v>-4.6736E-2</v>
      </c>
      <c r="D9580">
        <v>8.2459999999999999E-3</v>
      </c>
      <c r="E9580">
        <v>-0.39057245034907012</v>
      </c>
      <c r="F9580">
        <v>-9.7047932387652705E-2</v>
      </c>
      <c r="G9580">
        <v>0.40244892862622361</v>
      </c>
      <c r="H9580">
        <v>-2.8980487310322731</v>
      </c>
    </row>
    <row r="9581" spans="1:8" x14ac:dyDescent="0.25">
      <c r="A9581">
        <v>5.8054487400000001</v>
      </c>
      <c r="B9581">
        <v>957.9590160231412</v>
      </c>
      <c r="C9581">
        <v>-4.0866E-2</v>
      </c>
      <c r="D9581">
        <v>6.5009999999999998E-3</v>
      </c>
      <c r="E9581">
        <v>-0.45164115007409522</v>
      </c>
      <c r="F9581">
        <v>-0.28500583956301262</v>
      </c>
      <c r="G9581">
        <v>0.53404874030866234</v>
      </c>
      <c r="H9581">
        <v>-2.578658256339768</v>
      </c>
    </row>
    <row r="9582" spans="1:8" x14ac:dyDescent="0.25">
      <c r="A9582">
        <v>5.8060548000000001</v>
      </c>
      <c r="B9582">
        <v>958.05902218412075</v>
      </c>
      <c r="C9582">
        <v>-4.0333000000000001E-2</v>
      </c>
      <c r="D9582">
        <v>4.2040000000000003E-3</v>
      </c>
      <c r="E9582">
        <v>-8.8027085801554827E-2</v>
      </c>
      <c r="F9582">
        <v>-0.21700197302379831</v>
      </c>
      <c r="G9582">
        <v>0.23417648073821501</v>
      </c>
      <c r="H9582">
        <v>-1.956164815953277</v>
      </c>
    </row>
    <row r="9583" spans="1:8" x14ac:dyDescent="0.25">
      <c r="A9583">
        <v>5.80666086</v>
      </c>
      <c r="B9583">
        <v>958.1590283451003</v>
      </c>
      <c r="C9583">
        <v>-4.1133000000000003E-2</v>
      </c>
      <c r="D9583">
        <v>4.091E-3</v>
      </c>
      <c r="E9583">
        <v>-9.0852871628048865E-2</v>
      </c>
      <c r="F9583">
        <v>-0.20664987810428359</v>
      </c>
      <c r="G9583">
        <v>0.225739709407933</v>
      </c>
      <c r="H9583">
        <v>-1.985006902570821</v>
      </c>
    </row>
    <row r="9584" spans="1:8" x14ac:dyDescent="0.25">
      <c r="A9584">
        <v>5.80726692</v>
      </c>
      <c r="B9584">
        <v>958.25903450607984</v>
      </c>
      <c r="C9584">
        <v>-4.3268000000000001E-2</v>
      </c>
      <c r="D9584">
        <v>4.3109999999999997E-3</v>
      </c>
      <c r="E9584">
        <v>-0.1095100410011367</v>
      </c>
      <c r="F9584">
        <v>-0.18649914795973249</v>
      </c>
      <c r="G9584">
        <v>0.21627385711124869</v>
      </c>
      <c r="H9584">
        <v>-2.101741888599761</v>
      </c>
    </row>
    <row r="9585" spans="1:8" x14ac:dyDescent="0.25">
      <c r="A9585">
        <v>5.80787298</v>
      </c>
      <c r="B9585">
        <v>958.35904066705939</v>
      </c>
      <c r="C9585">
        <v>-3.6596999999999998E-2</v>
      </c>
      <c r="D9585">
        <v>3.784E-3</v>
      </c>
      <c r="E9585">
        <v>-8.4112185751850643E-2</v>
      </c>
      <c r="F9585">
        <v>-0.1896221239734722</v>
      </c>
      <c r="G9585">
        <v>0.2074401352008928</v>
      </c>
      <c r="H9585">
        <v>-1.988296824153251</v>
      </c>
    </row>
    <row r="9586" spans="1:8" x14ac:dyDescent="0.25">
      <c r="A9586">
        <v>5.8084790399999999</v>
      </c>
      <c r="B9586">
        <v>958.45904682803894</v>
      </c>
      <c r="C9586">
        <v>-3.4195999999999997E-2</v>
      </c>
      <c r="D9586">
        <v>3.5639999999999999E-3</v>
      </c>
      <c r="E9586">
        <v>-0.14538205671549989</v>
      </c>
      <c r="F9586">
        <v>-0.1917544128548791</v>
      </c>
      <c r="G9586">
        <v>0.24063602653000291</v>
      </c>
      <c r="H9586">
        <v>-2.2195044835091391</v>
      </c>
    </row>
    <row r="9587" spans="1:8" x14ac:dyDescent="0.25">
      <c r="A9587">
        <v>5.8090850999999999</v>
      </c>
      <c r="B9587">
        <v>958.55905298901848</v>
      </c>
      <c r="C9587">
        <v>-3.1260999999999997E-2</v>
      </c>
      <c r="D9587">
        <v>6.633E-3</v>
      </c>
      <c r="E9587">
        <v>-0.23646562225228829</v>
      </c>
      <c r="F9587">
        <v>-0.1054175930081572</v>
      </c>
      <c r="G9587">
        <v>0.2588993229477346</v>
      </c>
      <c r="H9587">
        <v>-2.7222326358884641</v>
      </c>
    </row>
    <row r="9588" spans="1:8" x14ac:dyDescent="0.25">
      <c r="A9588">
        <v>5.8096911599999999</v>
      </c>
      <c r="B9588">
        <v>958.65905914999803</v>
      </c>
      <c r="C9588">
        <v>-5.4206999999999998E-2</v>
      </c>
      <c r="D9588">
        <v>6.5329999999999997E-3</v>
      </c>
      <c r="E9588">
        <v>-0.1529924716579831</v>
      </c>
      <c r="F9588">
        <v>-0.16252992382961789</v>
      </c>
      <c r="G9588">
        <v>0.22320992926857031</v>
      </c>
      <c r="H9588">
        <v>-2.3259761947418309</v>
      </c>
    </row>
    <row r="9589" spans="1:8" x14ac:dyDescent="0.25">
      <c r="A9589">
        <v>5.8102972199999998</v>
      </c>
      <c r="B9589">
        <v>958.75906531097758</v>
      </c>
      <c r="C9589">
        <v>-2.9926999999999999E-2</v>
      </c>
      <c r="D9589">
        <v>3.803E-3</v>
      </c>
      <c r="E9589">
        <v>-1.0881744925574701E-2</v>
      </c>
      <c r="F9589">
        <v>-0.27019214898208349</v>
      </c>
      <c r="G9589">
        <v>0.27041118642574991</v>
      </c>
      <c r="H9589">
        <v>-1.611048670463324</v>
      </c>
    </row>
    <row r="9590" spans="1:8" x14ac:dyDescent="0.25">
      <c r="A9590">
        <v>5.8109032799999998</v>
      </c>
      <c r="B9590">
        <v>958.85907147195712</v>
      </c>
      <c r="C9590">
        <v>-3.7930999999999999E-2</v>
      </c>
      <c r="D9590">
        <v>2.215E-3</v>
      </c>
      <c r="E9590">
        <v>-6.8983720094171336E-2</v>
      </c>
      <c r="F9590">
        <v>-0.21261491954647879</v>
      </c>
      <c r="G9590">
        <v>0.22352596639269151</v>
      </c>
      <c r="H9590">
        <v>-1.884534133797199</v>
      </c>
    </row>
    <row r="9591" spans="1:8" x14ac:dyDescent="0.25">
      <c r="A9591">
        <v>5.8115093399999997</v>
      </c>
      <c r="B9591">
        <v>958.95907763293667</v>
      </c>
      <c r="C9591">
        <v>-3.8997999999999998E-2</v>
      </c>
      <c r="D9591">
        <v>3.3639999999999998E-3</v>
      </c>
      <c r="E9591">
        <v>-0.1264619193923795</v>
      </c>
      <c r="F9591">
        <v>-0.1312805753882349</v>
      </c>
      <c r="G9591">
        <v>0.18228331391180791</v>
      </c>
      <c r="H9591">
        <v>-2.337501046947422</v>
      </c>
    </row>
    <row r="9592" spans="1:8" x14ac:dyDescent="0.25">
      <c r="A9592">
        <v>5.8121153999999997</v>
      </c>
      <c r="B9592">
        <v>959.05908379391622</v>
      </c>
      <c r="C9592">
        <v>-2.1922000000000001E-2</v>
      </c>
      <c r="D9592">
        <v>3.1440000000000001E-3</v>
      </c>
      <c r="E9592">
        <v>-0.14625928013069281</v>
      </c>
      <c r="F9592">
        <v>-0.20044277150972001</v>
      </c>
      <c r="G9592">
        <v>0.24813117836105619</v>
      </c>
      <c r="H9592">
        <v>-2.2011659441555809</v>
      </c>
    </row>
    <row r="9593" spans="1:8" x14ac:dyDescent="0.25">
      <c r="A9593">
        <v>5.8127214599999997</v>
      </c>
      <c r="B9593">
        <v>959.15908995489576</v>
      </c>
      <c r="C9593">
        <v>-3.0193000000000001E-2</v>
      </c>
      <c r="D9593">
        <v>1.418E-3</v>
      </c>
      <c r="E9593">
        <v>-7.5872936870210878E-2</v>
      </c>
      <c r="F9593">
        <v>-0.25097588859816899</v>
      </c>
      <c r="G9593">
        <v>0.26219381992516821</v>
      </c>
      <c r="H9593">
        <v>-1.864372556317379</v>
      </c>
    </row>
    <row r="9594" spans="1:8" x14ac:dyDescent="0.25">
      <c r="A9594">
        <v>5.8133275199999996</v>
      </c>
      <c r="B9594">
        <v>959.25909611587531</v>
      </c>
      <c r="C9594">
        <v>-3.7397E-2</v>
      </c>
      <c r="D9594">
        <v>4.5500000000000002E-3</v>
      </c>
      <c r="E9594">
        <v>-0.1748392897762828</v>
      </c>
      <c r="F9594">
        <v>-0.19314691206137249</v>
      </c>
      <c r="G9594">
        <v>0.26052736303182927</v>
      </c>
      <c r="H9594">
        <v>-2.3064846371960019</v>
      </c>
    </row>
    <row r="9595" spans="1:8" x14ac:dyDescent="0.25">
      <c r="A9595">
        <v>5.8139335799999996</v>
      </c>
      <c r="B9595">
        <v>959.35910227685486</v>
      </c>
      <c r="C9595">
        <v>-4.3268000000000001E-2</v>
      </c>
      <c r="D9595">
        <v>7.9570000000000005E-3</v>
      </c>
      <c r="E9595">
        <v>-0.16712601013129391</v>
      </c>
      <c r="F9595">
        <v>-0.14287969595823191</v>
      </c>
      <c r="G9595">
        <v>0.2198765807891376</v>
      </c>
      <c r="H9595">
        <v>-2.4342480698050681</v>
      </c>
    </row>
    <row r="9596" spans="1:8" x14ac:dyDescent="0.25">
      <c r="A9596">
        <v>5.8145396399999996</v>
      </c>
      <c r="B9596">
        <v>959.4591084378344</v>
      </c>
      <c r="C9596">
        <v>-2.8591999999999999E-2</v>
      </c>
      <c r="D9596">
        <v>6.4510000000000001E-3</v>
      </c>
      <c r="E9596">
        <v>-0.1001273770107024</v>
      </c>
      <c r="F9596">
        <v>-0.14494772394088121</v>
      </c>
      <c r="G9596">
        <v>0.17616848271664609</v>
      </c>
      <c r="H9596">
        <v>-2.1753093452533938</v>
      </c>
    </row>
    <row r="9597" spans="1:8" x14ac:dyDescent="0.25">
      <c r="A9597">
        <v>5.8151457000000004</v>
      </c>
      <c r="B9597">
        <v>959.55911459881406</v>
      </c>
      <c r="C9597">
        <v>-3.5263000000000003E-2</v>
      </c>
      <c r="D9597">
        <v>5.4029999999999998E-3</v>
      </c>
      <c r="E9597">
        <v>-4.5940558068483281E-2</v>
      </c>
      <c r="F9597">
        <v>-0.33248384319471069</v>
      </c>
      <c r="G9597">
        <v>0.33564272800281059</v>
      </c>
      <c r="H9597">
        <v>-1.7081007323602839</v>
      </c>
    </row>
    <row r="9598" spans="1:8" x14ac:dyDescent="0.25">
      <c r="A9598">
        <v>5.8157517600000004</v>
      </c>
      <c r="B9598">
        <v>959.65912075979361</v>
      </c>
      <c r="C9598">
        <v>-3.7930999999999999E-2</v>
      </c>
      <c r="D9598">
        <v>6.966E-3</v>
      </c>
      <c r="E9598">
        <v>-9.9571618488247499E-2</v>
      </c>
      <c r="F9598">
        <v>-0.1473921641885797</v>
      </c>
      <c r="G9598">
        <v>0.17787343048516929</v>
      </c>
      <c r="H9598">
        <v>-2.1649276640994342</v>
      </c>
    </row>
    <row r="9599" spans="1:8" x14ac:dyDescent="0.25">
      <c r="A9599">
        <v>5.8163578200000003</v>
      </c>
      <c r="B9599">
        <v>959.75912692077316</v>
      </c>
      <c r="C9599">
        <v>-3.3929000000000001E-2</v>
      </c>
      <c r="D9599">
        <v>6.5950000000000002E-3</v>
      </c>
      <c r="E9599">
        <v>-7.3964710322134294E-2</v>
      </c>
      <c r="F9599">
        <v>-0.15709077784566719</v>
      </c>
      <c r="G9599">
        <v>0.17363263189041969</v>
      </c>
      <c r="H9599">
        <v>-2.0108454696378</v>
      </c>
    </row>
    <row r="9600" spans="1:8" x14ac:dyDescent="0.25">
      <c r="A9600">
        <v>5.8169638800000003</v>
      </c>
      <c r="B9600">
        <v>959.8591330817527</v>
      </c>
      <c r="C9600">
        <v>-3.0193000000000001E-2</v>
      </c>
      <c r="D9600">
        <v>2.516E-3</v>
      </c>
      <c r="E9600">
        <v>-6.1527243867439539E-2</v>
      </c>
      <c r="F9600">
        <v>-0.1810330766635265</v>
      </c>
      <c r="G9600">
        <v>0.19120297221587751</v>
      </c>
      <c r="H9600">
        <v>-1.898415982770868</v>
      </c>
    </row>
    <row r="9601" spans="1:8" x14ac:dyDescent="0.25">
      <c r="A9601">
        <v>5.8175699400000003</v>
      </c>
      <c r="B9601">
        <v>959.95913924273225</v>
      </c>
      <c r="C9601">
        <v>-3.8732000000000003E-2</v>
      </c>
      <c r="D9601">
        <v>2.366E-3</v>
      </c>
      <c r="E9601">
        <v>-3.4698197041713487E-2</v>
      </c>
      <c r="F9601">
        <v>-0.19413734979036679</v>
      </c>
      <c r="G9601">
        <v>0.19721378111474061</v>
      </c>
      <c r="H9601">
        <v>-1.7476589921731061</v>
      </c>
    </row>
    <row r="9602" spans="1:8" x14ac:dyDescent="0.25">
      <c r="A9602">
        <v>5.8181760000000002</v>
      </c>
      <c r="B9602">
        <v>960.0591454037118</v>
      </c>
      <c r="C9602">
        <v>-3.3929000000000001E-2</v>
      </c>
      <c r="D9602">
        <v>2.7299999999999998E-3</v>
      </c>
      <c r="E9602">
        <v>-0.13734527893875381</v>
      </c>
      <c r="F9602">
        <v>-0.17335529220891371</v>
      </c>
      <c r="G9602">
        <v>0.22116912755536641</v>
      </c>
      <c r="H9602">
        <v>-2.240809882476531</v>
      </c>
    </row>
    <row r="9603" spans="1:8" x14ac:dyDescent="0.25">
      <c r="A9603">
        <v>5.8187820600000002</v>
      </c>
      <c r="B9603">
        <v>960.15915156469134</v>
      </c>
      <c r="C9603">
        <v>-5.4740999999999998E-2</v>
      </c>
      <c r="D9603">
        <v>3.627E-3</v>
      </c>
      <c r="E9603">
        <v>-7.7159707618155202E-2</v>
      </c>
      <c r="F9603">
        <v>-0.23695565242907729</v>
      </c>
      <c r="G9603">
        <v>0.24920192956277229</v>
      </c>
      <c r="H9603">
        <v>-1.8855973176138019</v>
      </c>
    </row>
    <row r="9604" spans="1:8" x14ac:dyDescent="0.25">
      <c r="A9604">
        <v>5.8193881200000002</v>
      </c>
      <c r="B9604">
        <v>960.25915772567089</v>
      </c>
      <c r="C9604">
        <v>-4.4602000000000003E-2</v>
      </c>
      <c r="D9604">
        <v>3.4199999999999999E-3</v>
      </c>
      <c r="E9604">
        <v>-9.5662218604733312E-2</v>
      </c>
      <c r="F9604">
        <v>-0.26779349231316502</v>
      </c>
      <c r="G9604">
        <v>0.28436704203135238</v>
      </c>
      <c r="H9604">
        <v>-1.913892083808455</v>
      </c>
    </row>
    <row r="9605" spans="1:8" x14ac:dyDescent="0.25">
      <c r="A9605">
        <v>5.8199941800000001</v>
      </c>
      <c r="B9605">
        <v>960.35916388665044</v>
      </c>
      <c r="C9605">
        <v>-5.8209999999999998E-2</v>
      </c>
      <c r="D9605">
        <v>4.3239999999999997E-3</v>
      </c>
      <c r="E9605">
        <v>-8.6992819642579988E-2</v>
      </c>
      <c r="F9605">
        <v>-0.36247892153539918</v>
      </c>
      <c r="G9605">
        <v>0.37277167170646508</v>
      </c>
      <c r="H9605">
        <v>-1.806335773444858</v>
      </c>
    </row>
    <row r="9606" spans="1:8" x14ac:dyDescent="0.25">
      <c r="A9606">
        <v>5.8206002400000001</v>
      </c>
      <c r="B9606">
        <v>960.45917004762998</v>
      </c>
      <c r="C9606">
        <v>-4.2200000000000001E-2</v>
      </c>
      <c r="D9606">
        <v>7.0850000000000002E-3</v>
      </c>
      <c r="E9606">
        <v>-6.6317759843396759E-2</v>
      </c>
      <c r="F9606">
        <v>-0.24224095418346189</v>
      </c>
      <c r="G9606">
        <v>0.25115478325996599</v>
      </c>
      <c r="H9606">
        <v>-1.8380165597722149</v>
      </c>
    </row>
    <row r="9607" spans="1:8" x14ac:dyDescent="0.25">
      <c r="A9607">
        <v>5.8212063000000001</v>
      </c>
      <c r="B9607">
        <v>960.55917620860953</v>
      </c>
      <c r="C9607">
        <v>-3.2594999999999999E-2</v>
      </c>
      <c r="D9607">
        <v>5.7419999999999997E-3</v>
      </c>
      <c r="E9607">
        <v>-0.1824845305449293</v>
      </c>
      <c r="F9607">
        <v>-0.12735989469701289</v>
      </c>
      <c r="G9607">
        <v>0.22253347313480151</v>
      </c>
      <c r="H9607">
        <v>-2.532262954055406</v>
      </c>
    </row>
    <row r="9608" spans="1:8" x14ac:dyDescent="0.25">
      <c r="A9608">
        <v>5.82181236</v>
      </c>
      <c r="B9608">
        <v>960.65918236958908</v>
      </c>
      <c r="C9608">
        <v>-4.1399999999999999E-2</v>
      </c>
      <c r="D9608">
        <v>3.2629999999999998E-3</v>
      </c>
      <c r="E9608">
        <v>-3.786770785183579E-2</v>
      </c>
      <c r="F9608">
        <v>-0.17372908103125251</v>
      </c>
      <c r="G9608">
        <v>0.1778082025495884</v>
      </c>
      <c r="H9608">
        <v>-1.7854094155847251</v>
      </c>
    </row>
    <row r="9609" spans="1:8" x14ac:dyDescent="0.25">
      <c r="A9609">
        <v>5.82241842</v>
      </c>
      <c r="B9609">
        <v>960.75918853056862</v>
      </c>
      <c r="C9609">
        <v>-4.2200000000000001E-2</v>
      </c>
      <c r="D9609">
        <v>2.9740000000000001E-3</v>
      </c>
      <c r="E9609">
        <v>-8.0960744749575778E-2</v>
      </c>
      <c r="F9609">
        <v>-0.1311507978867317</v>
      </c>
      <c r="G9609">
        <v>0.15412713575724529</v>
      </c>
      <c r="H9609">
        <v>-2.1238468852230081</v>
      </c>
    </row>
    <row r="9610" spans="1:8" x14ac:dyDescent="0.25">
      <c r="A9610">
        <v>5.8230244799999999</v>
      </c>
      <c r="B9610">
        <v>960.85919469154817</v>
      </c>
      <c r="C9610">
        <v>-2.9659999999999999E-2</v>
      </c>
      <c r="D9610">
        <v>5.1960000000000001E-3</v>
      </c>
      <c r="E9610">
        <v>-0.114963152004031</v>
      </c>
      <c r="F9610">
        <v>-0.16919084334487169</v>
      </c>
      <c r="G9610">
        <v>0.2045533372752712</v>
      </c>
      <c r="H9610">
        <v>-2.167622809270751</v>
      </c>
    </row>
    <row r="9611" spans="1:8" x14ac:dyDescent="0.25">
      <c r="A9611">
        <v>5.8236305399999999</v>
      </c>
      <c r="B9611">
        <v>960.95920085252772</v>
      </c>
      <c r="C9611">
        <v>-3.9531999999999998E-2</v>
      </c>
      <c r="D9611">
        <v>4.0480000000000004E-3</v>
      </c>
      <c r="E9611">
        <v>-0.23928169971426569</v>
      </c>
      <c r="F9611">
        <v>-5.8938457259168159E-2</v>
      </c>
      <c r="G9611">
        <v>0.2464335073853367</v>
      </c>
      <c r="H9611">
        <v>-2.900086067162543</v>
      </c>
    </row>
    <row r="9612" spans="1:8" x14ac:dyDescent="0.25">
      <c r="A9612">
        <v>5.8242365999999999</v>
      </c>
      <c r="B9612">
        <v>961.05920701350726</v>
      </c>
      <c r="C9612">
        <v>-4.2200000000000001E-2</v>
      </c>
      <c r="D9612">
        <v>4.0600000000000002E-3</v>
      </c>
      <c r="E9612">
        <v>-0.1591412533495184</v>
      </c>
      <c r="F9612">
        <v>-0.14419554382359731</v>
      </c>
      <c r="G9612">
        <v>0.214751701684151</v>
      </c>
      <c r="H9612">
        <v>-2.4054256847670641</v>
      </c>
    </row>
    <row r="9613" spans="1:8" x14ac:dyDescent="0.25">
      <c r="A9613">
        <v>5.8248426599999998</v>
      </c>
      <c r="B9613">
        <v>961.15921317448681</v>
      </c>
      <c r="C9613">
        <v>-4.5669000000000001E-2</v>
      </c>
      <c r="D9613">
        <v>6.7019999999999996E-3</v>
      </c>
      <c r="E9613">
        <v>-0.11617780776751679</v>
      </c>
      <c r="F9613">
        <v>-0.15071390665351589</v>
      </c>
      <c r="G9613">
        <v>0.19029441577836911</v>
      </c>
      <c r="H9613">
        <v>-2.227508413631393</v>
      </c>
    </row>
    <row r="9614" spans="1:8" x14ac:dyDescent="0.25">
      <c r="A9614">
        <v>5.8254487199999998</v>
      </c>
      <c r="B9614">
        <v>961.25921933546647</v>
      </c>
      <c r="C9614">
        <v>-4.3268000000000001E-2</v>
      </c>
      <c r="D9614">
        <v>7.1659999999999996E-3</v>
      </c>
      <c r="E9614">
        <v>-9.3385293585749124E-2</v>
      </c>
      <c r="F9614">
        <v>-0.1148373152313004</v>
      </c>
      <c r="G9614">
        <v>0.1480149385286148</v>
      </c>
      <c r="H9614">
        <v>-2.2535322291273912</v>
      </c>
    </row>
    <row r="9615" spans="1:8" x14ac:dyDescent="0.25">
      <c r="A9615">
        <v>5.8260547799999998</v>
      </c>
      <c r="B9615">
        <v>961.35922549644602</v>
      </c>
      <c r="C9615">
        <v>-3.4995999999999999E-2</v>
      </c>
      <c r="D9615">
        <v>4.5370000000000002E-3</v>
      </c>
      <c r="E9615">
        <v>-5.7014940116029589E-2</v>
      </c>
      <c r="F9615">
        <v>-0.1033631369952465</v>
      </c>
      <c r="G9615">
        <v>0.11804508243011461</v>
      </c>
      <c r="H9615">
        <v>-2.0748658814377139</v>
      </c>
    </row>
    <row r="9616" spans="1:8" x14ac:dyDescent="0.25">
      <c r="A9616">
        <v>5.8266608399999997</v>
      </c>
      <c r="B9616">
        <v>961.45923165742556</v>
      </c>
      <c r="C9616">
        <v>-4.1399999999999999E-2</v>
      </c>
      <c r="D9616">
        <v>3.571E-3</v>
      </c>
      <c r="E9616">
        <v>-0.10574639779879209</v>
      </c>
      <c r="F9616">
        <v>-9.1450414875462363E-2</v>
      </c>
      <c r="G9616">
        <v>0.13980514664458729</v>
      </c>
      <c r="H9616">
        <v>-2.4285638982579201</v>
      </c>
    </row>
    <row r="9617" spans="1:8" x14ac:dyDescent="0.25">
      <c r="A9617">
        <v>5.8272668999999997</v>
      </c>
      <c r="B9617">
        <v>961.55923781840511</v>
      </c>
      <c r="C9617">
        <v>-4.0866E-2</v>
      </c>
      <c r="D9617">
        <v>3.947E-3</v>
      </c>
      <c r="E9617">
        <v>-0.2008977246005012</v>
      </c>
      <c r="F9617">
        <v>-0.1135979683106159</v>
      </c>
      <c r="G9617">
        <v>0.2307908017100303</v>
      </c>
      <c r="H9617">
        <v>-2.6269637488438562</v>
      </c>
    </row>
    <row r="9618" spans="1:8" x14ac:dyDescent="0.25">
      <c r="A9618">
        <v>5.8278729599999997</v>
      </c>
      <c r="B9618">
        <v>961.65924397938466</v>
      </c>
      <c r="C9618">
        <v>-3.8464999999999999E-2</v>
      </c>
      <c r="D9618">
        <v>2.5230000000000001E-3</v>
      </c>
      <c r="E9618">
        <v>-0.14109284539370601</v>
      </c>
      <c r="F9618">
        <v>-0.12125276247412831</v>
      </c>
      <c r="G9618">
        <v>0.18603608098672569</v>
      </c>
      <c r="H9618">
        <v>-2.4316765569818779</v>
      </c>
    </row>
    <row r="9619" spans="1:8" x14ac:dyDescent="0.25">
      <c r="A9619">
        <v>5.8284790199999996</v>
      </c>
      <c r="B9619">
        <v>961.7592501403642</v>
      </c>
      <c r="C9619">
        <v>-3.6864000000000001E-2</v>
      </c>
      <c r="D9619">
        <v>1.9139999999999999E-3</v>
      </c>
      <c r="E9619">
        <v>-0.1011073132417344</v>
      </c>
      <c r="F9619">
        <v>-0.1120881708046418</v>
      </c>
      <c r="G9619">
        <v>0.1509518029878833</v>
      </c>
      <c r="H9619">
        <v>-2.3047339127598581</v>
      </c>
    </row>
    <row r="9620" spans="1:8" x14ac:dyDescent="0.25">
      <c r="A9620">
        <v>5.8290850799999996</v>
      </c>
      <c r="B9620">
        <v>961.85925630134375</v>
      </c>
      <c r="C9620">
        <v>-4.1932999999999998E-2</v>
      </c>
      <c r="D9620">
        <v>3.0179999999999998E-3</v>
      </c>
      <c r="E9620">
        <v>-7.1027631848669462E-2</v>
      </c>
      <c r="F9620">
        <v>-7.4635528537802878E-2</v>
      </c>
      <c r="G9620">
        <v>0.1030309982779324</v>
      </c>
      <c r="H9620">
        <v>-2.3314307877841962</v>
      </c>
    </row>
    <row r="9621" spans="1:8" x14ac:dyDescent="0.25">
      <c r="A9621">
        <v>5.8296911400000004</v>
      </c>
      <c r="B9621">
        <v>961.9592624623233</v>
      </c>
      <c r="C9621">
        <v>-3.3127999999999998E-2</v>
      </c>
      <c r="D9621">
        <v>4.4180000000000001E-3</v>
      </c>
      <c r="E9621">
        <v>-1.6846427439338021E-2</v>
      </c>
      <c r="F9621">
        <v>-0.15680440021298331</v>
      </c>
      <c r="G9621">
        <v>0.15770675966369449</v>
      </c>
      <c r="H9621">
        <v>-1.6778217426372211</v>
      </c>
    </row>
    <row r="9622" spans="1:8" x14ac:dyDescent="0.25">
      <c r="A9622">
        <v>5.8302972000000004</v>
      </c>
      <c r="B9622">
        <v>962.05926862330284</v>
      </c>
      <c r="C9622">
        <v>-4.5669000000000001E-2</v>
      </c>
      <c r="D9622">
        <v>5.3210000000000002E-3</v>
      </c>
      <c r="E9622">
        <v>-2.445999229648535E-2</v>
      </c>
      <c r="F9622">
        <v>-0.18820375845214579</v>
      </c>
      <c r="G9622">
        <v>0.18978657992244269</v>
      </c>
      <c r="H9622">
        <v>-1.7000373869537231</v>
      </c>
    </row>
    <row r="9623" spans="1:8" x14ac:dyDescent="0.25">
      <c r="A9623">
        <v>5.8309032600000004</v>
      </c>
      <c r="B9623">
        <v>962.15927478428239</v>
      </c>
      <c r="C9623">
        <v>-5.2073000000000001E-2</v>
      </c>
      <c r="D9623">
        <v>5.0010000000000002E-3</v>
      </c>
      <c r="E9623">
        <v>3.5259178003122553E-2</v>
      </c>
      <c r="F9623">
        <v>-0.1166172795430557</v>
      </c>
      <c r="G9623">
        <v>0.1218310285661213</v>
      </c>
      <c r="H9623">
        <v>-1.277185409549308</v>
      </c>
    </row>
    <row r="9624" spans="1:8" x14ac:dyDescent="0.25">
      <c r="A9624">
        <v>5.8315093200000003</v>
      </c>
      <c r="B9624">
        <v>962.25928094526193</v>
      </c>
      <c r="C9624">
        <v>-4.0333000000000001E-2</v>
      </c>
      <c r="D9624">
        <v>4.117E-3</v>
      </c>
      <c r="E9624">
        <v>-2.3723431125177968E-2</v>
      </c>
      <c r="F9624">
        <v>-0.12427310371263681</v>
      </c>
      <c r="G9624">
        <v>0.12651721420709061</v>
      </c>
      <c r="H9624">
        <v>-1.7594244086605391</v>
      </c>
    </row>
    <row r="9625" spans="1:8" x14ac:dyDescent="0.25">
      <c r="A9625">
        <v>5.8321153800000003</v>
      </c>
      <c r="B9625">
        <v>962.35928710624148</v>
      </c>
      <c r="C9625">
        <v>-4.2466999999999998E-2</v>
      </c>
      <c r="D9625">
        <v>4.4299999999999999E-3</v>
      </c>
      <c r="E9625">
        <v>-8.1971046521682203E-2</v>
      </c>
      <c r="F9625">
        <v>-0.1454619930571184</v>
      </c>
      <c r="G9625">
        <v>0.16696839189501991</v>
      </c>
      <c r="H9625">
        <v>-2.0839618733859679</v>
      </c>
    </row>
    <row r="9626" spans="1:8" x14ac:dyDescent="0.25">
      <c r="A9626">
        <v>5.8327214400000003</v>
      </c>
      <c r="B9626">
        <v>962.45929326722103</v>
      </c>
      <c r="C9626">
        <v>-4.3534000000000003E-2</v>
      </c>
      <c r="D9626">
        <v>4.2170000000000003E-3</v>
      </c>
      <c r="E9626">
        <v>1.043917962309672E-4</v>
      </c>
      <c r="F9626">
        <v>-0.1188992523693894</v>
      </c>
      <c r="G9626">
        <v>0.118899298196612</v>
      </c>
      <c r="H9626">
        <v>-1.569918341716547</v>
      </c>
    </row>
    <row r="9627" spans="1:8" x14ac:dyDescent="0.25">
      <c r="A9627">
        <v>5.8333275000000002</v>
      </c>
      <c r="B9627">
        <v>962.55929942820057</v>
      </c>
      <c r="C9627">
        <v>-3.3395000000000001E-2</v>
      </c>
      <c r="D9627">
        <v>1.5690000000000001E-3</v>
      </c>
      <c r="E9627">
        <v>-4.4615239087386687E-3</v>
      </c>
      <c r="F9627">
        <v>-0.12250365446361949</v>
      </c>
      <c r="G9627">
        <v>0.1225848708141838</v>
      </c>
      <c r="H9627">
        <v>-1.6071997543996379</v>
      </c>
    </row>
    <row r="9628" spans="1:8" x14ac:dyDescent="0.25">
      <c r="A9628">
        <v>5.8339335600000002</v>
      </c>
      <c r="B9628">
        <v>962.65930558918012</v>
      </c>
      <c r="C9628">
        <v>-4.2466999999999998E-2</v>
      </c>
      <c r="D9628">
        <v>3.5639999999999999E-3</v>
      </c>
      <c r="E9628">
        <v>1.4351538777107611E-3</v>
      </c>
      <c r="F9628">
        <v>-8.3903886603109476E-2</v>
      </c>
      <c r="G9628">
        <v>8.3916159669995397E-2</v>
      </c>
      <c r="H9628">
        <v>-1.5536932580525631</v>
      </c>
    </row>
    <row r="9629" spans="1:8" x14ac:dyDescent="0.25">
      <c r="A9629">
        <v>5.8345396200000001</v>
      </c>
      <c r="B9629">
        <v>962.75931175015967</v>
      </c>
      <c r="C9629">
        <v>-3.6330000000000001E-2</v>
      </c>
      <c r="D9629">
        <v>6.2570000000000004E-3</v>
      </c>
      <c r="E9629">
        <v>-8.9521224208098965E-2</v>
      </c>
      <c r="F9629">
        <v>-0.14619414164362479</v>
      </c>
      <c r="G9629">
        <v>0.1714257175415432</v>
      </c>
      <c r="H9629">
        <v>-2.1202434814832478</v>
      </c>
    </row>
    <row r="9630" spans="1:8" x14ac:dyDescent="0.25">
      <c r="A9630">
        <v>5.8351456800000001</v>
      </c>
      <c r="B9630">
        <v>962.85931791113921</v>
      </c>
      <c r="C9630">
        <v>-4.5669000000000001E-2</v>
      </c>
      <c r="D9630">
        <v>5.2900000000000004E-3</v>
      </c>
      <c r="E9630">
        <v>-1.9172939746216412E-2</v>
      </c>
      <c r="F9630">
        <v>-8.953036698743895E-2</v>
      </c>
      <c r="G9630">
        <v>9.1560298336219634E-2</v>
      </c>
      <c r="H9630">
        <v>-1.781760024793025</v>
      </c>
    </row>
    <row r="9631" spans="1:8" x14ac:dyDescent="0.25">
      <c r="A9631">
        <v>5.8357517400000001</v>
      </c>
      <c r="B9631">
        <v>962.95932407211887</v>
      </c>
      <c r="C9631">
        <v>-3.4729000000000003E-2</v>
      </c>
      <c r="D9631">
        <v>5.6100000000000004E-3</v>
      </c>
      <c r="E9631">
        <v>-0.1009196975363542</v>
      </c>
      <c r="F9631">
        <v>-7.6969732317651987E-2</v>
      </c>
      <c r="G9631">
        <v>0.12692172802117141</v>
      </c>
      <c r="H9631">
        <v>-2.4900237501282549</v>
      </c>
    </row>
    <row r="9632" spans="1:8" x14ac:dyDescent="0.25">
      <c r="A9632">
        <v>5.8363578</v>
      </c>
      <c r="B9632">
        <v>963.05933023309842</v>
      </c>
      <c r="C9632">
        <v>-4.0065999999999997E-2</v>
      </c>
      <c r="D9632">
        <v>5.4780000000000002E-3</v>
      </c>
      <c r="E9632">
        <v>-2.2315376143489999E-2</v>
      </c>
      <c r="F9632">
        <v>-9.2827214194697111E-2</v>
      </c>
      <c r="G9632">
        <v>9.5471816299752141E-2</v>
      </c>
      <c r="H9632">
        <v>-1.8067165738132109</v>
      </c>
    </row>
    <row r="9633" spans="1:8" x14ac:dyDescent="0.25">
      <c r="A9633">
        <v>5.83696386</v>
      </c>
      <c r="B9633">
        <v>963.15933639407797</v>
      </c>
      <c r="C9633">
        <v>-5.0205E-2</v>
      </c>
      <c r="D9633">
        <v>2.6919999999999999E-3</v>
      </c>
      <c r="E9633">
        <v>-2.304794901772636E-2</v>
      </c>
      <c r="F9633">
        <v>-0.13871555719002721</v>
      </c>
      <c r="G9633">
        <v>0.14061725982418879</v>
      </c>
      <c r="H9633">
        <v>-1.7354447792678489</v>
      </c>
    </row>
    <row r="9634" spans="1:8" x14ac:dyDescent="0.25">
      <c r="A9634">
        <v>5.83756992</v>
      </c>
      <c r="B9634">
        <v>963.25934255505751</v>
      </c>
      <c r="C9634">
        <v>-4.5401999999999998E-2</v>
      </c>
      <c r="D9634">
        <v>6.8400000000000004E-4</v>
      </c>
      <c r="E9634">
        <v>-7.4177315503445806E-2</v>
      </c>
      <c r="F9634">
        <v>-6.4871427368219464E-2</v>
      </c>
      <c r="G9634">
        <v>9.8542256033074024E-2</v>
      </c>
      <c r="H9634">
        <v>-2.4230202050934051</v>
      </c>
    </row>
    <row r="9635" spans="1:8" x14ac:dyDescent="0.25">
      <c r="A9635">
        <v>5.8381759799999999</v>
      </c>
      <c r="B9635">
        <v>963.35934871603706</v>
      </c>
      <c r="C9635">
        <v>-4.4602000000000003E-2</v>
      </c>
      <c r="D9635">
        <v>-1.8200000000000001E-4</v>
      </c>
      <c r="E9635">
        <v>5.5224726834811083E-2</v>
      </c>
      <c r="F9635">
        <v>-0.1032852098923084</v>
      </c>
      <c r="G9635">
        <v>0.117122179951014</v>
      </c>
      <c r="H9635">
        <v>-1.079789707266728</v>
      </c>
    </row>
    <row r="9636" spans="1:8" x14ac:dyDescent="0.25">
      <c r="A9636">
        <v>5.8387820399999999</v>
      </c>
      <c r="B9636">
        <v>963.45935487701661</v>
      </c>
      <c r="C9636">
        <v>-5.2873000000000003E-2</v>
      </c>
      <c r="D9636">
        <v>1.274E-3</v>
      </c>
      <c r="E9636">
        <v>9.2969551143667699E-4</v>
      </c>
      <c r="F9636">
        <v>-0.18219112616033431</v>
      </c>
      <c r="G9636">
        <v>0.18219349819714981</v>
      </c>
      <c r="H9636">
        <v>-1.565693512724541</v>
      </c>
    </row>
    <row r="9637" spans="1:8" x14ac:dyDescent="0.25">
      <c r="A9637">
        <v>5.8393880999999999</v>
      </c>
      <c r="B9637">
        <v>963.55936103799615</v>
      </c>
      <c r="C9637">
        <v>-3.2328000000000003E-2</v>
      </c>
      <c r="D9637">
        <v>4.0039999999999997E-3</v>
      </c>
      <c r="E9637">
        <v>4.0925725442867919E-2</v>
      </c>
      <c r="F9637">
        <v>-0.12979399474956019</v>
      </c>
      <c r="G9637">
        <v>0.13609333589883771</v>
      </c>
      <c r="H9637">
        <v>-1.2653508406844389</v>
      </c>
    </row>
    <row r="9638" spans="1:8" x14ac:dyDescent="0.25">
      <c r="A9638">
        <v>5.8399941599999998</v>
      </c>
      <c r="B9638">
        <v>963.6593671989757</v>
      </c>
      <c r="C9638">
        <v>-4.7803999999999999E-2</v>
      </c>
      <c r="D9638">
        <v>5.1269999999999996E-3</v>
      </c>
      <c r="E9638">
        <v>-1.4346727248069161E-2</v>
      </c>
      <c r="F9638">
        <v>-0.16292450510755269</v>
      </c>
      <c r="G9638">
        <v>0.1635549539062375</v>
      </c>
      <c r="H9638">
        <v>-1.6586272930537811</v>
      </c>
    </row>
    <row r="9639" spans="1:8" x14ac:dyDescent="0.25">
      <c r="A9639">
        <v>5.8406002199999998</v>
      </c>
      <c r="B9639">
        <v>963.75937335995525</v>
      </c>
      <c r="C9639">
        <v>-5.4740999999999998E-2</v>
      </c>
      <c r="D9639">
        <v>5.1520000000000003E-3</v>
      </c>
      <c r="E9639">
        <v>-5.8121335515561888E-2</v>
      </c>
      <c r="F9639">
        <v>-0.13029588514897419</v>
      </c>
      <c r="G9639">
        <v>0.1426713262322433</v>
      </c>
      <c r="H9639">
        <v>-1.990378860244288</v>
      </c>
    </row>
    <row r="9640" spans="1:8" x14ac:dyDescent="0.25">
      <c r="A9640">
        <v>5.8412062799999998</v>
      </c>
      <c r="B9640">
        <v>963.85937952093479</v>
      </c>
      <c r="C9640">
        <v>-5.1271999999999998E-2</v>
      </c>
      <c r="D9640">
        <v>6.5890000000000002E-3</v>
      </c>
      <c r="E9640">
        <v>9.5020773175324952E-2</v>
      </c>
      <c r="F9640">
        <v>-0.12629775674504101</v>
      </c>
      <c r="G9640">
        <v>0.15805084844336051</v>
      </c>
      <c r="H9640">
        <v>-0.9257895975921947</v>
      </c>
    </row>
    <row r="9641" spans="1:8" x14ac:dyDescent="0.25">
      <c r="A9641">
        <v>5.8418123399999997</v>
      </c>
      <c r="B9641">
        <v>963.95938568191434</v>
      </c>
      <c r="C9641">
        <v>-4.1399999999999999E-2</v>
      </c>
      <c r="D9641">
        <v>5.2649999999999997E-3</v>
      </c>
      <c r="E9641">
        <v>6.9510089396283463E-3</v>
      </c>
      <c r="F9641">
        <v>-8.1162337477517818E-2</v>
      </c>
      <c r="G9641">
        <v>8.1459447273433461E-2</v>
      </c>
      <c r="H9641">
        <v>-1.4853615196061489</v>
      </c>
    </row>
    <row r="9642" spans="1:8" x14ac:dyDescent="0.25">
      <c r="A9642">
        <v>5.8424183999999997</v>
      </c>
      <c r="B9642">
        <v>964.05939184289389</v>
      </c>
      <c r="C9642">
        <v>-5.2338999999999997E-2</v>
      </c>
      <c r="D9642">
        <v>2.9680000000000002E-3</v>
      </c>
      <c r="E9642">
        <v>6.6992417624951756E-2</v>
      </c>
      <c r="F9642">
        <v>-0.32454651037773402</v>
      </c>
      <c r="G9642">
        <v>0.33138862596293278</v>
      </c>
      <c r="H9642">
        <v>-1.3672367781171559</v>
      </c>
    </row>
    <row r="9643" spans="1:8" x14ac:dyDescent="0.25">
      <c r="A9643">
        <v>5.8430244599999996</v>
      </c>
      <c r="B9643">
        <v>964.15939800387343</v>
      </c>
      <c r="C9643">
        <v>-5.2606E-2</v>
      </c>
      <c r="D9643">
        <v>2.529E-3</v>
      </c>
      <c r="E9643">
        <v>3.9457223946783513E-5</v>
      </c>
      <c r="F9643">
        <v>-0.17683083099013081</v>
      </c>
      <c r="G9643">
        <v>0.17683083539228309</v>
      </c>
      <c r="H9643">
        <v>-1.5705731913661309</v>
      </c>
    </row>
    <row r="9644" spans="1:8" x14ac:dyDescent="0.25">
      <c r="A9644">
        <v>5.8436305199999996</v>
      </c>
      <c r="B9644">
        <v>964.25940416485298</v>
      </c>
      <c r="C9644">
        <v>-3.8997999999999998E-2</v>
      </c>
      <c r="D9644">
        <v>3.225E-3</v>
      </c>
      <c r="E9644">
        <v>5.4738794218290561E-3</v>
      </c>
      <c r="F9644">
        <v>-0.46682041370216831</v>
      </c>
      <c r="G9644">
        <v>0.46685250562140962</v>
      </c>
      <c r="H9644">
        <v>-1.5590709857373739</v>
      </c>
    </row>
    <row r="9645" spans="1:8" x14ac:dyDescent="0.25">
      <c r="A9645">
        <v>5.8442365799999996</v>
      </c>
      <c r="B9645">
        <v>964.35941032583253</v>
      </c>
      <c r="C9645">
        <v>-5.2073000000000001E-2</v>
      </c>
      <c r="D9645">
        <v>2.7669999999999999E-3</v>
      </c>
      <c r="E9645">
        <v>-0.13670922813063829</v>
      </c>
      <c r="F9645">
        <v>-0.1569052476279541</v>
      </c>
      <c r="G9645">
        <v>0.20810735159831451</v>
      </c>
      <c r="H9645">
        <v>-2.2875185208021871</v>
      </c>
    </row>
    <row r="9646" spans="1:8" x14ac:dyDescent="0.25">
      <c r="A9646">
        <v>5.8448426400000004</v>
      </c>
      <c r="B9646">
        <v>964.45941648681207</v>
      </c>
      <c r="C9646">
        <v>-5.4206999999999998E-2</v>
      </c>
      <c r="D9646">
        <v>3.0869999999999999E-3</v>
      </c>
      <c r="E9646">
        <v>-5.3649996238415508E-2</v>
      </c>
      <c r="F9646">
        <v>-0.19646739712801101</v>
      </c>
      <c r="G9646">
        <v>0.20366089519256661</v>
      </c>
      <c r="H9646">
        <v>-1.8373703991127379</v>
      </c>
    </row>
    <row r="9647" spans="1:8" x14ac:dyDescent="0.25">
      <c r="A9647">
        <v>5.8454487000000004</v>
      </c>
      <c r="B9647">
        <v>964.55942264779162</v>
      </c>
      <c r="C9647">
        <v>-5.2073000000000001E-2</v>
      </c>
      <c r="D9647">
        <v>2.7299999999999998E-3</v>
      </c>
      <c r="E9647">
        <v>-6.5192187959319386E-2</v>
      </c>
      <c r="F9647">
        <v>-0.27063869836315069</v>
      </c>
      <c r="G9647">
        <v>0.27837982402218681</v>
      </c>
      <c r="H9647">
        <v>-1.8071757921866931</v>
      </c>
    </row>
    <row r="9648" spans="1:8" x14ac:dyDescent="0.25">
      <c r="A9648">
        <v>5.8460547600000003</v>
      </c>
      <c r="B9648">
        <v>964.65942880877128</v>
      </c>
      <c r="C9648">
        <v>-5.1005000000000002E-2</v>
      </c>
      <c r="D9648">
        <v>1.851E-3</v>
      </c>
      <c r="E9648">
        <v>4.649664942348234E-2</v>
      </c>
      <c r="F9648">
        <v>-0.13477414403481999</v>
      </c>
      <c r="G9648">
        <v>0.14256931054027239</v>
      </c>
      <c r="H9648">
        <v>-1.2385856289948769</v>
      </c>
    </row>
    <row r="9649" spans="1:8" x14ac:dyDescent="0.25">
      <c r="A9649">
        <v>5.8466608200000003</v>
      </c>
      <c r="B9649">
        <v>964.75943496975083</v>
      </c>
      <c r="C9649">
        <v>-6.0878000000000002E-2</v>
      </c>
      <c r="D9649">
        <v>1.4239999999999999E-3</v>
      </c>
      <c r="E9649">
        <v>3.442459620184015E-3</v>
      </c>
      <c r="F9649">
        <v>-0.16525021847032159</v>
      </c>
      <c r="G9649">
        <v>0.16528607089747649</v>
      </c>
      <c r="H9649">
        <v>-1.5499675387067069</v>
      </c>
    </row>
    <row r="9650" spans="1:8" x14ac:dyDescent="0.25">
      <c r="A9650">
        <v>5.8472668800000003</v>
      </c>
      <c r="B9650">
        <v>964.85944113073037</v>
      </c>
      <c r="C9650">
        <v>-5.5274999999999998E-2</v>
      </c>
      <c r="D9650">
        <v>1.92E-3</v>
      </c>
      <c r="E9650">
        <v>-0.32000650449575468</v>
      </c>
      <c r="F9650">
        <v>-0.61164214259185801</v>
      </c>
      <c r="G9650">
        <v>0.6902972356267626</v>
      </c>
      <c r="H9650">
        <v>-2.0528252228996071</v>
      </c>
    </row>
    <row r="9651" spans="1:8" x14ac:dyDescent="0.25">
      <c r="A9651">
        <v>5.8478729400000002</v>
      </c>
      <c r="B9651">
        <v>964.95944729170992</v>
      </c>
      <c r="C9651">
        <v>-7.3952000000000004E-2</v>
      </c>
      <c r="D9651">
        <v>1.65E-3</v>
      </c>
      <c r="E9651">
        <v>-0.17853572657578451</v>
      </c>
      <c r="F9651">
        <v>-0.23328698993603389</v>
      </c>
      <c r="G9651">
        <v>0.293764915089189</v>
      </c>
      <c r="H9651">
        <v>-2.2240209667632338</v>
      </c>
    </row>
    <row r="9652" spans="1:8" x14ac:dyDescent="0.25">
      <c r="A9652">
        <v>5.8484790000000002</v>
      </c>
      <c r="B9652">
        <v>965.05945345268947</v>
      </c>
      <c r="C9652">
        <v>-5.1805999999999998E-2</v>
      </c>
      <c r="D9652">
        <v>3.539E-3</v>
      </c>
      <c r="E9652">
        <v>-2.781937220938261E-2</v>
      </c>
      <c r="F9652">
        <v>-0.13174255683194441</v>
      </c>
      <c r="G9652">
        <v>0.13464775806058671</v>
      </c>
      <c r="H9652">
        <v>-1.7789037271002119</v>
      </c>
    </row>
    <row r="9653" spans="1:8" x14ac:dyDescent="0.25">
      <c r="A9653">
        <v>5.8490850600000002</v>
      </c>
      <c r="B9653">
        <v>965.15945961366901</v>
      </c>
      <c r="C9653">
        <v>-3.9799000000000001E-2</v>
      </c>
      <c r="D9653">
        <v>4.3109999999999997E-3</v>
      </c>
      <c r="E9653">
        <v>-3.0724530612266598E-2</v>
      </c>
      <c r="F9653">
        <v>-0.2365978826000241</v>
      </c>
      <c r="G9653">
        <v>0.2385844815409395</v>
      </c>
      <c r="H9653">
        <v>-1.6999333623501129</v>
      </c>
    </row>
    <row r="9654" spans="1:8" x14ac:dyDescent="0.25">
      <c r="A9654">
        <v>5.8496911200000001</v>
      </c>
      <c r="B9654">
        <v>965.25946577464856</v>
      </c>
      <c r="C9654">
        <v>-6.1677999999999997E-2</v>
      </c>
      <c r="D9654">
        <v>2.4599999999999999E-3</v>
      </c>
      <c r="E9654">
        <v>-4.4308204148909631E-2</v>
      </c>
      <c r="F9654">
        <v>-0.1888326702968818</v>
      </c>
      <c r="G9654">
        <v>0.1939613217276896</v>
      </c>
      <c r="H9654">
        <v>-1.801269642137467</v>
      </c>
    </row>
    <row r="9655" spans="1:8" x14ac:dyDescent="0.25">
      <c r="A9655">
        <v>5.8502971800000001</v>
      </c>
      <c r="B9655">
        <v>965.35947193562811</v>
      </c>
      <c r="C9655">
        <v>-5.2606E-2</v>
      </c>
      <c r="D9655">
        <v>3.8470000000000002E-3</v>
      </c>
      <c r="E9655">
        <v>5.5818332270869513E-2</v>
      </c>
      <c r="F9655">
        <v>-0.32650719843283538</v>
      </c>
      <c r="G9655">
        <v>0.3312440744314683</v>
      </c>
      <c r="H9655">
        <v>-1.401477265270562</v>
      </c>
    </row>
    <row r="9656" spans="1:8" x14ac:dyDescent="0.25">
      <c r="A9656">
        <v>5.8509032400000001</v>
      </c>
      <c r="B9656">
        <v>965.45947809660765</v>
      </c>
      <c r="C9656">
        <v>-5.6342000000000003E-2</v>
      </c>
      <c r="D9656">
        <v>4.4489999999999998E-3</v>
      </c>
      <c r="E9656">
        <v>-4.7731785695635381E-2</v>
      </c>
      <c r="F9656">
        <v>-0.2034007463978672</v>
      </c>
      <c r="G9656">
        <v>0.20892627168669711</v>
      </c>
      <c r="H9656">
        <v>-1.801294288395912</v>
      </c>
    </row>
    <row r="9657" spans="1:8" x14ac:dyDescent="0.25">
      <c r="A9657">
        <v>5.8515093</v>
      </c>
      <c r="B9657">
        <v>965.5594842575872</v>
      </c>
      <c r="C9657">
        <v>-5.2073000000000001E-2</v>
      </c>
      <c r="D9657">
        <v>2.4719999999999998E-3</v>
      </c>
      <c r="E9657">
        <v>-0.12338414884086869</v>
      </c>
      <c r="F9657">
        <v>-0.1447044194830511</v>
      </c>
      <c r="G9657">
        <v>0.19016576243665009</v>
      </c>
      <c r="H9657">
        <v>-2.2768345472723679</v>
      </c>
    </row>
    <row r="9658" spans="1:8" x14ac:dyDescent="0.25">
      <c r="A9658">
        <v>5.85211536</v>
      </c>
      <c r="B9658">
        <v>965.65949041856675</v>
      </c>
      <c r="C9658">
        <v>-3.3661999999999997E-2</v>
      </c>
      <c r="D9658">
        <v>2.5790000000000001E-3</v>
      </c>
      <c r="E9658">
        <v>-3.8503913043775248E-2</v>
      </c>
      <c r="F9658">
        <v>-0.33734600022654421</v>
      </c>
      <c r="G9658">
        <v>0.33953626490925848</v>
      </c>
      <c r="H9658">
        <v>-1.684442273742327</v>
      </c>
    </row>
    <row r="9659" spans="1:8" x14ac:dyDescent="0.25">
      <c r="A9659">
        <v>5.85272142</v>
      </c>
      <c r="B9659">
        <v>965.75949657954629</v>
      </c>
      <c r="C9659">
        <v>-4.5669000000000001E-2</v>
      </c>
      <c r="D9659">
        <v>2.052E-3</v>
      </c>
      <c r="E9659">
        <v>4.3877450641939472E-2</v>
      </c>
      <c r="F9659">
        <v>-0.24098292930067311</v>
      </c>
      <c r="G9659">
        <v>0.24494489765898181</v>
      </c>
      <c r="H9659">
        <v>-1.3906922950947931</v>
      </c>
    </row>
    <row r="9660" spans="1:8" x14ac:dyDescent="0.25">
      <c r="A9660">
        <v>5.8533274799999999</v>
      </c>
      <c r="B9660">
        <v>965.85950274052584</v>
      </c>
      <c r="C9660">
        <v>-6.2212000000000003E-2</v>
      </c>
      <c r="D9660">
        <v>1.029E-3</v>
      </c>
      <c r="E9660">
        <v>-9.8751935630129198E-2</v>
      </c>
      <c r="F9660">
        <v>-0.19500576061470079</v>
      </c>
      <c r="G9660">
        <v>0.21858451789551611</v>
      </c>
      <c r="H9660">
        <v>-2.0395549743931718</v>
      </c>
    </row>
    <row r="9661" spans="1:8" x14ac:dyDescent="0.25">
      <c r="A9661">
        <v>5.8539335399999999</v>
      </c>
      <c r="B9661">
        <v>965.95950890150539</v>
      </c>
      <c r="C9661">
        <v>-4.5935999999999998E-2</v>
      </c>
      <c r="D9661">
        <v>9.6000000000000002E-4</v>
      </c>
      <c r="E9661">
        <v>-7.3140916275184265E-2</v>
      </c>
      <c r="F9661">
        <v>-0.34069722110232609</v>
      </c>
      <c r="G9661">
        <v>0.34845973956889309</v>
      </c>
      <c r="H9661">
        <v>-1.782266708552068</v>
      </c>
    </row>
    <row r="9662" spans="1:8" x14ac:dyDescent="0.25">
      <c r="A9662">
        <v>5.8545395999999998</v>
      </c>
      <c r="B9662">
        <v>966.05951506248493</v>
      </c>
      <c r="C9662">
        <v>-5.4206999999999998E-2</v>
      </c>
      <c r="D9662">
        <v>1.242E-3</v>
      </c>
      <c r="E9662">
        <v>-2.6335378317156621E-3</v>
      </c>
      <c r="F9662">
        <v>-0.2070862650643483</v>
      </c>
      <c r="G9662">
        <v>0.20710300987627539</v>
      </c>
      <c r="H9662">
        <v>-1.583512746569244</v>
      </c>
    </row>
    <row r="9663" spans="1:8" x14ac:dyDescent="0.25">
      <c r="A9663">
        <v>5.8551456599999998</v>
      </c>
      <c r="B9663">
        <v>966.15952122346448</v>
      </c>
      <c r="C9663">
        <v>-3.9531999999999998E-2</v>
      </c>
      <c r="D9663">
        <v>1.01E-3</v>
      </c>
      <c r="E9663">
        <v>-0.1287431446616025</v>
      </c>
      <c r="F9663">
        <v>-0.1422541841189936</v>
      </c>
      <c r="G9663">
        <v>0.19186206033689629</v>
      </c>
      <c r="H9663">
        <v>-2.3063790126051331</v>
      </c>
    </row>
    <row r="9664" spans="1:8" x14ac:dyDescent="0.25">
      <c r="A9664">
        <v>5.8557517199999998</v>
      </c>
      <c r="B9664">
        <v>966.25952738444403</v>
      </c>
      <c r="C9664">
        <v>-3.7930999999999999E-2</v>
      </c>
      <c r="D9664">
        <v>2.2899999999999999E-3</v>
      </c>
      <c r="E9664">
        <v>-0.2305425743617209</v>
      </c>
      <c r="F9664">
        <v>-0.68678294189311828</v>
      </c>
      <c r="G9664">
        <v>0.72444508961597343</v>
      </c>
      <c r="H9664">
        <v>-1.894661679810713</v>
      </c>
    </row>
    <row r="9665" spans="1:8" x14ac:dyDescent="0.25">
      <c r="A9665">
        <v>5.8563577799999997</v>
      </c>
      <c r="B9665">
        <v>966.35953354542369</v>
      </c>
      <c r="C9665">
        <v>-4.0866E-2</v>
      </c>
      <c r="D9665">
        <v>3.483E-3</v>
      </c>
      <c r="E9665">
        <v>-9.3099393284793053E-2</v>
      </c>
      <c r="F9665">
        <v>-0.1939823078146278</v>
      </c>
      <c r="G9665">
        <v>0.21516652336059519</v>
      </c>
      <c r="H9665">
        <v>-2.0182655437278418</v>
      </c>
    </row>
    <row r="9666" spans="1:8" x14ac:dyDescent="0.25">
      <c r="A9666">
        <v>5.8569638399999997</v>
      </c>
      <c r="B9666">
        <v>966.45953970640323</v>
      </c>
      <c r="C9666">
        <v>-5.1805999999999998E-2</v>
      </c>
      <c r="D9666">
        <v>3.5200000000000001E-3</v>
      </c>
      <c r="E9666">
        <v>-2.0678029364505982E-2</v>
      </c>
      <c r="F9666">
        <v>-0.1881376658349764</v>
      </c>
      <c r="G9666">
        <v>0.18927060575861379</v>
      </c>
      <c r="H9666">
        <v>-1.6802659755416689</v>
      </c>
    </row>
    <row r="9667" spans="1:8" x14ac:dyDescent="0.25">
      <c r="A9667">
        <v>5.8575698999999997</v>
      </c>
      <c r="B9667">
        <v>966.55954586738278</v>
      </c>
      <c r="C9667">
        <v>-3.8997999999999998E-2</v>
      </c>
      <c r="D9667">
        <v>2.5669999999999998E-3</v>
      </c>
      <c r="E9667">
        <v>-0.14603730613284621</v>
      </c>
      <c r="F9667">
        <v>-0.14682064304652889</v>
      </c>
      <c r="G9667">
        <v>0.2070825825779051</v>
      </c>
      <c r="H9667">
        <v>-2.3535196949622978</v>
      </c>
    </row>
    <row r="9668" spans="1:8" x14ac:dyDescent="0.25">
      <c r="A9668">
        <v>5.8581759599999996</v>
      </c>
      <c r="B9668">
        <v>966.65955202836233</v>
      </c>
      <c r="C9668">
        <v>-3.2862000000000002E-2</v>
      </c>
      <c r="D9668">
        <v>1.807E-3</v>
      </c>
      <c r="E9668">
        <v>-0.1108827232285353</v>
      </c>
      <c r="F9668">
        <v>-0.12679722450682221</v>
      </c>
      <c r="G9668">
        <v>0.1684414273663383</v>
      </c>
      <c r="H9668">
        <v>-2.2893365921350051</v>
      </c>
    </row>
    <row r="9669" spans="1:8" x14ac:dyDescent="0.25">
      <c r="A9669">
        <v>5.8587820199999996</v>
      </c>
      <c r="B9669">
        <v>966.75955818934187</v>
      </c>
      <c r="C9669">
        <v>-4.8336999999999998E-2</v>
      </c>
      <c r="D9669">
        <v>1.343E-3</v>
      </c>
      <c r="E9669">
        <v>0.16858243845014609</v>
      </c>
      <c r="F9669">
        <v>-0.25109275230263539</v>
      </c>
      <c r="G9669">
        <v>0.30243612352480309</v>
      </c>
      <c r="H9669">
        <v>-0.97952734651709494</v>
      </c>
    </row>
    <row r="9670" spans="1:8" x14ac:dyDescent="0.25">
      <c r="A9670">
        <v>5.8593880800000004</v>
      </c>
      <c r="B9670">
        <v>966.85956435032142</v>
      </c>
      <c r="C9670">
        <v>-5.8209999999999998E-2</v>
      </c>
      <c r="D9670">
        <v>7.3999999999999999E-4</v>
      </c>
      <c r="E9670">
        <v>-8.9007213062967327E-2</v>
      </c>
      <c r="F9670">
        <v>-0.30053026112132092</v>
      </c>
      <c r="G9670">
        <v>0.31343375987102251</v>
      </c>
      <c r="H9670">
        <v>-1.858733113999931</v>
      </c>
    </row>
    <row r="9671" spans="1:8" x14ac:dyDescent="0.25">
      <c r="A9671">
        <v>5.8599941400000004</v>
      </c>
      <c r="B9671">
        <v>966.95957051130097</v>
      </c>
      <c r="C9671">
        <v>-4.0866E-2</v>
      </c>
      <c r="D9671">
        <v>1.6819999999999999E-3</v>
      </c>
      <c r="E9671">
        <v>-6.6375162298007162E-2</v>
      </c>
      <c r="F9671">
        <v>-0.24297725175434501</v>
      </c>
      <c r="G9671">
        <v>0.2518801441959671</v>
      </c>
      <c r="H9671">
        <v>-1.8374644907974309</v>
      </c>
    </row>
    <row r="9672" spans="1:8" x14ac:dyDescent="0.25">
      <c r="A9672">
        <v>5.8606002000000004</v>
      </c>
      <c r="B9672">
        <v>967.05957667228051</v>
      </c>
      <c r="C9672">
        <v>-5.5274999999999998E-2</v>
      </c>
      <c r="D9672">
        <v>2.686E-3</v>
      </c>
      <c r="E9672">
        <v>-9.5335599590547201E-2</v>
      </c>
      <c r="F9672">
        <v>-0.39821110416683142</v>
      </c>
      <c r="G9672">
        <v>0.40946423535036153</v>
      </c>
      <c r="H9672">
        <v>-1.8057830789539879</v>
      </c>
    </row>
    <row r="9673" spans="1:8" x14ac:dyDescent="0.25">
      <c r="A9673">
        <v>5.8612062600000003</v>
      </c>
      <c r="B9673">
        <v>967.15958283326006</v>
      </c>
      <c r="C9673">
        <v>-6.4346E-2</v>
      </c>
      <c r="D9673">
        <v>3.15E-3</v>
      </c>
      <c r="E9673">
        <v>-2.677729986023223E-2</v>
      </c>
      <c r="F9673">
        <v>-0.15546454297001369</v>
      </c>
      <c r="G9673">
        <v>0.15775375719354531</v>
      </c>
      <c r="H9673">
        <v>-1.741363300737728</v>
      </c>
    </row>
    <row r="9674" spans="1:8" x14ac:dyDescent="0.25">
      <c r="A9674">
        <v>5.8618123200000003</v>
      </c>
      <c r="B9674">
        <v>967.25958899423961</v>
      </c>
      <c r="C9674">
        <v>-4.9404000000000003E-2</v>
      </c>
      <c r="D9674">
        <v>1.964E-3</v>
      </c>
      <c r="E9674">
        <v>-7.2398665314090491E-2</v>
      </c>
      <c r="F9674">
        <v>-0.15324025571503319</v>
      </c>
      <c r="G9674">
        <v>0.16948198344033641</v>
      </c>
      <c r="H9674">
        <v>-2.0121636720400851</v>
      </c>
    </row>
    <row r="9675" spans="1:8" x14ac:dyDescent="0.25">
      <c r="A9675">
        <v>5.8624183800000003</v>
      </c>
      <c r="B9675">
        <v>967.35959515521915</v>
      </c>
      <c r="C9675">
        <v>-4.9671E-2</v>
      </c>
      <c r="D9675">
        <v>2.3340000000000001E-3</v>
      </c>
      <c r="E9675">
        <v>-0.15844343802142619</v>
      </c>
      <c r="F9675">
        <v>-0.7546338526870241</v>
      </c>
      <c r="G9675">
        <v>0.77108791630611806</v>
      </c>
      <c r="H9675">
        <v>-1.777750862961434</v>
      </c>
    </row>
    <row r="9676" spans="1:8" x14ac:dyDescent="0.25">
      <c r="A9676">
        <v>5.8630244400000002</v>
      </c>
      <c r="B9676">
        <v>967.4596013161987</v>
      </c>
      <c r="C9676">
        <v>-3.7930999999999999E-2</v>
      </c>
      <c r="D9676">
        <v>2.2339999999999999E-3</v>
      </c>
      <c r="E9676">
        <v>-0.12096642117267289</v>
      </c>
      <c r="F9676">
        <v>-0.6255183784870072</v>
      </c>
      <c r="G9676">
        <v>0.63710761797073134</v>
      </c>
      <c r="H9676">
        <v>-1.7618241410084119</v>
      </c>
    </row>
    <row r="9677" spans="1:8" x14ac:dyDescent="0.25">
      <c r="A9677">
        <v>5.8636305000000002</v>
      </c>
      <c r="B9677">
        <v>967.55960747717825</v>
      </c>
      <c r="C9677">
        <v>-5.9810000000000002E-2</v>
      </c>
      <c r="D9677">
        <v>1.606E-3</v>
      </c>
      <c r="E9677">
        <v>-0.43958842954705679</v>
      </c>
      <c r="F9677">
        <v>-1.0178365107992089</v>
      </c>
      <c r="G9677">
        <v>1.108706070204162</v>
      </c>
      <c r="H9677">
        <v>-1.978484237311825</v>
      </c>
    </row>
    <row r="9678" spans="1:8" x14ac:dyDescent="0.25">
      <c r="A9678">
        <v>5.8642365600000002</v>
      </c>
      <c r="B9678">
        <v>967.65961363815779</v>
      </c>
      <c r="C9678">
        <v>-3.8198000000000003E-2</v>
      </c>
      <c r="D9678">
        <v>4.1399999999999998E-4</v>
      </c>
      <c r="E9678">
        <v>-0.16885239483235989</v>
      </c>
      <c r="F9678">
        <v>-0.25598369611235289</v>
      </c>
      <c r="G9678">
        <v>0.30665743740526602</v>
      </c>
      <c r="H9678">
        <v>-2.1539057581936158</v>
      </c>
    </row>
    <row r="9679" spans="1:8" x14ac:dyDescent="0.25">
      <c r="A9679">
        <v>5.8648426200000001</v>
      </c>
      <c r="B9679">
        <v>967.75961979913734</v>
      </c>
      <c r="C9679">
        <v>-4.5669000000000001E-2</v>
      </c>
      <c r="D9679">
        <v>2.9500000000000001E-4</v>
      </c>
      <c r="E9679">
        <v>-2.1021814961698498E-2</v>
      </c>
      <c r="F9679">
        <v>-0.26701951069398561</v>
      </c>
      <c r="G9679">
        <v>0.26784573133716227</v>
      </c>
      <c r="H9679">
        <v>-1.64936191308465</v>
      </c>
    </row>
    <row r="9680" spans="1:8" x14ac:dyDescent="0.25">
      <c r="A9680">
        <v>5.8654486800000001</v>
      </c>
      <c r="B9680">
        <v>967.85962596011689</v>
      </c>
      <c r="C9680">
        <v>-5.1539000000000001E-2</v>
      </c>
      <c r="D9680">
        <v>1.261E-3</v>
      </c>
      <c r="E9680">
        <v>-0.49936667971451137</v>
      </c>
      <c r="F9680">
        <v>-0.13069227459710361</v>
      </c>
      <c r="G9680">
        <v>0.51618557849717195</v>
      </c>
      <c r="H9680">
        <v>-2.8856178780917281</v>
      </c>
    </row>
    <row r="9681" spans="1:8" x14ac:dyDescent="0.25">
      <c r="A9681">
        <v>5.86605474</v>
      </c>
      <c r="B9681">
        <v>967.95963212109643</v>
      </c>
      <c r="C9681">
        <v>-4.3801E-2</v>
      </c>
      <c r="D9681">
        <v>2.4910000000000002E-3</v>
      </c>
      <c r="E9681">
        <v>-9.7046751068521842E-2</v>
      </c>
      <c r="F9681">
        <v>-0.1151962400626457</v>
      </c>
      <c r="G9681">
        <v>0.1506261783938182</v>
      </c>
      <c r="H9681">
        <v>-2.2708892323219132</v>
      </c>
    </row>
    <row r="9682" spans="1:8" x14ac:dyDescent="0.25">
      <c r="A9682">
        <v>5.8666608</v>
      </c>
      <c r="B9682">
        <v>968.05963828207609</v>
      </c>
      <c r="C9682">
        <v>-3.5529999999999999E-2</v>
      </c>
      <c r="D9682">
        <v>2.1459999999999999E-3</v>
      </c>
      <c r="E9682">
        <v>-0.27624629197027117</v>
      </c>
      <c r="F9682">
        <v>-0.17062190091132021</v>
      </c>
      <c r="G9682">
        <v>0.32469038621110519</v>
      </c>
      <c r="H9682">
        <v>-2.5883004476872551</v>
      </c>
    </row>
    <row r="9683" spans="1:8" x14ac:dyDescent="0.25">
      <c r="A9683">
        <v>5.86726686</v>
      </c>
      <c r="B9683">
        <v>968.15964444305564</v>
      </c>
      <c r="C9683">
        <v>-3.8997999999999998E-2</v>
      </c>
      <c r="D9683">
        <v>1.6570000000000001E-3</v>
      </c>
      <c r="E9683">
        <v>-0.18079633308026541</v>
      </c>
      <c r="F9683">
        <v>-0.63100601583000215</v>
      </c>
      <c r="G9683">
        <v>0.65639615025449616</v>
      </c>
      <c r="H9683">
        <v>-1.849841449600494</v>
      </c>
    </row>
    <row r="9684" spans="1:8" x14ac:dyDescent="0.25">
      <c r="A9684">
        <v>5.8678729199999999</v>
      </c>
      <c r="B9684">
        <v>968.25965060403519</v>
      </c>
      <c r="C9684">
        <v>-3.8464999999999999E-2</v>
      </c>
      <c r="D9684">
        <v>2.6229999999999999E-3</v>
      </c>
      <c r="E9684">
        <v>-6.2485176702199878E-2</v>
      </c>
      <c r="F9684">
        <v>-0.13995651701143391</v>
      </c>
      <c r="G9684">
        <v>0.15327173242798861</v>
      </c>
      <c r="H9684">
        <v>-1.990703622127324</v>
      </c>
    </row>
    <row r="9685" spans="1:8" x14ac:dyDescent="0.25">
      <c r="A9685">
        <v>5.8684789799999999</v>
      </c>
      <c r="B9685">
        <v>968.35965676501473</v>
      </c>
      <c r="C9685">
        <v>-4.4068000000000003E-2</v>
      </c>
      <c r="D9685">
        <v>1.3990000000000001E-3</v>
      </c>
      <c r="E9685">
        <v>4.8214681314870868E-2</v>
      </c>
      <c r="F9685">
        <v>-0.32778861629491129</v>
      </c>
      <c r="G9685">
        <v>0.33131560854693692</v>
      </c>
      <c r="H9685">
        <v>-1.424752794993958</v>
      </c>
    </row>
    <row r="9686" spans="1:8" x14ac:dyDescent="0.25">
      <c r="A9686">
        <v>5.8690850399999999</v>
      </c>
      <c r="B9686">
        <v>968.45966292599428</v>
      </c>
      <c r="C9686">
        <v>-5.1539000000000001E-2</v>
      </c>
      <c r="D9686">
        <v>8.4099999999999995E-4</v>
      </c>
      <c r="E9686">
        <v>-0.1169686234083266</v>
      </c>
      <c r="F9686">
        <v>-6.5077423749769991E-2</v>
      </c>
      <c r="G9686">
        <v>0.1338533897364802</v>
      </c>
      <c r="H9686">
        <v>-2.633874677702388</v>
      </c>
    </row>
    <row r="9687" spans="1:8" x14ac:dyDescent="0.25">
      <c r="A9687">
        <v>5.8696910999999998</v>
      </c>
      <c r="B9687">
        <v>968.55966908697383</v>
      </c>
      <c r="C9687">
        <v>-4.5935999999999998E-2</v>
      </c>
      <c r="D9687">
        <v>1.155E-3</v>
      </c>
      <c r="E9687">
        <v>-0.21994081862243881</v>
      </c>
      <c r="F9687">
        <v>-0.1118351854514251</v>
      </c>
      <c r="G9687">
        <v>0.246740901354565</v>
      </c>
      <c r="H9687">
        <v>-2.6711852444167881</v>
      </c>
    </row>
    <row r="9688" spans="1:8" x14ac:dyDescent="0.25">
      <c r="A9688">
        <v>5.8702971599999998</v>
      </c>
      <c r="B9688">
        <v>968.65967524795337</v>
      </c>
      <c r="C9688">
        <v>-3.1260999999999997E-2</v>
      </c>
      <c r="D9688">
        <v>1.519E-3</v>
      </c>
      <c r="E9688">
        <v>-7.7116578832322008E-2</v>
      </c>
      <c r="F9688">
        <v>-0.105576193920419</v>
      </c>
      <c r="G9688">
        <v>0.13074134561615791</v>
      </c>
      <c r="H9688">
        <v>-2.2016579964154528</v>
      </c>
    </row>
    <row r="9689" spans="1:8" x14ac:dyDescent="0.25">
      <c r="A9689">
        <v>5.8709032199999998</v>
      </c>
      <c r="B9689">
        <v>968.75968140893292</v>
      </c>
      <c r="C9689">
        <v>-3.3395000000000001E-2</v>
      </c>
      <c r="D9689">
        <v>1.286E-3</v>
      </c>
      <c r="E9689">
        <v>-0.14952602859422701</v>
      </c>
      <c r="F9689">
        <v>-0.1402688570309493</v>
      </c>
      <c r="G9689">
        <v>0.20502045136993161</v>
      </c>
      <c r="H9689">
        <v>-2.3881275064106782</v>
      </c>
    </row>
    <row r="9690" spans="1:8" x14ac:dyDescent="0.25">
      <c r="A9690">
        <v>5.8715092799999997</v>
      </c>
      <c r="B9690">
        <v>968.85968756991247</v>
      </c>
      <c r="C9690">
        <v>-4.3801E-2</v>
      </c>
      <c r="D9690">
        <v>1.8760000000000001E-3</v>
      </c>
      <c r="E9690">
        <v>-4.1055374666843877E-2</v>
      </c>
      <c r="F9690">
        <v>-0.18263732990856571</v>
      </c>
      <c r="G9690">
        <v>0.18719491997691931</v>
      </c>
      <c r="H9690">
        <v>-1.7919125953115009</v>
      </c>
    </row>
    <row r="9691" spans="1:8" x14ac:dyDescent="0.25">
      <c r="A9691">
        <v>5.8721153399999997</v>
      </c>
      <c r="B9691">
        <v>968.95969373089201</v>
      </c>
      <c r="C9691">
        <v>-2.7525000000000001E-2</v>
      </c>
      <c r="D9691">
        <v>1.606E-3</v>
      </c>
      <c r="E9691">
        <v>-3.2472213149748658E-2</v>
      </c>
      <c r="F9691">
        <v>-0.16005055251270939</v>
      </c>
      <c r="G9691">
        <v>0.16331143250387059</v>
      </c>
      <c r="H9691">
        <v>-1.7709665209768579</v>
      </c>
    </row>
    <row r="9692" spans="1:8" x14ac:dyDescent="0.25">
      <c r="A9692">
        <v>5.8727213999999996</v>
      </c>
      <c r="B9692">
        <v>969.05969989187156</v>
      </c>
      <c r="C9692">
        <v>-3.4195999999999997E-2</v>
      </c>
      <c r="D9692">
        <v>1.1169999999999999E-3</v>
      </c>
      <c r="E9692">
        <v>-0.15535586732014151</v>
      </c>
      <c r="F9692">
        <v>-7.4060922971521226E-2</v>
      </c>
      <c r="G9692">
        <v>0.17210597265111699</v>
      </c>
      <c r="H9692">
        <v>-2.6967435976590739</v>
      </c>
    </row>
    <row r="9693" spans="1:8" x14ac:dyDescent="0.25">
      <c r="A9693">
        <v>5.8733274599999996</v>
      </c>
      <c r="B9693">
        <v>969.15970605285111</v>
      </c>
      <c r="C9693">
        <v>-6.6748000000000002E-2</v>
      </c>
      <c r="D9693">
        <v>5.3300000000000005E-4</v>
      </c>
      <c r="E9693">
        <v>-0.22112568545854211</v>
      </c>
      <c r="F9693">
        <v>-0.15841256497268319</v>
      </c>
      <c r="G9693">
        <v>0.27201306863960528</v>
      </c>
      <c r="H9693">
        <v>-2.5199501738747179</v>
      </c>
    </row>
    <row r="9694" spans="1:8" x14ac:dyDescent="0.25">
      <c r="A9694">
        <v>5.8739335199999996</v>
      </c>
      <c r="B9694">
        <v>969.25971221383065</v>
      </c>
      <c r="C9694">
        <v>-3.6596999999999998E-2</v>
      </c>
      <c r="D9694">
        <v>-9.4799999999999995E-4</v>
      </c>
      <c r="E9694">
        <v>-0.20292919863194009</v>
      </c>
      <c r="F9694">
        <v>-9.8579379306511908E-2</v>
      </c>
      <c r="G9694">
        <v>0.22560619158582179</v>
      </c>
      <c r="H9694">
        <v>-2.6893838951322251</v>
      </c>
    </row>
    <row r="9695" spans="1:8" x14ac:dyDescent="0.25">
      <c r="A9695">
        <v>5.8745395800000004</v>
      </c>
      <c r="B9695">
        <v>969.3597183748102</v>
      </c>
      <c r="C9695">
        <v>-4.2200000000000001E-2</v>
      </c>
      <c r="D9695">
        <v>5.9000000000000003E-4</v>
      </c>
      <c r="E9695">
        <v>-0.21285824062200359</v>
      </c>
      <c r="F9695">
        <v>-7.8375315876300436E-2</v>
      </c>
      <c r="G9695">
        <v>0.2268288357757996</v>
      </c>
      <c r="H9695">
        <v>-2.7887931421689229</v>
      </c>
    </row>
    <row r="9696" spans="1:8" x14ac:dyDescent="0.25">
      <c r="A9696">
        <v>5.8751456400000004</v>
      </c>
      <c r="B9696">
        <v>969.45972453578975</v>
      </c>
      <c r="C9696">
        <v>-5.3940000000000002E-2</v>
      </c>
      <c r="D9696">
        <v>1.3929999999999999E-3</v>
      </c>
      <c r="E9696">
        <v>-0.15653056708314961</v>
      </c>
      <c r="F9696">
        <v>-0.17305764524822609</v>
      </c>
      <c r="G9696">
        <v>0.2333468812952795</v>
      </c>
      <c r="H9696">
        <v>-2.3060918285903611</v>
      </c>
    </row>
    <row r="9697" spans="1:8" x14ac:dyDescent="0.25">
      <c r="A9697">
        <v>5.8757517000000004</v>
      </c>
      <c r="B9697">
        <v>969.55973069676929</v>
      </c>
      <c r="C9697">
        <v>-4.9404000000000003E-2</v>
      </c>
      <c r="D9697">
        <v>8.4099999999999995E-4</v>
      </c>
      <c r="E9697">
        <v>-8.5339249358505093E-2</v>
      </c>
      <c r="F9697">
        <v>-0.1190390820619726</v>
      </c>
      <c r="G9697">
        <v>0.1464687357057135</v>
      </c>
      <c r="H9697">
        <v>-2.1927754835917388</v>
      </c>
    </row>
    <row r="9698" spans="1:8" x14ac:dyDescent="0.25">
      <c r="A9698">
        <v>5.8763577600000003</v>
      </c>
      <c r="B9698">
        <v>969.65973685774884</v>
      </c>
      <c r="C9698">
        <v>-4.7537000000000003E-2</v>
      </c>
      <c r="D9698">
        <v>1.418E-3</v>
      </c>
      <c r="E9698">
        <v>-0.17840313967481861</v>
      </c>
      <c r="F9698">
        <v>-0.16799264491848689</v>
      </c>
      <c r="G9698">
        <v>0.2450494011266742</v>
      </c>
      <c r="H9698">
        <v>-2.3862392036835032</v>
      </c>
    </row>
    <row r="9699" spans="1:8" x14ac:dyDescent="0.25">
      <c r="A9699">
        <v>5.8769638200000003</v>
      </c>
      <c r="B9699">
        <v>969.7597430187285</v>
      </c>
      <c r="C9699">
        <v>-5.1805999999999998E-2</v>
      </c>
      <c r="D9699">
        <v>2.5730000000000002E-3</v>
      </c>
      <c r="E9699">
        <v>-8.1803979788092618E-2</v>
      </c>
      <c r="F9699">
        <v>-3.4949515619801072E-2</v>
      </c>
      <c r="G9699">
        <v>8.8957066898753948E-2</v>
      </c>
      <c r="H9699">
        <v>-2.7378305445806022</v>
      </c>
    </row>
    <row r="9700" spans="1:8" x14ac:dyDescent="0.25">
      <c r="A9700">
        <v>5.8775698800000002</v>
      </c>
      <c r="B9700">
        <v>969.85974917970805</v>
      </c>
      <c r="C9700">
        <v>-2.6724999999999999E-2</v>
      </c>
      <c r="D9700">
        <v>8.1599999999999999E-4</v>
      </c>
      <c r="E9700">
        <v>-0.25714290039985832</v>
      </c>
      <c r="F9700">
        <v>-0.1788376138643121</v>
      </c>
      <c r="G9700">
        <v>0.31321775709357902</v>
      </c>
      <c r="H9700">
        <v>-2.533907034385785</v>
      </c>
    </row>
    <row r="9701" spans="1:8" x14ac:dyDescent="0.25">
      <c r="A9701">
        <v>5.8781759400000002</v>
      </c>
      <c r="B9701">
        <v>969.95975534068759</v>
      </c>
      <c r="C9701">
        <v>-5.5541E-2</v>
      </c>
      <c r="D9701">
        <v>-7.0899999999999999E-4</v>
      </c>
      <c r="E9701">
        <v>-6.4153369013544848E-2</v>
      </c>
      <c r="F9701">
        <v>-0.32314847229970117</v>
      </c>
      <c r="G9701">
        <v>0.32945498919491079</v>
      </c>
      <c r="H9701">
        <v>-1.766774164346256</v>
      </c>
    </row>
    <row r="9702" spans="1:8" x14ac:dyDescent="0.25">
      <c r="A9702">
        <v>5.8787820000000002</v>
      </c>
      <c r="B9702">
        <v>970.05976150166714</v>
      </c>
      <c r="C9702">
        <v>-2.8858999999999999E-2</v>
      </c>
      <c r="D9702">
        <v>6.5200000000000002E-4</v>
      </c>
      <c r="E9702">
        <v>-7.0399795526579115E-2</v>
      </c>
      <c r="F9702">
        <v>-0.1077418849728443</v>
      </c>
      <c r="G9702">
        <v>0.12870293309666939</v>
      </c>
      <c r="H9702">
        <v>-2.1495661102281591</v>
      </c>
    </row>
    <row r="9703" spans="1:8" x14ac:dyDescent="0.25">
      <c r="A9703">
        <v>5.8793880600000001</v>
      </c>
      <c r="B9703">
        <v>970.15976766264669</v>
      </c>
      <c r="C9703">
        <v>-4.6469000000000003E-2</v>
      </c>
      <c r="D9703">
        <v>3.1399999999999999E-4</v>
      </c>
      <c r="E9703">
        <v>-9.2256270406470511E-2</v>
      </c>
      <c r="F9703">
        <v>-4.3965966300934002E-3</v>
      </c>
      <c r="G9703">
        <v>9.2360973853893247E-2</v>
      </c>
      <c r="H9703">
        <v>-3.0939723376060959</v>
      </c>
    </row>
    <row r="9704" spans="1:8" x14ac:dyDescent="0.25">
      <c r="A9704">
        <v>5.8799941200000001</v>
      </c>
      <c r="B9704">
        <v>970.25977382362623</v>
      </c>
      <c r="C9704">
        <v>-4.6203000000000001E-2</v>
      </c>
      <c r="D9704">
        <v>5.3300000000000005E-4</v>
      </c>
      <c r="E9704">
        <v>-0.1213515137292254</v>
      </c>
      <c r="F9704">
        <v>-0.14344333583246621</v>
      </c>
      <c r="G9704">
        <v>0.18788874495062241</v>
      </c>
      <c r="H9704">
        <v>-2.2729573048109559</v>
      </c>
    </row>
    <row r="9705" spans="1:8" x14ac:dyDescent="0.25">
      <c r="A9705">
        <v>5.8806001800000001</v>
      </c>
      <c r="B9705">
        <v>970.35977998460578</v>
      </c>
      <c r="C9705">
        <v>-4.4068000000000003E-2</v>
      </c>
      <c r="D9705">
        <v>4.4499999999999997E-4</v>
      </c>
      <c r="E9705">
        <v>-2.6819457522830109E-3</v>
      </c>
      <c r="F9705">
        <v>-0.1077492081638112</v>
      </c>
      <c r="G9705">
        <v>0.1077825806563681</v>
      </c>
      <c r="H9705">
        <v>-1.595681819162649</v>
      </c>
    </row>
    <row r="9706" spans="1:8" x14ac:dyDescent="0.25">
      <c r="A9706">
        <v>5.88120624</v>
      </c>
      <c r="B9706">
        <v>970.45978614558533</v>
      </c>
      <c r="C9706">
        <v>-4.6736E-2</v>
      </c>
      <c r="D9706">
        <v>1.8320000000000001E-3</v>
      </c>
      <c r="E9706">
        <v>-6.341566025700944E-2</v>
      </c>
      <c r="F9706">
        <v>-9.8112475165614735E-2</v>
      </c>
      <c r="G9706">
        <v>0.1168229589976038</v>
      </c>
      <c r="H9706">
        <v>-2.1446061199334929</v>
      </c>
    </row>
    <row r="9707" spans="1:8" x14ac:dyDescent="0.25">
      <c r="A9707">
        <v>5.8818123</v>
      </c>
      <c r="B9707">
        <v>970.55979230656487</v>
      </c>
      <c r="C9707">
        <v>-3.9799000000000001E-2</v>
      </c>
      <c r="D9707">
        <v>1.3680000000000001E-3</v>
      </c>
      <c r="E9707">
        <v>-7.9649063411223159E-2</v>
      </c>
      <c r="F9707">
        <v>-0.1085567854860436</v>
      </c>
      <c r="G9707">
        <v>0.13464230010419431</v>
      </c>
      <c r="H9707">
        <v>-2.2037892475983911</v>
      </c>
    </row>
    <row r="9708" spans="1:8" x14ac:dyDescent="0.25">
      <c r="A9708">
        <v>5.88241836</v>
      </c>
      <c r="B9708">
        <v>970.65979846754442</v>
      </c>
      <c r="C9708">
        <v>-3.3395000000000001E-2</v>
      </c>
      <c r="D9708">
        <v>4.7699999999999999E-4</v>
      </c>
      <c r="E9708">
        <v>-4.698175978841259E-2</v>
      </c>
      <c r="F9708">
        <v>-4.6461019113623353E-2</v>
      </c>
      <c r="G9708">
        <v>6.6075048618162782E-2</v>
      </c>
      <c r="H9708">
        <v>-2.361767262002286</v>
      </c>
    </row>
    <row r="9709" spans="1:8" x14ac:dyDescent="0.25">
      <c r="A9709">
        <v>5.8830244199999999</v>
      </c>
      <c r="B9709">
        <v>970.75980462852397</v>
      </c>
      <c r="C9709">
        <v>-5.0738999999999999E-2</v>
      </c>
      <c r="D9709">
        <v>-1.054E-3</v>
      </c>
      <c r="E9709">
        <v>-3.3221285755910032E-2</v>
      </c>
      <c r="F9709">
        <v>-7.4278359642625802E-2</v>
      </c>
      <c r="G9709">
        <v>8.1369088347326896E-2</v>
      </c>
      <c r="H9709">
        <v>-1.9913642455180891</v>
      </c>
    </row>
    <row r="9710" spans="1:8" x14ac:dyDescent="0.25">
      <c r="A9710">
        <v>5.8836304799999999</v>
      </c>
      <c r="B9710">
        <v>970.85981078950351</v>
      </c>
      <c r="C9710">
        <v>-1.6584999999999999E-2</v>
      </c>
      <c r="D9710">
        <v>0</v>
      </c>
      <c r="E9710">
        <v>-3.8057750949518153E-2</v>
      </c>
      <c r="F9710">
        <v>-9.9259314482894212E-2</v>
      </c>
      <c r="G9710">
        <v>0.1063052393767572</v>
      </c>
      <c r="H9710">
        <v>-1.9369261601856</v>
      </c>
    </row>
    <row r="9711" spans="1:8" x14ac:dyDescent="0.25">
      <c r="A9711">
        <v>5.8842365399999998</v>
      </c>
      <c r="B9711">
        <v>970.95981695048306</v>
      </c>
      <c r="C9711">
        <v>-4.1667000000000003E-2</v>
      </c>
      <c r="D9711">
        <v>7.5900000000000002E-4</v>
      </c>
      <c r="E9711">
        <v>1.542541049544394E-2</v>
      </c>
      <c r="F9711">
        <v>-0.1180902984173917</v>
      </c>
      <c r="G9711">
        <v>0.11909350053324309</v>
      </c>
      <c r="H9711">
        <v>-1.4409078806985121</v>
      </c>
    </row>
    <row r="9712" spans="1:8" x14ac:dyDescent="0.25">
      <c r="A9712">
        <v>5.8848425999999998</v>
      </c>
      <c r="B9712">
        <v>971.05982311146261</v>
      </c>
      <c r="C9712">
        <v>-5.1539000000000001E-2</v>
      </c>
      <c r="D9712">
        <v>-2.7599999999999999E-4</v>
      </c>
      <c r="E9712">
        <v>-5.7067709589076789E-3</v>
      </c>
      <c r="F9712">
        <v>-4.3778118660103948E-2</v>
      </c>
      <c r="G9712">
        <v>4.414850969393614E-2</v>
      </c>
      <c r="H9712">
        <v>-1.7004220840515969</v>
      </c>
    </row>
    <row r="9713" spans="1:8" x14ac:dyDescent="0.25">
      <c r="A9713">
        <v>5.8854486599999998</v>
      </c>
      <c r="B9713">
        <v>971.15982927244215</v>
      </c>
      <c r="C9713">
        <v>-4.3000999999999998E-2</v>
      </c>
      <c r="D9713">
        <v>-5.0000000000000002E-5</v>
      </c>
      <c r="E9713">
        <v>-5.8583823760627103E-2</v>
      </c>
      <c r="F9713">
        <v>-8.0611152665331934E-2</v>
      </c>
      <c r="G9713">
        <v>9.9650500954333726E-2</v>
      </c>
      <c r="H9713">
        <v>-2.199247945763763</v>
      </c>
    </row>
    <row r="9714" spans="1:8" x14ac:dyDescent="0.25">
      <c r="A9714">
        <v>5.8860547199999997</v>
      </c>
      <c r="B9714">
        <v>971.2598354334217</v>
      </c>
      <c r="C9714">
        <v>-5.2338999999999997E-2</v>
      </c>
      <c r="D9714">
        <v>1.3179999999999999E-3</v>
      </c>
      <c r="E9714">
        <v>5.9043565383857599E-3</v>
      </c>
      <c r="F9714">
        <v>-0.1122611750250421</v>
      </c>
      <c r="G9714">
        <v>0.11241633708734471</v>
      </c>
      <c r="H9714">
        <v>-1.5182499204819859</v>
      </c>
    </row>
    <row r="9715" spans="1:8" x14ac:dyDescent="0.25">
      <c r="A9715">
        <v>5.8866607799999997</v>
      </c>
      <c r="B9715">
        <v>971.35984159440125</v>
      </c>
      <c r="C9715">
        <v>-5.4474000000000002E-2</v>
      </c>
      <c r="D9715">
        <v>5.9599999999999996E-4</v>
      </c>
      <c r="E9715">
        <v>-7.4708016086024297E-3</v>
      </c>
      <c r="F9715">
        <v>-7.2238470790380427E-2</v>
      </c>
      <c r="G9715">
        <v>7.262375326852602E-2</v>
      </c>
      <c r="H9715">
        <v>-1.67384857485953</v>
      </c>
    </row>
    <row r="9716" spans="1:8" x14ac:dyDescent="0.25">
      <c r="A9716">
        <v>5.8872668399999997</v>
      </c>
      <c r="B9716">
        <v>971.45984775538091</v>
      </c>
      <c r="C9716">
        <v>-4.3268000000000001E-2</v>
      </c>
      <c r="D9716">
        <v>-5.1500000000000005E-4</v>
      </c>
      <c r="E9716">
        <v>-5.082390026572714E-2</v>
      </c>
      <c r="F9716">
        <v>-9.3551671403002731E-2</v>
      </c>
      <c r="G9716">
        <v>0.10646588214313529</v>
      </c>
      <c r="H9716">
        <v>-2.068458563081816</v>
      </c>
    </row>
    <row r="9717" spans="1:8" x14ac:dyDescent="0.25">
      <c r="A9717">
        <v>5.8878728999999996</v>
      </c>
      <c r="B9717">
        <v>971.55985391636045</v>
      </c>
      <c r="C9717">
        <v>-3.3929000000000001E-2</v>
      </c>
      <c r="D9717">
        <v>1.63E-4</v>
      </c>
      <c r="E9717">
        <v>-6.2370415417339344E-4</v>
      </c>
      <c r="F9717">
        <v>-9.5697595327247198E-2</v>
      </c>
      <c r="G9717">
        <v>9.5699627785532676E-2</v>
      </c>
      <c r="H9717">
        <v>-1.577313683069214</v>
      </c>
    </row>
    <row r="9718" spans="1:8" x14ac:dyDescent="0.25">
      <c r="A9718">
        <v>5.8884789599999996</v>
      </c>
      <c r="B9718">
        <v>971.65986007734</v>
      </c>
      <c r="C9718">
        <v>-4.5401999999999998E-2</v>
      </c>
      <c r="D9718">
        <v>1.01E-3</v>
      </c>
      <c r="E9718">
        <v>4.8216231069449014E-3</v>
      </c>
      <c r="F9718">
        <v>-7.6493724849532124E-2</v>
      </c>
      <c r="G9718">
        <v>7.6645534708431343E-2</v>
      </c>
      <c r="H9718">
        <v>-1.507846684589538</v>
      </c>
    </row>
    <row r="9719" spans="1:8" x14ac:dyDescent="0.25">
      <c r="A9719">
        <v>5.8890850199999996</v>
      </c>
      <c r="B9719">
        <v>971.75986623831955</v>
      </c>
      <c r="C9719">
        <v>-4.8336999999999998E-2</v>
      </c>
      <c r="D9719">
        <v>5.2700000000000002E-4</v>
      </c>
      <c r="E9719">
        <v>6.0465946549120254E-3</v>
      </c>
      <c r="F9719">
        <v>-8.1031008744968339E-2</v>
      </c>
      <c r="G9719">
        <v>8.1256296280029561E-2</v>
      </c>
      <c r="H9719">
        <v>-1.496313618273085</v>
      </c>
    </row>
    <row r="9720" spans="1:8" x14ac:dyDescent="0.25">
      <c r="A9720">
        <v>5.8896910800000004</v>
      </c>
      <c r="B9720">
        <v>971.85987239929909</v>
      </c>
      <c r="C9720">
        <v>-3.9799000000000001E-2</v>
      </c>
      <c r="D9720">
        <v>-4.7100000000000001E-4</v>
      </c>
      <c r="E9720">
        <v>-1.5344991211480891E-2</v>
      </c>
      <c r="F9720">
        <v>-0.1401297465319957</v>
      </c>
      <c r="G9720">
        <v>0.14096742396171461</v>
      </c>
      <c r="H9720">
        <v>-1.67986733271641</v>
      </c>
    </row>
    <row r="9721" spans="1:8" x14ac:dyDescent="0.25">
      <c r="A9721">
        <v>5.8902971400000004</v>
      </c>
      <c r="B9721">
        <v>971.95987856027864</v>
      </c>
      <c r="C9721">
        <v>-5.901E-2</v>
      </c>
      <c r="D9721">
        <v>7.7200000000000001E-4</v>
      </c>
      <c r="E9721">
        <v>0.13083340510933561</v>
      </c>
      <c r="F9721">
        <v>-9.1886634035625914E-2</v>
      </c>
      <c r="G9721">
        <v>0.15987661932534281</v>
      </c>
      <c r="H9721">
        <v>-0.61227986612309371</v>
      </c>
    </row>
    <row r="9722" spans="1:8" x14ac:dyDescent="0.25">
      <c r="A9722">
        <v>5.8909032000000003</v>
      </c>
      <c r="B9722">
        <v>972.05988472125819</v>
      </c>
      <c r="C9722">
        <v>-4.3000999999999998E-2</v>
      </c>
      <c r="D9722">
        <v>1.016E-3</v>
      </c>
      <c r="E9722">
        <v>2.6840258459889341E-2</v>
      </c>
      <c r="F9722">
        <v>-0.1554609929233369</v>
      </c>
      <c r="G9722">
        <v>0.15776095776491561</v>
      </c>
      <c r="H9722">
        <v>-1.3998322484028789</v>
      </c>
    </row>
    <row r="9723" spans="1:8" x14ac:dyDescent="0.25">
      <c r="A9723">
        <v>5.8915092600000003</v>
      </c>
      <c r="B9723">
        <v>972.15989088223773</v>
      </c>
      <c r="C9723">
        <v>-6.1144999999999998E-2</v>
      </c>
      <c r="D9723">
        <v>5.0199999999999995E-4</v>
      </c>
      <c r="E9723">
        <v>3.3237895332009271E-2</v>
      </c>
      <c r="F9723">
        <v>-0.1626297403754185</v>
      </c>
      <c r="G9723">
        <v>0.16599153635254299</v>
      </c>
      <c r="H9723">
        <v>-1.369194987567782</v>
      </c>
    </row>
    <row r="9724" spans="1:8" x14ac:dyDescent="0.25">
      <c r="A9724">
        <v>5.8921153200000003</v>
      </c>
      <c r="B9724">
        <v>972.25989704321728</v>
      </c>
      <c r="C9724">
        <v>-5.3407000000000003E-2</v>
      </c>
      <c r="D9724">
        <v>-5.7799999999999995E-4</v>
      </c>
      <c r="E9724">
        <v>-1.895033092520361E-2</v>
      </c>
      <c r="F9724">
        <v>-0.1034439835481879</v>
      </c>
      <c r="G9724">
        <v>0.10516545428272769</v>
      </c>
      <c r="H9724">
        <v>-1.7519814244957761</v>
      </c>
    </row>
    <row r="9725" spans="1:8" x14ac:dyDescent="0.25">
      <c r="A9725">
        <v>5.8927213800000002</v>
      </c>
      <c r="B9725">
        <v>972.35990320419683</v>
      </c>
      <c r="C9725">
        <v>-6.2212000000000003E-2</v>
      </c>
      <c r="D9725">
        <v>1.8799999999999999E-4</v>
      </c>
      <c r="E9725">
        <v>2.7559202805356911E-2</v>
      </c>
      <c r="F9725">
        <v>-0.29080919718451292</v>
      </c>
      <c r="G9725">
        <v>0.29211213399372449</v>
      </c>
      <c r="H9725">
        <v>-1.4763112032502941</v>
      </c>
    </row>
    <row r="9726" spans="1:8" x14ac:dyDescent="0.25">
      <c r="A9726">
        <v>5.8933274400000002</v>
      </c>
      <c r="B9726">
        <v>972.45990936517637</v>
      </c>
      <c r="C9726">
        <v>-3.9265000000000001E-2</v>
      </c>
      <c r="D9726">
        <v>8.7999999999999998E-5</v>
      </c>
      <c r="E9726">
        <v>5.1388825768897009E-3</v>
      </c>
      <c r="F9726">
        <v>-0.1031342952260428</v>
      </c>
      <c r="G9726">
        <v>0.1032622436610382</v>
      </c>
      <c r="H9726">
        <v>-1.521010403947318</v>
      </c>
    </row>
    <row r="9727" spans="1:8" x14ac:dyDescent="0.25">
      <c r="A9727">
        <v>5.8939335000000002</v>
      </c>
      <c r="B9727">
        <v>972.55991552615592</v>
      </c>
      <c r="C9727">
        <v>-3.8732000000000003E-2</v>
      </c>
      <c r="D9727">
        <v>-1.2359999999999999E-3</v>
      </c>
      <c r="E9727">
        <v>-3.7163787417735829E-2</v>
      </c>
      <c r="F9727">
        <v>-0.1009137497890117</v>
      </c>
      <c r="G9727">
        <v>0.1075394438878588</v>
      </c>
      <c r="H9727">
        <v>-1.92365615821692</v>
      </c>
    </row>
    <row r="9728" spans="1:8" x14ac:dyDescent="0.25">
      <c r="A9728">
        <v>5.8945395600000001</v>
      </c>
      <c r="B9728">
        <v>972.65992168713547</v>
      </c>
      <c r="C9728">
        <v>-5.1005000000000002E-2</v>
      </c>
      <c r="D9728">
        <v>-1.895E-3</v>
      </c>
      <c r="E9728">
        <v>1.159334998346433E-2</v>
      </c>
      <c r="F9728">
        <v>-0.18631241085277739</v>
      </c>
      <c r="G9728">
        <v>0.18667276234526889</v>
      </c>
      <c r="H9728">
        <v>-1.5086511294791209</v>
      </c>
    </row>
    <row r="9729" spans="1:8" x14ac:dyDescent="0.25">
      <c r="A9729">
        <v>5.8951456200000001</v>
      </c>
      <c r="B9729">
        <v>972.75992784811501</v>
      </c>
      <c r="C9729">
        <v>-4.9938000000000003E-2</v>
      </c>
      <c r="D9729">
        <v>-2.6400000000000002E-4</v>
      </c>
      <c r="E9729">
        <v>3.9833155156993143E-2</v>
      </c>
      <c r="F9729">
        <v>-0.15949286519701139</v>
      </c>
      <c r="G9729">
        <v>0.1643917707749179</v>
      </c>
      <c r="H9729">
        <v>-1.3260540807154879</v>
      </c>
    </row>
    <row r="9730" spans="1:8" x14ac:dyDescent="0.25">
      <c r="A9730">
        <v>5.8957516800000001</v>
      </c>
      <c r="B9730">
        <v>972.85993400909456</v>
      </c>
      <c r="C9730">
        <v>-4.727E-2</v>
      </c>
      <c r="D9730">
        <v>5.5999999999999999E-5</v>
      </c>
      <c r="E9730">
        <v>8.1592487291128779E-2</v>
      </c>
      <c r="F9730">
        <v>-0.19548595295865301</v>
      </c>
      <c r="G9730">
        <v>0.21183033726665709</v>
      </c>
      <c r="H9730">
        <v>-1.1753951096913551</v>
      </c>
    </row>
    <row r="9731" spans="1:8" x14ac:dyDescent="0.25">
      <c r="A9731">
        <v>5.89635774</v>
      </c>
      <c r="B9731">
        <v>972.95994017007411</v>
      </c>
      <c r="C9731">
        <v>-4.3268000000000001E-2</v>
      </c>
      <c r="D9731">
        <v>-1.155E-3</v>
      </c>
      <c r="E9731">
        <v>5.6029994675080207E-2</v>
      </c>
      <c r="F9731">
        <v>-0.16354271716304039</v>
      </c>
      <c r="G9731">
        <v>0.1728744649749053</v>
      </c>
      <c r="H9731">
        <v>-1.240727663508679</v>
      </c>
    </row>
    <row r="9732" spans="1:8" x14ac:dyDescent="0.25">
      <c r="A9732">
        <v>5.8969638</v>
      </c>
      <c r="B9732">
        <v>973.05994633105365</v>
      </c>
      <c r="C9732">
        <v>-4.4334999999999999E-2</v>
      </c>
      <c r="D9732">
        <v>-3.5199999999999999E-4</v>
      </c>
      <c r="E9732">
        <v>-0.1361125239410497</v>
      </c>
      <c r="F9732">
        <v>-0.23379778527353581</v>
      </c>
      <c r="G9732">
        <v>0.27053285118893261</v>
      </c>
      <c r="H9732">
        <v>-2.0980102382090799</v>
      </c>
    </row>
    <row r="9733" spans="1:8" x14ac:dyDescent="0.25">
      <c r="A9733">
        <v>5.8975698599999999</v>
      </c>
      <c r="B9733">
        <v>973.15995249203331</v>
      </c>
      <c r="C9733">
        <v>-4.0866E-2</v>
      </c>
      <c r="D9733">
        <v>6.5899999999999997E-4</v>
      </c>
      <c r="E9733">
        <v>6.0501260261256851E-2</v>
      </c>
      <c r="F9733">
        <v>-0.21781227250154081</v>
      </c>
      <c r="G9733">
        <v>0.22605881656216331</v>
      </c>
      <c r="H9733">
        <v>-1.299858635026226</v>
      </c>
    </row>
    <row r="9734" spans="1:8" x14ac:dyDescent="0.25">
      <c r="A9734">
        <v>5.8981759199999999</v>
      </c>
      <c r="B9734">
        <v>973.25995865301286</v>
      </c>
      <c r="C9734">
        <v>-6.0610999999999998E-2</v>
      </c>
      <c r="D9734">
        <v>2.32E-4</v>
      </c>
      <c r="E9734">
        <v>-0.183675166353123</v>
      </c>
      <c r="F9734">
        <v>-0.10716691555172669</v>
      </c>
      <c r="G9734">
        <v>0.21265303788970041</v>
      </c>
      <c r="H9734">
        <v>-2.6134245027902279</v>
      </c>
    </row>
    <row r="9735" spans="1:8" x14ac:dyDescent="0.25">
      <c r="A9735">
        <v>5.8987819799999999</v>
      </c>
      <c r="B9735">
        <v>973.35996481399241</v>
      </c>
      <c r="C9735">
        <v>-3.9531999999999998E-2</v>
      </c>
      <c r="D9735">
        <v>-6.4000000000000005E-4</v>
      </c>
      <c r="E9735">
        <v>4.1439651573935657E-2</v>
      </c>
      <c r="F9735">
        <v>-0.21050887281068831</v>
      </c>
      <c r="G9735">
        <v>0.21454889944857719</v>
      </c>
      <c r="H9735">
        <v>-1.3764269581760511</v>
      </c>
    </row>
    <row r="9736" spans="1:8" x14ac:dyDescent="0.25">
      <c r="A9736">
        <v>5.8993880399999998</v>
      </c>
      <c r="B9736">
        <v>973.45997097497195</v>
      </c>
      <c r="C9736">
        <v>-4.6736E-2</v>
      </c>
      <c r="D9736">
        <v>4.64E-4</v>
      </c>
      <c r="E9736">
        <v>-7.0106714248642149E-2</v>
      </c>
      <c r="F9736">
        <v>-0.2067521132722758</v>
      </c>
      <c r="G9736">
        <v>0.21831488205180311</v>
      </c>
      <c r="H9736">
        <v>-1.897715172981999</v>
      </c>
    </row>
    <row r="9737" spans="1:8" x14ac:dyDescent="0.25">
      <c r="A9737">
        <v>5.8999940999999998</v>
      </c>
      <c r="B9737">
        <v>973.5599771359515</v>
      </c>
      <c r="C9737">
        <v>-4.7803999999999999E-2</v>
      </c>
      <c r="D9737">
        <v>1.1670000000000001E-3</v>
      </c>
      <c r="E9737">
        <v>5.49004675612167E-2</v>
      </c>
      <c r="F9737">
        <v>-0.33670550727326992</v>
      </c>
      <c r="G9737">
        <v>0.34115196022680311</v>
      </c>
      <c r="H9737">
        <v>-1.4091667828337291</v>
      </c>
    </row>
    <row r="9738" spans="1:8" x14ac:dyDescent="0.25">
      <c r="A9738">
        <v>5.9006001599999998</v>
      </c>
      <c r="B9738">
        <v>973.65998329693105</v>
      </c>
      <c r="C9738">
        <v>-4.727E-2</v>
      </c>
      <c r="D9738">
        <v>1.3799999999999999E-4</v>
      </c>
      <c r="E9738">
        <v>-1.290455624073597E-2</v>
      </c>
      <c r="F9738">
        <v>-0.17208554739198001</v>
      </c>
      <c r="G9738">
        <v>0.17256872020435141</v>
      </c>
      <c r="H9738">
        <v>-1.645645427454294</v>
      </c>
    </row>
    <row r="9739" spans="1:8" x14ac:dyDescent="0.25">
      <c r="A9739">
        <v>5.9012062199999997</v>
      </c>
      <c r="B9739">
        <v>973.75998945791059</v>
      </c>
      <c r="C9739">
        <v>-5.1805999999999998E-2</v>
      </c>
      <c r="D9739">
        <v>-7.85E-4</v>
      </c>
      <c r="E9739">
        <v>-0.17729408142954159</v>
      </c>
      <c r="F9739">
        <v>-0.18493644354272221</v>
      </c>
      <c r="G9739">
        <v>0.25619266082418413</v>
      </c>
      <c r="H9739">
        <v>-2.3350995576964531</v>
      </c>
    </row>
    <row r="9740" spans="1:8" x14ac:dyDescent="0.25">
      <c r="A9740">
        <v>5.9018122799999997</v>
      </c>
      <c r="B9740">
        <v>973.85999561889014</v>
      </c>
      <c r="C9740">
        <v>-4.5935999999999998E-2</v>
      </c>
      <c r="D9740">
        <v>-3.1999999999999999E-5</v>
      </c>
      <c r="E9740">
        <v>-2.3940801262736851E-2</v>
      </c>
      <c r="F9740">
        <v>-0.1650353662899694</v>
      </c>
      <c r="G9740">
        <v>0.1667628078786341</v>
      </c>
      <c r="H9740">
        <v>-1.7148560880947561</v>
      </c>
    </row>
    <row r="9741" spans="1:8" x14ac:dyDescent="0.25">
      <c r="A9741">
        <v>5.9024183399999997</v>
      </c>
      <c r="B9741">
        <v>973.96000177986969</v>
      </c>
      <c r="C9741">
        <v>-5.4474000000000002E-2</v>
      </c>
      <c r="D9741">
        <v>-2.8299999999999999E-4</v>
      </c>
      <c r="E9741">
        <v>-1.370830448472185E-2</v>
      </c>
      <c r="F9741">
        <v>-0.27695498974509192</v>
      </c>
      <c r="G9741">
        <v>0.27729403880456899</v>
      </c>
      <c r="H9741">
        <v>-1.6202524721659839</v>
      </c>
    </row>
    <row r="9742" spans="1:8" x14ac:dyDescent="0.25">
      <c r="A9742">
        <v>5.9030243999999996</v>
      </c>
      <c r="B9742">
        <v>974.06000794084923</v>
      </c>
      <c r="C9742">
        <v>-5.3940000000000002E-2</v>
      </c>
      <c r="D9742">
        <v>-1.9269999999999999E-3</v>
      </c>
      <c r="E9742">
        <v>-0.1291016076297565</v>
      </c>
      <c r="F9742">
        <v>-0.1557399802185393</v>
      </c>
      <c r="G9742">
        <v>0.20229227995911911</v>
      </c>
      <c r="H9742">
        <v>-2.262945754254273</v>
      </c>
    </row>
    <row r="9743" spans="1:8" x14ac:dyDescent="0.25">
      <c r="A9743">
        <v>5.9036304599999996</v>
      </c>
      <c r="B9743">
        <v>974.16001410182878</v>
      </c>
      <c r="C9743">
        <v>-4.4334999999999999E-2</v>
      </c>
      <c r="D9743">
        <v>-1.4369999999999999E-3</v>
      </c>
      <c r="E9743">
        <v>-6.7106863395488991E-2</v>
      </c>
      <c r="F9743">
        <v>-0.18929923942318591</v>
      </c>
      <c r="G9743">
        <v>0.2008420602388292</v>
      </c>
      <c r="H9743">
        <v>-1.9114757445707371</v>
      </c>
    </row>
    <row r="9744" spans="1:8" x14ac:dyDescent="0.25">
      <c r="A9744">
        <v>5.9042365200000004</v>
      </c>
      <c r="B9744">
        <v>974.26002026280833</v>
      </c>
      <c r="C9744">
        <v>-4.2734000000000001E-2</v>
      </c>
      <c r="D9744">
        <v>-8.03E-4</v>
      </c>
      <c r="E9744">
        <v>-3.9494710112484538E-2</v>
      </c>
      <c r="F9744">
        <v>-0.24869857277526139</v>
      </c>
      <c r="G9744">
        <v>0.25181503574513009</v>
      </c>
      <c r="H9744">
        <v>-1.72828672330158</v>
      </c>
    </row>
    <row r="9745" spans="1:8" x14ac:dyDescent="0.25">
      <c r="A9745">
        <v>5.9048425800000004</v>
      </c>
      <c r="B9745">
        <v>974.36002642378787</v>
      </c>
      <c r="C9745">
        <v>-3.4995999999999999E-2</v>
      </c>
      <c r="D9745">
        <v>7.0899999999999999E-4</v>
      </c>
      <c r="E9745">
        <v>-0.2440336485838436</v>
      </c>
      <c r="F9745">
        <v>-0.23184401984719999</v>
      </c>
      <c r="G9745">
        <v>0.33660670103260237</v>
      </c>
      <c r="H9745">
        <v>-2.3818039369008899</v>
      </c>
    </row>
    <row r="9746" spans="1:8" x14ac:dyDescent="0.25">
      <c r="A9746">
        <v>5.9054486400000004</v>
      </c>
      <c r="B9746">
        <v>974.46003258476742</v>
      </c>
      <c r="C9746">
        <v>-4.5669000000000001E-2</v>
      </c>
      <c r="D9746">
        <v>2.4499999999999999E-4</v>
      </c>
      <c r="E9746">
        <v>-2.713616257360724E-2</v>
      </c>
      <c r="F9746">
        <v>-0.16224185850780409</v>
      </c>
      <c r="G9746">
        <v>0.16449556824208841</v>
      </c>
      <c r="H9746">
        <v>-1.73651978350432</v>
      </c>
    </row>
    <row r="9747" spans="1:8" x14ac:dyDescent="0.25">
      <c r="A9747">
        <v>5.9060547000000003</v>
      </c>
      <c r="B9747">
        <v>974.56003874574697</v>
      </c>
      <c r="C9747">
        <v>-4.2200000000000001E-2</v>
      </c>
      <c r="D9747">
        <v>-3.2600000000000001E-4</v>
      </c>
      <c r="E9747">
        <v>-0.21056269374592959</v>
      </c>
      <c r="F9747">
        <v>-0.20059845820233621</v>
      </c>
      <c r="G9747">
        <v>0.29082020120806013</v>
      </c>
      <c r="H9747">
        <v>-2.380424127406719</v>
      </c>
    </row>
    <row r="9748" spans="1:8" x14ac:dyDescent="0.25">
      <c r="A9748">
        <v>5.9066607600000003</v>
      </c>
      <c r="B9748">
        <v>974.66004490672651</v>
      </c>
      <c r="C9748">
        <v>-6.2744999999999995E-2</v>
      </c>
      <c r="D9748">
        <v>1.6899999999999999E-4</v>
      </c>
      <c r="E9748">
        <v>-0.16226354829075951</v>
      </c>
      <c r="F9748">
        <v>-0.20748154904485841</v>
      </c>
      <c r="G9748">
        <v>0.26339713798361902</v>
      </c>
      <c r="H9748">
        <v>-2.2345036968004059</v>
      </c>
    </row>
    <row r="9749" spans="1:8" x14ac:dyDescent="0.25">
      <c r="A9749">
        <v>5.9072668200000003</v>
      </c>
      <c r="B9749">
        <v>974.76005106770606</v>
      </c>
      <c r="C9749">
        <v>-4.7537000000000003E-2</v>
      </c>
      <c r="D9749">
        <v>9.6000000000000002E-4</v>
      </c>
      <c r="E9749">
        <v>-1.3662817650793611E-2</v>
      </c>
      <c r="F9749">
        <v>-0.25678146804373581</v>
      </c>
      <c r="G9749">
        <v>0.25714469645873489</v>
      </c>
      <c r="H9749">
        <v>-1.623954158125944</v>
      </c>
    </row>
    <row r="9750" spans="1:8" x14ac:dyDescent="0.25">
      <c r="A9750">
        <v>5.9078728800000002</v>
      </c>
      <c r="B9750">
        <v>974.86005722868572</v>
      </c>
      <c r="C9750">
        <v>-4.7537000000000003E-2</v>
      </c>
      <c r="D9750">
        <v>3.6999999999999999E-4</v>
      </c>
      <c r="E9750">
        <v>-0.1988871058293451</v>
      </c>
      <c r="F9750">
        <v>-0.23616623858637689</v>
      </c>
      <c r="G9750">
        <v>0.3087564948518664</v>
      </c>
      <c r="H9750">
        <v>-2.270714647604366</v>
      </c>
    </row>
    <row r="9751" spans="1:8" x14ac:dyDescent="0.25">
      <c r="A9751">
        <v>5.9084789400000002</v>
      </c>
      <c r="B9751">
        <v>974.96006338966527</v>
      </c>
      <c r="C9751">
        <v>-4.6469000000000003E-2</v>
      </c>
      <c r="D9751">
        <v>7.5299999999999998E-4</v>
      </c>
      <c r="E9751">
        <v>-4.0371362550340448E-2</v>
      </c>
      <c r="F9751">
        <v>-0.2067897046129818</v>
      </c>
      <c r="G9751">
        <v>0.21069368487948401</v>
      </c>
      <c r="H9751">
        <v>-1.763600277329187</v>
      </c>
    </row>
    <row r="9752" spans="1:8" x14ac:dyDescent="0.25">
      <c r="A9752">
        <v>5.9090850000000001</v>
      </c>
      <c r="B9752">
        <v>975.06006955064481</v>
      </c>
      <c r="C9752">
        <v>-3.7930999999999999E-2</v>
      </c>
      <c r="D9752">
        <v>1.7700000000000001E-3</v>
      </c>
      <c r="E9752">
        <v>0.1508152159021888</v>
      </c>
      <c r="F9752">
        <v>-0.25672678437998708</v>
      </c>
      <c r="G9752">
        <v>0.29774799943192259</v>
      </c>
      <c r="H9752">
        <v>-1.0396527906096511</v>
      </c>
    </row>
    <row r="9753" spans="1:8" x14ac:dyDescent="0.25">
      <c r="A9753">
        <v>5.9096910600000001</v>
      </c>
      <c r="B9753">
        <v>975.16007571162436</v>
      </c>
      <c r="C9753">
        <v>-4.6736E-2</v>
      </c>
      <c r="D9753">
        <v>8.6600000000000002E-4</v>
      </c>
      <c r="E9753">
        <v>-8.0406958480881016E-2</v>
      </c>
      <c r="F9753">
        <v>-0.18290639705615119</v>
      </c>
      <c r="G9753">
        <v>0.1997999726131327</v>
      </c>
      <c r="H9753">
        <v>-1.9849740167348191</v>
      </c>
    </row>
    <row r="9754" spans="1:8" x14ac:dyDescent="0.25">
      <c r="A9754">
        <v>5.9102971200000001</v>
      </c>
      <c r="B9754">
        <v>975.26008187260391</v>
      </c>
      <c r="C9754">
        <v>-4.5669000000000001E-2</v>
      </c>
      <c r="D9754">
        <v>-1.5699999999999999E-4</v>
      </c>
      <c r="E9754">
        <v>-0.10900265092257599</v>
      </c>
      <c r="F9754">
        <v>-0.16090560150442351</v>
      </c>
      <c r="G9754">
        <v>0.19435068948591169</v>
      </c>
      <c r="H9754">
        <v>-2.1662150721183382</v>
      </c>
    </row>
    <row r="9755" spans="1:8" x14ac:dyDescent="0.25">
      <c r="A9755">
        <v>5.91090318</v>
      </c>
      <c r="B9755">
        <v>975.36008803358345</v>
      </c>
      <c r="C9755">
        <v>-5.5008000000000001E-2</v>
      </c>
      <c r="D9755">
        <v>-5.7799999999999995E-4</v>
      </c>
      <c r="E9755">
        <v>-0.13400879004652119</v>
      </c>
      <c r="F9755">
        <v>-0.1331813745112943</v>
      </c>
      <c r="G9755">
        <v>0.1889328831263902</v>
      </c>
      <c r="H9755">
        <v>-2.3592912093089109</v>
      </c>
    </row>
    <row r="9756" spans="1:8" x14ac:dyDescent="0.25">
      <c r="A9756">
        <v>5.91150924</v>
      </c>
      <c r="B9756">
        <v>975.460094194563</v>
      </c>
      <c r="C9756">
        <v>-2.6991000000000001E-2</v>
      </c>
      <c r="D9756">
        <v>3.8900000000000002E-4</v>
      </c>
      <c r="E9756">
        <v>-7.1838880075595149E-2</v>
      </c>
      <c r="F9756">
        <v>-0.22863047281583751</v>
      </c>
      <c r="G9756">
        <v>0.2396512419965921</v>
      </c>
      <c r="H9756">
        <v>-1.8752418802534201</v>
      </c>
    </row>
    <row r="9757" spans="1:8" x14ac:dyDescent="0.25">
      <c r="A9757">
        <v>5.9121153</v>
      </c>
      <c r="B9757">
        <v>975.56010035554255</v>
      </c>
      <c r="C9757">
        <v>-3.8997999999999998E-2</v>
      </c>
      <c r="D9757">
        <v>-7.1599999999999995E-4</v>
      </c>
      <c r="E9757">
        <v>-9.0155348615717529E-2</v>
      </c>
      <c r="F9757">
        <v>-0.1589042237597216</v>
      </c>
      <c r="G9757">
        <v>0.18269794528866831</v>
      </c>
      <c r="H9757">
        <v>-2.086867362119956</v>
      </c>
    </row>
    <row r="9758" spans="1:8" x14ac:dyDescent="0.25">
      <c r="A9758">
        <v>5.9127213599999999</v>
      </c>
      <c r="B9758">
        <v>975.66010651652209</v>
      </c>
      <c r="C9758">
        <v>-6.0076999999999998E-2</v>
      </c>
      <c r="D9758">
        <v>-1.506E-3</v>
      </c>
      <c r="E9758">
        <v>-7.6557441696303324E-2</v>
      </c>
      <c r="F9758">
        <v>-0.21919982975607491</v>
      </c>
      <c r="G9758">
        <v>0.23218442506803741</v>
      </c>
      <c r="H9758">
        <v>-1.906810568779425</v>
      </c>
    </row>
    <row r="9759" spans="1:8" x14ac:dyDescent="0.25">
      <c r="A9759">
        <v>5.9133274199999999</v>
      </c>
      <c r="B9759">
        <v>975.76011267750164</v>
      </c>
      <c r="C9759">
        <v>-5.2873000000000003E-2</v>
      </c>
      <c r="D9759">
        <v>-4.3899999999999999E-4</v>
      </c>
      <c r="E9759">
        <v>-0.15806565651876869</v>
      </c>
      <c r="F9759">
        <v>-0.1215598641201615</v>
      </c>
      <c r="G9759">
        <v>0.19940298978606491</v>
      </c>
      <c r="H9759">
        <v>-2.4860127090960851</v>
      </c>
    </row>
    <row r="9760" spans="1:8" x14ac:dyDescent="0.25">
      <c r="A9760">
        <v>5.9139334799999999</v>
      </c>
      <c r="B9760">
        <v>975.86011883848118</v>
      </c>
      <c r="C9760">
        <v>-4.9138000000000001E-2</v>
      </c>
      <c r="D9760">
        <v>-2.8899999999999998E-4</v>
      </c>
      <c r="E9760">
        <v>-4.9543857500344651E-2</v>
      </c>
      <c r="F9760">
        <v>-0.23731553122610791</v>
      </c>
      <c r="G9760">
        <v>0.24243195989214009</v>
      </c>
      <c r="H9760">
        <v>-1.776608139024167</v>
      </c>
    </row>
    <row r="9761" spans="1:8" x14ac:dyDescent="0.25">
      <c r="A9761">
        <v>5.9145395399999998</v>
      </c>
      <c r="B9761">
        <v>975.96012499946073</v>
      </c>
      <c r="C9761">
        <v>-4.8870999999999998E-2</v>
      </c>
      <c r="D9761">
        <v>1.13E-4</v>
      </c>
      <c r="E9761">
        <v>-0.12833554826258739</v>
      </c>
      <c r="F9761">
        <v>-0.22688052121967919</v>
      </c>
      <c r="G9761">
        <v>0.26066220258559197</v>
      </c>
      <c r="H9761">
        <v>-2.0855773859473312</v>
      </c>
    </row>
    <row r="9762" spans="1:8" x14ac:dyDescent="0.25">
      <c r="A9762">
        <v>5.9151455999999998</v>
      </c>
      <c r="B9762">
        <v>976.06013116044028</v>
      </c>
      <c r="C9762">
        <v>-4.8336999999999998E-2</v>
      </c>
      <c r="D9762">
        <v>1.6899999999999999E-4</v>
      </c>
      <c r="E9762">
        <v>-0.16669514150424189</v>
      </c>
      <c r="F9762">
        <v>-0.25335684399146619</v>
      </c>
      <c r="G9762">
        <v>0.30327703605521361</v>
      </c>
      <c r="H9762">
        <v>-2.1527372752772229</v>
      </c>
    </row>
    <row r="9763" spans="1:8" x14ac:dyDescent="0.25">
      <c r="A9763">
        <v>5.9157516599999997</v>
      </c>
      <c r="B9763">
        <v>976.16013732141982</v>
      </c>
      <c r="C9763">
        <v>-5.4474000000000002E-2</v>
      </c>
      <c r="D9763">
        <v>8.9700000000000001E-4</v>
      </c>
      <c r="E9763">
        <v>-0.1546639262206766</v>
      </c>
      <c r="F9763">
        <v>-8.1974376609393149E-2</v>
      </c>
      <c r="G9763">
        <v>0.17504493278725189</v>
      </c>
      <c r="H9763">
        <v>-2.6542214764970109</v>
      </c>
    </row>
    <row r="9764" spans="1:8" x14ac:dyDescent="0.25">
      <c r="A9764">
        <v>5.9163577199999997</v>
      </c>
      <c r="B9764">
        <v>976.26014348239937</v>
      </c>
      <c r="C9764">
        <v>-4.3268000000000001E-2</v>
      </c>
      <c r="D9764">
        <v>1.462E-3</v>
      </c>
      <c r="E9764">
        <v>-0.16182254202619231</v>
      </c>
      <c r="F9764">
        <v>-0.20048374610313091</v>
      </c>
      <c r="G9764">
        <v>0.25764368332905702</v>
      </c>
      <c r="H9764">
        <v>-2.2498881459717239</v>
      </c>
    </row>
    <row r="9765" spans="1:8" x14ac:dyDescent="0.25">
      <c r="A9765">
        <v>5.9169637799999997</v>
      </c>
      <c r="B9765">
        <v>976.36014964337892</v>
      </c>
      <c r="C9765">
        <v>-5.3673999999999999E-2</v>
      </c>
      <c r="D9765">
        <v>4.8299999999999998E-4</v>
      </c>
      <c r="E9765">
        <v>-8.3331974515957336E-2</v>
      </c>
      <c r="F9765">
        <v>-0.25864757048923431</v>
      </c>
      <c r="G9765">
        <v>0.27174028721687837</v>
      </c>
      <c r="H9765">
        <v>-1.8824786751278739</v>
      </c>
    </row>
    <row r="9766" spans="1:8" x14ac:dyDescent="0.25">
      <c r="A9766">
        <v>5.9175698399999996</v>
      </c>
      <c r="B9766">
        <v>976.46015580435846</v>
      </c>
      <c r="C9766">
        <v>-3.8732000000000003E-2</v>
      </c>
      <c r="D9766">
        <v>8.1599999999999999E-4</v>
      </c>
      <c r="E9766">
        <v>-4.8030421136436907E-2</v>
      </c>
      <c r="F9766">
        <v>-0.1644892458422082</v>
      </c>
      <c r="G9766">
        <v>0.17135820188214479</v>
      </c>
      <c r="H9766">
        <v>-1.854895151245306</v>
      </c>
    </row>
    <row r="9767" spans="1:8" x14ac:dyDescent="0.25">
      <c r="A9767">
        <v>5.9181758999999996</v>
      </c>
      <c r="B9767">
        <v>976.56016196533812</v>
      </c>
      <c r="C9767">
        <v>-4.4602000000000003E-2</v>
      </c>
      <c r="D9767">
        <v>1.023E-3</v>
      </c>
      <c r="E9767">
        <v>-4.7932872626446493E-2</v>
      </c>
      <c r="F9767">
        <v>-0.24095147965312869</v>
      </c>
      <c r="G9767">
        <v>0.24567290413323009</v>
      </c>
      <c r="H9767">
        <v>-1.7671644051532549</v>
      </c>
    </row>
    <row r="9768" spans="1:8" x14ac:dyDescent="0.25">
      <c r="A9768">
        <v>5.9187819599999996</v>
      </c>
      <c r="B9768">
        <v>976.66016812631767</v>
      </c>
      <c r="C9768">
        <v>-4.2734000000000001E-2</v>
      </c>
      <c r="D9768">
        <v>4.7699999999999999E-4</v>
      </c>
      <c r="E9768">
        <v>-1.0904493160258219E-2</v>
      </c>
      <c r="F9768">
        <v>-0.19283368495599179</v>
      </c>
      <c r="G9768">
        <v>0.19314175629518551</v>
      </c>
      <c r="H9768">
        <v>-1.6272848604986221</v>
      </c>
    </row>
    <row r="9769" spans="1:8" x14ac:dyDescent="0.25">
      <c r="A9769">
        <v>5.9193880200000004</v>
      </c>
      <c r="B9769">
        <v>976.76017428729722</v>
      </c>
      <c r="C9769">
        <v>-5.3407000000000003E-2</v>
      </c>
      <c r="D9769">
        <v>2.63E-4</v>
      </c>
      <c r="E9769">
        <v>-0.12857106080348349</v>
      </c>
      <c r="F9769">
        <v>-0.16380847316868871</v>
      </c>
      <c r="G9769">
        <v>0.20823960612234671</v>
      </c>
      <c r="H9769">
        <v>-2.2362535474271099</v>
      </c>
    </row>
    <row r="9770" spans="1:8" x14ac:dyDescent="0.25">
      <c r="A9770">
        <v>5.9199940800000004</v>
      </c>
      <c r="B9770">
        <v>976.86018044827676</v>
      </c>
      <c r="C9770">
        <v>-4.3000999999999998E-2</v>
      </c>
      <c r="D9770">
        <v>-1.07E-4</v>
      </c>
      <c r="E9770">
        <v>-0.28686807761144739</v>
      </c>
      <c r="F9770">
        <v>-0.25817783961764862</v>
      </c>
      <c r="G9770">
        <v>0.38593923203287289</v>
      </c>
      <c r="H9770">
        <v>-2.408784158210826</v>
      </c>
    </row>
    <row r="9771" spans="1:8" x14ac:dyDescent="0.25">
      <c r="A9771">
        <v>5.9206001400000003</v>
      </c>
      <c r="B9771">
        <v>976.96018660925631</v>
      </c>
      <c r="C9771">
        <v>-2.8059000000000001E-2</v>
      </c>
      <c r="D9771">
        <v>3.8900000000000002E-4</v>
      </c>
      <c r="E9771">
        <v>-0.14611699232462769</v>
      </c>
      <c r="F9771">
        <v>-0.20525617026707749</v>
      </c>
      <c r="G9771">
        <v>0.25195291401113579</v>
      </c>
      <c r="H9771">
        <v>-2.1894485363110778</v>
      </c>
    </row>
    <row r="9772" spans="1:8" x14ac:dyDescent="0.25">
      <c r="A9772">
        <v>5.9212062000000003</v>
      </c>
      <c r="B9772">
        <v>977.06019277023586</v>
      </c>
      <c r="C9772">
        <v>-3.7930999999999999E-2</v>
      </c>
      <c r="D9772">
        <v>-6.1499999999999999E-4</v>
      </c>
      <c r="E9772">
        <v>-0.40102902379451932</v>
      </c>
      <c r="F9772">
        <v>3.4119213917840403E-2</v>
      </c>
      <c r="G9772">
        <v>0.40247782384121061</v>
      </c>
      <c r="H9772">
        <v>3.0567178838607418</v>
      </c>
    </row>
    <row r="9773" spans="1:8" x14ac:dyDescent="0.25">
      <c r="A9773">
        <v>5.9218122600000003</v>
      </c>
      <c r="B9773">
        <v>977.1601989312154</v>
      </c>
      <c r="C9773">
        <v>-4.1399999999999999E-2</v>
      </c>
      <c r="D9773">
        <v>-1.751E-3</v>
      </c>
      <c r="E9773">
        <v>-0.18381964623694111</v>
      </c>
      <c r="F9773">
        <v>-0.26321351119873132</v>
      </c>
      <c r="G9773">
        <v>0.32104674865234012</v>
      </c>
      <c r="H9773">
        <v>-2.1804255180307259</v>
      </c>
    </row>
    <row r="9774" spans="1:8" x14ac:dyDescent="0.25">
      <c r="A9774">
        <v>5.9224183200000002</v>
      </c>
      <c r="B9774">
        <v>977.26020509219495</v>
      </c>
      <c r="C9774">
        <v>-4.3268000000000001E-2</v>
      </c>
      <c r="D9774">
        <v>-7.5299999999999998E-4</v>
      </c>
      <c r="E9774">
        <v>-0.1276750910341449</v>
      </c>
      <c r="F9774">
        <v>-0.18526473120615211</v>
      </c>
      <c r="G9774">
        <v>0.2249976655422562</v>
      </c>
      <c r="H9774">
        <v>-2.174202874088508</v>
      </c>
    </row>
    <row r="9775" spans="1:8" x14ac:dyDescent="0.25">
      <c r="A9775">
        <v>5.9230243800000002</v>
      </c>
      <c r="B9775">
        <v>977.3602112531745</v>
      </c>
      <c r="C9775">
        <v>-2.9659999999999999E-2</v>
      </c>
      <c r="D9775">
        <v>1.8799999999999999E-4</v>
      </c>
      <c r="E9775">
        <v>-0.1166321450288567</v>
      </c>
      <c r="F9775">
        <v>-0.15781695458087941</v>
      </c>
      <c r="G9775">
        <v>0.19623773441215531</v>
      </c>
      <c r="H9775">
        <v>-2.2072423795633789</v>
      </c>
    </row>
    <row r="9776" spans="1:8" x14ac:dyDescent="0.25">
      <c r="A9776">
        <v>5.9236304400000002</v>
      </c>
      <c r="B9776">
        <v>977.46021741415404</v>
      </c>
      <c r="C9776">
        <v>-5.2073000000000001E-2</v>
      </c>
      <c r="D9776">
        <v>4.3999999999999999E-5</v>
      </c>
      <c r="E9776">
        <v>-0.30689544767408072</v>
      </c>
      <c r="F9776">
        <v>-0.19453089052380229</v>
      </c>
      <c r="G9776">
        <v>0.3633553125675445</v>
      </c>
      <c r="H9776">
        <v>-2.5766424780434609</v>
      </c>
    </row>
    <row r="9777" spans="1:8" x14ac:dyDescent="0.25">
      <c r="A9777">
        <v>5.9242365000000001</v>
      </c>
      <c r="B9777">
        <v>977.56022357513359</v>
      </c>
      <c r="C9777">
        <v>-4.3268000000000001E-2</v>
      </c>
      <c r="D9777">
        <v>1.4369999999999999E-3</v>
      </c>
      <c r="E9777">
        <v>-0.604997650698193</v>
      </c>
      <c r="F9777">
        <v>-0.7345774204942902</v>
      </c>
      <c r="G9777">
        <v>0.95164391662552961</v>
      </c>
      <c r="H9777">
        <v>-2.2597625216711741</v>
      </c>
    </row>
    <row r="9778" spans="1:8" x14ac:dyDescent="0.25">
      <c r="A9778">
        <v>5.9248425600000001</v>
      </c>
      <c r="B9778">
        <v>977.66022973611314</v>
      </c>
      <c r="C9778">
        <v>-4.0866E-2</v>
      </c>
      <c r="D9778">
        <v>2.4910000000000002E-3</v>
      </c>
      <c r="E9778">
        <v>-0.1111933544712755</v>
      </c>
      <c r="F9778">
        <v>-0.15051383414627029</v>
      </c>
      <c r="G9778">
        <v>0.18713197574969831</v>
      </c>
      <c r="H9778">
        <v>-2.2070638844545929</v>
      </c>
    </row>
    <row r="9779" spans="1:8" x14ac:dyDescent="0.25">
      <c r="A9779">
        <v>5.9254486200000001</v>
      </c>
      <c r="B9779">
        <v>977.76023589709268</v>
      </c>
      <c r="C9779">
        <v>-2.9392999999999999E-2</v>
      </c>
      <c r="D9779">
        <v>1.255E-3</v>
      </c>
      <c r="E9779">
        <v>-0.12723341503106619</v>
      </c>
      <c r="F9779">
        <v>-0.17497808044575161</v>
      </c>
      <c r="G9779">
        <v>0.2163461821640203</v>
      </c>
      <c r="H9779">
        <v>-2.199505249676633</v>
      </c>
    </row>
    <row r="9780" spans="1:8" x14ac:dyDescent="0.25">
      <c r="A9780">
        <v>5.92605468</v>
      </c>
      <c r="B9780">
        <v>977.86024205807223</v>
      </c>
      <c r="C9780">
        <v>-5.7675999999999998E-2</v>
      </c>
      <c r="D9780">
        <v>1.242E-3</v>
      </c>
      <c r="E9780">
        <v>-0.24153654601199681</v>
      </c>
      <c r="F9780">
        <v>-0.22125261651197631</v>
      </c>
      <c r="G9780">
        <v>0.3275555271595964</v>
      </c>
      <c r="H9780">
        <v>-2.3999961979747479</v>
      </c>
    </row>
    <row r="9781" spans="1:8" x14ac:dyDescent="0.25">
      <c r="A9781">
        <v>5.92666074</v>
      </c>
      <c r="B9781">
        <v>977.96024821905178</v>
      </c>
      <c r="C9781">
        <v>-3.8997999999999998E-2</v>
      </c>
      <c r="D9781">
        <v>4.08E-4</v>
      </c>
      <c r="E9781">
        <v>-0.28935733815056258</v>
      </c>
      <c r="F9781">
        <v>-0.1221247940166975</v>
      </c>
      <c r="G9781">
        <v>0.31407345391675467</v>
      </c>
      <c r="H9781">
        <v>-2.7422188472346849</v>
      </c>
    </row>
    <row r="9782" spans="1:8" x14ac:dyDescent="0.25">
      <c r="A9782">
        <v>5.9272667999999999</v>
      </c>
      <c r="B9782">
        <v>978.06025438003132</v>
      </c>
      <c r="C9782">
        <v>-3.9799000000000001E-2</v>
      </c>
      <c r="D9782">
        <v>1.807E-3</v>
      </c>
      <c r="E9782">
        <v>-0.1259637913188362</v>
      </c>
      <c r="F9782">
        <v>-0.1191119418904623</v>
      </c>
      <c r="G9782">
        <v>0.17336242794888451</v>
      </c>
      <c r="H9782">
        <v>-2.3841452991734848</v>
      </c>
    </row>
    <row r="9783" spans="1:8" x14ac:dyDescent="0.25">
      <c r="A9783">
        <v>5.9278728599999999</v>
      </c>
      <c r="B9783">
        <v>978.16026054101087</v>
      </c>
      <c r="C9783">
        <v>-3.4195999999999997E-2</v>
      </c>
      <c r="D9783">
        <v>1.0480000000000001E-3</v>
      </c>
      <c r="E9783">
        <v>-0.1132270213021051</v>
      </c>
      <c r="F9783">
        <v>-0.12742384154016159</v>
      </c>
      <c r="G9783">
        <v>0.1704617075644837</v>
      </c>
      <c r="H9783">
        <v>-2.2972693527569659</v>
      </c>
    </row>
    <row r="9784" spans="1:8" x14ac:dyDescent="0.25">
      <c r="A9784">
        <v>5.9284789199999999</v>
      </c>
      <c r="B9784">
        <v>978.26026670199053</v>
      </c>
      <c r="C9784">
        <v>-3.0994000000000001E-2</v>
      </c>
      <c r="D9784">
        <v>1.63E-4</v>
      </c>
      <c r="E9784">
        <v>-0.15943193711103859</v>
      </c>
      <c r="F9784">
        <v>-0.2340894894321989</v>
      </c>
      <c r="G9784">
        <v>0.28322505474199439</v>
      </c>
      <c r="H9784">
        <v>-2.168706070731083</v>
      </c>
    </row>
    <row r="9785" spans="1:8" x14ac:dyDescent="0.25">
      <c r="A9785">
        <v>5.9290849799999998</v>
      </c>
      <c r="B9785">
        <v>978.36027286297008</v>
      </c>
      <c r="C9785">
        <v>-3.9265000000000001E-2</v>
      </c>
      <c r="D9785">
        <v>1.3200000000000001E-4</v>
      </c>
      <c r="E9785">
        <v>-0.20171854566645861</v>
      </c>
      <c r="F9785">
        <v>-9.1220244678421991E-2</v>
      </c>
      <c r="G9785">
        <v>0.22138542116630519</v>
      </c>
      <c r="H9785">
        <v>-2.716897878344195</v>
      </c>
    </row>
    <row r="9786" spans="1:8" x14ac:dyDescent="0.25">
      <c r="A9786">
        <v>5.9296910399999998</v>
      </c>
      <c r="B9786">
        <v>978.46027902394962</v>
      </c>
      <c r="C9786">
        <v>-3.8732000000000003E-2</v>
      </c>
      <c r="D9786">
        <v>4.08E-4</v>
      </c>
      <c r="E9786">
        <v>-0.18845817787568939</v>
      </c>
      <c r="F9786">
        <v>-5.7818615809912183E-2</v>
      </c>
      <c r="G9786">
        <v>0.19712807294345269</v>
      </c>
      <c r="H9786">
        <v>-2.8439107741970799</v>
      </c>
    </row>
    <row r="9787" spans="1:8" x14ac:dyDescent="0.25">
      <c r="A9787">
        <v>5.9302970999999998</v>
      </c>
      <c r="B9787">
        <v>978.56028518492917</v>
      </c>
      <c r="C9787">
        <v>-3.2594999999999999E-2</v>
      </c>
      <c r="D9787">
        <v>-7.85E-4</v>
      </c>
      <c r="E9787">
        <v>-0.27357487550218118</v>
      </c>
      <c r="F9787">
        <v>-9.7175320043102545E-2</v>
      </c>
      <c r="G9787">
        <v>0.2903209522778426</v>
      </c>
      <c r="H9787">
        <v>-2.800287901950818</v>
      </c>
    </row>
    <row r="9788" spans="1:8" x14ac:dyDescent="0.25">
      <c r="A9788">
        <v>5.9309031599999997</v>
      </c>
      <c r="B9788">
        <v>978.66029134590872</v>
      </c>
      <c r="C9788">
        <v>-3.9799000000000001E-2</v>
      </c>
      <c r="D9788">
        <v>-1.3370000000000001E-3</v>
      </c>
      <c r="E9788">
        <v>-0.23014671124695951</v>
      </c>
      <c r="F9788">
        <v>-7.9435595068489809E-2</v>
      </c>
      <c r="G9788">
        <v>0.24346975677006871</v>
      </c>
      <c r="H9788">
        <v>-2.8092432868168329</v>
      </c>
    </row>
    <row r="9789" spans="1:8" x14ac:dyDescent="0.25">
      <c r="A9789">
        <v>5.9315092199999997</v>
      </c>
      <c r="B9789">
        <v>978.76029750688826</v>
      </c>
      <c r="C9789">
        <v>-5.4206999999999998E-2</v>
      </c>
      <c r="D9789">
        <v>3.6400000000000001E-4</v>
      </c>
      <c r="E9789">
        <v>-0.24241376880060339</v>
      </c>
      <c r="F9789">
        <v>-0.32889810162889371</v>
      </c>
      <c r="G9789">
        <v>0.40858095471913819</v>
      </c>
      <c r="H9789">
        <v>-2.2059566516846858</v>
      </c>
    </row>
    <row r="9790" spans="1:8" x14ac:dyDescent="0.25">
      <c r="A9790">
        <v>5.9321152799999997</v>
      </c>
      <c r="B9790">
        <v>978.86030366786781</v>
      </c>
      <c r="C9790">
        <v>-4.6469000000000003E-2</v>
      </c>
      <c r="D9790">
        <v>1.531E-3</v>
      </c>
      <c r="E9790">
        <v>-0.19535370769751309</v>
      </c>
      <c r="F9790">
        <v>-0.1030487666231712</v>
      </c>
      <c r="G9790">
        <v>0.22086674583042651</v>
      </c>
      <c r="H9790">
        <v>-2.65618910351139</v>
      </c>
    </row>
    <row r="9791" spans="1:8" x14ac:dyDescent="0.25">
      <c r="A9791">
        <v>5.9327213399999996</v>
      </c>
      <c r="B9791">
        <v>978.96030982884736</v>
      </c>
      <c r="C9791">
        <v>-5.1005000000000002E-2</v>
      </c>
      <c r="D9791">
        <v>1.3680000000000001E-3</v>
      </c>
      <c r="E9791">
        <v>-0.134713652312906</v>
      </c>
      <c r="F9791">
        <v>-8.0684521711319415E-2</v>
      </c>
      <c r="G9791">
        <v>0.15702789613080501</v>
      </c>
      <c r="H9791">
        <v>-2.6019577001853831</v>
      </c>
    </row>
    <row r="9792" spans="1:8" x14ac:dyDescent="0.25">
      <c r="A9792">
        <v>5.9333273999999996</v>
      </c>
      <c r="B9792">
        <v>979.0603159898269</v>
      </c>
      <c r="C9792">
        <v>-6.0344000000000002E-2</v>
      </c>
      <c r="D9792">
        <v>1.462E-3</v>
      </c>
      <c r="E9792">
        <v>-0.13265036951919321</v>
      </c>
      <c r="F9792">
        <v>-0.29544307914685142</v>
      </c>
      <c r="G9792">
        <v>0.32385603830923271</v>
      </c>
      <c r="H9792">
        <v>-1.9928082762187129</v>
      </c>
    </row>
    <row r="9793" spans="1:8" x14ac:dyDescent="0.25">
      <c r="A9793">
        <v>5.9339334600000004</v>
      </c>
      <c r="B9793">
        <v>979.16032215080645</v>
      </c>
      <c r="C9793">
        <v>-4.6469000000000003E-2</v>
      </c>
      <c r="D9793">
        <v>2.5409999999999999E-3</v>
      </c>
      <c r="E9793">
        <v>-8.6064746517058865E-2</v>
      </c>
      <c r="F9793">
        <v>-0.15799733831443261</v>
      </c>
      <c r="G9793">
        <v>0.1799174797163712</v>
      </c>
      <c r="H9793">
        <v>-2.069578889017341</v>
      </c>
    </row>
    <row r="9794" spans="1:8" x14ac:dyDescent="0.25">
      <c r="A9794">
        <v>5.9345395200000004</v>
      </c>
      <c r="B9794">
        <v>979.260328311786</v>
      </c>
      <c r="C9794">
        <v>-4.0866E-2</v>
      </c>
      <c r="D9794">
        <v>1.6379999999999999E-3</v>
      </c>
      <c r="E9794">
        <v>-0.2063468494948788</v>
      </c>
      <c r="F9794">
        <v>3.2350643918072623E-2</v>
      </c>
      <c r="G9794">
        <v>0.20886738964801591</v>
      </c>
      <c r="H9794">
        <v>2.9860805482273971</v>
      </c>
    </row>
    <row r="9795" spans="1:8" x14ac:dyDescent="0.25">
      <c r="A9795">
        <v>5.9351455800000004</v>
      </c>
      <c r="B9795">
        <v>979.36033447276554</v>
      </c>
      <c r="C9795">
        <v>-6.3011999999999999E-2</v>
      </c>
      <c r="D9795">
        <v>1.054E-3</v>
      </c>
      <c r="E9795">
        <v>-0.26799638642859069</v>
      </c>
      <c r="F9795">
        <v>-0.16054316157038331</v>
      </c>
      <c r="G9795">
        <v>0.31240385699571122</v>
      </c>
      <c r="H9795">
        <v>-2.6018721779381111</v>
      </c>
    </row>
    <row r="9796" spans="1:8" x14ac:dyDescent="0.25">
      <c r="A9796">
        <v>5.9357516400000003</v>
      </c>
      <c r="B9796">
        <v>979.46034063374509</v>
      </c>
      <c r="C9796">
        <v>-3.4462E-2</v>
      </c>
      <c r="D9796">
        <v>1.8760000000000001E-3</v>
      </c>
      <c r="E9796">
        <v>-0.21628371775862529</v>
      </c>
      <c r="F9796">
        <v>-8.4906663969069152E-2</v>
      </c>
      <c r="G9796">
        <v>0.232352723577429</v>
      </c>
      <c r="H9796">
        <v>-2.767507152699439</v>
      </c>
    </row>
    <row r="9797" spans="1:8" x14ac:dyDescent="0.25">
      <c r="A9797">
        <v>5.9363577000000003</v>
      </c>
      <c r="B9797">
        <v>979.56034679472464</v>
      </c>
      <c r="C9797">
        <v>-4.2200000000000001E-2</v>
      </c>
      <c r="D9797">
        <v>2.6540000000000001E-3</v>
      </c>
      <c r="E9797">
        <v>-0.1565807162562905</v>
      </c>
      <c r="F9797">
        <v>-0.17671662293195339</v>
      </c>
      <c r="G9797">
        <v>0.23610651309061159</v>
      </c>
      <c r="H9797">
        <v>-2.2958535875403072</v>
      </c>
    </row>
    <row r="9798" spans="1:8" x14ac:dyDescent="0.25">
      <c r="A9798">
        <v>5.9369637600000003</v>
      </c>
      <c r="B9798">
        <v>979.66035295570418</v>
      </c>
      <c r="C9798">
        <v>-4.7537000000000003E-2</v>
      </c>
      <c r="D9798">
        <v>1.6750000000000001E-3</v>
      </c>
      <c r="E9798">
        <v>-0.18079715826145959</v>
      </c>
      <c r="F9798">
        <v>-5.350824259112117E-2</v>
      </c>
      <c r="G9798">
        <v>0.18854905054284829</v>
      </c>
      <c r="H9798">
        <v>-2.8538488532619568</v>
      </c>
    </row>
    <row r="9799" spans="1:8" x14ac:dyDescent="0.25">
      <c r="A9799">
        <v>5.9375698200000002</v>
      </c>
      <c r="B9799">
        <v>979.76035911668373</v>
      </c>
      <c r="C9799">
        <v>-4.1667000000000003E-2</v>
      </c>
      <c r="D9799">
        <v>4.7699999999999999E-4</v>
      </c>
      <c r="E9799">
        <v>-0.20044837246876041</v>
      </c>
      <c r="F9799">
        <v>-0.131271716800162</v>
      </c>
      <c r="G9799">
        <v>0.23960762437167321</v>
      </c>
      <c r="H9799">
        <v>-2.5617872138033539</v>
      </c>
    </row>
    <row r="9800" spans="1:8" x14ac:dyDescent="0.25">
      <c r="A9800">
        <v>5.9381758800000002</v>
      </c>
      <c r="B9800">
        <v>979.86036527766328</v>
      </c>
      <c r="C9800">
        <v>-4.4867999999999998E-2</v>
      </c>
      <c r="D9800">
        <v>5.5999999999999999E-5</v>
      </c>
      <c r="E9800">
        <v>-0.1143789703201547</v>
      </c>
      <c r="F9800">
        <v>-0.11304503935532589</v>
      </c>
      <c r="G9800">
        <v>0.1608158256340029</v>
      </c>
      <c r="H9800">
        <v>-2.362059814922354</v>
      </c>
    </row>
    <row r="9801" spans="1:8" x14ac:dyDescent="0.25">
      <c r="A9801">
        <v>5.9387819400000001</v>
      </c>
      <c r="B9801">
        <v>979.96037143864294</v>
      </c>
      <c r="C9801">
        <v>-3.9531999999999998E-2</v>
      </c>
      <c r="D9801">
        <v>3.1000000000000001E-5</v>
      </c>
      <c r="E9801">
        <v>-0.19462083274559161</v>
      </c>
      <c r="F9801">
        <v>-4.3659023378202447E-2</v>
      </c>
      <c r="G9801">
        <v>0.1994577119615232</v>
      </c>
      <c r="H9801">
        <v>-2.9209173295313171</v>
      </c>
    </row>
    <row r="9802" spans="1:8" x14ac:dyDescent="0.25">
      <c r="A9802">
        <v>5.9393880000000001</v>
      </c>
      <c r="B9802">
        <v>980.06037759962248</v>
      </c>
      <c r="C9802">
        <v>-2.6991000000000001E-2</v>
      </c>
      <c r="D9802">
        <v>-3.8299999999999999E-4</v>
      </c>
      <c r="E9802">
        <v>-0.1030104099148562</v>
      </c>
      <c r="F9802">
        <v>-0.1435735393355283</v>
      </c>
      <c r="G9802">
        <v>0.17670457195035219</v>
      </c>
      <c r="H9802">
        <v>-2.1931543832192659</v>
      </c>
    </row>
    <row r="9803" spans="1:8" x14ac:dyDescent="0.25">
      <c r="A9803">
        <v>5.9399940600000001</v>
      </c>
      <c r="B9803">
        <v>980.16038376060203</v>
      </c>
      <c r="C9803">
        <v>-4.3801E-2</v>
      </c>
      <c r="D9803">
        <v>-5.2700000000000002E-4</v>
      </c>
      <c r="E9803">
        <v>-0.48949795693394932</v>
      </c>
      <c r="F9803">
        <v>-0.35728965541457219</v>
      </c>
      <c r="G9803">
        <v>0.60602322373715534</v>
      </c>
      <c r="H9803">
        <v>-2.511073342347129</v>
      </c>
    </row>
    <row r="9804" spans="1:8" x14ac:dyDescent="0.25">
      <c r="A9804">
        <v>5.94060012</v>
      </c>
      <c r="B9804">
        <v>980.26038992158158</v>
      </c>
      <c r="C9804">
        <v>-3.2328000000000003E-2</v>
      </c>
      <c r="D9804">
        <v>2.0460000000000001E-3</v>
      </c>
      <c r="E9804">
        <v>-0.13711787234567799</v>
      </c>
      <c r="F9804">
        <v>-4.5382235680331763E-2</v>
      </c>
      <c r="G9804">
        <v>0.1444328848702775</v>
      </c>
      <c r="H9804">
        <v>-2.8219684132000098</v>
      </c>
    </row>
    <row r="9805" spans="1:8" x14ac:dyDescent="0.25">
      <c r="A9805">
        <v>5.94120618</v>
      </c>
      <c r="B9805">
        <v>980.36039608256112</v>
      </c>
      <c r="C9805">
        <v>-2.8858999999999999E-2</v>
      </c>
      <c r="D9805">
        <v>2.1649999999999998E-3</v>
      </c>
      <c r="E9805">
        <v>-0.20767549692156489</v>
      </c>
      <c r="F9805">
        <v>-2.9237061878118458E-3</v>
      </c>
      <c r="G9805">
        <v>0.207696076225555</v>
      </c>
      <c r="H9805">
        <v>-3.127515340196648</v>
      </c>
    </row>
    <row r="9806" spans="1:8" x14ac:dyDescent="0.25">
      <c r="A9806">
        <v>5.94181224</v>
      </c>
      <c r="B9806">
        <v>980.46040224354067</v>
      </c>
      <c r="C9806">
        <v>-5.4474000000000002E-2</v>
      </c>
      <c r="D9806">
        <v>1.6819999999999999E-3</v>
      </c>
      <c r="E9806">
        <v>-0.18504916172158209</v>
      </c>
      <c r="F9806">
        <v>-8.0299011112942256E-2</v>
      </c>
      <c r="G9806">
        <v>0.20172040908043151</v>
      </c>
      <c r="H9806">
        <v>-2.732179737772312</v>
      </c>
    </row>
    <row r="9807" spans="1:8" x14ac:dyDescent="0.25">
      <c r="A9807">
        <v>5.9424182999999999</v>
      </c>
      <c r="B9807">
        <v>980.56040840452022</v>
      </c>
      <c r="C9807">
        <v>-5.0738999999999999E-2</v>
      </c>
      <c r="D9807">
        <v>1.6440000000000001E-3</v>
      </c>
      <c r="E9807">
        <v>-0.1424573385343075</v>
      </c>
      <c r="F9807">
        <v>-0.18687166965647919</v>
      </c>
      <c r="G9807">
        <v>0.2349789654894211</v>
      </c>
      <c r="H9807">
        <v>-2.2221402138644408</v>
      </c>
    </row>
    <row r="9808" spans="1:8" x14ac:dyDescent="0.25">
      <c r="A9808">
        <v>5.9430243599999999</v>
      </c>
      <c r="B9808">
        <v>980.66041456549976</v>
      </c>
      <c r="C9808">
        <v>-4.6469000000000003E-2</v>
      </c>
      <c r="D9808">
        <v>2.993E-3</v>
      </c>
      <c r="E9808">
        <v>-0.1254313478623427</v>
      </c>
      <c r="F9808">
        <v>-7.2894601566789077E-2</v>
      </c>
      <c r="G9808">
        <v>0.14507462205411731</v>
      </c>
      <c r="H9808">
        <v>-2.6151477331866819</v>
      </c>
    </row>
    <row r="9809" spans="1:8" x14ac:dyDescent="0.25">
      <c r="A9809">
        <v>5.9436304199999999</v>
      </c>
      <c r="B9809">
        <v>980.76042072647931</v>
      </c>
      <c r="C9809">
        <v>-3.0193000000000001E-2</v>
      </c>
      <c r="D9809">
        <v>1.8010000000000001E-3</v>
      </c>
      <c r="E9809">
        <v>-0.25459674826359341</v>
      </c>
      <c r="F9809">
        <v>-4.5128268650780068E-2</v>
      </c>
      <c r="G9809">
        <v>0.25856539764209069</v>
      </c>
      <c r="H9809">
        <v>-2.9661608938795561</v>
      </c>
    </row>
    <row r="9810" spans="1:8" x14ac:dyDescent="0.25">
      <c r="A9810">
        <v>5.9442364799999998</v>
      </c>
      <c r="B9810">
        <v>980.86042688745886</v>
      </c>
      <c r="C9810">
        <v>-4.8870999999999998E-2</v>
      </c>
      <c r="D9810">
        <v>1.023E-3</v>
      </c>
      <c r="E9810">
        <v>-0.1516443426013625</v>
      </c>
      <c r="F9810">
        <v>-5.4286814993211752E-2</v>
      </c>
      <c r="G9810">
        <v>0.1610685100356572</v>
      </c>
      <c r="H9810">
        <v>-2.7978196088180032</v>
      </c>
    </row>
    <row r="9811" spans="1:8" x14ac:dyDescent="0.25">
      <c r="A9811">
        <v>5.9448425399999998</v>
      </c>
      <c r="B9811">
        <v>980.9604330484384</v>
      </c>
      <c r="C9811">
        <v>-4.6736E-2</v>
      </c>
      <c r="D9811">
        <v>2.2279999999999999E-3</v>
      </c>
      <c r="E9811">
        <v>-0.14542522103839511</v>
      </c>
      <c r="F9811">
        <v>-5.6188527493057368E-2</v>
      </c>
      <c r="G9811">
        <v>0.15590267969443039</v>
      </c>
      <c r="H9811">
        <v>-2.7728877146504458</v>
      </c>
    </row>
    <row r="9812" spans="1:8" x14ac:dyDescent="0.25">
      <c r="A9812">
        <v>5.9454485999999998</v>
      </c>
      <c r="B9812">
        <v>981.06043920941795</v>
      </c>
      <c r="C9812">
        <v>-4.3268000000000001E-2</v>
      </c>
      <c r="D9812">
        <v>2.6919999999999999E-3</v>
      </c>
      <c r="E9812">
        <v>-0.2268729093237799</v>
      </c>
      <c r="F9812">
        <v>-0.1050133763276077</v>
      </c>
      <c r="G9812">
        <v>0.24999825237941131</v>
      </c>
      <c r="H9812">
        <v>-2.7080851395576331</v>
      </c>
    </row>
    <row r="9813" spans="1:8" x14ac:dyDescent="0.25">
      <c r="A9813">
        <v>5.9460546599999997</v>
      </c>
      <c r="B9813">
        <v>981.1604453703975</v>
      </c>
      <c r="C9813">
        <v>-4.3000999999999998E-2</v>
      </c>
      <c r="D9813">
        <v>2.598E-3</v>
      </c>
      <c r="E9813">
        <v>-0.1091580435666664</v>
      </c>
      <c r="F9813">
        <v>-7.1749169418993647E-2</v>
      </c>
      <c r="G9813">
        <v>0.1306270331425225</v>
      </c>
      <c r="H9813">
        <v>-2.5601053681445611</v>
      </c>
    </row>
    <row r="9814" spans="1:8" x14ac:dyDescent="0.25">
      <c r="A9814">
        <v>5.9466607199999997</v>
      </c>
      <c r="B9814">
        <v>981.26045153137704</v>
      </c>
      <c r="C9814">
        <v>-4.1399999999999999E-2</v>
      </c>
      <c r="D9814">
        <v>1.2669999999999999E-3</v>
      </c>
      <c r="E9814">
        <v>-0.17355661793309821</v>
      </c>
      <c r="F9814">
        <v>-8.3608935069443724E-2</v>
      </c>
      <c r="G9814">
        <v>0.19264566865575231</v>
      </c>
      <c r="H9814">
        <v>-2.6926605402662558</v>
      </c>
    </row>
    <row r="9815" spans="1:8" x14ac:dyDescent="0.25">
      <c r="A9815">
        <v>5.9472667799999996</v>
      </c>
      <c r="B9815">
        <v>981.36045769235659</v>
      </c>
      <c r="C9815">
        <v>-3.2862000000000002E-2</v>
      </c>
      <c r="D9815">
        <v>1.701E-3</v>
      </c>
      <c r="E9815">
        <v>-0.1599024573840587</v>
      </c>
      <c r="F9815">
        <v>-0.1375862127002771</v>
      </c>
      <c r="G9815">
        <v>0.21094729626773259</v>
      </c>
      <c r="H9815">
        <v>-2.4310696955404141</v>
      </c>
    </row>
    <row r="9816" spans="1:8" x14ac:dyDescent="0.25">
      <c r="A9816">
        <v>5.9478728399999996</v>
      </c>
      <c r="B9816">
        <v>981.46046385333614</v>
      </c>
      <c r="C9816">
        <v>-5.9277000000000003E-2</v>
      </c>
      <c r="D9816">
        <v>1.3179999999999999E-3</v>
      </c>
      <c r="E9816">
        <v>-0.10849784125471749</v>
      </c>
      <c r="F9816">
        <v>-9.9117237380734774E-2</v>
      </c>
      <c r="G9816">
        <v>0.14695580391030089</v>
      </c>
      <c r="H9816">
        <v>-2.401346452776985</v>
      </c>
    </row>
    <row r="9817" spans="1:8" x14ac:dyDescent="0.25">
      <c r="A9817">
        <v>5.9484788999999996</v>
      </c>
      <c r="B9817">
        <v>981.56047001431568</v>
      </c>
      <c r="C9817">
        <v>-4.9404000000000003E-2</v>
      </c>
      <c r="D9817">
        <v>8.1599999999999999E-4</v>
      </c>
      <c r="E9817">
        <v>-9.8401769347676998E-2</v>
      </c>
      <c r="F9817">
        <v>-8.9301919909201499E-2</v>
      </c>
      <c r="G9817">
        <v>0.13288243341474021</v>
      </c>
      <c r="H9817">
        <v>-2.404636427555717</v>
      </c>
    </row>
    <row r="9818" spans="1:8" x14ac:dyDescent="0.25">
      <c r="A9818">
        <v>5.9490849600000004</v>
      </c>
      <c r="B9818">
        <v>981.66047617529534</v>
      </c>
      <c r="C9818">
        <v>-3.8464999999999999E-2</v>
      </c>
      <c r="D9818">
        <v>2.5700000000000001E-4</v>
      </c>
      <c r="E9818">
        <v>-0.1230627213958868</v>
      </c>
      <c r="F9818">
        <v>-9.4097933015266384E-3</v>
      </c>
      <c r="G9818">
        <v>0.1234219494552696</v>
      </c>
      <c r="H9818">
        <v>-3.0652777576727441</v>
      </c>
    </row>
    <row r="9819" spans="1:8" x14ac:dyDescent="0.25">
      <c r="A9819">
        <v>5.9496910200000004</v>
      </c>
      <c r="B9819">
        <v>981.76048233627489</v>
      </c>
      <c r="C9819">
        <v>-3.9531999999999998E-2</v>
      </c>
      <c r="D9819">
        <v>1.933E-3</v>
      </c>
      <c r="E9819">
        <v>-7.4799898873685017E-2</v>
      </c>
      <c r="F9819">
        <v>-4.3451998703519019E-2</v>
      </c>
      <c r="G9819">
        <v>8.650491929852383E-2</v>
      </c>
      <c r="H9819">
        <v>-2.6153283005821799</v>
      </c>
    </row>
    <row r="9820" spans="1:8" x14ac:dyDescent="0.25">
      <c r="A9820">
        <v>5.9502970800000003</v>
      </c>
      <c r="B9820">
        <v>981.86048849725444</v>
      </c>
      <c r="C9820">
        <v>-4.9404000000000003E-2</v>
      </c>
      <c r="D9820">
        <v>3.6080000000000001E-3</v>
      </c>
      <c r="E9820">
        <v>-7.8926395992148013E-2</v>
      </c>
      <c r="F9820">
        <v>-6.7335640611831435E-2</v>
      </c>
      <c r="G9820">
        <v>0.10374711794028341</v>
      </c>
      <c r="H9820">
        <v>-2.435275729021301</v>
      </c>
    </row>
    <row r="9821" spans="1:8" x14ac:dyDescent="0.25">
      <c r="A9821">
        <v>5.9509031400000003</v>
      </c>
      <c r="B9821">
        <v>981.96049465823398</v>
      </c>
      <c r="C9821">
        <v>-4.3000999999999998E-2</v>
      </c>
      <c r="D9821">
        <v>2.2720000000000001E-3</v>
      </c>
      <c r="E9821">
        <v>-9.6363783544827233E-2</v>
      </c>
      <c r="F9821">
        <v>-8.1912297159556335E-2</v>
      </c>
      <c r="G9821">
        <v>0.12647372535443779</v>
      </c>
      <c r="H9821">
        <v>-2.4370800270207358</v>
      </c>
    </row>
    <row r="9822" spans="1:8" x14ac:dyDescent="0.25">
      <c r="A9822">
        <v>5.9515092000000003</v>
      </c>
      <c r="B9822">
        <v>982.06050081921353</v>
      </c>
      <c r="C9822">
        <v>-5.6875000000000002E-2</v>
      </c>
      <c r="D9822">
        <v>3.1749999999999999E-3</v>
      </c>
      <c r="E9822">
        <v>-0.20693344833083299</v>
      </c>
      <c r="F9822">
        <v>-3.8719235448817668E-2</v>
      </c>
      <c r="G9822">
        <v>0.21052465706379991</v>
      </c>
      <c r="H9822">
        <v>-2.956621868087598</v>
      </c>
    </row>
    <row r="9823" spans="1:8" x14ac:dyDescent="0.25">
      <c r="A9823">
        <v>5.9521152600000002</v>
      </c>
      <c r="B9823">
        <v>982.16050698019308</v>
      </c>
      <c r="C9823">
        <v>-4.5401999999999998E-2</v>
      </c>
      <c r="D9823">
        <v>2.8739999999999998E-3</v>
      </c>
      <c r="E9823">
        <v>-0.15234437112645899</v>
      </c>
      <c r="F9823">
        <v>-2.9267221548455381E-2</v>
      </c>
      <c r="G9823">
        <v>0.15513019587134749</v>
      </c>
      <c r="H9823">
        <v>-2.951792834322934</v>
      </c>
    </row>
    <row r="9824" spans="1:8" x14ac:dyDescent="0.25">
      <c r="A9824">
        <v>5.9527213200000002</v>
      </c>
      <c r="B9824">
        <v>982.26051314117262</v>
      </c>
      <c r="C9824">
        <v>-3.6864000000000001E-2</v>
      </c>
      <c r="D9824">
        <v>3.2629999999999998E-3</v>
      </c>
      <c r="E9824">
        <v>-0.1178277006767016</v>
      </c>
      <c r="F9824">
        <v>-3.9421170786177587E-2</v>
      </c>
      <c r="G9824">
        <v>0.1242473168841539</v>
      </c>
      <c r="H9824">
        <v>-2.818732893889845</v>
      </c>
    </row>
    <row r="9825" spans="1:8" x14ac:dyDescent="0.25">
      <c r="A9825">
        <v>5.9533273800000002</v>
      </c>
      <c r="B9825">
        <v>982.36051930215217</v>
      </c>
      <c r="C9825">
        <v>-4.4334999999999999E-2</v>
      </c>
      <c r="D9825">
        <v>1.6819999999999999E-3</v>
      </c>
      <c r="E9825">
        <v>-8.8755111121677124E-2</v>
      </c>
      <c r="F9825">
        <v>-0.1115588378574497</v>
      </c>
      <c r="G9825">
        <v>0.14255821286171491</v>
      </c>
      <c r="H9825">
        <v>-2.2428425380441621</v>
      </c>
    </row>
    <row r="9826" spans="1:8" x14ac:dyDescent="0.25">
      <c r="A9826">
        <v>5.9539334400000001</v>
      </c>
      <c r="B9826">
        <v>982.46052546313172</v>
      </c>
      <c r="C9826">
        <v>-4.0599000000000003E-2</v>
      </c>
      <c r="D9826">
        <v>2.1459999999999999E-3</v>
      </c>
      <c r="E9826">
        <v>-0.15079374627451431</v>
      </c>
      <c r="F9826">
        <v>-8.6712039857274645E-2</v>
      </c>
      <c r="G9826">
        <v>0.17394749717001451</v>
      </c>
      <c r="H9826">
        <v>-2.6197302867561238</v>
      </c>
    </row>
    <row r="9827" spans="1:8" x14ac:dyDescent="0.25">
      <c r="A9827">
        <v>5.9545395000000001</v>
      </c>
      <c r="B9827">
        <v>982.56053162411126</v>
      </c>
      <c r="C9827">
        <v>-3.6062999999999998E-2</v>
      </c>
      <c r="D9827">
        <v>2.6359999999999999E-3</v>
      </c>
      <c r="E9827">
        <v>-0.13497739155836619</v>
      </c>
      <c r="F9827">
        <v>-0.32751337809453268</v>
      </c>
      <c r="G9827">
        <v>0.35423708030469198</v>
      </c>
      <c r="H9827">
        <v>-1.961713848540986</v>
      </c>
    </row>
    <row r="9828" spans="1:8" x14ac:dyDescent="0.25">
      <c r="A9828">
        <v>5.9551455600000001</v>
      </c>
      <c r="B9828">
        <v>982.66053778509081</v>
      </c>
      <c r="C9828">
        <v>-4.6469000000000003E-2</v>
      </c>
      <c r="D9828">
        <v>1.983E-3</v>
      </c>
      <c r="E9828">
        <v>-8.8849716835928183E-2</v>
      </c>
      <c r="F9828">
        <v>-7.3392791808582436E-2</v>
      </c>
      <c r="G9828">
        <v>0.115242240828971</v>
      </c>
      <c r="H9828">
        <v>-2.4511783105768248</v>
      </c>
    </row>
    <row r="9829" spans="1:8" x14ac:dyDescent="0.25">
      <c r="A9829">
        <v>5.95575162</v>
      </c>
      <c r="B9829">
        <v>982.76054394607036</v>
      </c>
      <c r="C9829">
        <v>-4.7803999999999999E-2</v>
      </c>
      <c r="D9829">
        <v>1.588E-3</v>
      </c>
      <c r="E9829">
        <v>-0.12430287044507569</v>
      </c>
      <c r="F9829">
        <v>-0.1150498864828029</v>
      </c>
      <c r="G9829">
        <v>0.16937437817034509</v>
      </c>
      <c r="H9829">
        <v>-2.3948336050239329</v>
      </c>
    </row>
    <row r="9830" spans="1:8" x14ac:dyDescent="0.25">
      <c r="A9830">
        <v>5.95635768</v>
      </c>
      <c r="B9830">
        <v>982.8605501070499</v>
      </c>
      <c r="C9830">
        <v>-5.6609E-2</v>
      </c>
      <c r="D9830">
        <v>1.431E-3</v>
      </c>
      <c r="E9830">
        <v>-9.6143011608509465E-2</v>
      </c>
      <c r="F9830">
        <v>-8.2276114882956324E-3</v>
      </c>
      <c r="G9830">
        <v>9.6494415755298088E-2</v>
      </c>
      <c r="H9830">
        <v>-3.0562238422956449</v>
      </c>
    </row>
    <row r="9831" spans="1:8" x14ac:dyDescent="0.25">
      <c r="A9831">
        <v>5.95696374</v>
      </c>
      <c r="B9831">
        <v>982.96055626802945</v>
      </c>
      <c r="C9831">
        <v>-3.3661999999999997E-2</v>
      </c>
      <c r="D9831">
        <v>2.3219999999999998E-3</v>
      </c>
      <c r="E9831">
        <v>-0.1055194573353619</v>
      </c>
      <c r="F9831">
        <v>3.5472971950948938E-3</v>
      </c>
      <c r="G9831">
        <v>0.1055790660772275</v>
      </c>
      <c r="H9831">
        <v>3.107987839059545</v>
      </c>
    </row>
    <row r="9832" spans="1:8" x14ac:dyDescent="0.25">
      <c r="A9832">
        <v>5.9575697999999999</v>
      </c>
      <c r="B9832">
        <v>983.060562429009</v>
      </c>
      <c r="C9832">
        <v>-3.3395000000000001E-2</v>
      </c>
      <c r="D9832">
        <v>1.4239999999999999E-3</v>
      </c>
      <c r="E9832">
        <v>-7.2988445211223774E-2</v>
      </c>
      <c r="F9832">
        <v>-3.5752544318775861E-3</v>
      </c>
      <c r="G9832">
        <v>7.3075957596219529E-2</v>
      </c>
      <c r="H9832">
        <v>-3.092647933329518</v>
      </c>
    </row>
    <row r="9833" spans="1:8" x14ac:dyDescent="0.25">
      <c r="A9833">
        <v>5.9581758599999999</v>
      </c>
      <c r="B9833">
        <v>983.16056858998854</v>
      </c>
      <c r="C9833">
        <v>-3.6596999999999998E-2</v>
      </c>
      <c r="D9833">
        <v>8.03E-4</v>
      </c>
      <c r="E9833">
        <v>-9.1730378022593928E-2</v>
      </c>
      <c r="F9833">
        <v>1.616769350871225E-2</v>
      </c>
      <c r="G9833">
        <v>9.3144278222334412E-2</v>
      </c>
      <c r="H9833">
        <v>2.9671321221514342</v>
      </c>
    </row>
    <row r="9834" spans="1:8" x14ac:dyDescent="0.25">
      <c r="A9834">
        <v>5.9587819199999998</v>
      </c>
      <c r="B9834">
        <v>983.26057475096809</v>
      </c>
      <c r="C9834">
        <v>-4.3534000000000003E-2</v>
      </c>
      <c r="D9834">
        <v>2.0899999999999998E-3</v>
      </c>
      <c r="E9834">
        <v>-8.8740998253654182E-2</v>
      </c>
      <c r="F9834">
        <v>7.4498154879734328E-3</v>
      </c>
      <c r="G9834">
        <v>8.9053155597429018E-2</v>
      </c>
      <c r="H9834">
        <v>3.0578389420579688</v>
      </c>
    </row>
    <row r="9835" spans="1:8" x14ac:dyDescent="0.25">
      <c r="A9835">
        <v>5.9593879799999998</v>
      </c>
      <c r="B9835">
        <v>983.36058091194775</v>
      </c>
      <c r="C9835">
        <v>-3.4729000000000003E-2</v>
      </c>
      <c r="D9835">
        <v>3.3700000000000002E-3</v>
      </c>
      <c r="E9835">
        <v>-0.1385089797710069</v>
      </c>
      <c r="F9835">
        <v>-3.2820416165498627E-2</v>
      </c>
      <c r="G9835">
        <v>0.14234436130202599</v>
      </c>
      <c r="H9835">
        <v>-2.9089286735072042</v>
      </c>
    </row>
    <row r="9836" spans="1:8" x14ac:dyDescent="0.25">
      <c r="A9836">
        <v>5.9599940399999998</v>
      </c>
      <c r="B9836">
        <v>983.4605870729273</v>
      </c>
      <c r="C9836">
        <v>-3.0193000000000001E-2</v>
      </c>
      <c r="D9836">
        <v>2.7299999999999998E-3</v>
      </c>
      <c r="E9836">
        <v>-0.16244343370369019</v>
      </c>
      <c r="F9836">
        <v>-2.9029709590003831E-2</v>
      </c>
      <c r="G9836">
        <v>0.16501694819722351</v>
      </c>
      <c r="H9836">
        <v>-2.9647528309647981</v>
      </c>
    </row>
    <row r="9837" spans="1:8" x14ac:dyDescent="0.25">
      <c r="A9837">
        <v>5.9606000999999997</v>
      </c>
      <c r="B9837">
        <v>983.56059323390684</v>
      </c>
      <c r="C9837">
        <v>-4.9138000000000001E-2</v>
      </c>
      <c r="D9837">
        <v>2.6419999999999998E-3</v>
      </c>
      <c r="E9837">
        <v>-0.11235020820946739</v>
      </c>
      <c r="F9837">
        <v>1.5618841365059021E-2</v>
      </c>
      <c r="G9837">
        <v>0.1134306726167907</v>
      </c>
      <c r="H9837">
        <v>3.0034587409580089</v>
      </c>
    </row>
    <row r="9838" spans="1:8" x14ac:dyDescent="0.25">
      <c r="A9838">
        <v>5.9612061599999997</v>
      </c>
      <c r="B9838">
        <v>983.66059939488639</v>
      </c>
      <c r="C9838">
        <v>-5.0738999999999999E-2</v>
      </c>
      <c r="D9838">
        <v>3.79E-3</v>
      </c>
      <c r="E9838">
        <v>-0.12114242162042541</v>
      </c>
      <c r="F9838">
        <v>5.2367539114757597E-2</v>
      </c>
      <c r="G9838">
        <v>0.1319766853235699</v>
      </c>
      <c r="H9838">
        <v>2.7335713279327321</v>
      </c>
    </row>
    <row r="9839" spans="1:8" x14ac:dyDescent="0.25">
      <c r="A9839">
        <v>5.9618122199999997</v>
      </c>
      <c r="B9839">
        <v>983.76060555586594</v>
      </c>
      <c r="C9839">
        <v>-4.2200000000000001E-2</v>
      </c>
      <c r="D9839">
        <v>3.0500000000000002E-3</v>
      </c>
      <c r="E9839">
        <v>-6.9599557210840005E-2</v>
      </c>
      <c r="F9839">
        <v>-3.320053437698816E-2</v>
      </c>
      <c r="G9839">
        <v>7.7112734660771592E-2</v>
      </c>
      <c r="H9839">
        <v>-2.6964956714414479</v>
      </c>
    </row>
    <row r="9840" spans="1:8" x14ac:dyDescent="0.25">
      <c r="A9840">
        <v>5.9624182799999996</v>
      </c>
      <c r="B9840">
        <v>983.86061171684548</v>
      </c>
      <c r="C9840">
        <v>-5.0738999999999999E-2</v>
      </c>
      <c r="D9840">
        <v>2.4719999999999998E-3</v>
      </c>
      <c r="E9840">
        <v>-0.18932043405024121</v>
      </c>
      <c r="F9840">
        <v>-5.1442686411728368E-2</v>
      </c>
      <c r="G9840">
        <v>0.19618505736734171</v>
      </c>
      <c r="H9840">
        <v>-2.8762757357002502</v>
      </c>
    </row>
    <row r="9841" spans="1:8" x14ac:dyDescent="0.25">
      <c r="A9841">
        <v>5.9630243399999996</v>
      </c>
      <c r="B9841">
        <v>983.96061787782503</v>
      </c>
      <c r="C9841">
        <v>-3.8997999999999998E-2</v>
      </c>
      <c r="D9841">
        <v>1.864E-3</v>
      </c>
      <c r="E9841">
        <v>-5.6353932848900383E-2</v>
      </c>
      <c r="F9841">
        <v>-1.099654075716722E-2</v>
      </c>
      <c r="G9841">
        <v>5.7416806391181428E-2</v>
      </c>
      <c r="H9841">
        <v>-2.9488807594529129</v>
      </c>
    </row>
    <row r="9842" spans="1:8" x14ac:dyDescent="0.25">
      <c r="A9842">
        <v>5.9636304000000004</v>
      </c>
      <c r="B9842">
        <v>984.06062403880458</v>
      </c>
      <c r="C9842">
        <v>-5.2873000000000003E-2</v>
      </c>
      <c r="D9842">
        <v>2.9619999999999998E-3</v>
      </c>
      <c r="E9842">
        <v>-7.9152588849969174E-2</v>
      </c>
      <c r="F9842">
        <v>-5.1828735255410097E-2</v>
      </c>
      <c r="G9842">
        <v>9.4611574978052532E-2</v>
      </c>
      <c r="H9842">
        <v>-2.5618538490684899</v>
      </c>
    </row>
    <row r="9843" spans="1:8" x14ac:dyDescent="0.25">
      <c r="A9843">
        <v>5.9642364600000004</v>
      </c>
      <c r="B9843">
        <v>984.16063019978412</v>
      </c>
      <c r="C9843">
        <v>-3.5529999999999999E-2</v>
      </c>
      <c r="D9843">
        <v>2.1210000000000001E-3</v>
      </c>
      <c r="E9843">
        <v>-2.8171225585012769E-2</v>
      </c>
      <c r="F9843">
        <v>-4.0414951442218447E-2</v>
      </c>
      <c r="G9843">
        <v>4.9264452204795223E-2</v>
      </c>
      <c r="H9843">
        <v>-2.1795394085650681</v>
      </c>
    </row>
    <row r="9844" spans="1:8" x14ac:dyDescent="0.25">
      <c r="A9844">
        <v>5.9648425200000004</v>
      </c>
      <c r="B9844">
        <v>984.26063636076367</v>
      </c>
      <c r="C9844">
        <v>-4.1932999999999998E-2</v>
      </c>
      <c r="D9844">
        <v>1.7880000000000001E-3</v>
      </c>
      <c r="E9844">
        <v>-5.6413618543410558E-2</v>
      </c>
      <c r="F9844">
        <v>-3.3323246921514373E-2</v>
      </c>
      <c r="G9844">
        <v>6.5520494065243837E-2</v>
      </c>
      <c r="H9844">
        <v>-2.608043100486277</v>
      </c>
    </row>
    <row r="9845" spans="1:8" x14ac:dyDescent="0.25">
      <c r="A9845">
        <v>5.9654485800000003</v>
      </c>
      <c r="B9845">
        <v>984.36064252174322</v>
      </c>
      <c r="C9845">
        <v>-2.9125999999999999E-2</v>
      </c>
      <c r="D9845">
        <v>2.8739999999999998E-3</v>
      </c>
      <c r="E9845">
        <v>-1.899896623080758E-2</v>
      </c>
      <c r="F9845">
        <v>-2.773620799891444E-2</v>
      </c>
      <c r="G9845">
        <v>3.361930921358159E-2</v>
      </c>
      <c r="H9845">
        <v>-2.171375826826031</v>
      </c>
    </row>
    <row r="9846" spans="1:8" x14ac:dyDescent="0.25">
      <c r="A9846">
        <v>5.9660546400000003</v>
      </c>
      <c r="B9846">
        <v>984.46064868272276</v>
      </c>
      <c r="C9846">
        <v>-5.7943000000000001E-2</v>
      </c>
      <c r="D9846">
        <v>3.539E-3</v>
      </c>
      <c r="E9846">
        <v>-3.5173311143312153E-2</v>
      </c>
      <c r="F9846">
        <v>-3.6183496038686119E-2</v>
      </c>
      <c r="G9846">
        <v>5.046193815506754E-2</v>
      </c>
      <c r="H9846">
        <v>-2.3420386239496049</v>
      </c>
    </row>
    <row r="9847" spans="1:8" x14ac:dyDescent="0.25">
      <c r="A9847">
        <v>5.9666607000000003</v>
      </c>
      <c r="B9847">
        <v>984.56065484370231</v>
      </c>
      <c r="C9847">
        <v>-3.1794000000000003E-2</v>
      </c>
      <c r="D9847">
        <v>3.1380000000000002E-3</v>
      </c>
      <c r="E9847">
        <v>-3.269246436888433E-2</v>
      </c>
      <c r="F9847">
        <v>-3.7307739914810477E-2</v>
      </c>
      <c r="G9847">
        <v>4.9605087280055402E-2</v>
      </c>
      <c r="H9847">
        <v>-2.2903574638605679</v>
      </c>
    </row>
    <row r="9848" spans="1:8" x14ac:dyDescent="0.25">
      <c r="A9848">
        <v>5.9672667600000002</v>
      </c>
      <c r="B9848">
        <v>984.66066100468186</v>
      </c>
      <c r="C9848">
        <v>-3.7130999999999997E-2</v>
      </c>
      <c r="D9848">
        <v>2.617E-3</v>
      </c>
      <c r="E9848">
        <v>-4.725084446642721E-2</v>
      </c>
      <c r="F9848">
        <v>-1.7847877599044711E-2</v>
      </c>
      <c r="G9848">
        <v>5.0509296546091167E-2</v>
      </c>
      <c r="H9848">
        <v>-2.780434115153918</v>
      </c>
    </row>
    <row r="9849" spans="1:8" x14ac:dyDescent="0.25">
      <c r="A9849">
        <v>5.9678728200000002</v>
      </c>
      <c r="B9849">
        <v>984.7606671656614</v>
      </c>
      <c r="C9849">
        <v>-3.8732000000000003E-2</v>
      </c>
      <c r="D9849">
        <v>3.3010000000000001E-3</v>
      </c>
      <c r="E9849">
        <v>-4.7567267513982513E-2</v>
      </c>
      <c r="F9849">
        <v>-5.383579394685787E-3</v>
      </c>
      <c r="G9849">
        <v>4.7870950124743301E-2</v>
      </c>
      <c r="H9849">
        <v>-3.0288939830703718</v>
      </c>
    </row>
    <row r="9850" spans="1:8" x14ac:dyDescent="0.25">
      <c r="A9850">
        <v>5.9684788800000002</v>
      </c>
      <c r="B9850">
        <v>984.86067332664095</v>
      </c>
      <c r="C9850">
        <v>-3.9799000000000001E-2</v>
      </c>
      <c r="D9850">
        <v>3.6329999999999999E-3</v>
      </c>
      <c r="E9850">
        <v>-6.9130966808978733E-2</v>
      </c>
      <c r="F9850">
        <v>-3.7059665597075901E-2</v>
      </c>
      <c r="G9850">
        <v>7.8437933336563695E-2</v>
      </c>
      <c r="H9850">
        <v>-2.649500067214734</v>
      </c>
    </row>
    <row r="9851" spans="1:8" x14ac:dyDescent="0.25">
      <c r="A9851">
        <v>5.9690849400000001</v>
      </c>
      <c r="B9851">
        <v>984.9606794876205</v>
      </c>
      <c r="C9851">
        <v>-3.8464999999999999E-2</v>
      </c>
      <c r="D9851">
        <v>3.4329999999999999E-3</v>
      </c>
      <c r="E9851">
        <v>-2.571070945608718E-2</v>
      </c>
      <c r="F9851">
        <v>-3.3989326776156473E-2</v>
      </c>
      <c r="G9851">
        <v>4.2618246273534978E-2</v>
      </c>
      <c r="H9851">
        <v>-2.2184030008335771</v>
      </c>
    </row>
    <row r="9852" spans="1:8" x14ac:dyDescent="0.25">
      <c r="A9852">
        <v>5.9696910000000001</v>
      </c>
      <c r="B9852">
        <v>985.06068564860016</v>
      </c>
      <c r="C9852">
        <v>-4.1133000000000003E-2</v>
      </c>
      <c r="D9852">
        <v>3.1250000000000002E-3</v>
      </c>
      <c r="E9852">
        <v>-6.2912249238097462E-2</v>
      </c>
      <c r="F9852">
        <v>-5.1731133042152683E-2</v>
      </c>
      <c r="G9852">
        <v>8.144974665412652E-2</v>
      </c>
      <c r="H9852">
        <v>-2.4534165479011421</v>
      </c>
    </row>
    <row r="9853" spans="1:8" x14ac:dyDescent="0.25">
      <c r="A9853">
        <v>5.97029706</v>
      </c>
      <c r="B9853">
        <v>985.1606918095797</v>
      </c>
      <c r="C9853">
        <v>-4.0866E-2</v>
      </c>
      <c r="D9853">
        <v>3.6579999999999998E-3</v>
      </c>
      <c r="E9853">
        <v>-2.7021265495018449E-2</v>
      </c>
      <c r="F9853">
        <v>-8.1558936891746384E-2</v>
      </c>
      <c r="G9853">
        <v>8.5918618330744503E-2</v>
      </c>
      <c r="H9853">
        <v>-1.89072449118594</v>
      </c>
    </row>
    <row r="9854" spans="1:8" x14ac:dyDescent="0.25">
      <c r="A9854">
        <v>5.97090312</v>
      </c>
      <c r="B9854">
        <v>985.26069797055925</v>
      </c>
      <c r="C9854">
        <v>-3.4729000000000003E-2</v>
      </c>
      <c r="D9854">
        <v>4.744E-3</v>
      </c>
      <c r="E9854">
        <v>-1.095486072490753E-2</v>
      </c>
      <c r="F9854">
        <v>-0.1855500603870239</v>
      </c>
      <c r="G9854">
        <v>0.18587316611907789</v>
      </c>
      <c r="H9854">
        <v>-1.629767791205333</v>
      </c>
    </row>
    <row r="9855" spans="1:8" x14ac:dyDescent="0.25">
      <c r="A9855">
        <v>5.97150918</v>
      </c>
      <c r="B9855">
        <v>985.3607041315388</v>
      </c>
      <c r="C9855">
        <v>-6.0878000000000002E-2</v>
      </c>
      <c r="D9855">
        <v>3.075E-3</v>
      </c>
      <c r="E9855">
        <v>-0.1043320560457856</v>
      </c>
      <c r="F9855">
        <v>-4.5345324919600638E-2</v>
      </c>
      <c r="G9855">
        <v>0.1137601705818215</v>
      </c>
      <c r="H9855">
        <v>-2.7315978315575329</v>
      </c>
    </row>
    <row r="9856" spans="1:8" x14ac:dyDescent="0.25">
      <c r="A9856">
        <v>5.9721152399999999</v>
      </c>
      <c r="B9856">
        <v>985.46071029251834</v>
      </c>
      <c r="C9856">
        <v>-3.5529999999999999E-2</v>
      </c>
      <c r="D9856">
        <v>4.1099999999999999E-3</v>
      </c>
      <c r="E9856">
        <v>-1.7805890268202521E-2</v>
      </c>
      <c r="F9856">
        <v>-4.6019904247139719E-2</v>
      </c>
      <c r="G9856">
        <v>4.9344516566272867E-2</v>
      </c>
      <c r="H9856">
        <v>-1.9399737602604219</v>
      </c>
    </row>
    <row r="9857" spans="1:8" x14ac:dyDescent="0.25">
      <c r="A9857">
        <v>5.9727212999999999</v>
      </c>
      <c r="B9857">
        <v>985.56071645349789</v>
      </c>
      <c r="C9857">
        <v>-5.4740999999999998E-2</v>
      </c>
      <c r="D9857">
        <v>4.1419999999999998E-3</v>
      </c>
      <c r="E9857">
        <v>-1.9516268399747169E-2</v>
      </c>
      <c r="F9857">
        <v>-5.5063172975625289E-2</v>
      </c>
      <c r="G9857">
        <v>5.8419498032716788E-2</v>
      </c>
      <c r="H9857">
        <v>-1.9114159084656031</v>
      </c>
    </row>
    <row r="9858" spans="1:8" x14ac:dyDescent="0.25">
      <c r="A9858">
        <v>5.9733273599999999</v>
      </c>
      <c r="B9858">
        <v>985.66072261447744</v>
      </c>
      <c r="C9858">
        <v>-4.7803999999999999E-2</v>
      </c>
      <c r="D9858">
        <v>4.0410000000000003E-3</v>
      </c>
      <c r="E9858">
        <v>-2.8931501852673399E-2</v>
      </c>
      <c r="F9858">
        <v>-3.7525912110650227E-2</v>
      </c>
      <c r="G9858">
        <v>4.7383814527615753E-2</v>
      </c>
      <c r="H9858">
        <v>-2.2275862084389222</v>
      </c>
    </row>
    <row r="9859" spans="1:8" x14ac:dyDescent="0.25">
      <c r="A9859">
        <v>5.9739334199999998</v>
      </c>
      <c r="B9859">
        <v>985.76072877545698</v>
      </c>
      <c r="C9859">
        <v>-6.0344000000000002E-2</v>
      </c>
      <c r="D9859">
        <v>2.9120000000000001E-3</v>
      </c>
      <c r="E9859">
        <v>5.2235974628098026E-3</v>
      </c>
      <c r="F9859">
        <v>-2.545877479941604E-2</v>
      </c>
      <c r="G9859">
        <v>2.5989135898310551E-2</v>
      </c>
      <c r="H9859">
        <v>-1.3684262751302221</v>
      </c>
    </row>
    <row r="9860" spans="1:8" x14ac:dyDescent="0.25">
      <c r="A9860">
        <v>5.9745394799999998</v>
      </c>
      <c r="B9860">
        <v>985.86073493643653</v>
      </c>
      <c r="C9860">
        <v>-4.3000999999999998E-2</v>
      </c>
      <c r="D9860">
        <v>3.6080000000000001E-3</v>
      </c>
      <c r="E9860">
        <v>-3.3249333256996209E-3</v>
      </c>
      <c r="F9860">
        <v>-2.7938629149499031E-2</v>
      </c>
      <c r="G9860">
        <v>2.813578114027732E-2</v>
      </c>
      <c r="H9860">
        <v>-1.689247677339611</v>
      </c>
    </row>
    <row r="9861" spans="1:8" x14ac:dyDescent="0.25">
      <c r="A9861">
        <v>5.9751455399999998</v>
      </c>
      <c r="B9861">
        <v>985.96074109741608</v>
      </c>
      <c r="C9861">
        <v>-4.1932999999999998E-2</v>
      </c>
      <c r="D9861">
        <v>4.091E-3</v>
      </c>
      <c r="E9861">
        <v>-2.8181692264176508E-2</v>
      </c>
      <c r="F9861">
        <v>-3.048501309184818E-2</v>
      </c>
      <c r="G9861">
        <v>4.1515585050471121E-2</v>
      </c>
      <c r="H9861">
        <v>-2.3169535198116189</v>
      </c>
    </row>
    <row r="9862" spans="1:8" x14ac:dyDescent="0.25">
      <c r="A9862">
        <v>5.9757515999999997</v>
      </c>
      <c r="B9862">
        <v>986.06074725839562</v>
      </c>
      <c r="C9862">
        <v>-3.8198000000000003E-2</v>
      </c>
      <c r="D9862">
        <v>4.3049999999999998E-3</v>
      </c>
      <c r="E9862">
        <v>-8.5889418372096543E-2</v>
      </c>
      <c r="F9862">
        <v>-6.2256182250044742E-2</v>
      </c>
      <c r="G9862">
        <v>0.1060793307701732</v>
      </c>
      <c r="H9862">
        <v>-2.5143886097895218</v>
      </c>
    </row>
    <row r="9863" spans="1:8" x14ac:dyDescent="0.25">
      <c r="A9863">
        <v>5.9763576599999997</v>
      </c>
      <c r="B9863">
        <v>986.16075341937517</v>
      </c>
      <c r="C9863">
        <v>-5.7943000000000001E-2</v>
      </c>
      <c r="D9863">
        <v>4.8009999999999997E-3</v>
      </c>
      <c r="E9863">
        <v>-2.8546341552999129E-2</v>
      </c>
      <c r="F9863">
        <v>-1.9974158748219142E-2</v>
      </c>
      <c r="G9863">
        <v>3.4840502777077481E-2</v>
      </c>
      <c r="H9863">
        <v>-2.5310613912693141</v>
      </c>
    </row>
    <row r="9864" spans="1:8" x14ac:dyDescent="0.25">
      <c r="A9864">
        <v>5.9769637199999996</v>
      </c>
      <c r="B9864">
        <v>986.26075958035472</v>
      </c>
      <c r="C9864">
        <v>-5.2873000000000003E-2</v>
      </c>
      <c r="D9864">
        <v>3.8219999999999999E-3</v>
      </c>
      <c r="E9864">
        <v>-4.4288213057130613E-2</v>
      </c>
      <c r="F9864">
        <v>-2.5626295074617281E-2</v>
      </c>
      <c r="G9864">
        <v>5.1167888514625552E-2</v>
      </c>
      <c r="H9864">
        <v>-2.617037887431787</v>
      </c>
    </row>
    <row r="9865" spans="1:8" x14ac:dyDescent="0.25">
      <c r="A9865">
        <v>5.9775697799999996</v>
      </c>
      <c r="B9865">
        <v>986.36076574133426</v>
      </c>
      <c r="C9865">
        <v>-4.3534000000000003E-2</v>
      </c>
      <c r="D9865">
        <v>4.091E-3</v>
      </c>
      <c r="E9865">
        <v>-1.3115545015958499E-2</v>
      </c>
      <c r="F9865">
        <v>-4.0552001893834178E-2</v>
      </c>
      <c r="G9865">
        <v>4.2620210917628798E-2</v>
      </c>
      <c r="H9865">
        <v>-1.8836033415372391</v>
      </c>
    </row>
    <row r="9866" spans="1:8" x14ac:dyDescent="0.25">
      <c r="A9866">
        <v>5.9781758399999996</v>
      </c>
      <c r="B9866">
        <v>986.46077190231381</v>
      </c>
      <c r="C9866">
        <v>-4.5669000000000001E-2</v>
      </c>
      <c r="D9866">
        <v>3.8909999999999999E-3</v>
      </c>
      <c r="E9866">
        <v>-1.835018573254734E-2</v>
      </c>
      <c r="F9866">
        <v>-6.2708333904894165E-2</v>
      </c>
      <c r="G9866">
        <v>6.5338078159268523E-2</v>
      </c>
      <c r="H9866">
        <v>-1.855475751565925</v>
      </c>
    </row>
    <row r="9867" spans="1:8" x14ac:dyDescent="0.25">
      <c r="A9867">
        <v>5.9787819000000004</v>
      </c>
      <c r="B9867">
        <v>986.56077806329336</v>
      </c>
      <c r="C9867">
        <v>-4.4334999999999999E-2</v>
      </c>
      <c r="D9867">
        <v>3.8089999999999999E-3</v>
      </c>
      <c r="E9867">
        <v>-7.0510103248576872E-2</v>
      </c>
      <c r="F9867">
        <v>-8.8991714473097019E-2</v>
      </c>
      <c r="G9867">
        <v>0.11353942004866061</v>
      </c>
      <c r="H9867">
        <v>-2.2408380650702702</v>
      </c>
    </row>
    <row r="9868" spans="1:8" x14ac:dyDescent="0.25">
      <c r="A9868">
        <v>5.9793879600000004</v>
      </c>
      <c r="B9868">
        <v>986.6607842242729</v>
      </c>
      <c r="C9868">
        <v>-4.9138000000000001E-2</v>
      </c>
      <c r="D9868">
        <v>4.5370000000000002E-3</v>
      </c>
      <c r="E9868">
        <v>-1.8628892534595522E-2</v>
      </c>
      <c r="F9868">
        <v>-5.8205584241983292E-2</v>
      </c>
      <c r="G9868">
        <v>6.1114038272856108E-2</v>
      </c>
      <c r="H9868">
        <v>-1.880547669819334</v>
      </c>
    </row>
    <row r="9869" spans="1:8" x14ac:dyDescent="0.25">
      <c r="A9869">
        <v>5.9799940200000004</v>
      </c>
      <c r="B9869">
        <v>986.76079038525256</v>
      </c>
      <c r="C9869">
        <v>-5.7943000000000001E-2</v>
      </c>
      <c r="D9869">
        <v>4.8190000000000004E-3</v>
      </c>
      <c r="E9869">
        <v>4.0231556392893338E-3</v>
      </c>
      <c r="F9869">
        <v>-0.11517476763250289</v>
      </c>
      <c r="G9869">
        <v>0.1152450123888188</v>
      </c>
      <c r="H9869">
        <v>-1.535879646581692</v>
      </c>
    </row>
    <row r="9870" spans="1:8" x14ac:dyDescent="0.25">
      <c r="A9870">
        <v>5.9806000800000003</v>
      </c>
      <c r="B9870">
        <v>986.86079654623211</v>
      </c>
      <c r="C9870">
        <v>-3.9265000000000001E-2</v>
      </c>
      <c r="D9870">
        <v>4.0099999999999997E-3</v>
      </c>
      <c r="E9870">
        <v>0.13776068064274671</v>
      </c>
      <c r="F9870">
        <v>-0.17413083181537681</v>
      </c>
      <c r="G9870">
        <v>0.22203502363336261</v>
      </c>
      <c r="H9870">
        <v>-0.90148540856089954</v>
      </c>
    </row>
    <row r="9871" spans="1:8" x14ac:dyDescent="0.25">
      <c r="A9871">
        <v>5.9812061400000003</v>
      </c>
      <c r="B9871">
        <v>986.96080270721166</v>
      </c>
      <c r="C9871">
        <v>-5.0205E-2</v>
      </c>
      <c r="D9871">
        <v>3.9969999999999997E-3</v>
      </c>
      <c r="E9871">
        <v>3.4677644567985839E-2</v>
      </c>
      <c r="F9871">
        <v>-0.1000662397181617</v>
      </c>
      <c r="G9871">
        <v>0.1059046333458369</v>
      </c>
      <c r="H9871">
        <v>-1.237201077134793</v>
      </c>
    </row>
    <row r="9872" spans="1:8" x14ac:dyDescent="0.25">
      <c r="A9872">
        <v>5.9818122000000002</v>
      </c>
      <c r="B9872">
        <v>987.0608088681912</v>
      </c>
      <c r="C9872">
        <v>-6.3812999999999995E-2</v>
      </c>
      <c r="D9872">
        <v>4.3550000000000004E-3</v>
      </c>
      <c r="E9872">
        <v>-2.2735718954726161E-2</v>
      </c>
      <c r="F9872">
        <v>-6.3419970129838521E-2</v>
      </c>
      <c r="G9872">
        <v>6.7372142074138511E-2</v>
      </c>
      <c r="H9872">
        <v>-1.915018614121959</v>
      </c>
    </row>
    <row r="9873" spans="1:8" x14ac:dyDescent="0.25">
      <c r="A9873">
        <v>5.9824182600000002</v>
      </c>
      <c r="B9873">
        <v>987.16081502917075</v>
      </c>
      <c r="C9873">
        <v>-4.8336999999999998E-2</v>
      </c>
      <c r="D9873">
        <v>4.7499999999999999E-3</v>
      </c>
      <c r="E9873">
        <v>3.658387595646001E-2</v>
      </c>
      <c r="F9873">
        <v>-2.4341371935588191E-2</v>
      </c>
      <c r="G9873">
        <v>4.3941806604921162E-2</v>
      </c>
      <c r="H9873">
        <v>-0.58709600692194186</v>
      </c>
    </row>
    <row r="9874" spans="1:8" x14ac:dyDescent="0.25">
      <c r="A9874">
        <v>5.9830243200000002</v>
      </c>
      <c r="B9874">
        <v>987.2608211901503</v>
      </c>
      <c r="C9874">
        <v>-5.1271999999999998E-2</v>
      </c>
      <c r="D9874">
        <v>3.9969999999999997E-3</v>
      </c>
      <c r="E9874">
        <v>1.089408769569724E-2</v>
      </c>
      <c r="F9874">
        <v>-4.0034809903144612E-2</v>
      </c>
      <c r="G9874">
        <v>4.1490567008688473E-2</v>
      </c>
      <c r="H9874">
        <v>-1.3051138926643899</v>
      </c>
    </row>
    <row r="9875" spans="1:8" x14ac:dyDescent="0.25">
      <c r="A9875">
        <v>5.9836303800000001</v>
      </c>
      <c r="B9875">
        <v>987.36082735112984</v>
      </c>
      <c r="C9875">
        <v>-3.9799000000000001E-2</v>
      </c>
      <c r="D9875">
        <v>3.9160000000000002E-3</v>
      </c>
      <c r="E9875">
        <v>-6.601260680836063E-2</v>
      </c>
      <c r="F9875">
        <v>-9.2638239635278952E-2</v>
      </c>
      <c r="G9875">
        <v>0.1137519569078202</v>
      </c>
      <c r="H9875">
        <v>-2.189918663636834</v>
      </c>
    </row>
    <row r="9876" spans="1:8" x14ac:dyDescent="0.25">
      <c r="A9876">
        <v>5.9842364400000001</v>
      </c>
      <c r="B9876">
        <v>987.46083351210939</v>
      </c>
      <c r="C9876">
        <v>-4.5669000000000001E-2</v>
      </c>
      <c r="D9876">
        <v>4.5240000000000002E-3</v>
      </c>
      <c r="E9876">
        <v>-1.1768459244378829E-3</v>
      </c>
      <c r="F9876">
        <v>-6.0871430915612992E-2</v>
      </c>
      <c r="G9876">
        <v>6.0882806013226022E-2</v>
      </c>
      <c r="H9876">
        <v>-1.5901272233051551</v>
      </c>
    </row>
    <row r="9877" spans="1:8" x14ac:dyDescent="0.25">
      <c r="A9877">
        <v>5.9848425000000001</v>
      </c>
      <c r="B9877">
        <v>987.56083967308894</v>
      </c>
      <c r="C9877">
        <v>-4.7537000000000003E-2</v>
      </c>
      <c r="D9877">
        <v>4.5869999999999999E-3</v>
      </c>
      <c r="E9877">
        <v>2.708637944758336E-2</v>
      </c>
      <c r="F9877">
        <v>-0.17706648564960881</v>
      </c>
      <c r="G9877">
        <v>0.1791262467978425</v>
      </c>
      <c r="H9877">
        <v>-1.419000142018024</v>
      </c>
    </row>
    <row r="9878" spans="1:8" x14ac:dyDescent="0.25">
      <c r="A9878">
        <v>5.98544856</v>
      </c>
      <c r="B9878">
        <v>987.66084583406848</v>
      </c>
      <c r="C9878">
        <v>-5.0472000000000003E-2</v>
      </c>
      <c r="D9878">
        <v>4.5310000000000003E-3</v>
      </c>
      <c r="E9878">
        <v>2.051336798021012E-4</v>
      </c>
      <c r="F9878">
        <v>-6.0667437779945557E-2</v>
      </c>
      <c r="G9878">
        <v>6.0667784586303737E-2</v>
      </c>
      <c r="H9878">
        <v>-1.5674150582669151</v>
      </c>
    </row>
    <row r="9879" spans="1:8" x14ac:dyDescent="0.25">
      <c r="A9879">
        <v>5.98605462</v>
      </c>
      <c r="B9879">
        <v>987.76085199504803</v>
      </c>
      <c r="C9879">
        <v>-5.0472000000000003E-2</v>
      </c>
      <c r="D9879">
        <v>4.7000000000000002E-3</v>
      </c>
      <c r="E9879">
        <v>1.690155155846997E-3</v>
      </c>
      <c r="F9879">
        <v>-0.1139645176982414</v>
      </c>
      <c r="G9879">
        <v>0.1139770499646469</v>
      </c>
      <c r="H9879">
        <v>-1.5559668755527101</v>
      </c>
    </row>
    <row r="9880" spans="1:8" x14ac:dyDescent="0.25">
      <c r="A9880">
        <v>5.98666068</v>
      </c>
      <c r="B9880">
        <v>987.86085815602758</v>
      </c>
      <c r="C9880">
        <v>-4.4334999999999999E-2</v>
      </c>
      <c r="D9880">
        <v>5.6600000000000001E-3</v>
      </c>
      <c r="E9880">
        <v>-4.7536146399120866E-3</v>
      </c>
      <c r="F9880">
        <v>-0.1282798886601666</v>
      </c>
      <c r="G9880">
        <v>0.12836793480776079</v>
      </c>
      <c r="H9880">
        <v>-1.607835964166493</v>
      </c>
    </row>
    <row r="9881" spans="1:8" x14ac:dyDescent="0.25">
      <c r="A9881">
        <v>5.9872667399999999</v>
      </c>
      <c r="B9881">
        <v>987.96086431700712</v>
      </c>
      <c r="C9881">
        <v>-4.9938000000000003E-2</v>
      </c>
      <c r="D9881">
        <v>5.3470000000000002E-3</v>
      </c>
      <c r="E9881">
        <v>7.7062330160599865E-2</v>
      </c>
      <c r="F9881">
        <v>-0.1051110392211249</v>
      </c>
      <c r="G9881">
        <v>0.1303339299489053</v>
      </c>
      <c r="H9881">
        <v>-0.93816565908616045</v>
      </c>
    </row>
    <row r="9882" spans="1:8" x14ac:dyDescent="0.25">
      <c r="A9882">
        <v>5.9878727999999999</v>
      </c>
      <c r="B9882">
        <v>988.06087047798667</v>
      </c>
      <c r="C9882">
        <v>-4.4867999999999998E-2</v>
      </c>
      <c r="D9882">
        <v>5.1390000000000003E-3</v>
      </c>
      <c r="E9882">
        <v>-2.620116627608411E-3</v>
      </c>
      <c r="F9882">
        <v>-0.13546740299926191</v>
      </c>
      <c r="G9882">
        <v>0.1354927388700469</v>
      </c>
      <c r="H9882">
        <v>-1.590135222547425</v>
      </c>
    </row>
    <row r="9883" spans="1:8" x14ac:dyDescent="0.25">
      <c r="A9883">
        <v>5.9884788599999998</v>
      </c>
      <c r="B9883">
        <v>988.16087663896622</v>
      </c>
      <c r="C9883">
        <v>-5.6075E-2</v>
      </c>
      <c r="D9883">
        <v>4.8700000000000002E-3</v>
      </c>
      <c r="E9883">
        <v>-3.4847011958899048E-2</v>
      </c>
      <c r="F9883">
        <v>-0.1352260536295895</v>
      </c>
      <c r="G9883">
        <v>0.1396438320252501</v>
      </c>
      <c r="H9883">
        <v>-1.823003670506341</v>
      </c>
    </row>
    <row r="9884" spans="1:8" x14ac:dyDescent="0.25">
      <c r="A9884">
        <v>5.9890849199999998</v>
      </c>
      <c r="B9884">
        <v>988.26088279994576</v>
      </c>
      <c r="C9884">
        <v>-6.2744999999999995E-2</v>
      </c>
      <c r="D9884">
        <v>4.6369999999999996E-3</v>
      </c>
      <c r="E9884">
        <v>-7.6727180478954023E-3</v>
      </c>
      <c r="F9884">
        <v>-0.2194479595450303</v>
      </c>
      <c r="G9884">
        <v>0.2195820519776599</v>
      </c>
      <c r="H9884">
        <v>-1.605745814680331</v>
      </c>
    </row>
    <row r="9885" spans="1:8" x14ac:dyDescent="0.25">
      <c r="A9885">
        <v>5.9896909799999998</v>
      </c>
      <c r="B9885">
        <v>988.36088896092531</v>
      </c>
      <c r="C9885">
        <v>-4.5669000000000001E-2</v>
      </c>
      <c r="D9885">
        <v>4.568E-3</v>
      </c>
      <c r="E9885">
        <v>2.1658557645654421E-2</v>
      </c>
      <c r="F9885">
        <v>-0.15406711257151931</v>
      </c>
      <c r="G9885">
        <v>0.15558203076003141</v>
      </c>
      <c r="H9885">
        <v>-1.431132834279635</v>
      </c>
    </row>
    <row r="9886" spans="1:8" x14ac:dyDescent="0.25">
      <c r="A9886">
        <v>5.9902970399999997</v>
      </c>
      <c r="B9886">
        <v>988.46089512190497</v>
      </c>
      <c r="C9886">
        <v>-5.3673999999999999E-2</v>
      </c>
      <c r="D9886">
        <v>4.2300000000000003E-3</v>
      </c>
      <c r="E9886">
        <v>7.2097729782645614E-2</v>
      </c>
      <c r="F9886">
        <v>-0.1140713573129543</v>
      </c>
      <c r="G9886">
        <v>0.13494575650620169</v>
      </c>
      <c r="H9886">
        <v>-1.0071501168578549</v>
      </c>
    </row>
    <row r="9887" spans="1:8" x14ac:dyDescent="0.25">
      <c r="A9887">
        <v>5.9909030999999997</v>
      </c>
      <c r="B9887">
        <v>988.56090128288452</v>
      </c>
      <c r="C9887">
        <v>-3.3395000000000001E-2</v>
      </c>
      <c r="D9887">
        <v>4.901E-3</v>
      </c>
      <c r="E9887">
        <v>2.3947344593876839E-2</v>
      </c>
      <c r="F9887">
        <v>-9.9330313724387359E-2</v>
      </c>
      <c r="G9887">
        <v>0.10217625231766481</v>
      </c>
      <c r="H9887">
        <v>-1.3342228758451971</v>
      </c>
    </row>
    <row r="9888" spans="1:8" x14ac:dyDescent="0.25">
      <c r="A9888">
        <v>5.9915091599999997</v>
      </c>
      <c r="B9888">
        <v>988.66090744386406</v>
      </c>
      <c r="C9888">
        <v>-4.5135000000000002E-2</v>
      </c>
      <c r="D9888">
        <v>5.7730000000000004E-3</v>
      </c>
      <c r="E9888">
        <v>6.4277869493203382E-2</v>
      </c>
      <c r="F9888">
        <v>-0.1063239845622161</v>
      </c>
      <c r="G9888">
        <v>0.1242434473112029</v>
      </c>
      <c r="H9888">
        <v>-1.02703998751008</v>
      </c>
    </row>
    <row r="9889" spans="1:8" x14ac:dyDescent="0.25">
      <c r="A9889">
        <v>5.9921152199999996</v>
      </c>
      <c r="B9889">
        <v>988.76091360484361</v>
      </c>
      <c r="C9889">
        <v>-5.3940000000000002E-2</v>
      </c>
      <c r="D9889">
        <v>5.9109999999999996E-3</v>
      </c>
      <c r="E9889">
        <v>-3.6271868449324549E-2</v>
      </c>
      <c r="F9889">
        <v>-0.107221961608925</v>
      </c>
      <c r="G9889">
        <v>0.11319097796233971</v>
      </c>
      <c r="H9889">
        <v>-1.896999144732805</v>
      </c>
    </row>
    <row r="9890" spans="1:8" x14ac:dyDescent="0.25">
      <c r="A9890">
        <v>5.9927212799999996</v>
      </c>
      <c r="B9890">
        <v>988.86091976582316</v>
      </c>
      <c r="C9890">
        <v>-5.6875000000000002E-2</v>
      </c>
      <c r="D9890">
        <v>5.2090000000000001E-3</v>
      </c>
      <c r="E9890">
        <v>-3.1424876353315742E-2</v>
      </c>
      <c r="F9890">
        <v>-0.12903158093929029</v>
      </c>
      <c r="G9890">
        <v>0.13280313148986289</v>
      </c>
      <c r="H9890">
        <v>-1.8096896514276779</v>
      </c>
    </row>
    <row r="9891" spans="1:8" x14ac:dyDescent="0.25">
      <c r="A9891">
        <v>5.9933273399999996</v>
      </c>
      <c r="B9891">
        <v>988.9609259268027</v>
      </c>
      <c r="C9891">
        <v>-4.7537000000000003E-2</v>
      </c>
      <c r="D9891">
        <v>5.7670000000000004E-3</v>
      </c>
      <c r="E9891">
        <v>-4.9977502458029802E-2</v>
      </c>
      <c r="F9891">
        <v>-0.17189695230307039</v>
      </c>
      <c r="G9891">
        <v>0.17901484006368429</v>
      </c>
      <c r="H9891">
        <v>-1.8537371866098751</v>
      </c>
    </row>
    <row r="9892" spans="1:8" x14ac:dyDescent="0.25">
      <c r="A9892">
        <v>5.9939334000000004</v>
      </c>
      <c r="B9892">
        <v>989.06093208778225</v>
      </c>
      <c r="C9892">
        <v>-4.6469000000000003E-2</v>
      </c>
      <c r="D9892">
        <v>5.4599999999999996E-3</v>
      </c>
      <c r="E9892">
        <v>-3.6962125003313388E-3</v>
      </c>
      <c r="F9892">
        <v>-0.15892234532035671</v>
      </c>
      <c r="G9892">
        <v>0.1589653227247072</v>
      </c>
      <c r="H9892">
        <v>-1.594050113042746</v>
      </c>
    </row>
    <row r="9893" spans="1:8" x14ac:dyDescent="0.25">
      <c r="A9893">
        <v>5.9945394600000004</v>
      </c>
      <c r="B9893">
        <v>989.16093824876179</v>
      </c>
      <c r="C9893">
        <v>-3.9531999999999998E-2</v>
      </c>
      <c r="D9893">
        <v>4.6750000000000003E-3</v>
      </c>
      <c r="E9893">
        <v>-1.1183893901868301E-2</v>
      </c>
      <c r="F9893">
        <v>-0.1425283332785523</v>
      </c>
      <c r="G9893">
        <v>0.14296644805677419</v>
      </c>
      <c r="H9893">
        <v>-1.6491037357692899</v>
      </c>
    </row>
    <row r="9894" spans="1:8" x14ac:dyDescent="0.25">
      <c r="A9894">
        <v>5.9951455200000003</v>
      </c>
      <c r="B9894">
        <v>989.26094440974134</v>
      </c>
      <c r="C9894">
        <v>-4.9938000000000003E-2</v>
      </c>
      <c r="D9894">
        <v>5.842E-3</v>
      </c>
      <c r="E9894">
        <v>-1.9537179017802379E-2</v>
      </c>
      <c r="F9894">
        <v>-0.139260017174649</v>
      </c>
      <c r="G9894">
        <v>0.14062380220807999</v>
      </c>
      <c r="H9894">
        <v>-1.710179437180176</v>
      </c>
    </row>
    <row r="9895" spans="1:8" x14ac:dyDescent="0.25">
      <c r="A9895">
        <v>5.9957515800000003</v>
      </c>
      <c r="B9895">
        <v>989.36095057072089</v>
      </c>
      <c r="C9895">
        <v>-4.8604000000000001E-2</v>
      </c>
      <c r="D9895">
        <v>5.4970000000000001E-3</v>
      </c>
      <c r="E9895">
        <v>4.0258694413135822E-2</v>
      </c>
      <c r="F9895">
        <v>-0.155346667221792</v>
      </c>
      <c r="G9895">
        <v>0.16047850165292679</v>
      </c>
      <c r="H9895">
        <v>-1.3172209582090431</v>
      </c>
    </row>
    <row r="9896" spans="1:8" x14ac:dyDescent="0.25">
      <c r="A9896">
        <v>5.9963576400000003</v>
      </c>
      <c r="B9896">
        <v>989.46095673170043</v>
      </c>
      <c r="C9896">
        <v>-5.6875000000000002E-2</v>
      </c>
      <c r="D9896">
        <v>5.6480000000000002E-3</v>
      </c>
      <c r="E9896">
        <v>4.1141680960478273E-2</v>
      </c>
      <c r="F9896">
        <v>-0.1501683221357302</v>
      </c>
      <c r="G9896">
        <v>0.15570216082416519</v>
      </c>
      <c r="H9896">
        <v>-1.303387543387498</v>
      </c>
    </row>
    <row r="9897" spans="1:8" x14ac:dyDescent="0.25">
      <c r="A9897">
        <v>5.9969637000000002</v>
      </c>
      <c r="B9897">
        <v>989.56096289267998</v>
      </c>
      <c r="C9897">
        <v>-4.4867999999999998E-2</v>
      </c>
      <c r="D9897">
        <v>4.9449999999999997E-3</v>
      </c>
      <c r="E9897">
        <v>-3.9836758987112378E-2</v>
      </c>
      <c r="F9897">
        <v>-0.11369550009861849</v>
      </c>
      <c r="G9897">
        <v>0.1204725450435585</v>
      </c>
      <c r="H9897">
        <v>-1.9078106518676949</v>
      </c>
    </row>
    <row r="9898" spans="1:8" x14ac:dyDescent="0.25">
      <c r="A9898">
        <v>5.9975697600000002</v>
      </c>
      <c r="B9898">
        <v>989.66096905365953</v>
      </c>
      <c r="C9898">
        <v>-4.8336999999999998E-2</v>
      </c>
      <c r="D9898">
        <v>5.3210000000000002E-3</v>
      </c>
      <c r="E9898">
        <v>1.3196190329648329E-2</v>
      </c>
      <c r="F9898">
        <v>-0.1140874959095685</v>
      </c>
      <c r="G9898">
        <v>0.1148481439211453</v>
      </c>
      <c r="H9898">
        <v>-1.4556407796262281</v>
      </c>
    </row>
    <row r="9899" spans="1:8" x14ac:dyDescent="0.25">
      <c r="A9899">
        <v>5.9981758200000002</v>
      </c>
      <c r="B9899">
        <v>989.76097521463907</v>
      </c>
      <c r="C9899">
        <v>-4.7803999999999999E-2</v>
      </c>
      <c r="D9899">
        <v>5.5469999999999998E-3</v>
      </c>
      <c r="E9899">
        <v>6.8571068943767619E-3</v>
      </c>
      <c r="F9899">
        <v>-0.1047493002116307</v>
      </c>
      <c r="G9899">
        <v>0.1049735005122114</v>
      </c>
      <c r="H9899">
        <v>-1.505427516643171</v>
      </c>
    </row>
    <row r="9900" spans="1:8" x14ac:dyDescent="0.25">
      <c r="A9900">
        <v>5.9987818800000001</v>
      </c>
      <c r="B9900">
        <v>989.86098137561862</v>
      </c>
      <c r="C9900">
        <v>-5.3673999999999999E-2</v>
      </c>
      <c r="D9900">
        <v>5.0270000000000002E-3</v>
      </c>
      <c r="E9900">
        <v>1.2283865237398229E-2</v>
      </c>
      <c r="F9900">
        <v>-0.1269362487564244</v>
      </c>
      <c r="G9900">
        <v>0.12752923034945129</v>
      </c>
      <c r="H9900">
        <v>-1.4743247983872561</v>
      </c>
    </row>
    <row r="9901" spans="1:8" x14ac:dyDescent="0.25">
      <c r="A9901">
        <v>5.9993879400000001</v>
      </c>
      <c r="B9901">
        <v>989.96098753659817</v>
      </c>
      <c r="C9901">
        <v>-4.6736E-2</v>
      </c>
      <c r="D9901">
        <v>5.2900000000000004E-3</v>
      </c>
      <c r="E9901">
        <v>3.0503594862315929E-2</v>
      </c>
      <c r="F9901">
        <v>-0.15478203483364089</v>
      </c>
      <c r="G9901">
        <v>0.15775914428890239</v>
      </c>
      <c r="H9901">
        <v>-1.376215306714063</v>
      </c>
    </row>
    <row r="9902" spans="1:8" x14ac:dyDescent="0.25">
      <c r="A9902">
        <v>5.999994</v>
      </c>
      <c r="B9902">
        <v>990.06099369757771</v>
      </c>
      <c r="C9902">
        <v>-6.1144999999999998E-2</v>
      </c>
      <c r="D9902">
        <v>6.0749999999999997E-3</v>
      </c>
      <c r="E9902">
        <v>-4.060659755838579E-2</v>
      </c>
      <c r="F9902">
        <v>-0.129992227123402</v>
      </c>
      <c r="G9902">
        <v>0.1361869115508933</v>
      </c>
      <c r="H9902">
        <v>-1.8735692438287881</v>
      </c>
    </row>
    <row r="9903" spans="1:8" x14ac:dyDescent="0.25">
      <c r="A9903">
        <v>6.00060006</v>
      </c>
      <c r="B9903">
        <v>990.16099985855737</v>
      </c>
      <c r="C9903">
        <v>-4.9404000000000003E-2</v>
      </c>
      <c r="D9903">
        <v>6.9969999999999997E-3</v>
      </c>
      <c r="E9903">
        <v>9.376594727835804E-3</v>
      </c>
      <c r="F9903">
        <v>-0.1041426961037635</v>
      </c>
      <c r="G9903">
        <v>0.1045639597588524</v>
      </c>
      <c r="H9903">
        <v>-1.481002413959575</v>
      </c>
    </row>
    <row r="9904" spans="1:8" x14ac:dyDescent="0.25">
      <c r="A9904">
        <v>6.00120612</v>
      </c>
      <c r="B9904">
        <v>990.26100601953692</v>
      </c>
      <c r="C9904">
        <v>-4.4334999999999999E-2</v>
      </c>
      <c r="D9904">
        <v>6.646E-3</v>
      </c>
      <c r="E9904">
        <v>2.9745472356064631E-2</v>
      </c>
      <c r="F9904">
        <v>-0.11333113536129</v>
      </c>
      <c r="G9904">
        <v>0.11716970328529661</v>
      </c>
      <c r="H9904">
        <v>-1.314120609027754</v>
      </c>
    </row>
    <row r="9905" spans="1:8" x14ac:dyDescent="0.25">
      <c r="A9905">
        <v>6.0018121799999999</v>
      </c>
      <c r="B9905">
        <v>990.36101218051647</v>
      </c>
      <c r="C9905">
        <v>-3.8732000000000003E-2</v>
      </c>
      <c r="D9905">
        <v>5.8170000000000001E-3</v>
      </c>
      <c r="E9905">
        <v>-8.8946394113049408E-3</v>
      </c>
      <c r="F9905">
        <v>-9.8703232984027459E-2</v>
      </c>
      <c r="G9905">
        <v>9.9103192742496168E-2</v>
      </c>
      <c r="H9905">
        <v>-1.6606685513862911</v>
      </c>
    </row>
    <row r="9906" spans="1:8" x14ac:dyDescent="0.25">
      <c r="A9906">
        <v>6.0024182399999999</v>
      </c>
      <c r="B9906">
        <v>990.46101834149601</v>
      </c>
      <c r="C9906">
        <v>-4.8070000000000002E-2</v>
      </c>
      <c r="D9906">
        <v>5.5849999999999997E-3</v>
      </c>
      <c r="E9906">
        <v>4.3093769952404666E-3</v>
      </c>
      <c r="F9906">
        <v>-0.1506942632906387</v>
      </c>
      <c r="G9906">
        <v>0.1507558679415015</v>
      </c>
      <c r="H9906">
        <v>-1.5422072964473761</v>
      </c>
    </row>
    <row r="9907" spans="1:8" x14ac:dyDescent="0.25">
      <c r="A9907">
        <v>6.0030242999999999</v>
      </c>
      <c r="B9907">
        <v>990.56102450247556</v>
      </c>
      <c r="C9907">
        <v>-5.2338999999999997E-2</v>
      </c>
      <c r="D9907">
        <v>6.169E-3</v>
      </c>
      <c r="E9907">
        <v>-4.7663875871184348E-2</v>
      </c>
      <c r="F9907">
        <v>-0.1523122401093073</v>
      </c>
      <c r="G9907">
        <v>0.1595959383887289</v>
      </c>
      <c r="H9907">
        <v>-1.8740777141775899</v>
      </c>
    </row>
    <row r="9908" spans="1:8" x14ac:dyDescent="0.25">
      <c r="A9908">
        <v>6.0036303599999998</v>
      </c>
      <c r="B9908">
        <v>990.66103066345511</v>
      </c>
      <c r="C9908">
        <v>-3.0994000000000001E-2</v>
      </c>
      <c r="D9908">
        <v>5.4660000000000004E-3</v>
      </c>
      <c r="E9908">
        <v>2.1043934065413081E-2</v>
      </c>
      <c r="F9908">
        <v>-0.18399367985375209</v>
      </c>
      <c r="G9908">
        <v>0.1851932001642459</v>
      </c>
      <c r="H9908">
        <v>-1.456918026457334</v>
      </c>
    </row>
    <row r="9909" spans="1:8" x14ac:dyDescent="0.25">
      <c r="A9909">
        <v>6.0042364199999998</v>
      </c>
      <c r="B9909">
        <v>990.76103682443465</v>
      </c>
      <c r="C9909">
        <v>-3.3929000000000001E-2</v>
      </c>
      <c r="D9909">
        <v>5.4029999999999998E-3</v>
      </c>
      <c r="E9909">
        <v>0.12799938679362829</v>
      </c>
      <c r="F9909">
        <v>-0.24044787753019581</v>
      </c>
      <c r="G9909">
        <v>0.27239497944771462</v>
      </c>
      <c r="H9909">
        <v>-1.0816147379744709</v>
      </c>
    </row>
    <row r="9910" spans="1:8" x14ac:dyDescent="0.25">
      <c r="A9910">
        <v>6.0048424799999998</v>
      </c>
      <c r="B9910">
        <v>990.8610429854142</v>
      </c>
      <c r="C9910">
        <v>-5.4206999999999998E-2</v>
      </c>
      <c r="D9910">
        <v>5.5789999999999998E-3</v>
      </c>
      <c r="E9910">
        <v>3.3148717555431507E-2</v>
      </c>
      <c r="F9910">
        <v>-0.18962061230321151</v>
      </c>
      <c r="G9910">
        <v>0.19249627031663391</v>
      </c>
      <c r="H9910">
        <v>-1.3977291953176709</v>
      </c>
    </row>
    <row r="9911" spans="1:8" x14ac:dyDescent="0.25">
      <c r="A9911">
        <v>6.0054485399999997</v>
      </c>
      <c r="B9911">
        <v>990.96104914639375</v>
      </c>
      <c r="C9911">
        <v>-4.2466999999999998E-2</v>
      </c>
      <c r="D9911">
        <v>5.0959999999999998E-3</v>
      </c>
      <c r="E9911">
        <v>2.5508463885880801E-2</v>
      </c>
      <c r="F9911">
        <v>-0.1362749656337553</v>
      </c>
      <c r="G9911">
        <v>0.13864179740719779</v>
      </c>
      <c r="H9911">
        <v>-1.3857538697837071</v>
      </c>
    </row>
    <row r="9912" spans="1:8" x14ac:dyDescent="0.25">
      <c r="A9912">
        <v>6.0060545999999997</v>
      </c>
      <c r="B9912">
        <v>991.06105530737329</v>
      </c>
      <c r="C9912">
        <v>-1.3650000000000001E-2</v>
      </c>
      <c r="D9912">
        <v>5.0959999999999998E-3</v>
      </c>
      <c r="E9912">
        <v>2.2045806751950229E-2</v>
      </c>
      <c r="F9912">
        <v>-0.1153580004646349</v>
      </c>
      <c r="G9912">
        <v>0.11744567197876229</v>
      </c>
      <c r="H9912">
        <v>-1.3819654539872781</v>
      </c>
    </row>
    <row r="9913" spans="1:8" x14ac:dyDescent="0.25">
      <c r="A9913">
        <v>6.0066606599999997</v>
      </c>
      <c r="B9913">
        <v>991.16106146835284</v>
      </c>
      <c r="C9913">
        <v>-3.3929000000000001E-2</v>
      </c>
      <c r="D9913">
        <v>4.9760000000000004E-3</v>
      </c>
      <c r="E9913">
        <v>5.3272750115208663E-2</v>
      </c>
      <c r="F9913">
        <v>-0.1206857885849294</v>
      </c>
      <c r="G9913">
        <v>0.13192060290645929</v>
      </c>
      <c r="H9913">
        <v>-1.155102967491791</v>
      </c>
    </row>
    <row r="9914" spans="1:8" x14ac:dyDescent="0.25">
      <c r="A9914">
        <v>6.0072667199999996</v>
      </c>
      <c r="B9914">
        <v>991.26106762933239</v>
      </c>
      <c r="C9914">
        <v>-4.8870999999999998E-2</v>
      </c>
      <c r="D9914">
        <v>5.1900000000000002E-3</v>
      </c>
      <c r="E9914">
        <v>3.9141915425512257E-2</v>
      </c>
      <c r="F9914">
        <v>-0.1708314718673675</v>
      </c>
      <c r="G9914">
        <v>0.17525832740143649</v>
      </c>
      <c r="H9914">
        <v>-1.345558276647705</v>
      </c>
    </row>
    <row r="9915" spans="1:8" x14ac:dyDescent="0.25">
      <c r="A9915">
        <v>6.0078727799999996</v>
      </c>
      <c r="B9915">
        <v>991.36107379031193</v>
      </c>
      <c r="C9915">
        <v>-4.6203000000000001E-2</v>
      </c>
      <c r="D9915">
        <v>5.9680000000000002E-3</v>
      </c>
      <c r="E9915">
        <v>6.3941371567066035E-4</v>
      </c>
      <c r="F9915">
        <v>-0.1160206187869901</v>
      </c>
      <c r="G9915">
        <v>0.1160223807444748</v>
      </c>
      <c r="H9915">
        <v>-1.565285174994907</v>
      </c>
    </row>
    <row r="9916" spans="1:8" x14ac:dyDescent="0.25">
      <c r="A9916">
        <v>6.0084788400000004</v>
      </c>
      <c r="B9916">
        <v>991.46107995129148</v>
      </c>
      <c r="C9916">
        <v>-4.3000999999999998E-2</v>
      </c>
      <c r="D9916">
        <v>6.3379999999999999E-3</v>
      </c>
      <c r="E9916">
        <v>1.415661606297542E-2</v>
      </c>
      <c r="F9916">
        <v>-0.15101051260107759</v>
      </c>
      <c r="G9916">
        <v>0.15167262341765811</v>
      </c>
      <c r="H9916">
        <v>-1.4773236122159821</v>
      </c>
    </row>
    <row r="9917" spans="1:8" x14ac:dyDescent="0.25">
      <c r="A9917">
        <v>6.0090849000000004</v>
      </c>
      <c r="B9917">
        <v>991.56108611227103</v>
      </c>
      <c r="C9917">
        <v>-5.4740999999999998E-2</v>
      </c>
      <c r="D9917">
        <v>5.9049999999999997E-3</v>
      </c>
      <c r="E9917">
        <v>8.90373239867665E-3</v>
      </c>
      <c r="F9917">
        <v>-0.16365993850066449</v>
      </c>
      <c r="G9917">
        <v>0.16390195825757711</v>
      </c>
      <c r="H9917">
        <v>-1.5164460460596001</v>
      </c>
    </row>
    <row r="9918" spans="1:8" x14ac:dyDescent="0.25">
      <c r="A9918">
        <v>6.0096909600000004</v>
      </c>
      <c r="B9918">
        <v>991.66109227325057</v>
      </c>
      <c r="C9918">
        <v>-5.0205E-2</v>
      </c>
      <c r="D9918">
        <v>6.4510000000000001E-3</v>
      </c>
      <c r="E9918">
        <v>-1.2551257096770419E-2</v>
      </c>
      <c r="F9918">
        <v>-9.6774613472728477E-2</v>
      </c>
      <c r="G9918">
        <v>9.758514163285939E-2</v>
      </c>
      <c r="H9918">
        <v>-1.699772135967117</v>
      </c>
    </row>
    <row r="9919" spans="1:8" x14ac:dyDescent="0.25">
      <c r="A9919">
        <v>6.0102970200000003</v>
      </c>
      <c r="B9919">
        <v>991.76109843423012</v>
      </c>
      <c r="C9919">
        <v>-4.3534000000000003E-2</v>
      </c>
      <c r="D9919">
        <v>5.9740000000000001E-3</v>
      </c>
      <c r="E9919">
        <v>1.783343061964229E-2</v>
      </c>
      <c r="F9919">
        <v>-0.1393358108643136</v>
      </c>
      <c r="G9919">
        <v>0.14047241521694351</v>
      </c>
      <c r="H9919">
        <v>-1.443499552213624</v>
      </c>
    </row>
    <row r="9920" spans="1:8" x14ac:dyDescent="0.25">
      <c r="A9920">
        <v>6.0109030800000003</v>
      </c>
      <c r="B9920">
        <v>991.86110459520978</v>
      </c>
      <c r="C9920">
        <v>-4.6469000000000003E-2</v>
      </c>
      <c r="D9920">
        <v>5.7800000000000004E-3</v>
      </c>
      <c r="E9920">
        <v>2.3034905707325561E-2</v>
      </c>
      <c r="F9920">
        <v>-0.1354132560148392</v>
      </c>
      <c r="G9920">
        <v>0.13735849731809729</v>
      </c>
      <c r="H9920">
        <v>-1.402301007299473</v>
      </c>
    </row>
    <row r="9921" spans="1:8" x14ac:dyDescent="0.25">
      <c r="A9921">
        <v>6.0115091400000003</v>
      </c>
      <c r="B9921">
        <v>991.96111075618933</v>
      </c>
      <c r="C9921">
        <v>-4.3801E-2</v>
      </c>
      <c r="D9921">
        <v>6.3629999999999997E-3</v>
      </c>
      <c r="E9921">
        <v>-2.025941207602577E-2</v>
      </c>
      <c r="F9921">
        <v>-0.21889001313821649</v>
      </c>
      <c r="G9921">
        <v>0.21982557091775021</v>
      </c>
      <c r="H9921">
        <v>-1.66308860084985</v>
      </c>
    </row>
    <row r="9922" spans="1:8" x14ac:dyDescent="0.25">
      <c r="A9922">
        <v>6.0121152000000002</v>
      </c>
      <c r="B9922">
        <v>992.06111691716887</v>
      </c>
      <c r="C9922">
        <v>-4.1133000000000003E-2</v>
      </c>
      <c r="D9922">
        <v>6.1500000000000001E-3</v>
      </c>
      <c r="E9922">
        <v>1.195217636080039E-2</v>
      </c>
      <c r="F9922">
        <v>-0.18836051834966611</v>
      </c>
      <c r="G9922">
        <v>0.18873934246127541</v>
      </c>
      <c r="H9922">
        <v>-1.507427560387872</v>
      </c>
    </row>
    <row r="9923" spans="1:8" x14ac:dyDescent="0.25">
      <c r="A9923">
        <v>6.0127212600000002</v>
      </c>
      <c r="B9923">
        <v>992.16112307814842</v>
      </c>
      <c r="C9923">
        <v>-4.3000999999999998E-2</v>
      </c>
      <c r="D9923">
        <v>6.4390000000000003E-3</v>
      </c>
      <c r="E9923">
        <v>2.9459540230826382E-2</v>
      </c>
      <c r="F9923">
        <v>-0.19895587225204001</v>
      </c>
      <c r="G9923">
        <v>0.20112509444169749</v>
      </c>
      <c r="H9923">
        <v>-1.423793732707155</v>
      </c>
    </row>
    <row r="9924" spans="1:8" x14ac:dyDescent="0.25">
      <c r="A9924">
        <v>6.0133273200000001</v>
      </c>
      <c r="B9924">
        <v>992.26112923912797</v>
      </c>
      <c r="C9924">
        <v>-5.1005000000000002E-2</v>
      </c>
      <c r="D9924">
        <v>5.5030000000000001E-3</v>
      </c>
      <c r="E9924">
        <v>0.13470005522171921</v>
      </c>
      <c r="F9924">
        <v>-0.26790791597628072</v>
      </c>
      <c r="G9924">
        <v>0.29986456329397781</v>
      </c>
      <c r="H9924">
        <v>-1.1049232790948791</v>
      </c>
    </row>
    <row r="9925" spans="1:8" x14ac:dyDescent="0.25">
      <c r="A9925">
        <v>6.0139333800000001</v>
      </c>
      <c r="B9925">
        <v>992.36113540010751</v>
      </c>
      <c r="C9925">
        <v>-5.6609E-2</v>
      </c>
      <c r="D9925">
        <v>5.5290000000000001E-3</v>
      </c>
      <c r="E9925">
        <v>1.2462559433101169E-2</v>
      </c>
      <c r="F9925">
        <v>-0.19065521440062691</v>
      </c>
      <c r="G9925">
        <v>0.19106210028619641</v>
      </c>
      <c r="H9925">
        <v>-1.5055221896758699</v>
      </c>
    </row>
    <row r="9926" spans="1:8" x14ac:dyDescent="0.25">
      <c r="A9926">
        <v>6.0145394400000001</v>
      </c>
      <c r="B9926">
        <v>992.46114156108706</v>
      </c>
      <c r="C9926">
        <v>-5.6075E-2</v>
      </c>
      <c r="D9926">
        <v>5.1019999999999998E-3</v>
      </c>
      <c r="E9926">
        <v>-6.1700648210599577E-4</v>
      </c>
      <c r="F9926">
        <v>-0.21113288065470201</v>
      </c>
      <c r="G9926">
        <v>0.2111337822105965</v>
      </c>
      <c r="H9926">
        <v>-1.5737186794088061</v>
      </c>
    </row>
    <row r="9927" spans="1:8" x14ac:dyDescent="0.25">
      <c r="A9927">
        <v>6.0151455</v>
      </c>
      <c r="B9927">
        <v>992.56114772206661</v>
      </c>
      <c r="C9927">
        <v>-4.2734000000000001E-2</v>
      </c>
      <c r="D9927">
        <v>5.7419999999999997E-3</v>
      </c>
      <c r="E9927">
        <v>3.224098640658539E-2</v>
      </c>
      <c r="F9927">
        <v>-0.16092967854213011</v>
      </c>
      <c r="G9927">
        <v>0.1641275194479675</v>
      </c>
      <c r="H9927">
        <v>-1.373071866270996</v>
      </c>
    </row>
    <row r="9928" spans="1:8" x14ac:dyDescent="0.25">
      <c r="A9928">
        <v>6.01575156</v>
      </c>
      <c r="B9928">
        <v>992.66115388304615</v>
      </c>
      <c r="C9928">
        <v>-4.2734000000000001E-2</v>
      </c>
      <c r="D9928">
        <v>6.0679999999999996E-3</v>
      </c>
      <c r="E9928">
        <v>1.7133853686916481E-4</v>
      </c>
      <c r="F9928">
        <v>-0.2211343316795531</v>
      </c>
      <c r="G9928">
        <v>0.22113439805750901</v>
      </c>
      <c r="H9928">
        <v>-1.5700215104139179</v>
      </c>
    </row>
    <row r="9929" spans="1:8" x14ac:dyDescent="0.25">
      <c r="A9929">
        <v>6.01635762</v>
      </c>
      <c r="B9929">
        <v>992.7611600440257</v>
      </c>
      <c r="C9929">
        <v>-5.1005000000000002E-2</v>
      </c>
      <c r="D9929">
        <v>6.0679999999999996E-3</v>
      </c>
      <c r="E9929">
        <v>-1.176770395900411E-2</v>
      </c>
      <c r="F9929">
        <v>-0.28272427581362802</v>
      </c>
      <c r="G9929">
        <v>0.28296907073178013</v>
      </c>
      <c r="H9929">
        <v>-1.612394860847681</v>
      </c>
    </row>
    <row r="9930" spans="1:8" x14ac:dyDescent="0.25">
      <c r="A9930">
        <v>6.0169636799999999</v>
      </c>
      <c r="B9930">
        <v>992.86116620500525</v>
      </c>
      <c r="C9930">
        <v>-2.9392999999999999E-2</v>
      </c>
      <c r="D9930">
        <v>6.4260000000000003E-3</v>
      </c>
      <c r="E9930">
        <v>-1.8601309062629481E-2</v>
      </c>
      <c r="F9930">
        <v>-0.24636148147796841</v>
      </c>
      <c r="G9930">
        <v>0.24706272129737181</v>
      </c>
      <c r="H9930">
        <v>-1.646157464689562</v>
      </c>
    </row>
    <row r="9931" spans="1:8" x14ac:dyDescent="0.25">
      <c r="A9931">
        <v>6.0175697399999999</v>
      </c>
      <c r="B9931">
        <v>992.96117236598479</v>
      </c>
      <c r="C9931">
        <v>-4.5401999999999998E-2</v>
      </c>
      <c r="D9931">
        <v>6.5009999999999998E-3</v>
      </c>
      <c r="E9931">
        <v>-8.3543716461183151E-2</v>
      </c>
      <c r="F9931">
        <v>-0.36205036723391082</v>
      </c>
      <c r="G9931">
        <v>0.37156428915378331</v>
      </c>
      <c r="H9931">
        <v>-1.7975784746407211</v>
      </c>
    </row>
    <row r="9932" spans="1:8" x14ac:dyDescent="0.25">
      <c r="A9932">
        <v>6.0181757999999999</v>
      </c>
      <c r="B9932">
        <v>993.06117852696434</v>
      </c>
      <c r="C9932">
        <v>-3.1526999999999999E-2</v>
      </c>
      <c r="D9932">
        <v>6.6020000000000002E-3</v>
      </c>
      <c r="E9932">
        <v>2.9861973171805389E-2</v>
      </c>
      <c r="F9932">
        <v>-0.2349995163513941</v>
      </c>
      <c r="G9932">
        <v>0.23688923598826259</v>
      </c>
      <c r="H9932">
        <v>-1.444401252092655</v>
      </c>
    </row>
    <row r="9933" spans="1:8" x14ac:dyDescent="0.25">
      <c r="A9933">
        <v>6.0187818599999998</v>
      </c>
      <c r="B9933">
        <v>993.16118468794389</v>
      </c>
      <c r="C9933">
        <v>-4.4334999999999999E-2</v>
      </c>
      <c r="D9933">
        <v>6.5259999999999997E-3</v>
      </c>
      <c r="E9933">
        <v>-4.2416202341691467E-2</v>
      </c>
      <c r="F9933">
        <v>-0.32037235577442769</v>
      </c>
      <c r="G9933">
        <v>0.32316803766082403</v>
      </c>
      <c r="H9933">
        <v>-1.7024273497628919</v>
      </c>
    </row>
    <row r="9934" spans="1:8" x14ac:dyDescent="0.25">
      <c r="A9934">
        <v>6.0193879199999998</v>
      </c>
      <c r="B9934">
        <v>993.26119084892343</v>
      </c>
      <c r="C9934">
        <v>-3.4729000000000003E-2</v>
      </c>
      <c r="D9934">
        <v>7.0410000000000004E-3</v>
      </c>
      <c r="E9934">
        <v>2.1282941484027301E-2</v>
      </c>
      <c r="F9934">
        <v>-0.25980046994667733</v>
      </c>
      <c r="G9934">
        <v>0.26067076510941323</v>
      </c>
      <c r="H9934">
        <v>-1.489058511795198</v>
      </c>
    </row>
    <row r="9935" spans="1:8" x14ac:dyDescent="0.25">
      <c r="A9935">
        <v>6.0199939799999997</v>
      </c>
      <c r="B9935">
        <v>993.36119700990298</v>
      </c>
      <c r="C9935">
        <v>-4.1133000000000003E-2</v>
      </c>
      <c r="D9935">
        <v>6.5830000000000003E-3</v>
      </c>
      <c r="E9935">
        <v>-8.8954984716395069E-3</v>
      </c>
      <c r="F9935">
        <v>-0.30382922786948729</v>
      </c>
      <c r="G9935">
        <v>0.30395942097725442</v>
      </c>
      <c r="H9935">
        <v>-1.600065920454574</v>
      </c>
    </row>
    <row r="9936" spans="1:8" x14ac:dyDescent="0.25">
      <c r="A9936">
        <v>6.0206000399999997</v>
      </c>
      <c r="B9936">
        <v>993.46120317088253</v>
      </c>
      <c r="C9936">
        <v>-5.5541E-2</v>
      </c>
      <c r="D9936">
        <v>6.2570000000000004E-3</v>
      </c>
      <c r="E9936">
        <v>-3.9181351721999883E-3</v>
      </c>
      <c r="F9936">
        <v>-0.20230837182369321</v>
      </c>
      <c r="G9936">
        <v>0.20234630980865781</v>
      </c>
      <c r="H9936">
        <v>-1.590161048914837</v>
      </c>
    </row>
    <row r="9937" spans="1:8" x14ac:dyDescent="0.25">
      <c r="A9937">
        <v>6.0212060999999997</v>
      </c>
      <c r="B9937">
        <v>993.56120933186219</v>
      </c>
      <c r="C9937">
        <v>-4.3268000000000001E-2</v>
      </c>
      <c r="D9937">
        <v>6.6519999999999999E-3</v>
      </c>
      <c r="E9937">
        <v>4.633174484211372E-2</v>
      </c>
      <c r="F9937">
        <v>-0.2242700546308283</v>
      </c>
      <c r="G9937">
        <v>0.22900586888599481</v>
      </c>
      <c r="H9937">
        <v>-1.3670732129906249</v>
      </c>
    </row>
    <row r="9938" spans="1:8" x14ac:dyDescent="0.25">
      <c r="A9938">
        <v>6.0218121599999996</v>
      </c>
      <c r="B9938">
        <v>993.66121549284173</v>
      </c>
      <c r="C9938">
        <v>-3.3661999999999997E-2</v>
      </c>
      <c r="D9938">
        <v>6.1000000000000004E-3</v>
      </c>
      <c r="E9938">
        <v>1.047484150015187E-2</v>
      </c>
      <c r="F9938">
        <v>-0.2048434487474102</v>
      </c>
      <c r="G9938">
        <v>0.20511109379842471</v>
      </c>
      <c r="H9938">
        <v>-1.5197049898163599</v>
      </c>
    </row>
    <row r="9939" spans="1:8" x14ac:dyDescent="0.25">
      <c r="A9939">
        <v>6.0224182199999996</v>
      </c>
      <c r="B9939">
        <v>993.76122165382128</v>
      </c>
      <c r="C9939">
        <v>-4.9404000000000003E-2</v>
      </c>
      <c r="D9939">
        <v>6.0489999999999997E-3</v>
      </c>
      <c r="E9939">
        <v>6.4300776261931689E-2</v>
      </c>
      <c r="F9939">
        <v>-0.1671607096067893</v>
      </c>
      <c r="G9939">
        <v>0.17910134746598741</v>
      </c>
      <c r="H9939">
        <v>-1.2035797832574711</v>
      </c>
    </row>
    <row r="9940" spans="1:8" x14ac:dyDescent="0.25">
      <c r="A9940">
        <v>6.0230242799999996</v>
      </c>
      <c r="B9940">
        <v>993.86122781480083</v>
      </c>
      <c r="C9940">
        <v>-4.0599000000000003E-2</v>
      </c>
      <c r="D9940">
        <v>5.202E-3</v>
      </c>
      <c r="E9940">
        <v>2.9672717350816839E-2</v>
      </c>
      <c r="F9940">
        <v>-0.28483639883564937</v>
      </c>
      <c r="G9940">
        <v>0.28637779986696349</v>
      </c>
      <c r="H9940">
        <v>-1.466996140125578</v>
      </c>
    </row>
    <row r="9941" spans="1:8" x14ac:dyDescent="0.25">
      <c r="A9941">
        <v>6.0236303400000004</v>
      </c>
      <c r="B9941">
        <v>993.96123397578037</v>
      </c>
      <c r="C9941">
        <v>-5.7409000000000002E-2</v>
      </c>
      <c r="D9941">
        <v>5.1520000000000003E-3</v>
      </c>
      <c r="E9941">
        <v>-7.0018195047985746E-2</v>
      </c>
      <c r="F9941">
        <v>-0.1825720299640535</v>
      </c>
      <c r="G9941">
        <v>0.19553795990286141</v>
      </c>
      <c r="H9941">
        <v>-1.937006846119258</v>
      </c>
    </row>
    <row r="9942" spans="1:8" x14ac:dyDescent="0.25">
      <c r="A9942">
        <v>6.0242364000000004</v>
      </c>
      <c r="B9942">
        <v>994.06124013675992</v>
      </c>
      <c r="C9942">
        <v>-5.9544E-2</v>
      </c>
      <c r="D9942">
        <v>4.9760000000000004E-3</v>
      </c>
      <c r="E9942">
        <v>-6.5906132116973104E-2</v>
      </c>
      <c r="F9942">
        <v>-0.21930274203006619</v>
      </c>
      <c r="G9942">
        <v>0.22899194508219209</v>
      </c>
      <c r="H9942">
        <v>-1.8627354372856531</v>
      </c>
    </row>
    <row r="9943" spans="1:8" x14ac:dyDescent="0.25">
      <c r="A9943">
        <v>6.0248424600000003</v>
      </c>
      <c r="B9943">
        <v>994.16124629773947</v>
      </c>
      <c r="C9943">
        <v>-2.5391E-2</v>
      </c>
      <c r="D9943">
        <v>5.1330000000000004E-3</v>
      </c>
      <c r="E9943">
        <v>-1.6713095240525961E-2</v>
      </c>
      <c r="F9943">
        <v>-0.2419491600934881</v>
      </c>
      <c r="G9943">
        <v>0.24252571744551801</v>
      </c>
      <c r="H9943">
        <v>-1.639763659659637</v>
      </c>
    </row>
    <row r="9944" spans="1:8" x14ac:dyDescent="0.25">
      <c r="A9944">
        <v>6.0254485200000003</v>
      </c>
      <c r="B9944">
        <v>994.26125245871901</v>
      </c>
      <c r="C9944">
        <v>-3.7930999999999999E-2</v>
      </c>
      <c r="D9944">
        <v>5.6100000000000004E-3</v>
      </c>
      <c r="E9944">
        <v>-0.12888324883075719</v>
      </c>
      <c r="F9944">
        <v>-0.18385373509322711</v>
      </c>
      <c r="G9944">
        <v>0.22452859002118511</v>
      </c>
      <c r="H9944">
        <v>-2.1821996103952208</v>
      </c>
    </row>
    <row r="9945" spans="1:8" x14ac:dyDescent="0.25">
      <c r="A9945">
        <v>6.0260545800000003</v>
      </c>
      <c r="B9945">
        <v>994.36125861969856</v>
      </c>
      <c r="C9945">
        <v>-3.1260999999999997E-2</v>
      </c>
      <c r="D9945">
        <v>6.633E-3</v>
      </c>
      <c r="E9945">
        <v>-8.9780745677526586E-2</v>
      </c>
      <c r="F9945">
        <v>-0.2305112186950673</v>
      </c>
      <c r="G9945">
        <v>0.24737826145136091</v>
      </c>
      <c r="H9945">
        <v>-1.9422056280658779</v>
      </c>
    </row>
    <row r="9946" spans="1:8" x14ac:dyDescent="0.25">
      <c r="A9946">
        <v>6.0266606400000002</v>
      </c>
      <c r="B9946">
        <v>994.46126478067811</v>
      </c>
      <c r="C9946">
        <v>-4.1932999999999998E-2</v>
      </c>
      <c r="D9946">
        <v>6.8459999999999997E-3</v>
      </c>
      <c r="E9946">
        <v>-9.3989322570393233E-2</v>
      </c>
      <c r="F9946">
        <v>-0.32939753589567428</v>
      </c>
      <c r="G9946">
        <v>0.34254449260115599</v>
      </c>
      <c r="H9946">
        <v>-1.848747189894925</v>
      </c>
    </row>
    <row r="9947" spans="1:8" x14ac:dyDescent="0.25">
      <c r="A9947">
        <v>6.0272667000000002</v>
      </c>
      <c r="B9947">
        <v>994.56127094165765</v>
      </c>
      <c r="C9947">
        <v>-3.6330000000000001E-2</v>
      </c>
      <c r="D9947">
        <v>6.2570000000000004E-3</v>
      </c>
      <c r="E9947">
        <v>-7.8732484892892252E-2</v>
      </c>
      <c r="F9947">
        <v>-0.2096530102871241</v>
      </c>
      <c r="G9947">
        <v>0.22394907657738281</v>
      </c>
      <c r="H9947">
        <v>-1.9300378019549289</v>
      </c>
    </row>
    <row r="9948" spans="1:8" x14ac:dyDescent="0.25">
      <c r="A9948">
        <v>6.0278727600000002</v>
      </c>
      <c r="B9948">
        <v>994.6612771026372</v>
      </c>
      <c r="C9948">
        <v>-4.8070000000000002E-2</v>
      </c>
      <c r="D9948">
        <v>6.1180000000000002E-3</v>
      </c>
      <c r="E9948">
        <v>-6.9379032894244158E-2</v>
      </c>
      <c r="F9948">
        <v>-0.19372328298448441</v>
      </c>
      <c r="G9948">
        <v>0.20577210835199991</v>
      </c>
      <c r="H9948">
        <v>-1.914699648165439</v>
      </c>
    </row>
    <row r="9949" spans="1:8" x14ac:dyDescent="0.25">
      <c r="A9949">
        <v>6.0284788200000001</v>
      </c>
      <c r="B9949">
        <v>994.76128326361675</v>
      </c>
      <c r="C9949">
        <v>-4.8070000000000002E-2</v>
      </c>
      <c r="D9949">
        <v>6.476E-3</v>
      </c>
      <c r="E9949">
        <v>-9.7299266528730922E-3</v>
      </c>
      <c r="F9949">
        <v>-0.5060179944728016</v>
      </c>
      <c r="G9949">
        <v>0.50611153138705167</v>
      </c>
      <c r="H9949">
        <v>-1.5900223777842619</v>
      </c>
    </row>
    <row r="9950" spans="1:8" x14ac:dyDescent="0.25">
      <c r="A9950">
        <v>6.0290848800000001</v>
      </c>
      <c r="B9950">
        <v>994.86128942459629</v>
      </c>
      <c r="C9950">
        <v>-4.8070000000000002E-2</v>
      </c>
      <c r="D9950">
        <v>5.7289999999999997E-3</v>
      </c>
      <c r="E9950">
        <v>-3.6055434353135803E-2</v>
      </c>
      <c r="F9950">
        <v>-0.28407487489106908</v>
      </c>
      <c r="G9950">
        <v>0.28635385258586937</v>
      </c>
      <c r="H9950">
        <v>-1.6970435901266581</v>
      </c>
    </row>
    <row r="9951" spans="1:8" x14ac:dyDescent="0.25">
      <c r="A9951">
        <v>6.0296909400000001</v>
      </c>
      <c r="B9951">
        <v>994.96129558557584</v>
      </c>
      <c r="C9951">
        <v>-1.8186000000000001E-2</v>
      </c>
      <c r="D9951">
        <v>5.4339999999999996E-3</v>
      </c>
      <c r="E9951">
        <v>2.1370791664478271E-2</v>
      </c>
      <c r="F9951">
        <v>-0.26770067806932107</v>
      </c>
      <c r="G9951">
        <v>0.26855234829571101</v>
      </c>
      <c r="H9951">
        <v>-1.491134347182224</v>
      </c>
    </row>
    <row r="9952" spans="1:8" x14ac:dyDescent="0.25">
      <c r="A9952">
        <v>6.030297</v>
      </c>
      <c r="B9952">
        <v>995.06130174655539</v>
      </c>
      <c r="C9952">
        <v>-4.3534000000000003E-2</v>
      </c>
      <c r="D9952">
        <v>6.012E-3</v>
      </c>
      <c r="E9952">
        <v>3.4065881814253282E-2</v>
      </c>
      <c r="F9952">
        <v>-0.26754384852403701</v>
      </c>
      <c r="G9952">
        <v>0.26970390280237982</v>
      </c>
      <c r="H9952">
        <v>-1.4441495924290511</v>
      </c>
    </row>
    <row r="9953" spans="1:8" x14ac:dyDescent="0.25">
      <c r="A9953">
        <v>6.03090306</v>
      </c>
      <c r="B9953">
        <v>995.16130790753493</v>
      </c>
      <c r="C9953">
        <v>-3.7130999999999997E-2</v>
      </c>
      <c r="D9953">
        <v>5.7359999999999998E-3</v>
      </c>
      <c r="E9953">
        <v>-5.1098160054479168E-2</v>
      </c>
      <c r="F9953">
        <v>-0.26020979063324501</v>
      </c>
      <c r="G9953">
        <v>0.26517948092254479</v>
      </c>
      <c r="H9953">
        <v>-1.764701903080403</v>
      </c>
    </row>
    <row r="9954" spans="1:8" x14ac:dyDescent="0.25">
      <c r="A9954">
        <v>6.0315091199999999</v>
      </c>
      <c r="B9954">
        <v>995.26131406851459</v>
      </c>
      <c r="C9954">
        <v>-3.7397E-2</v>
      </c>
      <c r="D9954">
        <v>5.5160000000000001E-3</v>
      </c>
      <c r="E9954">
        <v>2.3773969006007981E-2</v>
      </c>
      <c r="F9954">
        <v>-0.29694964249650702</v>
      </c>
      <c r="G9954">
        <v>0.29789980157949397</v>
      </c>
      <c r="H9954">
        <v>-1.490906118521784</v>
      </c>
    </row>
    <row r="9955" spans="1:8" x14ac:dyDescent="0.25">
      <c r="A9955">
        <v>6.0321151799999999</v>
      </c>
      <c r="B9955">
        <v>995.36132022949414</v>
      </c>
      <c r="C9955">
        <v>-3.4462E-2</v>
      </c>
      <c r="D9955">
        <v>4.3860000000000001E-3</v>
      </c>
      <c r="E9955">
        <v>-5.4484419738027277E-2</v>
      </c>
      <c r="F9955">
        <v>-0.27624361738905068</v>
      </c>
      <c r="G9955">
        <v>0.28156542426650638</v>
      </c>
      <c r="H9955">
        <v>-1.765530116775363</v>
      </c>
    </row>
    <row r="9956" spans="1:8" x14ac:dyDescent="0.25">
      <c r="A9956">
        <v>6.0327212399999999</v>
      </c>
      <c r="B9956">
        <v>995.46132639047369</v>
      </c>
      <c r="C9956">
        <v>-4.5935999999999998E-2</v>
      </c>
      <c r="D9956">
        <v>4.4809999999999997E-3</v>
      </c>
      <c r="E9956">
        <v>-9.8940529044985681E-2</v>
      </c>
      <c r="F9956">
        <v>-0.24326246668776669</v>
      </c>
      <c r="G9956">
        <v>0.2626135106705641</v>
      </c>
      <c r="H9956">
        <v>-1.9570852374350201</v>
      </c>
    </row>
    <row r="9957" spans="1:8" x14ac:dyDescent="0.25">
      <c r="A9957">
        <v>6.0333272999999998</v>
      </c>
      <c r="B9957">
        <v>995.56133255145323</v>
      </c>
      <c r="C9957">
        <v>-3.7664000000000003E-2</v>
      </c>
      <c r="D9957">
        <v>5.0200000000000002E-3</v>
      </c>
      <c r="E9957">
        <v>-0.22246641337972789</v>
      </c>
      <c r="F9957">
        <v>-0.20650613620977701</v>
      </c>
      <c r="G9957">
        <v>0.30353927155201998</v>
      </c>
      <c r="H9957">
        <v>-2.3933831607349778</v>
      </c>
    </row>
    <row r="9958" spans="1:8" x14ac:dyDescent="0.25">
      <c r="A9958">
        <v>6.0339333599999998</v>
      </c>
      <c r="B9958">
        <v>995.66133871243278</v>
      </c>
      <c r="C9958">
        <v>-2.4056000000000001E-2</v>
      </c>
      <c r="D9958">
        <v>5.202E-3</v>
      </c>
      <c r="E9958">
        <v>-3.349579513522262E-2</v>
      </c>
      <c r="F9958">
        <v>-0.38835179063276698</v>
      </c>
      <c r="G9958">
        <v>0.38979363973699888</v>
      </c>
      <c r="H9958">
        <v>-1.656834561662115</v>
      </c>
    </row>
    <row r="9959" spans="1:8" x14ac:dyDescent="0.25">
      <c r="A9959">
        <v>6.0345394199999998</v>
      </c>
      <c r="B9959">
        <v>995.76134487341233</v>
      </c>
      <c r="C9959">
        <v>-4.5669000000000001E-2</v>
      </c>
      <c r="D9959">
        <v>5.1770000000000002E-3</v>
      </c>
      <c r="E9959">
        <v>-0.1329669217986989</v>
      </c>
      <c r="F9959">
        <v>-0.31750387625751642</v>
      </c>
      <c r="G9959">
        <v>0.34422218657601023</v>
      </c>
      <c r="H9959">
        <v>-1.967393901522076</v>
      </c>
    </row>
    <row r="9960" spans="1:8" x14ac:dyDescent="0.25">
      <c r="A9960">
        <v>6.0351454799999997</v>
      </c>
      <c r="B9960">
        <v>995.86135103439187</v>
      </c>
      <c r="C9960">
        <v>-4.5401999999999998E-2</v>
      </c>
      <c r="D9960">
        <v>5.855E-3</v>
      </c>
      <c r="E9960">
        <v>-3.4214950477615587E-2</v>
      </c>
      <c r="F9960">
        <v>-0.29321675891546872</v>
      </c>
      <c r="G9960">
        <v>0.29520625085705382</v>
      </c>
      <c r="H9960">
        <v>-1.686959247157666</v>
      </c>
    </row>
    <row r="9961" spans="1:8" x14ac:dyDescent="0.25">
      <c r="A9961">
        <v>6.0357515399999997</v>
      </c>
      <c r="B9961">
        <v>995.96135719537142</v>
      </c>
      <c r="C9961">
        <v>-2.8059000000000001E-2</v>
      </c>
      <c r="D9961">
        <v>5.7800000000000004E-3</v>
      </c>
      <c r="E9961">
        <v>5.6598737932045786E-3</v>
      </c>
      <c r="F9961">
        <v>-0.3278612397631277</v>
      </c>
      <c r="G9961">
        <v>0.32791008936958638</v>
      </c>
      <c r="H9961">
        <v>-1.553535025454224</v>
      </c>
    </row>
    <row r="9962" spans="1:8" x14ac:dyDescent="0.25">
      <c r="A9962">
        <v>6.0363575999999997</v>
      </c>
      <c r="B9962">
        <v>996.06136335635097</v>
      </c>
      <c r="C9962">
        <v>-3.0994000000000001E-2</v>
      </c>
      <c r="D9962">
        <v>5.7229999999999998E-3</v>
      </c>
      <c r="E9962">
        <v>-5.8511987630938449E-2</v>
      </c>
      <c r="F9962">
        <v>-0.26889609583581547</v>
      </c>
      <c r="G9962">
        <v>0.27518859542551388</v>
      </c>
      <c r="H9962">
        <v>-1.7850569798340861</v>
      </c>
    </row>
    <row r="9963" spans="1:8" x14ac:dyDescent="0.25">
      <c r="A9963">
        <v>6.0369636599999996</v>
      </c>
      <c r="B9963">
        <v>996.16136951733051</v>
      </c>
      <c r="C9963">
        <v>-3.9531999999999998E-2</v>
      </c>
      <c r="D9963">
        <v>5.6600000000000001E-3</v>
      </c>
      <c r="E9963">
        <v>-6.0506055946663723E-2</v>
      </c>
      <c r="F9963">
        <v>-0.27303285624116708</v>
      </c>
      <c r="G9963">
        <v>0.27965679572188229</v>
      </c>
      <c r="H9963">
        <v>-1.7888791483982149</v>
      </c>
    </row>
    <row r="9964" spans="1:8" x14ac:dyDescent="0.25">
      <c r="A9964">
        <v>6.0375697199999996</v>
      </c>
      <c r="B9964">
        <v>996.26137567831006</v>
      </c>
      <c r="C9964">
        <v>-3.6062999999999998E-2</v>
      </c>
      <c r="D9964">
        <v>6.1250000000000002E-3</v>
      </c>
      <c r="E9964">
        <v>-7.8154361408009576E-2</v>
      </c>
      <c r="F9964">
        <v>-0.30733798472167728</v>
      </c>
      <c r="G9964">
        <v>0.31711944289159533</v>
      </c>
      <c r="H9964">
        <v>-1.819812777133579</v>
      </c>
    </row>
    <row r="9965" spans="1:8" x14ac:dyDescent="0.25">
      <c r="A9965">
        <v>6.0381757800000004</v>
      </c>
      <c r="B9965">
        <v>996.36138183928961</v>
      </c>
      <c r="C9965">
        <v>-3.6330000000000001E-2</v>
      </c>
      <c r="D9965">
        <v>5.5290000000000001E-3</v>
      </c>
      <c r="E9965">
        <v>-3.2323884271603681E-2</v>
      </c>
      <c r="F9965">
        <v>-0.28943162875039868</v>
      </c>
      <c r="G9965">
        <v>0.29123101005132102</v>
      </c>
      <c r="H9965">
        <v>-1.6820160099483481</v>
      </c>
    </row>
    <row r="9966" spans="1:8" x14ac:dyDescent="0.25">
      <c r="A9966">
        <v>6.0387818400000004</v>
      </c>
      <c r="B9966">
        <v>996.46138800026915</v>
      </c>
      <c r="C9966">
        <v>-4.6736E-2</v>
      </c>
      <c r="D9966">
        <v>5.522E-3</v>
      </c>
      <c r="E9966">
        <v>-5.4880642067168257E-2</v>
      </c>
      <c r="F9966">
        <v>-0.48948234248236</v>
      </c>
      <c r="G9966">
        <v>0.49254933608291768</v>
      </c>
      <c r="H9966">
        <v>-1.682449784238353</v>
      </c>
    </row>
    <row r="9967" spans="1:8" x14ac:dyDescent="0.25">
      <c r="A9967">
        <v>6.0393879000000004</v>
      </c>
      <c r="B9967">
        <v>996.5613941612487</v>
      </c>
      <c r="C9967">
        <v>-3.4729000000000003E-2</v>
      </c>
      <c r="D9967">
        <v>5.3969999999999999E-3</v>
      </c>
      <c r="E9967">
        <v>-8.1897078639344131E-2</v>
      </c>
      <c r="F9967">
        <v>-0.27970667097439922</v>
      </c>
      <c r="G9967">
        <v>0.29144974399926948</v>
      </c>
      <c r="H9967">
        <v>-1.8556311906511289</v>
      </c>
    </row>
    <row r="9968" spans="1:8" x14ac:dyDescent="0.25">
      <c r="A9968">
        <v>6.0399939600000003</v>
      </c>
      <c r="B9968">
        <v>996.66140032222825</v>
      </c>
      <c r="C9968">
        <v>-3.8732000000000003E-2</v>
      </c>
      <c r="D9968">
        <v>4.5310000000000003E-3</v>
      </c>
      <c r="E9968">
        <v>-9.738867561160186E-2</v>
      </c>
      <c r="F9968">
        <v>-0.26467217398630571</v>
      </c>
      <c r="G9968">
        <v>0.28202112300325849</v>
      </c>
      <c r="H9968">
        <v>-1.923380378155217</v>
      </c>
    </row>
    <row r="9969" spans="1:8" x14ac:dyDescent="0.25">
      <c r="A9969">
        <v>6.0406000200000003</v>
      </c>
      <c r="B9969">
        <v>996.76140648320779</v>
      </c>
      <c r="C9969">
        <v>-6.6748000000000002E-2</v>
      </c>
      <c r="D9969">
        <v>4.091E-3</v>
      </c>
      <c r="E9969">
        <v>-9.7672278883276578E-2</v>
      </c>
      <c r="F9969">
        <v>-0.25298082300099661</v>
      </c>
      <c r="G9969">
        <v>0.2711810665745566</v>
      </c>
      <c r="H9969">
        <v>-1.9392503735684881</v>
      </c>
    </row>
    <row r="9970" spans="1:8" x14ac:dyDescent="0.25">
      <c r="A9970">
        <v>6.0412060800000003</v>
      </c>
      <c r="B9970">
        <v>996.86141264418734</v>
      </c>
      <c r="C9970">
        <v>-3.6596999999999998E-2</v>
      </c>
      <c r="D9970">
        <v>4.261E-3</v>
      </c>
      <c r="E9970">
        <v>-0.28073161849185119</v>
      </c>
      <c r="F9970">
        <v>-0.44150566328659491</v>
      </c>
      <c r="G9970">
        <v>0.52319928548803507</v>
      </c>
      <c r="H9970">
        <v>-2.1371602621356258</v>
      </c>
    </row>
    <row r="9971" spans="1:8" x14ac:dyDescent="0.25">
      <c r="A9971">
        <v>6.0418121400000002</v>
      </c>
      <c r="B9971">
        <v>996.961418805167</v>
      </c>
      <c r="C9971">
        <v>-4.4334999999999999E-2</v>
      </c>
      <c r="D9971">
        <v>4.5620000000000001E-3</v>
      </c>
      <c r="E9971">
        <v>-0.14671333926411759</v>
      </c>
      <c r="F9971">
        <v>-0.24519481037684959</v>
      </c>
      <c r="G9971">
        <v>0.28573641516923831</v>
      </c>
      <c r="H9971">
        <v>-2.1100047852405148</v>
      </c>
    </row>
    <row r="9972" spans="1:8" x14ac:dyDescent="0.25">
      <c r="A9972">
        <v>6.0424182000000002</v>
      </c>
      <c r="B9972">
        <v>997.06142496614655</v>
      </c>
      <c r="C9972">
        <v>-2.9392999999999999E-2</v>
      </c>
      <c r="D9972">
        <v>4.6750000000000003E-3</v>
      </c>
      <c r="E9972">
        <v>-0.17066476963578611</v>
      </c>
      <c r="F9972">
        <v>-0.2185972366551911</v>
      </c>
      <c r="G9972">
        <v>0.27732871374619972</v>
      </c>
      <c r="H9972">
        <v>-2.2336744770796599</v>
      </c>
    </row>
    <row r="9973" spans="1:8" x14ac:dyDescent="0.25">
      <c r="A9973">
        <v>6.0430242600000001</v>
      </c>
      <c r="B9973">
        <v>997.16143112712609</v>
      </c>
      <c r="C9973">
        <v>-2.7525000000000001E-2</v>
      </c>
      <c r="D9973">
        <v>5.0639999999999999E-3</v>
      </c>
      <c r="E9973">
        <v>-0.13551863237807499</v>
      </c>
      <c r="F9973">
        <v>-0.32514169799168402</v>
      </c>
      <c r="G9973">
        <v>0.35225335128929469</v>
      </c>
      <c r="H9973">
        <v>-1.96569993078335</v>
      </c>
    </row>
    <row r="9974" spans="1:8" x14ac:dyDescent="0.25">
      <c r="A9974">
        <v>6.0436303200000001</v>
      </c>
      <c r="B9974">
        <v>997.26143728810564</v>
      </c>
      <c r="C9974">
        <v>-2.6457999999999999E-2</v>
      </c>
      <c r="D9974">
        <v>5.2459999999999998E-3</v>
      </c>
      <c r="E9974">
        <v>-5.518116485604984E-2</v>
      </c>
      <c r="F9974">
        <v>-0.26320214657061852</v>
      </c>
      <c r="G9974">
        <v>0.26892439627942261</v>
      </c>
      <c r="H9974">
        <v>-1.777456318762423</v>
      </c>
    </row>
    <row r="9975" spans="1:8" x14ac:dyDescent="0.25">
      <c r="A9975">
        <v>6.0442363800000001</v>
      </c>
      <c r="B9975">
        <v>997.36144344908519</v>
      </c>
      <c r="C9975">
        <v>-4.727E-2</v>
      </c>
      <c r="D9975">
        <v>4.9449999999999997E-3</v>
      </c>
      <c r="E9975">
        <v>-0.1971405657718226</v>
      </c>
      <c r="F9975">
        <v>-0.2923798222389255</v>
      </c>
      <c r="G9975">
        <v>0.35263346852688271</v>
      </c>
      <c r="H9975">
        <v>-2.1640387320859422</v>
      </c>
    </row>
    <row r="9976" spans="1:8" x14ac:dyDescent="0.25">
      <c r="A9976">
        <v>6.04484244</v>
      </c>
      <c r="B9976">
        <v>997.46144961006473</v>
      </c>
      <c r="C9976">
        <v>-4.4334999999999999E-2</v>
      </c>
      <c r="D9976">
        <v>5.3030000000000004E-3</v>
      </c>
      <c r="E9976">
        <v>-4.6976778005400469E-2</v>
      </c>
      <c r="F9976">
        <v>-0.24686448662931271</v>
      </c>
      <c r="G9976">
        <v>0.25129443374361232</v>
      </c>
      <c r="H9976">
        <v>-1.7588418087194839</v>
      </c>
    </row>
    <row r="9977" spans="1:8" x14ac:dyDescent="0.25">
      <c r="A9977">
        <v>6.0454485</v>
      </c>
      <c r="B9977">
        <v>997.56145577104428</v>
      </c>
      <c r="C9977">
        <v>-4.6469000000000003E-2</v>
      </c>
      <c r="D9977">
        <v>5.3839999999999999E-3</v>
      </c>
      <c r="E9977">
        <v>-9.8026736762185776E-2</v>
      </c>
      <c r="F9977">
        <v>-0.2421612034237168</v>
      </c>
      <c r="G9977">
        <v>0.26124947763367029</v>
      </c>
      <c r="H9977">
        <v>-1.9554333537347111</v>
      </c>
    </row>
    <row r="9978" spans="1:8" x14ac:dyDescent="0.25">
      <c r="A9978">
        <v>6.04605456</v>
      </c>
      <c r="B9978">
        <v>997.66146193202383</v>
      </c>
      <c r="C9978">
        <v>-5.0205E-2</v>
      </c>
      <c r="D9978">
        <v>5.6100000000000004E-3</v>
      </c>
      <c r="E9978">
        <v>-6.5734519287775781E-2</v>
      </c>
      <c r="F9978">
        <v>-0.2710326118971455</v>
      </c>
      <c r="G9978">
        <v>0.27889012843373218</v>
      </c>
      <c r="H9978">
        <v>-1.8087355537495491</v>
      </c>
    </row>
    <row r="9979" spans="1:8" x14ac:dyDescent="0.25">
      <c r="A9979">
        <v>6.0466606199999999</v>
      </c>
      <c r="B9979">
        <v>997.76146809300337</v>
      </c>
      <c r="C9979">
        <v>-3.7664000000000003E-2</v>
      </c>
      <c r="D9979">
        <v>5.9239999999999996E-3</v>
      </c>
      <c r="E9979">
        <v>-0.1191660094417636</v>
      </c>
      <c r="F9979">
        <v>-0.29851008188457218</v>
      </c>
      <c r="G9979">
        <v>0.32141687384611362</v>
      </c>
      <c r="H9979">
        <v>-1.9506151260837681</v>
      </c>
    </row>
    <row r="9980" spans="1:8" x14ac:dyDescent="0.25">
      <c r="A9980">
        <v>6.0472666799999999</v>
      </c>
      <c r="B9980">
        <v>997.86147425398292</v>
      </c>
      <c r="C9980">
        <v>-4.7003000000000003E-2</v>
      </c>
      <c r="D9980">
        <v>5.4339999999999996E-3</v>
      </c>
      <c r="E9980">
        <v>-9.127792712540525E-2</v>
      </c>
      <c r="F9980">
        <v>-0.22091788158772729</v>
      </c>
      <c r="G9980">
        <v>0.2390321534553875</v>
      </c>
      <c r="H9980">
        <v>-1.9626093160568829</v>
      </c>
    </row>
    <row r="9981" spans="1:8" x14ac:dyDescent="0.25">
      <c r="A9981">
        <v>6.0478727399999999</v>
      </c>
      <c r="B9981">
        <v>997.96148041496247</v>
      </c>
      <c r="C9981">
        <v>-3.7664000000000003E-2</v>
      </c>
      <c r="D9981">
        <v>5.3280000000000003E-3</v>
      </c>
      <c r="E9981">
        <v>-0.13159075170427881</v>
      </c>
      <c r="F9981">
        <v>-0.27809229902665822</v>
      </c>
      <c r="G9981">
        <v>0.30765476221249921</v>
      </c>
      <c r="H9981">
        <v>-2.01276758435267</v>
      </c>
    </row>
    <row r="9982" spans="1:8" x14ac:dyDescent="0.25">
      <c r="A9982">
        <v>6.0484787999999998</v>
      </c>
      <c r="B9982">
        <v>998.06148657594201</v>
      </c>
      <c r="C9982">
        <v>-3.8198000000000003E-2</v>
      </c>
      <c r="D9982">
        <v>4.8260000000000004E-3</v>
      </c>
      <c r="E9982">
        <v>-0.12808484771809259</v>
      </c>
      <c r="F9982">
        <v>-0.18494321546109241</v>
      </c>
      <c r="G9982">
        <v>0.2249660444601696</v>
      </c>
      <c r="H9982">
        <v>-2.1765136293621898</v>
      </c>
    </row>
    <row r="9983" spans="1:8" x14ac:dyDescent="0.25">
      <c r="A9983">
        <v>6.0490848599999998</v>
      </c>
      <c r="B9983">
        <v>998.16149273692156</v>
      </c>
      <c r="C9983">
        <v>-3.9799000000000001E-2</v>
      </c>
      <c r="D9983">
        <v>4.5750000000000001E-3</v>
      </c>
      <c r="E9983">
        <v>-0.1181424431896827</v>
      </c>
      <c r="F9983">
        <v>-0.28329339734960041</v>
      </c>
      <c r="G9983">
        <v>0.3069410136568686</v>
      </c>
      <c r="H9983">
        <v>-1.9658987895899069</v>
      </c>
    </row>
    <row r="9984" spans="1:8" x14ac:dyDescent="0.25">
      <c r="A9984">
        <v>6.0496909199999997</v>
      </c>
      <c r="B9984">
        <v>998.26149889790111</v>
      </c>
      <c r="C9984">
        <v>-3.5797000000000002E-2</v>
      </c>
      <c r="D9984">
        <v>4.4120000000000001E-3</v>
      </c>
      <c r="E9984">
        <v>-0.1223585806090941</v>
      </c>
      <c r="F9984">
        <v>-0.20410244528387719</v>
      </c>
      <c r="G9984">
        <v>0.23796938966919731</v>
      </c>
      <c r="H9984">
        <v>-2.1108450882046919</v>
      </c>
    </row>
    <row r="9985" spans="1:8" x14ac:dyDescent="0.25">
      <c r="A9985">
        <v>6.0502969799999997</v>
      </c>
      <c r="B9985">
        <v>998.36150505888065</v>
      </c>
      <c r="C9985">
        <v>-5.0738999999999999E-2</v>
      </c>
      <c r="D9985">
        <v>4.7629999999999999E-3</v>
      </c>
      <c r="E9985">
        <v>-0.1983091974253112</v>
      </c>
      <c r="F9985">
        <v>-0.26961619341677312</v>
      </c>
      <c r="G9985">
        <v>0.33469303777644061</v>
      </c>
      <c r="H9985">
        <v>-2.20496828006568</v>
      </c>
    </row>
    <row r="9986" spans="1:8" x14ac:dyDescent="0.25">
      <c r="A9986">
        <v>6.0509030399999997</v>
      </c>
      <c r="B9986">
        <v>998.4615112198602</v>
      </c>
      <c r="C9986">
        <v>-4.7537000000000003E-2</v>
      </c>
      <c r="D9986">
        <v>4.3610000000000003E-3</v>
      </c>
      <c r="E9986">
        <v>-0.1235118348275302</v>
      </c>
      <c r="F9986">
        <v>-0.26418897069136787</v>
      </c>
      <c r="G9986">
        <v>0.29163502117788859</v>
      </c>
      <c r="H9986">
        <v>-2.0081184186502479</v>
      </c>
    </row>
    <row r="9987" spans="1:8" x14ac:dyDescent="0.25">
      <c r="A9987">
        <v>6.0515090999999996</v>
      </c>
      <c r="B9987">
        <v>998.56151738083975</v>
      </c>
      <c r="C9987">
        <v>-4.6203000000000001E-2</v>
      </c>
      <c r="D9987">
        <v>3.4069999999999999E-3</v>
      </c>
      <c r="E9987">
        <v>-0.22646488544551369</v>
      </c>
      <c r="F9987">
        <v>-0.19173977669513001</v>
      </c>
      <c r="G9987">
        <v>0.29673302193545609</v>
      </c>
      <c r="H9987">
        <v>-2.43903821501039</v>
      </c>
    </row>
    <row r="9988" spans="1:8" x14ac:dyDescent="0.25">
      <c r="A9988">
        <v>6.0521151599999996</v>
      </c>
      <c r="B9988">
        <v>998.66152354181941</v>
      </c>
      <c r="C9988">
        <v>-5.3940000000000002E-2</v>
      </c>
      <c r="D9988">
        <v>3.8530000000000001E-3</v>
      </c>
      <c r="E9988">
        <v>-0.16227022829042101</v>
      </c>
      <c r="F9988">
        <v>-0.26998225550325328</v>
      </c>
      <c r="G9988">
        <v>0.31499530992706742</v>
      </c>
      <c r="H9988">
        <v>-2.1119804363517121</v>
      </c>
    </row>
    <row r="9989" spans="1:8" x14ac:dyDescent="0.25">
      <c r="A9989">
        <v>6.0527212199999996</v>
      </c>
      <c r="B9989">
        <v>998.76152970279895</v>
      </c>
      <c r="C9989">
        <v>-4.4334999999999999E-2</v>
      </c>
      <c r="D9989">
        <v>4.3049999999999998E-3</v>
      </c>
      <c r="E9989">
        <v>-0.20869881001001589</v>
      </c>
      <c r="F9989">
        <v>-0.32061080698497219</v>
      </c>
      <c r="G9989">
        <v>0.38255258835244049</v>
      </c>
      <c r="H9989">
        <v>-2.1478329731005732</v>
      </c>
    </row>
    <row r="9990" spans="1:8" x14ac:dyDescent="0.25">
      <c r="A9990">
        <v>6.0533272800000004</v>
      </c>
      <c r="B9990">
        <v>998.8615358637785</v>
      </c>
      <c r="C9990">
        <v>-5.0205E-2</v>
      </c>
      <c r="D9990">
        <v>4.3489999999999996E-3</v>
      </c>
      <c r="E9990">
        <v>-0.21926309179926731</v>
      </c>
      <c r="F9990">
        <v>-0.21473258027884609</v>
      </c>
      <c r="G9990">
        <v>0.3068980033473418</v>
      </c>
      <c r="H9990">
        <v>-2.366633181757789</v>
      </c>
    </row>
    <row r="9991" spans="1:8" x14ac:dyDescent="0.25">
      <c r="A9991">
        <v>6.0539333400000004</v>
      </c>
      <c r="B9991">
        <v>998.96154202475805</v>
      </c>
      <c r="C9991">
        <v>-4.9404000000000003E-2</v>
      </c>
      <c r="D9991">
        <v>5.6540000000000002E-3</v>
      </c>
      <c r="E9991">
        <v>-0.16629639476471059</v>
      </c>
      <c r="F9991">
        <v>-0.26872860204663829</v>
      </c>
      <c r="G9991">
        <v>0.31602144305360191</v>
      </c>
      <c r="H9991">
        <v>-2.1249439880242318</v>
      </c>
    </row>
    <row r="9992" spans="1:8" x14ac:dyDescent="0.25">
      <c r="A9992">
        <v>6.0545394000000003</v>
      </c>
      <c r="B9992">
        <v>999.06154818573759</v>
      </c>
      <c r="C9992">
        <v>-3.6864000000000001E-2</v>
      </c>
      <c r="D9992">
        <v>6.1120000000000002E-3</v>
      </c>
      <c r="E9992">
        <v>-0.1451664307987004</v>
      </c>
      <c r="F9992">
        <v>-0.19699823498172059</v>
      </c>
      <c r="G9992">
        <v>0.24470716625539821</v>
      </c>
      <c r="H9992">
        <v>-2.205855423368968</v>
      </c>
    </row>
    <row r="9993" spans="1:8" x14ac:dyDescent="0.25">
      <c r="A9993">
        <v>6.0551454600000003</v>
      </c>
      <c r="B9993">
        <v>999.16155434671714</v>
      </c>
      <c r="C9993">
        <v>-4.3000999999999998E-2</v>
      </c>
      <c r="D9993">
        <v>5.2960000000000004E-3</v>
      </c>
      <c r="E9993">
        <v>-0.16528550801746569</v>
      </c>
      <c r="F9993">
        <v>-0.25122659442555623</v>
      </c>
      <c r="G9993">
        <v>0.3007226311857068</v>
      </c>
      <c r="H9993">
        <v>-2.152714928918908</v>
      </c>
    </row>
    <row r="9994" spans="1:8" x14ac:dyDescent="0.25">
      <c r="A9994">
        <v>6.0557515200000003</v>
      </c>
      <c r="B9994">
        <v>999.26156050769669</v>
      </c>
      <c r="C9994">
        <v>-4.3268000000000001E-2</v>
      </c>
      <c r="D9994">
        <v>5.6600000000000001E-3</v>
      </c>
      <c r="E9994">
        <v>-0.14961151181564769</v>
      </c>
      <c r="F9994">
        <v>-0.20766835086800259</v>
      </c>
      <c r="G9994">
        <v>0.25594872224724918</v>
      </c>
      <c r="H9994">
        <v>-2.1951056906178441</v>
      </c>
    </row>
    <row r="9995" spans="1:8" x14ac:dyDescent="0.25">
      <c r="A9995">
        <v>6.0563575800000002</v>
      </c>
      <c r="B9995">
        <v>999.36156666867623</v>
      </c>
      <c r="C9995">
        <v>-3.1526999999999999E-2</v>
      </c>
      <c r="D9995">
        <v>5.3340000000000002E-3</v>
      </c>
      <c r="E9995">
        <v>-0.18715420288208209</v>
      </c>
      <c r="F9995">
        <v>-0.29146262808486989</v>
      </c>
      <c r="G9995">
        <v>0.34637719212812901</v>
      </c>
      <c r="H9995">
        <v>-2.141612578058369</v>
      </c>
    </row>
    <row r="9996" spans="1:8" x14ac:dyDescent="0.25">
      <c r="A9996">
        <v>6.0569636400000002</v>
      </c>
      <c r="B9996">
        <v>999.46157282965578</v>
      </c>
      <c r="C9996">
        <v>-4.5135000000000002E-2</v>
      </c>
      <c r="D9996">
        <v>4.9569999999999996E-3</v>
      </c>
      <c r="E9996">
        <v>2.551466444326337E-2</v>
      </c>
      <c r="F9996">
        <v>-0.48429536045341121</v>
      </c>
      <c r="G9996">
        <v>0.4849670032675954</v>
      </c>
      <c r="H9996">
        <v>-1.5181608909190669</v>
      </c>
    </row>
    <row r="9997" spans="1:8" x14ac:dyDescent="0.25">
      <c r="A9997">
        <v>6.0575697000000002</v>
      </c>
      <c r="B9997">
        <v>999.56157899063533</v>
      </c>
      <c r="C9997">
        <v>-3.8732000000000003E-2</v>
      </c>
      <c r="D9997">
        <v>4.4679999999999997E-3</v>
      </c>
      <c r="E9997">
        <v>-0.15297363388638999</v>
      </c>
      <c r="F9997">
        <v>-0.22885755593648979</v>
      </c>
      <c r="G9997">
        <v>0.27527570465558859</v>
      </c>
      <c r="H9997">
        <v>-2.160013806890273</v>
      </c>
    </row>
    <row r="9998" spans="1:8" x14ac:dyDescent="0.25">
      <c r="A9998">
        <v>6.0581757600000001</v>
      </c>
      <c r="B9998">
        <v>999.66158515161487</v>
      </c>
      <c r="C9998">
        <v>-3.1526999999999999E-2</v>
      </c>
      <c r="D9998">
        <v>3.6900000000000001E-3</v>
      </c>
      <c r="E9998">
        <v>-0.14930111445296879</v>
      </c>
      <c r="F9998">
        <v>-0.27728384124122463</v>
      </c>
      <c r="G9998">
        <v>0.31492404066756657</v>
      </c>
      <c r="H9998">
        <v>-2.0647221249726821</v>
      </c>
    </row>
    <row r="9999" spans="1:8" x14ac:dyDescent="0.25">
      <c r="A9999">
        <v>6.0587818200000001</v>
      </c>
      <c r="B9999">
        <v>999.76159131259442</v>
      </c>
      <c r="C9999">
        <v>-4.6469000000000003E-2</v>
      </c>
      <c r="D9999">
        <v>3.9029999999999998E-3</v>
      </c>
      <c r="E9999">
        <v>-0.17191523860790969</v>
      </c>
      <c r="F9999">
        <v>-0.2199243017070924</v>
      </c>
      <c r="G9999">
        <v>0.27914431347775431</v>
      </c>
      <c r="H9999">
        <v>-2.234279863305968</v>
      </c>
    </row>
    <row r="10000" spans="1:8" x14ac:dyDescent="0.25">
      <c r="A10000">
        <v>6.0593878800000001</v>
      </c>
      <c r="B10000">
        <v>999.86159747357397</v>
      </c>
      <c r="C10000">
        <v>-2.6457999999999999E-2</v>
      </c>
      <c r="D10000">
        <v>3.715E-3</v>
      </c>
      <c r="E10000">
        <v>-0.21146730405439509</v>
      </c>
      <c r="F10000">
        <v>-0.30330964871749322</v>
      </c>
      <c r="G10000">
        <v>0.36975013683454278</v>
      </c>
      <c r="H10000">
        <v>-2.179640217492727</v>
      </c>
    </row>
    <row r="10001" spans="1:8" x14ac:dyDescent="0.25">
      <c r="A10001">
        <v>6.05999394</v>
      </c>
      <c r="B10001">
        <v>999.96160363455351</v>
      </c>
      <c r="C10001">
        <v>-4.2734000000000001E-2</v>
      </c>
      <c r="D10001">
        <v>3.382E-3</v>
      </c>
      <c r="E10001">
        <v>-0.15079918220002639</v>
      </c>
      <c r="F10001">
        <v>-0.3037640077311507</v>
      </c>
      <c r="G10001">
        <v>0.33913561556564259</v>
      </c>
      <c r="H10001">
        <v>-2.0315881270493392</v>
      </c>
    </row>
    <row r="10002" spans="1:8" x14ac:dyDescent="0.25">
      <c r="A10002">
        <v>6.0606</v>
      </c>
      <c r="B10002">
        <v>1000.0616097955329</v>
      </c>
      <c r="C10002">
        <v>-3.6596999999999998E-2</v>
      </c>
      <c r="D10002">
        <v>2.9489999999999998E-3</v>
      </c>
      <c r="E10002">
        <v>-0.21980773536288881</v>
      </c>
      <c r="F10002">
        <v>-0.27696658398145563</v>
      </c>
      <c r="G10002">
        <v>0.35359005807250637</v>
      </c>
      <c r="H10002">
        <v>-2.2416382560407611</v>
      </c>
    </row>
    <row r="10003" spans="1:8" x14ac:dyDescent="0.25">
      <c r="A10003">
        <v>6.06120606</v>
      </c>
      <c r="B10003">
        <v>1000.1616159565129</v>
      </c>
      <c r="C10003">
        <v>-4.0065999999999997E-2</v>
      </c>
      <c r="D10003">
        <v>3.79E-3</v>
      </c>
      <c r="E10003">
        <v>-0.14775990881662851</v>
      </c>
      <c r="F10003">
        <v>-0.1969722672798849</v>
      </c>
      <c r="G10003">
        <v>0.24623376033939129</v>
      </c>
      <c r="H10003">
        <v>-2.214397205357276</v>
      </c>
    </row>
    <row r="10004" spans="1:8" x14ac:dyDescent="0.25">
      <c r="A10004">
        <v>6.0618121199999999</v>
      </c>
      <c r="B10004">
        <v>1000.261622117492</v>
      </c>
      <c r="C10004">
        <v>-3.8997999999999998E-2</v>
      </c>
      <c r="D10004">
        <v>3.8530000000000001E-3</v>
      </c>
      <c r="E10004">
        <v>-0.1548737888126325</v>
      </c>
      <c r="F10004">
        <v>-0.23371144339874711</v>
      </c>
      <c r="G10004">
        <v>0.28036927298957998</v>
      </c>
      <c r="H10004">
        <v>-2.156027574790802</v>
      </c>
    </row>
    <row r="10005" spans="1:8" x14ac:dyDescent="0.25">
      <c r="A10005">
        <v>6.0624181799999999</v>
      </c>
      <c r="B10005">
        <v>1000.361628278472</v>
      </c>
      <c r="C10005">
        <v>-5.0205E-2</v>
      </c>
      <c r="D10005">
        <v>4.5180000000000003E-3</v>
      </c>
      <c r="E10005">
        <v>-0.17607166640644681</v>
      </c>
      <c r="F10005">
        <v>-0.22083810819638719</v>
      </c>
      <c r="G10005">
        <v>0.28243707572289839</v>
      </c>
      <c r="H10005">
        <v>-2.2438816783332118</v>
      </c>
    </row>
    <row r="10006" spans="1:8" x14ac:dyDescent="0.25">
      <c r="A10006">
        <v>6.0630242399999998</v>
      </c>
      <c r="B10006">
        <v>1000.461634439451</v>
      </c>
      <c r="C10006">
        <v>-3.5797000000000002E-2</v>
      </c>
      <c r="D10006">
        <v>4.0289999999999996E-3</v>
      </c>
      <c r="E10006">
        <v>-0.1157417385696853</v>
      </c>
      <c r="F10006">
        <v>-0.27069541579127221</v>
      </c>
      <c r="G10006">
        <v>0.29440135559732589</v>
      </c>
      <c r="H10006">
        <v>-1.974843332409064</v>
      </c>
    </row>
    <row r="10007" spans="1:8" x14ac:dyDescent="0.25">
      <c r="A10007">
        <v>6.0636302999999998</v>
      </c>
      <c r="B10007">
        <v>1000.561640600431</v>
      </c>
      <c r="C10007">
        <v>-4.4068000000000003E-2</v>
      </c>
      <c r="D10007">
        <v>5.1960000000000001E-3</v>
      </c>
      <c r="E10007">
        <v>-0.22148195775910559</v>
      </c>
      <c r="F10007">
        <v>-0.2893698435913421</v>
      </c>
      <c r="G10007">
        <v>0.36440247528369513</v>
      </c>
      <c r="H10007">
        <v>-2.2240770531816851</v>
      </c>
    </row>
    <row r="10008" spans="1:8" x14ac:dyDescent="0.25">
      <c r="A10008">
        <v>6.0642363599999998</v>
      </c>
      <c r="B10008">
        <v>1000.66164676141</v>
      </c>
      <c r="C10008">
        <v>-5.1539000000000001E-2</v>
      </c>
      <c r="D10008">
        <v>4.738E-3</v>
      </c>
      <c r="E10008">
        <v>-0.137199656561839</v>
      </c>
      <c r="F10008">
        <v>-0.2077912144799248</v>
      </c>
      <c r="G10008">
        <v>0.2489998686259266</v>
      </c>
      <c r="H10008">
        <v>-2.1543619141634411</v>
      </c>
    </row>
    <row r="10009" spans="1:8" x14ac:dyDescent="0.25">
      <c r="A10009">
        <v>6.0648424199999997</v>
      </c>
      <c r="B10009">
        <v>1000.76165292239</v>
      </c>
      <c r="C10009">
        <v>-4.1667000000000003E-2</v>
      </c>
      <c r="D10009">
        <v>5.2269999999999999E-3</v>
      </c>
      <c r="E10009">
        <v>-0.16543212216910061</v>
      </c>
      <c r="F10009">
        <v>-0.24126388563845899</v>
      </c>
      <c r="G10009">
        <v>0.2925338434416429</v>
      </c>
      <c r="H10009">
        <v>-2.171853247944183</v>
      </c>
    </row>
    <row r="10010" spans="1:8" x14ac:dyDescent="0.25">
      <c r="A10010">
        <v>6.0654484799999997</v>
      </c>
      <c r="B10010">
        <v>1000.86165908337</v>
      </c>
      <c r="C10010">
        <v>-5.4740999999999998E-2</v>
      </c>
      <c r="D10010">
        <v>4.6309999999999997E-3</v>
      </c>
      <c r="E10010">
        <v>-0.1142264922423705</v>
      </c>
      <c r="F10010">
        <v>-0.19740178774444969</v>
      </c>
      <c r="G10010">
        <v>0.22806831725318871</v>
      </c>
      <c r="H10010">
        <v>-2.0953691536452861</v>
      </c>
    </row>
    <row r="10011" spans="1:8" x14ac:dyDescent="0.25">
      <c r="A10011">
        <v>6.0660545399999997</v>
      </c>
      <c r="B10011">
        <v>1000.961665244349</v>
      </c>
      <c r="C10011">
        <v>-3.5263000000000003E-2</v>
      </c>
      <c r="D10011">
        <v>4.1980000000000003E-3</v>
      </c>
      <c r="E10011">
        <v>-0.28702120538794318</v>
      </c>
      <c r="F10011">
        <v>-0.30539361317024122</v>
      </c>
      <c r="G10011">
        <v>0.41910193426841008</v>
      </c>
      <c r="H10011">
        <v>-2.3251916852826242</v>
      </c>
    </row>
    <row r="10012" spans="1:8" x14ac:dyDescent="0.25">
      <c r="A10012">
        <v>6.0666605999999996</v>
      </c>
      <c r="B10012">
        <v>1001.061671405329</v>
      </c>
      <c r="C10012">
        <v>-5.0472000000000003E-2</v>
      </c>
      <c r="D10012">
        <v>3.238E-3</v>
      </c>
      <c r="E10012">
        <v>-0.12717820998485679</v>
      </c>
      <c r="F10012">
        <v>-0.33136720045256762</v>
      </c>
      <c r="G10012">
        <v>0.35493452724513069</v>
      </c>
      <c r="H10012">
        <v>-1.9372582854941021</v>
      </c>
    </row>
    <row r="10013" spans="1:8" x14ac:dyDescent="0.25">
      <c r="A10013">
        <v>6.0672666599999996</v>
      </c>
      <c r="B10013">
        <v>1001.161677566308</v>
      </c>
      <c r="C10013">
        <v>-2.9659999999999999E-2</v>
      </c>
      <c r="D10013">
        <v>2.5600000000000002E-3</v>
      </c>
      <c r="E10013">
        <v>-0.17006906184356821</v>
      </c>
      <c r="F10013">
        <v>-0.29860007625591017</v>
      </c>
      <c r="G10013">
        <v>0.34363569566677271</v>
      </c>
      <c r="H10013">
        <v>-2.088528652073538</v>
      </c>
    </row>
    <row r="10014" spans="1:8" x14ac:dyDescent="0.25">
      <c r="A10014">
        <v>6.0678727200000004</v>
      </c>
      <c r="B10014">
        <v>1001.261683727288</v>
      </c>
      <c r="C10014">
        <v>-5.2073000000000001E-2</v>
      </c>
      <c r="D10014">
        <v>2.1519999999999998E-3</v>
      </c>
      <c r="E10014">
        <v>-0.19751641484728111</v>
      </c>
      <c r="F10014">
        <v>-0.31214702655622578</v>
      </c>
      <c r="G10014">
        <v>0.36938936140882073</v>
      </c>
      <c r="H10014">
        <v>-2.1349615907938522</v>
      </c>
    </row>
    <row r="10015" spans="1:8" x14ac:dyDescent="0.25">
      <c r="A10015">
        <v>6.0684787800000004</v>
      </c>
      <c r="B10015">
        <v>1001.3616898882671</v>
      </c>
      <c r="C10015">
        <v>-4.6736E-2</v>
      </c>
      <c r="D10015">
        <v>2.4350000000000001E-3</v>
      </c>
      <c r="E10015">
        <v>-0.18155661249996741</v>
      </c>
      <c r="F10015">
        <v>-0.26061033515934562</v>
      </c>
      <c r="G10015">
        <v>0.31761698684788531</v>
      </c>
      <c r="H10015">
        <v>-2.1792766870335258</v>
      </c>
    </row>
    <row r="10016" spans="1:8" x14ac:dyDescent="0.25">
      <c r="A10016">
        <v>6.0690848400000004</v>
      </c>
      <c r="B10016">
        <v>1001.4616960492471</v>
      </c>
      <c r="C10016">
        <v>-3.7930999999999999E-2</v>
      </c>
      <c r="D10016">
        <v>2.5040000000000001E-3</v>
      </c>
      <c r="E10016">
        <v>-0.29262156885098201</v>
      </c>
      <c r="F10016">
        <v>-0.22388765442755049</v>
      </c>
      <c r="G10016">
        <v>0.36844682704819198</v>
      </c>
      <c r="H10016">
        <v>-2.488491145748402</v>
      </c>
    </row>
    <row r="10017" spans="1:8" x14ac:dyDescent="0.25">
      <c r="A10017">
        <v>6.0696909000000003</v>
      </c>
      <c r="B10017">
        <v>1001.561702210226</v>
      </c>
      <c r="C10017">
        <v>-5.6609E-2</v>
      </c>
      <c r="D10017">
        <v>2.7299999999999998E-3</v>
      </c>
      <c r="E10017">
        <v>-0.22272968937189311</v>
      </c>
      <c r="F10017">
        <v>-0.22766492786927339</v>
      </c>
      <c r="G10017">
        <v>0.31849620705656989</v>
      </c>
      <c r="H10017">
        <v>-2.3452373410611309</v>
      </c>
    </row>
    <row r="10018" spans="1:8" x14ac:dyDescent="0.25">
      <c r="A10018">
        <v>6.0702969600000003</v>
      </c>
      <c r="B10018">
        <v>1001.661708371206</v>
      </c>
      <c r="C10018">
        <v>-6.5146999999999997E-2</v>
      </c>
      <c r="D10018">
        <v>3.4329999999999999E-3</v>
      </c>
      <c r="E10018">
        <v>-0.1922004208549517</v>
      </c>
      <c r="F10018">
        <v>-0.29207191891854112</v>
      </c>
      <c r="G10018">
        <v>0.34963839548536341</v>
      </c>
      <c r="H10018">
        <v>-2.1528157588712169</v>
      </c>
    </row>
    <row r="10019" spans="1:8" x14ac:dyDescent="0.25">
      <c r="A10019">
        <v>6.0709030200000003</v>
      </c>
      <c r="B10019">
        <v>1001.761714532185</v>
      </c>
      <c r="C10019">
        <v>-4.6736E-2</v>
      </c>
      <c r="D10019">
        <v>3.307E-3</v>
      </c>
      <c r="E10019">
        <v>-0.21859294039043561</v>
      </c>
      <c r="F10019">
        <v>-0.26449346966055898</v>
      </c>
      <c r="G10019">
        <v>0.34313214521757879</v>
      </c>
      <c r="H10019">
        <v>-2.2614637265386168</v>
      </c>
    </row>
    <row r="10020" spans="1:8" x14ac:dyDescent="0.25">
      <c r="A10020">
        <v>6.0715090800000002</v>
      </c>
      <c r="B10020">
        <v>1001.861720693165</v>
      </c>
      <c r="C10020">
        <v>-4.0065999999999997E-2</v>
      </c>
      <c r="D10020">
        <v>3.7650000000000001E-3</v>
      </c>
      <c r="E10020">
        <v>-0.18063584766301791</v>
      </c>
      <c r="F10020">
        <v>-0.25241800854316992</v>
      </c>
      <c r="G10020">
        <v>0.31039355743609881</v>
      </c>
      <c r="H10020">
        <v>-2.191930006487866</v>
      </c>
    </row>
    <row r="10021" spans="1:8" x14ac:dyDescent="0.25">
      <c r="A10021">
        <v>6.0721151400000002</v>
      </c>
      <c r="B10021">
        <v>1001.961726854145</v>
      </c>
      <c r="C10021">
        <v>-3.8464999999999999E-2</v>
      </c>
      <c r="D10021">
        <v>3.4329999999999999E-3</v>
      </c>
      <c r="E10021">
        <v>-0.31352459934876248</v>
      </c>
      <c r="F10021">
        <v>-0.33204937092195841</v>
      </c>
      <c r="G10021">
        <v>0.45667763151535068</v>
      </c>
      <c r="H10021">
        <v>-2.3275073211443571</v>
      </c>
    </row>
    <row r="10022" spans="1:8" x14ac:dyDescent="0.25">
      <c r="A10022">
        <v>6.0727212000000002</v>
      </c>
      <c r="B10022">
        <v>1002.061733015124</v>
      </c>
      <c r="C10022">
        <v>-5.1005000000000002E-2</v>
      </c>
      <c r="D10022">
        <v>5.0639999999999999E-3</v>
      </c>
      <c r="E10022">
        <v>-0.22183525570819301</v>
      </c>
      <c r="F10022">
        <v>-0.31943148463235832</v>
      </c>
      <c r="G10022">
        <v>0.38890532787498799</v>
      </c>
      <c r="H10022">
        <v>-2.177800540141432</v>
      </c>
    </row>
    <row r="10023" spans="1:8" x14ac:dyDescent="0.25">
      <c r="A10023">
        <v>6.0733272600000001</v>
      </c>
      <c r="B10023">
        <v>1002.161739176104</v>
      </c>
      <c r="C10023">
        <v>-6.5146999999999997E-2</v>
      </c>
      <c r="D10023">
        <v>3.96E-3</v>
      </c>
      <c r="E10023">
        <v>-0.15016810833843061</v>
      </c>
      <c r="F10023">
        <v>-0.23959131324899979</v>
      </c>
      <c r="G10023">
        <v>0.28276219362977612</v>
      </c>
      <c r="H10023">
        <v>-2.1306658233556388</v>
      </c>
    </row>
    <row r="10024" spans="1:8" x14ac:dyDescent="0.25">
      <c r="A10024">
        <v>6.0739333200000001</v>
      </c>
      <c r="B10024">
        <v>1002.261745337083</v>
      </c>
      <c r="C10024">
        <v>-3.7397E-2</v>
      </c>
      <c r="D10024">
        <v>3.5460000000000001E-3</v>
      </c>
      <c r="E10024">
        <v>-0.26651704271331711</v>
      </c>
      <c r="F10024">
        <v>-0.27225275822715872</v>
      </c>
      <c r="G10024">
        <v>0.38098936785551879</v>
      </c>
      <c r="H10024">
        <v>-2.3455489439303561</v>
      </c>
    </row>
    <row r="10025" spans="1:8" x14ac:dyDescent="0.25">
      <c r="A10025">
        <v>6.07453938</v>
      </c>
      <c r="B10025">
        <v>1002.361751498063</v>
      </c>
      <c r="C10025">
        <v>-6.0610999999999998E-2</v>
      </c>
      <c r="D10025">
        <v>3.0620000000000001E-3</v>
      </c>
      <c r="E10025">
        <v>-0.30110320947100261</v>
      </c>
      <c r="F10025">
        <v>-0.27270109203754139</v>
      </c>
      <c r="G10025">
        <v>0.40623765009192109</v>
      </c>
      <c r="H10025">
        <v>-2.405652042045042</v>
      </c>
    </row>
    <row r="10026" spans="1:8" x14ac:dyDescent="0.25">
      <c r="A10026">
        <v>6.07514544</v>
      </c>
      <c r="B10026">
        <v>1002.461757659042</v>
      </c>
      <c r="C10026">
        <v>-5.314E-2</v>
      </c>
      <c r="D10026">
        <v>2.0330000000000001E-3</v>
      </c>
      <c r="E10026">
        <v>-0.20173067195652211</v>
      </c>
      <c r="F10026">
        <v>-0.248436046095908</v>
      </c>
      <c r="G10026">
        <v>0.32002458188051441</v>
      </c>
      <c r="H10026">
        <v>-2.252813093077584</v>
      </c>
    </row>
    <row r="10027" spans="1:8" x14ac:dyDescent="0.25">
      <c r="A10027">
        <v>6.0757515</v>
      </c>
      <c r="B10027">
        <v>1002.561763820022</v>
      </c>
      <c r="C10027">
        <v>-3.5529999999999999E-2</v>
      </c>
      <c r="D10027">
        <v>2.2650000000000001E-3</v>
      </c>
      <c r="E10027">
        <v>-0.2129752862015121</v>
      </c>
      <c r="F10027">
        <v>-0.28058726987639537</v>
      </c>
      <c r="G10027">
        <v>0.35226082460203417</v>
      </c>
      <c r="H10027">
        <v>-2.2200541876719759</v>
      </c>
    </row>
    <row r="10028" spans="1:8" x14ac:dyDescent="0.25">
      <c r="A10028">
        <v>6.0763575599999999</v>
      </c>
      <c r="B10028">
        <v>1002.661769981001</v>
      </c>
      <c r="C10028">
        <v>-4.5135000000000002E-2</v>
      </c>
      <c r="D10028">
        <v>2.3909999999999999E-3</v>
      </c>
      <c r="E10028">
        <v>-0.38485257889195829</v>
      </c>
      <c r="F10028">
        <v>-0.24745220790390859</v>
      </c>
      <c r="G10028">
        <v>0.45754136717493671</v>
      </c>
      <c r="H10028">
        <v>-2.57016880473327</v>
      </c>
    </row>
    <row r="10029" spans="1:8" x14ac:dyDescent="0.25">
      <c r="A10029">
        <v>6.0769636199999999</v>
      </c>
      <c r="B10029">
        <v>1002.761776141981</v>
      </c>
      <c r="C10029">
        <v>-4.3268000000000001E-2</v>
      </c>
      <c r="D10029">
        <v>1.142E-3</v>
      </c>
      <c r="E10029">
        <v>-0.25719906560027372</v>
      </c>
      <c r="F10029">
        <v>-0.16090704326855859</v>
      </c>
      <c r="G10029">
        <v>0.30338496323826541</v>
      </c>
      <c r="H10029">
        <v>-2.582552750620676</v>
      </c>
    </row>
    <row r="10030" spans="1:8" x14ac:dyDescent="0.25">
      <c r="A10030">
        <v>6.0775696799999999</v>
      </c>
      <c r="B10030">
        <v>1002.861782302961</v>
      </c>
      <c r="C10030">
        <v>-2.5124E-2</v>
      </c>
      <c r="D10030">
        <v>1.575E-3</v>
      </c>
      <c r="E10030">
        <v>-0.2719982448307886</v>
      </c>
      <c r="F10030">
        <v>-0.18718124063669131</v>
      </c>
      <c r="G10030">
        <v>0.33018155920238879</v>
      </c>
      <c r="H10030">
        <v>-2.53884996935991</v>
      </c>
    </row>
    <row r="10031" spans="1:8" x14ac:dyDescent="0.25">
      <c r="A10031">
        <v>6.0781757399999998</v>
      </c>
      <c r="B10031">
        <v>1002.96178846394</v>
      </c>
      <c r="C10031">
        <v>-4.0065999999999997E-2</v>
      </c>
      <c r="D10031">
        <v>1.864E-3</v>
      </c>
      <c r="E10031">
        <v>-0.26583182722010951</v>
      </c>
      <c r="F10031">
        <v>-0.24630583965545849</v>
      </c>
      <c r="G10031">
        <v>0.36239912667052959</v>
      </c>
      <c r="H10031">
        <v>-2.3943024754302238</v>
      </c>
    </row>
    <row r="10032" spans="1:8" x14ac:dyDescent="0.25">
      <c r="A10032">
        <v>6.0787817999999998</v>
      </c>
      <c r="B10032">
        <v>1003.06179462492</v>
      </c>
      <c r="C10032">
        <v>-4.7537000000000003E-2</v>
      </c>
      <c r="D10032">
        <v>9.1E-4</v>
      </c>
      <c r="E10032">
        <v>-0.34022181934572698</v>
      </c>
      <c r="F10032">
        <v>-0.39437352313731672</v>
      </c>
      <c r="G10032">
        <v>0.520846774119468</v>
      </c>
      <c r="H10032">
        <v>-2.282611211632779</v>
      </c>
    </row>
    <row r="10033" spans="1:8" x14ac:dyDescent="0.25">
      <c r="A10033">
        <v>6.0793878599999998</v>
      </c>
      <c r="B10033">
        <v>1003.161800785899</v>
      </c>
      <c r="C10033">
        <v>-5.5541E-2</v>
      </c>
      <c r="D10033">
        <v>2.6289999999999998E-3</v>
      </c>
      <c r="E10033">
        <v>-0.2297468690099834</v>
      </c>
      <c r="F10033">
        <v>-0.2111721742593316</v>
      </c>
      <c r="G10033">
        <v>0.31205337844879039</v>
      </c>
      <c r="H10033">
        <v>-2.3982968183441602</v>
      </c>
    </row>
    <row r="10034" spans="1:8" x14ac:dyDescent="0.25">
      <c r="A10034">
        <v>6.0799939199999997</v>
      </c>
      <c r="B10034">
        <v>1003.261806946879</v>
      </c>
      <c r="C10034">
        <v>-5.1805999999999998E-2</v>
      </c>
      <c r="D10034">
        <v>3.4580000000000001E-3</v>
      </c>
      <c r="E10034">
        <v>-0.2671969122852883</v>
      </c>
      <c r="F10034">
        <v>-0.2944652360340308</v>
      </c>
      <c r="G10034">
        <v>0.39762289316306909</v>
      </c>
      <c r="H10034">
        <v>-2.307683245629784</v>
      </c>
    </row>
    <row r="10035" spans="1:8" x14ac:dyDescent="0.25">
      <c r="A10035">
        <v>6.0805999799999997</v>
      </c>
      <c r="B10035">
        <v>1003.361813107858</v>
      </c>
      <c r="C10035">
        <v>-4.3801E-2</v>
      </c>
      <c r="D10035">
        <v>3.702E-3</v>
      </c>
      <c r="E10035">
        <v>-0.22073422476135429</v>
      </c>
      <c r="F10035">
        <v>-0.28219849377817607</v>
      </c>
      <c r="G10035">
        <v>0.3582730632794871</v>
      </c>
      <c r="H10035">
        <v>-2.234585821565005</v>
      </c>
    </row>
    <row r="10036" spans="1:8" x14ac:dyDescent="0.25">
      <c r="A10036">
        <v>6.0812060399999996</v>
      </c>
      <c r="B10036">
        <v>1003.461819268838</v>
      </c>
      <c r="C10036">
        <v>-3.8997999999999998E-2</v>
      </c>
      <c r="D10036">
        <v>3.9280000000000001E-3</v>
      </c>
      <c r="E10036">
        <v>-0.2430339872315638</v>
      </c>
      <c r="F10036">
        <v>-0.28134325703418361</v>
      </c>
      <c r="G10036">
        <v>0.37177889561979532</v>
      </c>
      <c r="H10036">
        <v>-2.2832673525793949</v>
      </c>
    </row>
    <row r="10037" spans="1:8" x14ac:dyDescent="0.25">
      <c r="A10037">
        <v>6.0818120999999996</v>
      </c>
      <c r="B10037">
        <v>1003.561825429817</v>
      </c>
      <c r="C10037">
        <v>-5.1271999999999998E-2</v>
      </c>
      <c r="D10037">
        <v>3.9029999999999998E-3</v>
      </c>
      <c r="E10037">
        <v>-0.26548130940049203</v>
      </c>
      <c r="F10037">
        <v>-0.27584184905860881</v>
      </c>
      <c r="G10037">
        <v>0.38284337702652249</v>
      </c>
      <c r="H10037">
        <v>-2.3370575389835819</v>
      </c>
    </row>
    <row r="10038" spans="1:8" x14ac:dyDescent="0.25">
      <c r="A10038">
        <v>6.0824181599999996</v>
      </c>
      <c r="B10038">
        <v>1003.661831590797</v>
      </c>
      <c r="C10038">
        <v>-3.9531999999999998E-2</v>
      </c>
      <c r="D10038">
        <v>2.447E-3</v>
      </c>
      <c r="E10038">
        <v>-0.2087727643131187</v>
      </c>
      <c r="F10038">
        <v>-0.20473965071035499</v>
      </c>
      <c r="G10038">
        <v>0.29241133988260298</v>
      </c>
      <c r="H10038">
        <v>-2.3659474881134188</v>
      </c>
    </row>
    <row r="10039" spans="1:8" x14ac:dyDescent="0.25">
      <c r="A10039">
        <v>6.0830242200000004</v>
      </c>
      <c r="B10039">
        <v>1003.761837751777</v>
      </c>
      <c r="C10039">
        <v>-5.3407000000000003E-2</v>
      </c>
      <c r="D10039">
        <v>1.763E-3</v>
      </c>
      <c r="E10039">
        <v>-0.25055902303327648</v>
      </c>
      <c r="F10039">
        <v>-0.28908061386099859</v>
      </c>
      <c r="G10039">
        <v>0.38255382017912432</v>
      </c>
      <c r="H10039">
        <v>-2.2849314537141181</v>
      </c>
    </row>
    <row r="10040" spans="1:8" x14ac:dyDescent="0.25">
      <c r="A10040">
        <v>6.0836302800000004</v>
      </c>
      <c r="B10040">
        <v>1003.8618439127559</v>
      </c>
      <c r="C10040">
        <v>-5.0472000000000003E-2</v>
      </c>
      <c r="D10040">
        <v>1.7440000000000001E-3</v>
      </c>
      <c r="E10040">
        <v>-0.27402527857621473</v>
      </c>
      <c r="F10040">
        <v>-0.14838511341180929</v>
      </c>
      <c r="G10040">
        <v>0.31162155763202198</v>
      </c>
      <c r="H10040">
        <v>-2.6452975687704701</v>
      </c>
    </row>
    <row r="10041" spans="1:8" x14ac:dyDescent="0.25">
      <c r="A10041">
        <v>6.0842363400000004</v>
      </c>
      <c r="B10041">
        <v>1003.9618500737359</v>
      </c>
      <c r="C10041">
        <v>-5.314E-2</v>
      </c>
      <c r="D10041">
        <v>1.8450000000000001E-3</v>
      </c>
      <c r="E10041">
        <v>-0.24784587171525471</v>
      </c>
      <c r="F10041">
        <v>-0.3016400146588718</v>
      </c>
      <c r="G10041">
        <v>0.39040270819974959</v>
      </c>
      <c r="H10041">
        <v>-2.258606421991828</v>
      </c>
    </row>
    <row r="10042" spans="1:8" x14ac:dyDescent="0.25">
      <c r="A10042">
        <v>6.0848424000000003</v>
      </c>
      <c r="B10042">
        <v>1004.061856234715</v>
      </c>
      <c r="C10042">
        <v>-4.8070000000000002E-2</v>
      </c>
      <c r="D10042">
        <v>1.933E-3</v>
      </c>
      <c r="E10042">
        <v>-0.33601785069858631</v>
      </c>
      <c r="F10042">
        <v>-0.14144116728571529</v>
      </c>
      <c r="G10042">
        <v>0.36457317481027468</v>
      </c>
      <c r="H10042">
        <v>-2.7431714107527392</v>
      </c>
    </row>
    <row r="10043" spans="1:8" x14ac:dyDescent="0.25">
      <c r="A10043">
        <v>6.0854484600000003</v>
      </c>
      <c r="B10043">
        <v>1004.161862395695</v>
      </c>
      <c r="C10043">
        <v>-5.7675999999999998E-2</v>
      </c>
      <c r="D10043">
        <v>1.3929999999999999E-3</v>
      </c>
      <c r="E10043">
        <v>-0.29697102693509342</v>
      </c>
      <c r="F10043">
        <v>-0.31249057347469289</v>
      </c>
      <c r="G10043">
        <v>0.43109413049753581</v>
      </c>
      <c r="H10043">
        <v>-2.3307356370510268</v>
      </c>
    </row>
    <row r="10044" spans="1:8" x14ac:dyDescent="0.25">
      <c r="A10044">
        <v>6.0860545200000002</v>
      </c>
      <c r="B10044">
        <v>1004.261868556674</v>
      </c>
      <c r="C10044">
        <v>-5.2338999999999997E-2</v>
      </c>
      <c r="D10044">
        <v>2.3530000000000001E-3</v>
      </c>
      <c r="E10044">
        <v>-0.4838602525090171</v>
      </c>
      <c r="F10044">
        <v>-0.3189692764306446</v>
      </c>
      <c r="G10044">
        <v>0.57953614491658645</v>
      </c>
      <c r="H10044">
        <v>-2.5587647230691579</v>
      </c>
    </row>
    <row r="10045" spans="1:8" x14ac:dyDescent="0.25">
      <c r="A10045">
        <v>6.0866605800000002</v>
      </c>
      <c r="B10045">
        <v>1004.361874717654</v>
      </c>
      <c r="C10045">
        <v>-4.4068000000000003E-2</v>
      </c>
      <c r="D10045">
        <v>1.217E-3</v>
      </c>
      <c r="E10045">
        <v>-0.208762594236926</v>
      </c>
      <c r="F10045">
        <v>-0.26912929779603662</v>
      </c>
      <c r="G10045">
        <v>0.34060593019605401</v>
      </c>
      <c r="H10045">
        <v>-2.2305412514795289</v>
      </c>
    </row>
    <row r="10046" spans="1:8" x14ac:dyDescent="0.25">
      <c r="A10046">
        <v>6.0872666400000002</v>
      </c>
      <c r="B10046">
        <v>1004.461880878633</v>
      </c>
      <c r="C10046">
        <v>-5.7409000000000002E-2</v>
      </c>
      <c r="D10046">
        <v>1.4059999999999999E-3</v>
      </c>
      <c r="E10046">
        <v>-0.24551281279052661</v>
      </c>
      <c r="F10046">
        <v>-0.29419297643742021</v>
      </c>
      <c r="G10046">
        <v>0.38317887289022678</v>
      </c>
      <c r="H10046">
        <v>-2.2662403131310942</v>
      </c>
    </row>
    <row r="10047" spans="1:8" x14ac:dyDescent="0.25">
      <c r="A10047">
        <v>6.0878727000000001</v>
      </c>
      <c r="B10047">
        <v>1004.561887039613</v>
      </c>
      <c r="C10047">
        <v>-3.3661999999999997E-2</v>
      </c>
      <c r="D10047">
        <v>1.7570000000000001E-3</v>
      </c>
      <c r="E10047">
        <v>-0.29861946171828618</v>
      </c>
      <c r="F10047">
        <v>-0.1851727278646339</v>
      </c>
      <c r="G10047">
        <v>0.35137234105966392</v>
      </c>
      <c r="H10047">
        <v>-2.5865275993077801</v>
      </c>
    </row>
    <row r="10048" spans="1:8" x14ac:dyDescent="0.25">
      <c r="A10048">
        <v>6.0884787600000001</v>
      </c>
      <c r="B10048">
        <v>1004.661893200593</v>
      </c>
      <c r="C10048">
        <v>-4.8870999999999998E-2</v>
      </c>
      <c r="D10048">
        <v>1.97E-3</v>
      </c>
      <c r="E10048">
        <v>-0.36896432519816752</v>
      </c>
      <c r="F10048">
        <v>-0.33643639583307672</v>
      </c>
      <c r="G10048">
        <v>0.49932366428008368</v>
      </c>
      <c r="H10048">
        <v>-2.402274543952446</v>
      </c>
    </row>
    <row r="10049" spans="1:8" x14ac:dyDescent="0.25">
      <c r="A10049">
        <v>6.0890848200000001</v>
      </c>
      <c r="B10049">
        <v>1004.761899361572</v>
      </c>
      <c r="C10049">
        <v>-4.7003000000000003E-2</v>
      </c>
      <c r="D10049">
        <v>2.2529999999999998E-3</v>
      </c>
      <c r="E10049">
        <v>-0.44442998350184493</v>
      </c>
      <c r="F10049">
        <v>-0.36573666203194721</v>
      </c>
      <c r="G10049">
        <v>0.57557042678522052</v>
      </c>
      <c r="H10049">
        <v>-2.453023002518691</v>
      </c>
    </row>
    <row r="10050" spans="1:8" x14ac:dyDescent="0.25">
      <c r="A10050">
        <v>6.08969088</v>
      </c>
      <c r="B10050">
        <v>1004.861905522552</v>
      </c>
      <c r="C10050">
        <v>-5.7943000000000001E-2</v>
      </c>
      <c r="D10050">
        <v>2.9489999999999998E-3</v>
      </c>
      <c r="E10050">
        <v>-0.28678379276541371</v>
      </c>
      <c r="F10050">
        <v>-0.1245777741501239</v>
      </c>
      <c r="G10050">
        <v>0.31267325693943682</v>
      </c>
      <c r="H10050">
        <v>-2.731790381335462</v>
      </c>
    </row>
    <row r="10051" spans="1:8" x14ac:dyDescent="0.25">
      <c r="A10051">
        <v>6.09029694</v>
      </c>
      <c r="B10051">
        <v>1004.961911683531</v>
      </c>
      <c r="C10051">
        <v>-6.2479E-2</v>
      </c>
      <c r="D10051">
        <v>3.0179999999999998E-3</v>
      </c>
      <c r="E10051">
        <v>-0.31826151813018372</v>
      </c>
      <c r="F10051">
        <v>-0.1124117216429041</v>
      </c>
      <c r="G10051">
        <v>0.33753042690289559</v>
      </c>
      <c r="H10051">
        <v>-2.802065005638247</v>
      </c>
    </row>
    <row r="10052" spans="1:8" x14ac:dyDescent="0.25">
      <c r="A10052">
        <v>6.090903</v>
      </c>
      <c r="B10052">
        <v>1005.061917844511</v>
      </c>
      <c r="C10052">
        <v>-5.5541E-2</v>
      </c>
      <c r="D10052">
        <v>2.8549999999999999E-3</v>
      </c>
      <c r="E10052">
        <v>-0.2237508095930705</v>
      </c>
      <c r="F10052">
        <v>-0.13356898856901969</v>
      </c>
      <c r="G10052">
        <v>0.26058606927636291</v>
      </c>
      <c r="H10052">
        <v>-2.6034157118260022</v>
      </c>
    </row>
    <row r="10053" spans="1:8" x14ac:dyDescent="0.25">
      <c r="A10053">
        <v>6.0915090599999999</v>
      </c>
      <c r="B10053">
        <v>1005.1619240054901</v>
      </c>
      <c r="C10053">
        <v>-5.3673999999999999E-2</v>
      </c>
      <c r="D10053">
        <v>2.9559999999999999E-3</v>
      </c>
      <c r="E10053">
        <v>-0.40825674714462212</v>
      </c>
      <c r="F10053">
        <v>-0.1833681569345405</v>
      </c>
      <c r="G10053">
        <v>0.44754603401960591</v>
      </c>
      <c r="H10053">
        <v>-2.7194465488623578</v>
      </c>
    </row>
    <row r="10054" spans="1:8" x14ac:dyDescent="0.25">
      <c r="A10054">
        <v>6.0921151199999999</v>
      </c>
      <c r="B10054">
        <v>1005.2619301664701</v>
      </c>
      <c r="C10054">
        <v>-4.2734000000000001E-2</v>
      </c>
      <c r="D10054">
        <v>2.0209999999999998E-3</v>
      </c>
      <c r="E10054">
        <v>-0.33313157990526771</v>
      </c>
      <c r="F10054">
        <v>-0.1293325150321345</v>
      </c>
      <c r="G10054">
        <v>0.35735633333511402</v>
      </c>
      <c r="H10054">
        <v>-2.7712716287103718</v>
      </c>
    </row>
    <row r="10055" spans="1:8" x14ac:dyDescent="0.25">
      <c r="A10055">
        <v>6.0927211799999998</v>
      </c>
      <c r="B10055">
        <v>1005.361936327449</v>
      </c>
      <c r="C10055">
        <v>-3.8997999999999998E-2</v>
      </c>
      <c r="D10055">
        <v>1.06E-3</v>
      </c>
      <c r="E10055">
        <v>-0.27520619826393711</v>
      </c>
      <c r="F10055">
        <v>-0.16052699422805899</v>
      </c>
      <c r="G10055">
        <v>0.31860220877888579</v>
      </c>
      <c r="H10055">
        <v>-2.6135451940252721</v>
      </c>
    </row>
    <row r="10056" spans="1:8" x14ac:dyDescent="0.25">
      <c r="A10056">
        <v>6.0933272399999998</v>
      </c>
      <c r="B10056">
        <v>1005.461942488429</v>
      </c>
      <c r="C10056">
        <v>-4.3801E-2</v>
      </c>
      <c r="D10056">
        <v>1.5120000000000001E-3</v>
      </c>
      <c r="E10056">
        <v>-0.45496945625927848</v>
      </c>
      <c r="F10056">
        <v>-0.20417697629127751</v>
      </c>
      <c r="G10056">
        <v>0.49868371116000221</v>
      </c>
      <c r="H10056">
        <v>-2.7197614571914541</v>
      </c>
    </row>
    <row r="10057" spans="1:8" x14ac:dyDescent="0.25">
      <c r="A10057">
        <v>6.0939332999999998</v>
      </c>
      <c r="B10057">
        <v>1005.561948649409</v>
      </c>
      <c r="C10057">
        <v>-3.7130999999999997E-2</v>
      </c>
      <c r="D10057">
        <v>9.1E-4</v>
      </c>
      <c r="E10057">
        <v>-0.34761912127942463</v>
      </c>
      <c r="F10057">
        <v>-0.20041989289083009</v>
      </c>
      <c r="G10057">
        <v>0.40125700859355851</v>
      </c>
      <c r="H10057">
        <v>-2.6185940967585202</v>
      </c>
    </row>
    <row r="10058" spans="1:8" x14ac:dyDescent="0.25">
      <c r="A10058">
        <v>6.0945393599999997</v>
      </c>
      <c r="B10058">
        <v>1005.661954810388</v>
      </c>
      <c r="C10058">
        <v>-4.727E-2</v>
      </c>
      <c r="D10058">
        <v>1.663E-3</v>
      </c>
      <c r="E10058">
        <v>-0.36520586859009713</v>
      </c>
      <c r="F10058">
        <v>-0.2195511484836995</v>
      </c>
      <c r="G10058">
        <v>0.42611974051099621</v>
      </c>
      <c r="H10058">
        <v>-2.600312626522622</v>
      </c>
    </row>
    <row r="10059" spans="1:8" x14ac:dyDescent="0.25">
      <c r="A10059">
        <v>6.0951454199999997</v>
      </c>
      <c r="B10059">
        <v>1005.761960971368</v>
      </c>
      <c r="C10059">
        <v>-6.0878000000000002E-2</v>
      </c>
      <c r="D10059">
        <v>5.9000000000000003E-4</v>
      </c>
      <c r="E10059">
        <v>-0.41064575442141282</v>
      </c>
      <c r="F10059">
        <v>-0.19733412118773391</v>
      </c>
      <c r="G10059">
        <v>0.45559926581291432</v>
      </c>
      <c r="H10059">
        <v>-2.6936291207102139</v>
      </c>
    </row>
    <row r="10060" spans="1:8" x14ac:dyDescent="0.25">
      <c r="A10060">
        <v>6.0957514799999997</v>
      </c>
      <c r="B10060">
        <v>1005.861967132347</v>
      </c>
      <c r="C10060">
        <v>-5.4740999999999998E-2</v>
      </c>
      <c r="D10060">
        <v>1.0859999999999999E-3</v>
      </c>
      <c r="E10060">
        <v>-0.27582947511976308</v>
      </c>
      <c r="F10060">
        <v>-0.17120555721687311</v>
      </c>
      <c r="G10060">
        <v>0.3246432536905457</v>
      </c>
      <c r="H10060">
        <v>-2.586096156135743</v>
      </c>
    </row>
    <row r="10061" spans="1:8" x14ac:dyDescent="0.25">
      <c r="A10061">
        <v>6.0963575399999996</v>
      </c>
      <c r="B10061">
        <v>1005.961973293327</v>
      </c>
      <c r="C10061">
        <v>-7.3952000000000004E-2</v>
      </c>
      <c r="D10061">
        <v>6.4000000000000005E-4</v>
      </c>
      <c r="E10061">
        <v>-0.34870222006485618</v>
      </c>
      <c r="F10061">
        <v>-0.1589936732271835</v>
      </c>
      <c r="G10061">
        <v>0.38323912431330892</v>
      </c>
      <c r="H10061">
        <v>-2.7137948598297101</v>
      </c>
    </row>
    <row r="10062" spans="1:8" x14ac:dyDescent="0.25">
      <c r="A10062">
        <v>6.0969635999999996</v>
      </c>
      <c r="B10062">
        <v>1006.061979454306</v>
      </c>
      <c r="C10062">
        <v>-3.6864000000000001E-2</v>
      </c>
      <c r="D10062">
        <v>1.1169999999999999E-3</v>
      </c>
      <c r="E10062">
        <v>-0.42624367363940652</v>
      </c>
      <c r="F10062">
        <v>4.4359709751929537E-2</v>
      </c>
      <c r="G10062">
        <v>0.42854574221066799</v>
      </c>
      <c r="H10062">
        <v>3.0378947115362318</v>
      </c>
    </row>
    <row r="10063" spans="1:8" x14ac:dyDescent="0.25">
      <c r="A10063">
        <v>6.0975696599999996</v>
      </c>
      <c r="B10063">
        <v>1006.161985615286</v>
      </c>
      <c r="C10063">
        <v>-4.8604000000000001E-2</v>
      </c>
      <c r="D10063">
        <v>2.4220000000000001E-3</v>
      </c>
      <c r="E10063">
        <v>-0.30609094062991171</v>
      </c>
      <c r="F10063">
        <v>-0.1247507002977378</v>
      </c>
      <c r="G10063">
        <v>0.33053653528843091</v>
      </c>
      <c r="H10063">
        <v>-2.7545852974993621</v>
      </c>
    </row>
    <row r="10064" spans="1:8" x14ac:dyDescent="0.25">
      <c r="A10064">
        <v>6.0981757200000004</v>
      </c>
      <c r="B10064">
        <v>1006.2619917762649</v>
      </c>
      <c r="C10064">
        <v>-5.1539000000000001E-2</v>
      </c>
      <c r="D10064">
        <v>1.5560000000000001E-3</v>
      </c>
      <c r="E10064">
        <v>-0.30687119583729022</v>
      </c>
      <c r="F10064">
        <v>-0.10449381442913031</v>
      </c>
      <c r="G10064">
        <v>0.32417416320329728</v>
      </c>
      <c r="H10064">
        <v>-2.81339384233805</v>
      </c>
    </row>
    <row r="10065" spans="1:8" x14ac:dyDescent="0.25">
      <c r="A10065">
        <v>6.0987817800000004</v>
      </c>
      <c r="B10065">
        <v>1006.361997937245</v>
      </c>
      <c r="C10065">
        <v>-4.1667000000000003E-2</v>
      </c>
      <c r="D10065">
        <v>2.9489999999999998E-3</v>
      </c>
      <c r="E10065">
        <v>-0.26750043074909202</v>
      </c>
      <c r="F10065">
        <v>-0.14205131383176459</v>
      </c>
      <c r="G10065">
        <v>0.30287795596952938</v>
      </c>
      <c r="H10065">
        <v>-2.6534286614814708</v>
      </c>
    </row>
    <row r="10066" spans="1:8" x14ac:dyDescent="0.25">
      <c r="A10066">
        <v>6.0993878400000003</v>
      </c>
      <c r="B10066">
        <v>1006.462004098224</v>
      </c>
      <c r="C10066">
        <v>-3.8198000000000003E-2</v>
      </c>
      <c r="D10066">
        <v>2.843E-3</v>
      </c>
      <c r="E10066">
        <v>-0.33190417503294689</v>
      </c>
      <c r="F10066">
        <v>-0.1390540875136945</v>
      </c>
      <c r="G10066">
        <v>0.35985611104796772</v>
      </c>
      <c r="H10066">
        <v>-2.7448502880123828</v>
      </c>
    </row>
    <row r="10067" spans="1:8" x14ac:dyDescent="0.25">
      <c r="A10067">
        <v>6.0999939000000003</v>
      </c>
      <c r="B10067">
        <v>1006.562010259204</v>
      </c>
      <c r="C10067">
        <v>-4.8070000000000002E-2</v>
      </c>
      <c r="D10067">
        <v>2.196E-3</v>
      </c>
      <c r="E10067">
        <v>-0.2446222226024076</v>
      </c>
      <c r="F10067">
        <v>-9.2599013650991005E-2</v>
      </c>
      <c r="G10067">
        <v>0.26156186480463522</v>
      </c>
      <c r="H10067">
        <v>-2.779723049518831</v>
      </c>
    </row>
    <row r="10068" spans="1:8" x14ac:dyDescent="0.25">
      <c r="A10068">
        <v>6.1005999600000003</v>
      </c>
      <c r="B10068">
        <v>1006.662016420184</v>
      </c>
      <c r="C10068">
        <v>-6.9149000000000002E-2</v>
      </c>
      <c r="D10068">
        <v>1.8569999999999999E-3</v>
      </c>
      <c r="E10068">
        <v>-0.32374776069851302</v>
      </c>
      <c r="F10068">
        <v>-0.16511609316399131</v>
      </c>
      <c r="G10068">
        <v>0.36342253201891789</v>
      </c>
      <c r="H10068">
        <v>-2.669965478601914</v>
      </c>
    </row>
    <row r="10069" spans="1:8" x14ac:dyDescent="0.25">
      <c r="A10069">
        <v>6.1012060200000002</v>
      </c>
      <c r="B10069">
        <v>1006.762022581163</v>
      </c>
      <c r="C10069">
        <v>-5.4474000000000002E-2</v>
      </c>
      <c r="D10069">
        <v>2.2529999999999998E-3</v>
      </c>
      <c r="E10069">
        <v>-0.35300475505052259</v>
      </c>
      <c r="F10069">
        <v>-0.1527706371574955</v>
      </c>
      <c r="G10069">
        <v>0.38464428328754158</v>
      </c>
      <c r="H10069">
        <v>-2.7331573615696949</v>
      </c>
    </row>
    <row r="10070" spans="1:8" x14ac:dyDescent="0.25">
      <c r="A10070">
        <v>6.1018120800000002</v>
      </c>
      <c r="B10070">
        <v>1006.862028742143</v>
      </c>
      <c r="C10070">
        <v>-5.2606E-2</v>
      </c>
      <c r="D10070">
        <v>9.6000000000000002E-4</v>
      </c>
      <c r="E10070">
        <v>-0.37058826807452672</v>
      </c>
      <c r="F10070">
        <v>-0.21703009013106911</v>
      </c>
      <c r="G10070">
        <v>0.42946213390330151</v>
      </c>
      <c r="H10070">
        <v>-2.6118013543926479</v>
      </c>
    </row>
    <row r="10071" spans="1:8" x14ac:dyDescent="0.25">
      <c r="A10071">
        <v>6.1024181400000002</v>
      </c>
      <c r="B10071">
        <v>1006.962034903122</v>
      </c>
      <c r="C10071">
        <v>-4.9404000000000003E-2</v>
      </c>
      <c r="D10071">
        <v>9.2199999999999997E-4</v>
      </c>
      <c r="E10071">
        <v>-0.25552278849226318</v>
      </c>
      <c r="F10071">
        <v>-0.14849161035932101</v>
      </c>
      <c r="G10071">
        <v>0.2955362140008671</v>
      </c>
      <c r="H10071">
        <v>-2.6151647367571171</v>
      </c>
    </row>
    <row r="10072" spans="1:8" x14ac:dyDescent="0.25">
      <c r="A10072">
        <v>6.1030242000000001</v>
      </c>
      <c r="B10072">
        <v>1007.062041064102</v>
      </c>
      <c r="C10072">
        <v>-5.1271999999999998E-2</v>
      </c>
      <c r="D10072">
        <v>7.0299999999999996E-4</v>
      </c>
      <c r="E10072">
        <v>-0.48371958164610851</v>
      </c>
      <c r="F10072">
        <v>-0.11965890857284479</v>
      </c>
      <c r="G10072">
        <v>0.49829999806214192</v>
      </c>
      <c r="H10072">
        <v>-2.8990884829623589</v>
      </c>
    </row>
    <row r="10073" spans="1:8" x14ac:dyDescent="0.25">
      <c r="A10073">
        <v>6.1036302600000001</v>
      </c>
      <c r="B10073">
        <v>1007.162047225081</v>
      </c>
      <c r="C10073">
        <v>-3.9799000000000001E-2</v>
      </c>
      <c r="D10073">
        <v>9.6599999999999995E-4</v>
      </c>
      <c r="E10073">
        <v>-0.2339823350063919</v>
      </c>
      <c r="F10073">
        <v>-0.1597856875581409</v>
      </c>
      <c r="G10073">
        <v>0.28333584143816187</v>
      </c>
      <c r="H10073">
        <v>-2.5424381015271682</v>
      </c>
    </row>
    <row r="10074" spans="1:8" x14ac:dyDescent="0.25">
      <c r="A10074">
        <v>6.10423632</v>
      </c>
      <c r="B10074">
        <v>1007.262053386061</v>
      </c>
      <c r="C10074">
        <v>-5.2073000000000001E-2</v>
      </c>
      <c r="D10074">
        <v>6.02E-4</v>
      </c>
      <c r="E10074">
        <v>-0.35819671498730032</v>
      </c>
      <c r="F10074">
        <v>-9.2763976072866641E-2</v>
      </c>
      <c r="G10074">
        <v>0.37001356986540462</v>
      </c>
      <c r="H10074">
        <v>-2.888184979473436</v>
      </c>
    </row>
    <row r="10075" spans="1:8" x14ac:dyDescent="0.25">
      <c r="A10075">
        <v>6.10484238</v>
      </c>
      <c r="B10075">
        <v>1007.362059547041</v>
      </c>
      <c r="C10075">
        <v>-4.5135000000000002E-2</v>
      </c>
      <c r="D10075">
        <v>1.23E-3</v>
      </c>
      <c r="E10075">
        <v>-0.33777440325443031</v>
      </c>
      <c r="F10075">
        <v>-0.12895298143758829</v>
      </c>
      <c r="G10075">
        <v>0.36155278856002399</v>
      </c>
      <c r="H10075">
        <v>-2.776897701442695</v>
      </c>
    </row>
    <row r="10076" spans="1:8" x14ac:dyDescent="0.25">
      <c r="A10076">
        <v>6.10544844</v>
      </c>
      <c r="B10076">
        <v>1007.46206570802</v>
      </c>
      <c r="C10076">
        <v>-4.5135000000000002E-2</v>
      </c>
      <c r="D10076">
        <v>1.33E-3</v>
      </c>
      <c r="E10076">
        <v>-0.33092431464329919</v>
      </c>
      <c r="F10076">
        <v>-7.1182662720091411E-2</v>
      </c>
      <c r="G10076">
        <v>0.3384935353800122</v>
      </c>
      <c r="H10076">
        <v>-2.9297184800812022</v>
      </c>
    </row>
    <row r="10077" spans="1:8" x14ac:dyDescent="0.25">
      <c r="A10077">
        <v>6.1060544999999999</v>
      </c>
      <c r="B10077">
        <v>1007.562071869</v>
      </c>
      <c r="C10077">
        <v>-4.9404000000000003E-2</v>
      </c>
      <c r="D10077">
        <v>3.6999999999999999E-4</v>
      </c>
      <c r="E10077">
        <v>-0.27613450667541062</v>
      </c>
      <c r="F10077">
        <v>-6.7121755223064197E-2</v>
      </c>
      <c r="G10077">
        <v>0.28417529062375801</v>
      </c>
      <c r="H10077">
        <v>-2.903140951022154</v>
      </c>
    </row>
    <row r="10078" spans="1:8" x14ac:dyDescent="0.25">
      <c r="A10078">
        <v>6.1066605599999999</v>
      </c>
      <c r="B10078">
        <v>1007.6620780299791</v>
      </c>
      <c r="C10078">
        <v>-4.1932999999999998E-2</v>
      </c>
      <c r="D10078">
        <v>1.7819999999999999E-3</v>
      </c>
      <c r="E10078">
        <v>-0.24988760403416341</v>
      </c>
      <c r="F10078">
        <v>-0.13139825570051331</v>
      </c>
      <c r="G10078">
        <v>0.28232838371490798</v>
      </c>
      <c r="H10078">
        <v>-2.657495661568726</v>
      </c>
    </row>
    <row r="10079" spans="1:8" x14ac:dyDescent="0.25">
      <c r="A10079">
        <v>6.1072666199999999</v>
      </c>
      <c r="B10079">
        <v>1007.7620841909589</v>
      </c>
      <c r="C10079">
        <v>-3.5529999999999999E-2</v>
      </c>
      <c r="D10079">
        <v>1.2489999999999999E-3</v>
      </c>
      <c r="E10079">
        <v>-0.25602743975027981</v>
      </c>
      <c r="F10079">
        <v>-0.1486493396477766</v>
      </c>
      <c r="G10079">
        <v>0.29605181317263229</v>
      </c>
      <c r="H10079">
        <v>-2.6155605700553108</v>
      </c>
    </row>
    <row r="10080" spans="1:8" x14ac:dyDescent="0.25">
      <c r="A10080">
        <v>6.1078726799999998</v>
      </c>
      <c r="B10080">
        <v>1007.862090351938</v>
      </c>
      <c r="C10080">
        <v>-4.3000999999999998E-2</v>
      </c>
      <c r="D10080">
        <v>1.4059999999999999E-3</v>
      </c>
      <c r="E10080">
        <v>-0.27713058564448861</v>
      </c>
      <c r="F10080">
        <v>-8.3317062824215027E-2</v>
      </c>
      <c r="G10080">
        <v>0.28938399136322562</v>
      </c>
      <c r="H10080">
        <v>-2.849547074021257</v>
      </c>
    </row>
    <row r="10081" spans="1:8" x14ac:dyDescent="0.25">
      <c r="A10081">
        <v>6.1084787399999998</v>
      </c>
      <c r="B10081">
        <v>1007.962096512918</v>
      </c>
      <c r="C10081">
        <v>-5.2338999999999997E-2</v>
      </c>
      <c r="D10081">
        <v>1.933E-3</v>
      </c>
      <c r="E10081">
        <v>-0.27067152946840878</v>
      </c>
      <c r="F10081">
        <v>-5.2276776196796243E-2</v>
      </c>
      <c r="G10081">
        <v>0.27567360808444757</v>
      </c>
      <c r="H10081">
        <v>-2.9508044399826292</v>
      </c>
    </row>
    <row r="10082" spans="1:8" x14ac:dyDescent="0.25">
      <c r="A10082">
        <v>6.1090847999999998</v>
      </c>
      <c r="B10082">
        <v>1008.062102673897</v>
      </c>
      <c r="C10082">
        <v>-5.2606E-2</v>
      </c>
      <c r="D10082">
        <v>1.701E-3</v>
      </c>
      <c r="E10082">
        <v>-0.32775786728106249</v>
      </c>
      <c r="F10082">
        <v>-2.2859517553335731E-2</v>
      </c>
      <c r="G10082">
        <v>0.3285540702949849</v>
      </c>
      <c r="H10082">
        <v>-3.071960276115028</v>
      </c>
    </row>
    <row r="10083" spans="1:8" x14ac:dyDescent="0.25">
      <c r="A10083">
        <v>6.1096908599999997</v>
      </c>
      <c r="B10083">
        <v>1008.162108834877</v>
      </c>
      <c r="C10083">
        <v>-5.2338999999999997E-2</v>
      </c>
      <c r="D10083">
        <v>1.8010000000000001E-3</v>
      </c>
      <c r="E10083">
        <v>-0.34640609016858348</v>
      </c>
      <c r="F10083">
        <v>-0.16648711217373799</v>
      </c>
      <c r="G10083">
        <v>0.3843372709298899</v>
      </c>
      <c r="H10083">
        <v>-2.693574956244897</v>
      </c>
    </row>
    <row r="10084" spans="1:8" x14ac:dyDescent="0.25">
      <c r="A10084">
        <v>6.1102969199999997</v>
      </c>
      <c r="B10084">
        <v>1008.262114995856</v>
      </c>
      <c r="C10084">
        <v>-5.314E-2</v>
      </c>
      <c r="D10084">
        <v>6.96E-4</v>
      </c>
      <c r="E10084">
        <v>-0.38320846259273461</v>
      </c>
      <c r="F10084">
        <v>-0.1406378367868347</v>
      </c>
      <c r="G10084">
        <v>0.40820059644587448</v>
      </c>
      <c r="H10084">
        <v>-2.7898533004036472</v>
      </c>
    </row>
    <row r="10085" spans="1:8" x14ac:dyDescent="0.25">
      <c r="A10085">
        <v>6.1109029799999997</v>
      </c>
      <c r="B10085">
        <v>1008.362121156836</v>
      </c>
      <c r="C10085">
        <v>-5.5541E-2</v>
      </c>
      <c r="D10085">
        <v>1.142E-3</v>
      </c>
      <c r="E10085">
        <v>-0.35123738182678887</v>
      </c>
      <c r="F10085">
        <v>-0.1629157348779689</v>
      </c>
      <c r="G10085">
        <v>0.38718113986009972</v>
      </c>
      <c r="H10085">
        <v>-2.707294357947037</v>
      </c>
    </row>
    <row r="10086" spans="1:8" x14ac:dyDescent="0.25">
      <c r="A10086">
        <v>6.1115090399999996</v>
      </c>
      <c r="B10086">
        <v>1008.462127317816</v>
      </c>
      <c r="C10086">
        <v>-4.0333000000000001E-2</v>
      </c>
      <c r="D10086">
        <v>1.261E-3</v>
      </c>
      <c r="E10086">
        <v>-0.2905701326830587</v>
      </c>
      <c r="F10086">
        <v>-0.15162944794786321</v>
      </c>
      <c r="G10086">
        <v>0.32775370553576372</v>
      </c>
      <c r="H10086">
        <v>-2.6606306073656572</v>
      </c>
    </row>
    <row r="10087" spans="1:8" x14ac:dyDescent="0.25">
      <c r="A10087">
        <v>6.1121150999999996</v>
      </c>
      <c r="B10087">
        <v>1008.562133478795</v>
      </c>
      <c r="C10087">
        <v>-4.5669000000000001E-2</v>
      </c>
      <c r="D10087">
        <v>7.1500000000000003E-4</v>
      </c>
      <c r="E10087">
        <v>-0.37964800781182151</v>
      </c>
      <c r="F10087">
        <v>-1.2573107837850111E-2</v>
      </c>
      <c r="G10087">
        <v>0.37985614760878489</v>
      </c>
      <c r="H10087">
        <v>-3.1084869506220798</v>
      </c>
    </row>
    <row r="10088" spans="1:8" x14ac:dyDescent="0.25">
      <c r="A10088">
        <v>6.1127211600000004</v>
      </c>
      <c r="B10088">
        <v>1008.662139639775</v>
      </c>
      <c r="C10088">
        <v>-4.8336999999999998E-2</v>
      </c>
      <c r="D10088">
        <v>1.098E-3</v>
      </c>
      <c r="E10088">
        <v>-0.27503240189982131</v>
      </c>
      <c r="F10088">
        <v>-0.14107083734048209</v>
      </c>
      <c r="G10088">
        <v>0.30910160666474962</v>
      </c>
      <c r="H10088">
        <v>-2.667659043359218</v>
      </c>
    </row>
    <row r="10089" spans="1:8" x14ac:dyDescent="0.25">
      <c r="A10089">
        <v>6.1133272200000004</v>
      </c>
      <c r="B10089">
        <v>1008.762145800754</v>
      </c>
      <c r="C10089">
        <v>-4.1932999999999998E-2</v>
      </c>
      <c r="D10089">
        <v>1.475E-3</v>
      </c>
      <c r="E10089">
        <v>-0.2193891684160377</v>
      </c>
      <c r="F10089">
        <v>-6.7592613150763967E-2</v>
      </c>
      <c r="G10089">
        <v>0.22956560842345131</v>
      </c>
      <c r="H10089">
        <v>-2.8427262846629251</v>
      </c>
    </row>
    <row r="10090" spans="1:8" x14ac:dyDescent="0.25">
      <c r="A10090">
        <v>6.1139332800000004</v>
      </c>
      <c r="B10090">
        <v>1008.862151961734</v>
      </c>
      <c r="C10090">
        <v>-4.4867999999999998E-2</v>
      </c>
      <c r="D10090">
        <v>1.6310000000000001E-3</v>
      </c>
      <c r="E10090">
        <v>-0.26688821008809682</v>
      </c>
      <c r="F10090">
        <v>-0.16816652310079711</v>
      </c>
      <c r="G10090">
        <v>0.31545094099691479</v>
      </c>
      <c r="H10090">
        <v>-2.579333623340109</v>
      </c>
    </row>
    <row r="10091" spans="1:8" x14ac:dyDescent="0.25">
      <c r="A10091">
        <v>6.1145393400000003</v>
      </c>
      <c r="B10091">
        <v>1008.962158122713</v>
      </c>
      <c r="C10091">
        <v>-5.2338999999999997E-2</v>
      </c>
      <c r="D10091">
        <v>8.2200000000000003E-4</v>
      </c>
      <c r="E10091">
        <v>-0.42213933675503679</v>
      </c>
      <c r="F10091">
        <v>-9.3095444969579139E-2</v>
      </c>
      <c r="G10091">
        <v>0.43228275643387198</v>
      </c>
      <c r="H10091">
        <v>-2.924534484770704</v>
      </c>
    </row>
    <row r="10092" spans="1:8" x14ac:dyDescent="0.25">
      <c r="A10092">
        <v>6.1151454000000003</v>
      </c>
      <c r="B10092">
        <v>1009.0621642836931</v>
      </c>
      <c r="C10092">
        <v>-3.1794000000000003E-2</v>
      </c>
      <c r="D10092">
        <v>1.418E-3</v>
      </c>
      <c r="E10092">
        <v>-0.18910685854231721</v>
      </c>
      <c r="F10092">
        <v>-9.3850661582431341E-2</v>
      </c>
      <c r="G10092">
        <v>0.21111454385523509</v>
      </c>
      <c r="H10092">
        <v>-2.680922458873169</v>
      </c>
    </row>
    <row r="10093" spans="1:8" x14ac:dyDescent="0.25">
      <c r="A10093">
        <v>6.1157514600000003</v>
      </c>
      <c r="B10093">
        <v>1009.162170444672</v>
      </c>
      <c r="C10093">
        <v>-3.6330000000000001E-2</v>
      </c>
      <c r="D10093">
        <v>1.111E-3</v>
      </c>
      <c r="E10093">
        <v>-0.4407063195951797</v>
      </c>
      <c r="F10093">
        <v>-0.15869620291914299</v>
      </c>
      <c r="G10093">
        <v>0.46840852356899149</v>
      </c>
      <c r="H10093">
        <v>-2.7959528529345081</v>
      </c>
    </row>
    <row r="10094" spans="1:8" x14ac:dyDescent="0.25">
      <c r="A10094">
        <v>6.1163575200000002</v>
      </c>
      <c r="B10094">
        <v>1009.262176605652</v>
      </c>
      <c r="C10094">
        <v>-4.0333000000000001E-2</v>
      </c>
      <c r="D10094">
        <v>1.8010000000000001E-3</v>
      </c>
      <c r="E10094">
        <v>-0.26858894281944029</v>
      </c>
      <c r="F10094">
        <v>-0.1066498297803829</v>
      </c>
      <c r="G10094">
        <v>0.28898824612265672</v>
      </c>
      <c r="H10094">
        <v>-2.7636107697109011</v>
      </c>
    </row>
    <row r="10095" spans="1:8" x14ac:dyDescent="0.25">
      <c r="A10095">
        <v>6.1169635800000002</v>
      </c>
      <c r="B10095">
        <v>1009.362182766632</v>
      </c>
      <c r="C10095">
        <v>-4.6203000000000001E-2</v>
      </c>
      <c r="D10095">
        <v>1.575E-3</v>
      </c>
      <c r="E10095">
        <v>-0.2395738839609656</v>
      </c>
      <c r="F10095">
        <v>-8.4761719333102947E-2</v>
      </c>
      <c r="G10095">
        <v>0.25412633657385048</v>
      </c>
      <c r="H10095">
        <v>-2.8015347751161559</v>
      </c>
    </row>
    <row r="10096" spans="1:8" x14ac:dyDescent="0.25">
      <c r="A10096">
        <v>6.1175696400000001</v>
      </c>
      <c r="B10096">
        <v>1009.462188927611</v>
      </c>
      <c r="C10096">
        <v>-4.7537000000000003E-2</v>
      </c>
      <c r="D10096">
        <v>1.6130000000000001E-3</v>
      </c>
      <c r="E10096">
        <v>-0.29985803636981551</v>
      </c>
      <c r="F10096">
        <v>-0.13413557419031941</v>
      </c>
      <c r="G10096">
        <v>0.32849230468753499</v>
      </c>
      <c r="H10096">
        <v>-2.7209610998433469</v>
      </c>
    </row>
    <row r="10097" spans="1:8" x14ac:dyDescent="0.25">
      <c r="A10097">
        <v>6.1181757000000001</v>
      </c>
      <c r="B10097">
        <v>1009.562195088591</v>
      </c>
      <c r="C10097">
        <v>-4.8070000000000002E-2</v>
      </c>
      <c r="D10097">
        <v>2.0330000000000001E-3</v>
      </c>
      <c r="E10097">
        <v>-0.36058250718448159</v>
      </c>
      <c r="F10097">
        <v>-1.7795219576276711E-2</v>
      </c>
      <c r="G10097">
        <v>0.36102134885241149</v>
      </c>
      <c r="H10097">
        <v>-3.0922813496945301</v>
      </c>
    </row>
    <row r="10098" spans="1:8" x14ac:dyDescent="0.25">
      <c r="A10098">
        <v>6.1187817600000001</v>
      </c>
      <c r="B10098">
        <v>1009.66220124957</v>
      </c>
      <c r="C10098">
        <v>-5.6875000000000002E-2</v>
      </c>
      <c r="D10098">
        <v>2.2899999999999999E-3</v>
      </c>
      <c r="E10098">
        <v>-0.39214214385053359</v>
      </c>
      <c r="F10098">
        <v>-9.8468886109452911E-2</v>
      </c>
      <c r="G10098">
        <v>0.40431619126041562</v>
      </c>
      <c r="H10098">
        <v>-2.8955741818188039</v>
      </c>
    </row>
    <row r="10099" spans="1:8" x14ac:dyDescent="0.25">
      <c r="A10099">
        <v>6.11938782</v>
      </c>
      <c r="B10099">
        <v>1009.76220741055</v>
      </c>
      <c r="C10099">
        <v>-4.9671E-2</v>
      </c>
      <c r="D10099">
        <v>1.06E-3</v>
      </c>
      <c r="E10099">
        <v>-0.46797807598924013</v>
      </c>
      <c r="F10099">
        <v>7.8641479481351279E-3</v>
      </c>
      <c r="G10099">
        <v>0.46804414794925192</v>
      </c>
      <c r="H10099">
        <v>3.12478971298298</v>
      </c>
    </row>
    <row r="10100" spans="1:8" x14ac:dyDescent="0.25">
      <c r="A10100">
        <v>6.11999388</v>
      </c>
      <c r="B10100">
        <v>1009.862213571529</v>
      </c>
      <c r="C10100">
        <v>-4.6469000000000003E-2</v>
      </c>
      <c r="D10100">
        <v>1.042E-3</v>
      </c>
      <c r="E10100">
        <v>-0.37541663454152902</v>
      </c>
      <c r="F10100">
        <v>-0.1068280504968414</v>
      </c>
      <c r="G10100">
        <v>0.39032022989264031</v>
      </c>
      <c r="H10100">
        <v>-2.86436173888143</v>
      </c>
    </row>
    <row r="10101" spans="1:8" x14ac:dyDescent="0.25">
      <c r="A10101">
        <v>6.12059994</v>
      </c>
      <c r="B10101">
        <v>1009.962219732509</v>
      </c>
      <c r="C10101">
        <v>-5.1005000000000002E-2</v>
      </c>
      <c r="D10101">
        <v>7.8399999999999997E-4</v>
      </c>
      <c r="E10101">
        <v>-0.57932497871629907</v>
      </c>
      <c r="F10101">
        <v>-0.13714081281104659</v>
      </c>
      <c r="G10101">
        <v>0.59533606769883762</v>
      </c>
      <c r="H10101">
        <v>-2.9091464246789469</v>
      </c>
    </row>
    <row r="10102" spans="1:8" x14ac:dyDescent="0.25">
      <c r="A10102">
        <v>6.1212059999999999</v>
      </c>
      <c r="B10102">
        <v>1010.0622258934879</v>
      </c>
      <c r="C10102">
        <v>-4.2200000000000001E-2</v>
      </c>
      <c r="D10102">
        <v>4.64E-4</v>
      </c>
      <c r="E10102">
        <v>-0.30775676094471588</v>
      </c>
      <c r="F10102">
        <v>-3.0499124231420979E-2</v>
      </c>
      <c r="G10102">
        <v>0.30926432139201998</v>
      </c>
      <c r="H10102">
        <v>-3.0428137882678379</v>
      </c>
    </row>
    <row r="10103" spans="1:8" x14ac:dyDescent="0.25">
      <c r="A10103">
        <v>6.1218120599999999</v>
      </c>
      <c r="B10103">
        <v>1010.1622320544679</v>
      </c>
      <c r="C10103">
        <v>-3.8732000000000003E-2</v>
      </c>
      <c r="D10103">
        <v>1.067E-3</v>
      </c>
      <c r="E10103">
        <v>-0.26552919083636101</v>
      </c>
      <c r="F10103">
        <v>-0.15045168478840229</v>
      </c>
      <c r="G10103">
        <v>0.30519085936816881</v>
      </c>
      <c r="H10103">
        <v>-2.6260859987951588</v>
      </c>
    </row>
    <row r="10104" spans="1:8" x14ac:dyDescent="0.25">
      <c r="A10104">
        <v>6.1224181199999999</v>
      </c>
      <c r="B10104">
        <v>1010.262238215447</v>
      </c>
      <c r="C10104">
        <v>-3.9799000000000001E-2</v>
      </c>
      <c r="D10104">
        <v>7.2800000000000002E-4</v>
      </c>
      <c r="E10104">
        <v>-0.42818404471042432</v>
      </c>
      <c r="F10104">
        <v>-5.8173211841161358E-2</v>
      </c>
      <c r="G10104">
        <v>0.43211769082102541</v>
      </c>
      <c r="H10104">
        <v>-3.0065591226601391</v>
      </c>
    </row>
    <row r="10105" spans="1:8" x14ac:dyDescent="0.25">
      <c r="A10105">
        <v>6.1230241799999998</v>
      </c>
      <c r="B10105">
        <v>1010.362244376427</v>
      </c>
      <c r="C10105">
        <v>-4.9938000000000003E-2</v>
      </c>
      <c r="D10105">
        <v>1.7129999999999999E-3</v>
      </c>
      <c r="E10105">
        <v>-0.34846287103507068</v>
      </c>
      <c r="F10105">
        <v>-4.5485198628234302E-2</v>
      </c>
      <c r="G10105">
        <v>0.35141894625112952</v>
      </c>
      <c r="H10105">
        <v>-3.0117955334711231</v>
      </c>
    </row>
    <row r="10106" spans="1:8" x14ac:dyDescent="0.25">
      <c r="A10106">
        <v>6.1236302399999998</v>
      </c>
      <c r="B10106">
        <v>1010.462250537407</v>
      </c>
      <c r="C10106">
        <v>-4.2200000000000001E-2</v>
      </c>
      <c r="D10106">
        <v>6.4000000000000005E-4</v>
      </c>
      <c r="E10106">
        <v>-0.55177552372979799</v>
      </c>
      <c r="F10106">
        <v>-0.30550449067145902</v>
      </c>
      <c r="G10106">
        <v>0.63070533722786937</v>
      </c>
      <c r="H10106">
        <v>-2.6359320783658009</v>
      </c>
    </row>
    <row r="10107" spans="1:8" x14ac:dyDescent="0.25">
      <c r="A10107">
        <v>6.1242362999999997</v>
      </c>
      <c r="B10107">
        <v>1010.562256698386</v>
      </c>
      <c r="C10107">
        <v>-5.2873000000000003E-2</v>
      </c>
      <c r="D10107">
        <v>-2.14E-4</v>
      </c>
      <c r="E10107">
        <v>-0.25648295892739542</v>
      </c>
      <c r="F10107">
        <v>-6.1992182634660602E-2</v>
      </c>
      <c r="G10107">
        <v>0.26386841214507112</v>
      </c>
      <c r="H10107">
        <v>-2.9044399547991069</v>
      </c>
    </row>
    <row r="10108" spans="1:8" x14ac:dyDescent="0.25">
      <c r="A10108">
        <v>6.1248423599999997</v>
      </c>
      <c r="B10108">
        <v>1010.662262859366</v>
      </c>
      <c r="C10108">
        <v>-6.6213999999999995E-2</v>
      </c>
      <c r="D10108">
        <v>6.8999999999999997E-5</v>
      </c>
      <c r="E10108">
        <v>-0.23671333582433199</v>
      </c>
      <c r="F10108">
        <v>-5.7643450395591732E-2</v>
      </c>
      <c r="G10108">
        <v>0.24363080825419439</v>
      </c>
      <c r="H10108">
        <v>-2.9027259639708509</v>
      </c>
    </row>
    <row r="10109" spans="1:8" x14ac:dyDescent="0.25">
      <c r="A10109">
        <v>6.1254484199999997</v>
      </c>
      <c r="B10109">
        <v>1010.762269020345</v>
      </c>
      <c r="C10109">
        <v>-4.2200000000000001E-2</v>
      </c>
      <c r="D10109">
        <v>1.8200000000000001E-4</v>
      </c>
      <c r="E10109">
        <v>-0.27094381668399908</v>
      </c>
      <c r="F10109">
        <v>2.9334111665773589E-2</v>
      </c>
      <c r="G10109">
        <v>0.27252713976136872</v>
      </c>
      <c r="H10109">
        <v>3.0337463220420848</v>
      </c>
    </row>
    <row r="10110" spans="1:8" x14ac:dyDescent="0.25">
      <c r="A10110">
        <v>6.1260544799999996</v>
      </c>
      <c r="B10110">
        <v>1010.862275181325</v>
      </c>
      <c r="C10110">
        <v>-5.1005000000000002E-2</v>
      </c>
      <c r="D10110">
        <v>1.3489999999999999E-3</v>
      </c>
      <c r="E10110">
        <v>-0.28098657181592229</v>
      </c>
      <c r="F10110">
        <v>-0.12734840072285439</v>
      </c>
      <c r="G10110">
        <v>0.30849808541955842</v>
      </c>
      <c r="H10110">
        <v>-2.7160651861500851</v>
      </c>
    </row>
    <row r="10111" spans="1:8" x14ac:dyDescent="0.25">
      <c r="A10111">
        <v>6.1266605399999996</v>
      </c>
      <c r="B10111">
        <v>1010.962281342304</v>
      </c>
      <c r="C10111">
        <v>-5.8209999999999998E-2</v>
      </c>
      <c r="D10111">
        <v>1.173E-3</v>
      </c>
      <c r="E10111">
        <v>-0.35118225274212811</v>
      </c>
      <c r="F10111">
        <v>-8.0422954274456004E-2</v>
      </c>
      <c r="G10111">
        <v>0.36027326602908949</v>
      </c>
      <c r="H10111">
        <v>-2.9164682284668939</v>
      </c>
    </row>
    <row r="10112" spans="1:8" x14ac:dyDescent="0.25">
      <c r="A10112">
        <v>6.1272665999999996</v>
      </c>
      <c r="B10112">
        <v>1011.062287503284</v>
      </c>
      <c r="C10112">
        <v>-5.0205E-2</v>
      </c>
      <c r="D10112">
        <v>2.673E-3</v>
      </c>
      <c r="E10112">
        <v>-0.20067091312578619</v>
      </c>
      <c r="F10112">
        <v>-0.12943575971452159</v>
      </c>
      <c r="G10112">
        <v>0.23879370022597371</v>
      </c>
      <c r="H10112">
        <v>-2.568729775354941</v>
      </c>
    </row>
    <row r="10113" spans="1:8" x14ac:dyDescent="0.25">
      <c r="A10113">
        <v>6.1278726600000004</v>
      </c>
      <c r="B10113">
        <v>1011.162293664264</v>
      </c>
      <c r="C10113">
        <v>-6.4879999999999993E-2</v>
      </c>
      <c r="D10113">
        <v>1.531E-3</v>
      </c>
      <c r="E10113">
        <v>-0.44728804651148513</v>
      </c>
      <c r="F10113">
        <v>9.9531602871651803E-2</v>
      </c>
      <c r="G10113">
        <v>0.45822825810098261</v>
      </c>
      <c r="H10113">
        <v>2.922637688476323</v>
      </c>
    </row>
    <row r="10114" spans="1:8" x14ac:dyDescent="0.25">
      <c r="A10114">
        <v>6.1284787200000004</v>
      </c>
      <c r="B10114">
        <v>1011.262299825243</v>
      </c>
      <c r="C10114">
        <v>-5.1805999999999998E-2</v>
      </c>
      <c r="D10114">
        <v>1.3990000000000001E-3</v>
      </c>
      <c r="E10114">
        <v>-0.27235975698614839</v>
      </c>
      <c r="F10114">
        <v>-0.1068091017044875</v>
      </c>
      <c r="G10114">
        <v>0.29255430509987951</v>
      </c>
      <c r="H10114">
        <v>-2.7678615253174859</v>
      </c>
    </row>
    <row r="10115" spans="1:8" x14ac:dyDescent="0.25">
      <c r="A10115">
        <v>6.1290847800000003</v>
      </c>
      <c r="B10115">
        <v>1011.362305986223</v>
      </c>
      <c r="C10115">
        <v>-5.2073000000000001E-2</v>
      </c>
      <c r="D10115">
        <v>6.6500000000000001E-4</v>
      </c>
      <c r="E10115">
        <v>-0.28391286039749453</v>
      </c>
      <c r="F10115">
        <v>-0.14966579320209381</v>
      </c>
      <c r="G10115">
        <v>0.32094604212219091</v>
      </c>
      <c r="H10115">
        <v>-2.656458583975168</v>
      </c>
    </row>
    <row r="10116" spans="1:8" x14ac:dyDescent="0.25">
      <c r="A10116">
        <v>6.1296908400000003</v>
      </c>
      <c r="B10116">
        <v>1011.4623121472021</v>
      </c>
      <c r="C10116">
        <v>-5.7141999999999998E-2</v>
      </c>
      <c r="D10116">
        <v>6.8999999999999997E-4</v>
      </c>
      <c r="E10116">
        <v>-0.2538296056789251</v>
      </c>
      <c r="F10116">
        <v>4.4358784647512356E-3</v>
      </c>
      <c r="G10116">
        <v>0.25386836300900639</v>
      </c>
      <c r="H10116">
        <v>3.1241186203411142</v>
      </c>
    </row>
    <row r="10117" spans="1:8" x14ac:dyDescent="0.25">
      <c r="A10117">
        <v>6.1302969000000003</v>
      </c>
      <c r="B10117">
        <v>1011.5623183081819</v>
      </c>
      <c r="C10117">
        <v>-4.1399999999999999E-2</v>
      </c>
      <c r="D10117">
        <v>5.0000000000000002E-5</v>
      </c>
      <c r="E10117">
        <v>-0.2413725166862381</v>
      </c>
      <c r="F10117">
        <v>1.2346887088340759E-2</v>
      </c>
      <c r="G10117">
        <v>0.24168809948406761</v>
      </c>
      <c r="H10117">
        <v>3.090484370305663</v>
      </c>
    </row>
    <row r="10118" spans="1:8" x14ac:dyDescent="0.25">
      <c r="A10118">
        <v>6.1309029600000002</v>
      </c>
      <c r="B10118">
        <v>1011.662324469161</v>
      </c>
      <c r="C10118">
        <v>-5.1271999999999998E-2</v>
      </c>
      <c r="D10118">
        <v>-4.3999999999999999E-5</v>
      </c>
      <c r="E10118">
        <v>-0.44600749610252272</v>
      </c>
      <c r="F10118">
        <v>-0.13512288189122701</v>
      </c>
      <c r="G10118">
        <v>0.46602669428932098</v>
      </c>
      <c r="H10118">
        <v>-2.847421554057775</v>
      </c>
    </row>
    <row r="10119" spans="1:8" x14ac:dyDescent="0.25">
      <c r="A10119">
        <v>6.1315090200000002</v>
      </c>
      <c r="B10119">
        <v>1011.762330630141</v>
      </c>
      <c r="C10119">
        <v>-4.5401999999999998E-2</v>
      </c>
      <c r="D10119">
        <v>5.9599999999999996E-4</v>
      </c>
      <c r="E10119">
        <v>-0.38270849296934739</v>
      </c>
      <c r="F10119">
        <v>5.1273300850310122E-2</v>
      </c>
      <c r="G10119">
        <v>0.3861278829234629</v>
      </c>
      <c r="H10119">
        <v>3.0084108942400181</v>
      </c>
    </row>
    <row r="10120" spans="1:8" x14ac:dyDescent="0.25">
      <c r="A10120">
        <v>6.1321150800000002</v>
      </c>
      <c r="B10120">
        <v>1011.86233679112</v>
      </c>
      <c r="C10120">
        <v>-5.4474000000000002E-2</v>
      </c>
      <c r="D10120">
        <v>8.6600000000000002E-4</v>
      </c>
      <c r="E10120">
        <v>-0.2357752889813656</v>
      </c>
      <c r="F10120">
        <v>-3.0225252996228351E-2</v>
      </c>
      <c r="G10120">
        <v>0.23770475976078489</v>
      </c>
      <c r="H10120">
        <v>-3.0140928936306759</v>
      </c>
    </row>
    <row r="10121" spans="1:8" x14ac:dyDescent="0.25">
      <c r="A10121">
        <v>6.1327211400000001</v>
      </c>
      <c r="B10121">
        <v>1011.9623429521</v>
      </c>
      <c r="C10121">
        <v>-5.1005000000000002E-2</v>
      </c>
      <c r="D10121">
        <v>1.217E-3</v>
      </c>
      <c r="E10121">
        <v>-0.21266115901551741</v>
      </c>
      <c r="F10121">
        <v>-0.1523687952062325</v>
      </c>
      <c r="G10121">
        <v>0.26161234356662533</v>
      </c>
      <c r="H10121">
        <v>-2.5198875756588039</v>
      </c>
    </row>
    <row r="10122" spans="1:8" x14ac:dyDescent="0.25">
      <c r="A10122">
        <v>6.1333272000000001</v>
      </c>
      <c r="B10122">
        <v>1012.062349113079</v>
      </c>
      <c r="C10122">
        <v>-5.6609E-2</v>
      </c>
      <c r="D10122">
        <v>4.4499999999999997E-4</v>
      </c>
      <c r="E10122">
        <v>-0.28014788759635328</v>
      </c>
      <c r="F10122">
        <v>-0.13895432590417611</v>
      </c>
      <c r="G10122">
        <v>0.31271575529893442</v>
      </c>
      <c r="H10122">
        <v>-2.681147372525873</v>
      </c>
    </row>
    <row r="10123" spans="1:8" x14ac:dyDescent="0.25">
      <c r="A10123">
        <v>6.1339332600000001</v>
      </c>
      <c r="B10123">
        <v>1012.162355274059</v>
      </c>
      <c r="C10123">
        <v>-5.8742999999999997E-2</v>
      </c>
      <c r="D10123">
        <v>5.2099999999999998E-4</v>
      </c>
      <c r="E10123">
        <v>-0.20572998852768981</v>
      </c>
      <c r="F10123">
        <v>-0.2438535568984965</v>
      </c>
      <c r="G10123">
        <v>0.31904448810730401</v>
      </c>
      <c r="H10123">
        <v>-2.2715993495794362</v>
      </c>
    </row>
    <row r="10124" spans="1:8" x14ac:dyDescent="0.25">
      <c r="A10124">
        <v>6.13453932</v>
      </c>
      <c r="B10124">
        <v>1012.262361435039</v>
      </c>
      <c r="C10124">
        <v>-4.0866E-2</v>
      </c>
      <c r="D10124">
        <v>1.76E-4</v>
      </c>
      <c r="E10124">
        <v>-0.48405002734286118</v>
      </c>
      <c r="F10124">
        <v>7.0536893807093166E-3</v>
      </c>
      <c r="G10124">
        <v>0.48410141861443068</v>
      </c>
      <c r="H10124">
        <v>3.1270214527585471</v>
      </c>
    </row>
    <row r="10125" spans="1:8" x14ac:dyDescent="0.25">
      <c r="A10125">
        <v>6.13514538</v>
      </c>
      <c r="B10125">
        <v>1012.362367596018</v>
      </c>
      <c r="C10125">
        <v>-6.7547999999999997E-2</v>
      </c>
      <c r="D10125">
        <v>-8.2000000000000001E-5</v>
      </c>
      <c r="E10125">
        <v>-0.28221856342220641</v>
      </c>
      <c r="F10125">
        <v>-4.4196111792971617E-3</v>
      </c>
      <c r="G10125">
        <v>0.28225316739244949</v>
      </c>
      <c r="H10125">
        <v>-3.125933690955772</v>
      </c>
    </row>
    <row r="10126" spans="1:8" x14ac:dyDescent="0.25">
      <c r="A10126">
        <v>6.1357514399999999</v>
      </c>
      <c r="B10126">
        <v>1012.462373756998</v>
      </c>
      <c r="C10126">
        <v>-5.314E-2</v>
      </c>
      <c r="D10126">
        <v>9.9799999999999997E-4</v>
      </c>
      <c r="E10126">
        <v>-0.31171688263244712</v>
      </c>
      <c r="F10126">
        <v>4.8224930134243393E-2</v>
      </c>
      <c r="G10126">
        <v>0.3154252031853883</v>
      </c>
      <c r="H10126">
        <v>2.988102033385942</v>
      </c>
    </row>
    <row r="10127" spans="1:8" x14ac:dyDescent="0.25">
      <c r="A10127">
        <v>6.1363574999999999</v>
      </c>
      <c r="B10127">
        <v>1012.562379917977</v>
      </c>
      <c r="C10127">
        <v>-7.3685E-2</v>
      </c>
      <c r="D10127">
        <v>1.7949999999999999E-3</v>
      </c>
      <c r="E10127">
        <v>-0.22133165205697519</v>
      </c>
      <c r="F10127">
        <v>-0.15279112810194939</v>
      </c>
      <c r="G10127">
        <v>0.26894763250293963</v>
      </c>
      <c r="H10127">
        <v>-2.5373884465211711</v>
      </c>
    </row>
    <row r="10128" spans="1:8" x14ac:dyDescent="0.25">
      <c r="A10128">
        <v>6.1369635599999999</v>
      </c>
      <c r="B10128">
        <v>1012.662386078957</v>
      </c>
      <c r="C10128">
        <v>-5.3940000000000002E-2</v>
      </c>
      <c r="D10128">
        <v>2.1770000000000001E-3</v>
      </c>
      <c r="E10128">
        <v>-0.26753876126826298</v>
      </c>
      <c r="F10128">
        <v>3.06944749153043E-3</v>
      </c>
      <c r="G10128">
        <v>0.26755636843263492</v>
      </c>
      <c r="H10128">
        <v>3.130120249318586</v>
      </c>
    </row>
    <row r="10129" spans="1:8" x14ac:dyDescent="0.25">
      <c r="A10129">
        <v>6.1375696199999998</v>
      </c>
      <c r="B10129">
        <v>1012.762392239936</v>
      </c>
      <c r="C10129">
        <v>-5.5808000000000003E-2</v>
      </c>
      <c r="D10129">
        <v>2.284E-3</v>
      </c>
      <c r="E10129">
        <v>-0.2914517110144742</v>
      </c>
      <c r="F10129">
        <v>-0.13584977506243651</v>
      </c>
      <c r="G10129">
        <v>0.32155755509360862</v>
      </c>
      <c r="H10129">
        <v>-2.705419274764679</v>
      </c>
    </row>
    <row r="10130" spans="1:8" x14ac:dyDescent="0.25">
      <c r="A10130">
        <v>6.1381756799999998</v>
      </c>
      <c r="B10130">
        <v>1012.862398400916</v>
      </c>
      <c r="C10130">
        <v>-4.9671E-2</v>
      </c>
      <c r="D10130">
        <v>2.1210000000000001E-3</v>
      </c>
      <c r="E10130">
        <v>-0.38924779928255621</v>
      </c>
      <c r="F10130">
        <v>-4.6410294070710671E-2</v>
      </c>
      <c r="G10130">
        <v>0.39200480180993058</v>
      </c>
      <c r="H10130">
        <v>-3.0229221593501312</v>
      </c>
    </row>
    <row r="10131" spans="1:8" x14ac:dyDescent="0.25">
      <c r="A10131">
        <v>6.1387817399999998</v>
      </c>
      <c r="B10131">
        <v>1012.962404561895</v>
      </c>
      <c r="C10131">
        <v>-5.9810000000000002E-2</v>
      </c>
      <c r="D10131">
        <v>1.261E-3</v>
      </c>
      <c r="E10131">
        <v>-0.23119774428661791</v>
      </c>
      <c r="F10131">
        <v>-0.22449227262072441</v>
      </c>
      <c r="G10131">
        <v>0.32225638462199307</v>
      </c>
      <c r="H10131">
        <v>-2.3709084130338769</v>
      </c>
    </row>
    <row r="10132" spans="1:8" x14ac:dyDescent="0.25">
      <c r="A10132">
        <v>6.1393877999999997</v>
      </c>
      <c r="B10132">
        <v>1013.062410722875</v>
      </c>
      <c r="C10132">
        <v>-5.9810000000000002E-2</v>
      </c>
      <c r="D10132">
        <v>1.073E-3</v>
      </c>
      <c r="E10132">
        <v>-0.42670311178902132</v>
      </c>
      <c r="F10132">
        <v>0.1170957755583056</v>
      </c>
      <c r="G10132">
        <v>0.44247820993133102</v>
      </c>
      <c r="H10132">
        <v>2.8737659453180799</v>
      </c>
    </row>
    <row r="10133" spans="1:8" x14ac:dyDescent="0.25">
      <c r="A10133">
        <v>6.1399938599999997</v>
      </c>
      <c r="B10133">
        <v>1013.162416883855</v>
      </c>
      <c r="C10133">
        <v>-4.8336999999999998E-2</v>
      </c>
      <c r="D10133">
        <v>-1.1900000000000001E-4</v>
      </c>
      <c r="E10133">
        <v>-0.38233807634862282</v>
      </c>
      <c r="F10133">
        <v>-9.8662497097965152E-2</v>
      </c>
      <c r="G10133">
        <v>0.39486287868014552</v>
      </c>
      <c r="H10133">
        <v>-2.8890516038564451</v>
      </c>
    </row>
    <row r="10134" spans="1:8" x14ac:dyDescent="0.25">
      <c r="A10134">
        <v>6.1405999199999997</v>
      </c>
      <c r="B10134">
        <v>1013.262423044834</v>
      </c>
      <c r="C10134">
        <v>-4.4602000000000003E-2</v>
      </c>
      <c r="D10134">
        <v>9.2199999999999997E-4</v>
      </c>
      <c r="E10134">
        <v>-0.18800633198877839</v>
      </c>
      <c r="F10134">
        <v>4.3140494076355472E-2</v>
      </c>
      <c r="G10134">
        <v>0.19289241326974679</v>
      </c>
      <c r="H10134">
        <v>2.916034359887655</v>
      </c>
    </row>
    <row r="10135" spans="1:8" x14ac:dyDescent="0.25">
      <c r="A10135">
        <v>6.1412059799999996</v>
      </c>
      <c r="B10135">
        <v>1013.362429205814</v>
      </c>
      <c r="C10135">
        <v>-6.7547999999999997E-2</v>
      </c>
      <c r="D10135">
        <v>1.129E-3</v>
      </c>
      <c r="E10135">
        <v>-0.29086920428337631</v>
      </c>
      <c r="F10135">
        <v>1.727242061142149E-2</v>
      </c>
      <c r="G10135">
        <v>0.29138158918199059</v>
      </c>
      <c r="H10135">
        <v>3.0822802168856001</v>
      </c>
    </row>
    <row r="10136" spans="1:8" x14ac:dyDescent="0.25">
      <c r="A10136">
        <v>6.1418120399999996</v>
      </c>
      <c r="B10136">
        <v>1013.462435366793</v>
      </c>
      <c r="C10136">
        <v>-4.5135000000000002E-2</v>
      </c>
      <c r="D10136">
        <v>6.7100000000000005E-4</v>
      </c>
      <c r="E10136">
        <v>-0.24604870994816239</v>
      </c>
      <c r="F10136">
        <v>-0.1644204632126271</v>
      </c>
      <c r="G10136">
        <v>0.29592914082632987</v>
      </c>
      <c r="H10136">
        <v>-2.552499156508897</v>
      </c>
    </row>
    <row r="10137" spans="1:8" x14ac:dyDescent="0.25">
      <c r="A10137">
        <v>6.1424181000000004</v>
      </c>
      <c r="B10137">
        <v>1013.562441527773</v>
      </c>
      <c r="C10137">
        <v>-4.8870999999999998E-2</v>
      </c>
      <c r="D10137">
        <v>9.3499999999999996E-4</v>
      </c>
      <c r="E10137">
        <v>-0.18591536231623129</v>
      </c>
      <c r="F10137">
        <v>-0.10559593870009849</v>
      </c>
      <c r="G10137">
        <v>0.21381072053367781</v>
      </c>
      <c r="H10137">
        <v>-2.6250511865730388</v>
      </c>
    </row>
    <row r="10138" spans="1:8" x14ac:dyDescent="0.25">
      <c r="A10138">
        <v>6.1430241600000004</v>
      </c>
      <c r="B10138">
        <v>1013.662447688752</v>
      </c>
      <c r="C10138">
        <v>-4.7003000000000003E-2</v>
      </c>
      <c r="D10138">
        <v>6.3400000000000001E-4</v>
      </c>
      <c r="E10138">
        <v>-0.21383509969499359</v>
      </c>
      <c r="F10138">
        <v>7.4162868700062584E-2</v>
      </c>
      <c r="G10138">
        <v>0.22633068938036349</v>
      </c>
      <c r="H10138">
        <v>2.8077511817758252</v>
      </c>
    </row>
    <row r="10139" spans="1:8" x14ac:dyDescent="0.25">
      <c r="A10139">
        <v>6.1436302200000004</v>
      </c>
      <c r="B10139">
        <v>1013.762453849732</v>
      </c>
      <c r="C10139">
        <v>-4.9938000000000003E-2</v>
      </c>
      <c r="D10139">
        <v>3.0699999999999998E-4</v>
      </c>
      <c r="E10139">
        <v>-0.25257395743392252</v>
      </c>
      <c r="F10139">
        <v>2.10602698148964E-2</v>
      </c>
      <c r="G10139">
        <v>0.25345046643971503</v>
      </c>
      <c r="H10139">
        <v>3.0584025085624309</v>
      </c>
    </row>
    <row r="10140" spans="1:8" x14ac:dyDescent="0.25">
      <c r="A10140">
        <v>6.1442362800000003</v>
      </c>
      <c r="B10140">
        <v>1013.8624600107109</v>
      </c>
      <c r="C10140">
        <v>-6.0610999999999998E-2</v>
      </c>
      <c r="D10140">
        <v>5.0199999999999995E-4</v>
      </c>
      <c r="E10140">
        <v>-0.23512477133115231</v>
      </c>
      <c r="F10140">
        <v>-7.7631279823303478E-2</v>
      </c>
      <c r="G10140">
        <v>0.2476091147363737</v>
      </c>
      <c r="H10140">
        <v>-2.8226912816792948</v>
      </c>
    </row>
    <row r="10141" spans="1:8" x14ac:dyDescent="0.25">
      <c r="A10141">
        <v>6.1448423400000003</v>
      </c>
      <c r="B10141">
        <v>1013.9624661716909</v>
      </c>
      <c r="C10141">
        <v>-5.5541E-2</v>
      </c>
      <c r="D10141">
        <v>1.506E-3</v>
      </c>
      <c r="E10141">
        <v>-0.25235477038869047</v>
      </c>
      <c r="F10141">
        <v>9.1523276965939954E-2</v>
      </c>
      <c r="G10141">
        <v>0.26843889502922802</v>
      </c>
      <c r="H10141">
        <v>2.793669211443238</v>
      </c>
    </row>
    <row r="10142" spans="1:8" x14ac:dyDescent="0.25">
      <c r="A10142">
        <v>6.1454484000000003</v>
      </c>
      <c r="B10142">
        <v>1014.0624723326709</v>
      </c>
      <c r="C10142">
        <v>-8.0088999999999994E-2</v>
      </c>
      <c r="D10142">
        <v>1.418E-3</v>
      </c>
      <c r="E10142">
        <v>-0.2865669493947412</v>
      </c>
      <c r="F10142">
        <v>-6.0159527487675682E-2</v>
      </c>
      <c r="G10142">
        <v>0.29281356736488251</v>
      </c>
      <c r="H10142">
        <v>-2.9346657396367011</v>
      </c>
    </row>
    <row r="10143" spans="1:8" x14ac:dyDescent="0.25">
      <c r="A10143">
        <v>6.1460544600000002</v>
      </c>
      <c r="B10143">
        <v>1014.16247849365</v>
      </c>
      <c r="C10143">
        <v>-4.4068000000000003E-2</v>
      </c>
      <c r="D10143">
        <v>1.851E-3</v>
      </c>
      <c r="E10143">
        <v>-0.25608245489084303</v>
      </c>
      <c r="F10143">
        <v>8.1817916883819536E-2</v>
      </c>
      <c r="G10143">
        <v>0.26883525666498481</v>
      </c>
      <c r="H10143">
        <v>2.8323448453264239</v>
      </c>
    </row>
    <row r="10144" spans="1:8" x14ac:dyDescent="0.25">
      <c r="A10144">
        <v>6.1466605200000002</v>
      </c>
      <c r="B10144">
        <v>1014.26248465463</v>
      </c>
      <c r="C10144">
        <v>-3.5529999999999999E-2</v>
      </c>
      <c r="D10144">
        <v>2.428E-3</v>
      </c>
      <c r="E10144">
        <v>-0.27003114457219002</v>
      </c>
      <c r="F10144">
        <v>8.0366038776316401E-2</v>
      </c>
      <c r="G10144">
        <v>0.28173661321802562</v>
      </c>
      <c r="H10144">
        <v>2.8523229179219252</v>
      </c>
    </row>
    <row r="10145" spans="1:8" x14ac:dyDescent="0.25">
      <c r="A10145">
        <v>6.1472665800000001</v>
      </c>
      <c r="B10145">
        <v>1014.362490815609</v>
      </c>
      <c r="C10145">
        <v>-5.2606E-2</v>
      </c>
      <c r="D10145">
        <v>2.196E-3</v>
      </c>
      <c r="E10145">
        <v>-0.20751939324756399</v>
      </c>
      <c r="F10145">
        <v>4.6421972917225877E-2</v>
      </c>
      <c r="G10145">
        <v>0.21264829682686101</v>
      </c>
      <c r="H10145">
        <v>2.92151644328063</v>
      </c>
    </row>
    <row r="10146" spans="1:8" x14ac:dyDescent="0.25">
      <c r="A10146">
        <v>6.1478726400000001</v>
      </c>
      <c r="B10146">
        <v>1014.462496976589</v>
      </c>
      <c r="C10146">
        <v>-6.3546000000000005E-2</v>
      </c>
      <c r="D10146">
        <v>1.186E-3</v>
      </c>
      <c r="E10146">
        <v>-0.19841865648809681</v>
      </c>
      <c r="F10146">
        <v>-7.0977263540330168E-2</v>
      </c>
      <c r="G10146">
        <v>0.21073142903282091</v>
      </c>
      <c r="H10146">
        <v>-2.798061679971013</v>
      </c>
    </row>
    <row r="10147" spans="1:8" x14ac:dyDescent="0.25">
      <c r="A10147">
        <v>6.1484787000000001</v>
      </c>
      <c r="B10147">
        <v>1014.562503137568</v>
      </c>
      <c r="C10147">
        <v>-5.8209999999999998E-2</v>
      </c>
      <c r="D10147">
        <v>3.7599999999999998E-4</v>
      </c>
      <c r="E10147">
        <v>-0.18912858955735509</v>
      </c>
      <c r="F10147">
        <v>-3.4085562716386193E-2</v>
      </c>
      <c r="G10147">
        <v>0.19217556809763101</v>
      </c>
      <c r="H10147">
        <v>-2.9632824884382032</v>
      </c>
    </row>
    <row r="10148" spans="1:8" x14ac:dyDescent="0.25">
      <c r="A10148">
        <v>6.14908476</v>
      </c>
      <c r="B10148">
        <v>1014.662509298548</v>
      </c>
      <c r="C10148">
        <v>-5.6075E-2</v>
      </c>
      <c r="D10148">
        <v>2.3800000000000001E-4</v>
      </c>
      <c r="E10148">
        <v>-0.19537222235469659</v>
      </c>
      <c r="F10148">
        <v>1.6036409232817371E-2</v>
      </c>
      <c r="G10148">
        <v>0.19602926232809079</v>
      </c>
      <c r="H10148">
        <v>3.0596949320682332</v>
      </c>
    </row>
    <row r="10149" spans="1:8" x14ac:dyDescent="0.25">
      <c r="A10149">
        <v>6.14969082</v>
      </c>
      <c r="B10149">
        <v>1014.762515459527</v>
      </c>
      <c r="C10149">
        <v>-5.3407000000000003E-2</v>
      </c>
      <c r="D10149">
        <v>2.5000000000000001E-5</v>
      </c>
      <c r="E10149">
        <v>-0.296406520652297</v>
      </c>
      <c r="F10149">
        <v>-6.4369325248147646E-2</v>
      </c>
      <c r="G10149">
        <v>0.30331540600190809</v>
      </c>
      <c r="H10149">
        <v>-2.9277474175918821</v>
      </c>
    </row>
    <row r="10150" spans="1:8" x14ac:dyDescent="0.25">
      <c r="A10150">
        <v>6.15029688</v>
      </c>
      <c r="B10150">
        <v>1014.862521620507</v>
      </c>
      <c r="C10150">
        <v>-4.8070000000000002E-2</v>
      </c>
      <c r="D10150">
        <v>8.2799999999999996E-4</v>
      </c>
      <c r="E10150">
        <v>-0.18993391336989529</v>
      </c>
      <c r="F10150">
        <v>-7.6362540306475574E-2</v>
      </c>
      <c r="G10150">
        <v>0.20470986544390329</v>
      </c>
      <c r="H10150">
        <v>-2.7593220509532381</v>
      </c>
    </row>
    <row r="10151" spans="1:8" x14ac:dyDescent="0.25">
      <c r="A10151">
        <v>6.1509029399999999</v>
      </c>
      <c r="B10151">
        <v>1014.962527781487</v>
      </c>
      <c r="C10151">
        <v>-4.8604000000000001E-2</v>
      </c>
      <c r="D10151">
        <v>5.0000000000000002E-5</v>
      </c>
      <c r="E10151">
        <v>-0.30902210170537753</v>
      </c>
      <c r="F10151">
        <v>-0.1037768742516007</v>
      </c>
      <c r="G10151">
        <v>0.32598205314379081</v>
      </c>
      <c r="H10151">
        <v>-2.81760265362426</v>
      </c>
    </row>
    <row r="10152" spans="1:8" x14ac:dyDescent="0.25">
      <c r="A10152">
        <v>6.1515089999999999</v>
      </c>
      <c r="B10152">
        <v>1015.062533942466</v>
      </c>
      <c r="C10152">
        <v>-6.0076999999999998E-2</v>
      </c>
      <c r="D10152">
        <v>2.5099999999999998E-4</v>
      </c>
      <c r="E10152">
        <v>-0.17790123131318439</v>
      </c>
      <c r="F10152">
        <v>5.984895687283795E-2</v>
      </c>
      <c r="G10152">
        <v>0.18769855018490139</v>
      </c>
      <c r="H10152">
        <v>2.8170695817315932</v>
      </c>
    </row>
    <row r="10153" spans="1:8" x14ac:dyDescent="0.25">
      <c r="A10153">
        <v>6.1521150599999999</v>
      </c>
      <c r="B10153">
        <v>1015.162540103446</v>
      </c>
      <c r="C10153">
        <v>-7.1817000000000006E-2</v>
      </c>
      <c r="D10153">
        <v>5.4600000000000004E-4</v>
      </c>
      <c r="E10153">
        <v>-0.175055777116846</v>
      </c>
      <c r="F10153">
        <v>-3.4959439694770759E-3</v>
      </c>
      <c r="G10153">
        <v>0.1750906814374214</v>
      </c>
      <c r="H10153">
        <v>-3.12162485025079</v>
      </c>
    </row>
    <row r="10154" spans="1:8" x14ac:dyDescent="0.25">
      <c r="A10154">
        <v>6.1527211199999998</v>
      </c>
      <c r="B10154">
        <v>1015.2625462644251</v>
      </c>
      <c r="C10154">
        <v>-4.727E-2</v>
      </c>
      <c r="D10154">
        <v>5.2700000000000002E-4</v>
      </c>
      <c r="E10154">
        <v>-0.16875385366370069</v>
      </c>
      <c r="F10154">
        <v>-5.1152929603609378E-2</v>
      </c>
      <c r="G10154">
        <v>0.17633628478955071</v>
      </c>
      <c r="H10154">
        <v>-2.847274518361429</v>
      </c>
    </row>
    <row r="10155" spans="1:8" x14ac:dyDescent="0.25">
      <c r="A10155">
        <v>6.1533271799999998</v>
      </c>
      <c r="B10155">
        <v>1015.3625524254051</v>
      </c>
      <c r="C10155">
        <v>-5.6875000000000002E-2</v>
      </c>
      <c r="D10155">
        <v>3.6999999999999999E-4</v>
      </c>
      <c r="E10155">
        <v>-0.3506803082946065</v>
      </c>
      <c r="F10155">
        <v>-8.3215304705955232E-3</v>
      </c>
      <c r="G10155">
        <v>0.35077902801475069</v>
      </c>
      <c r="H10155">
        <v>-3.117867429056882</v>
      </c>
    </row>
    <row r="10156" spans="1:8" x14ac:dyDescent="0.25">
      <c r="A10156">
        <v>6.1539332399999997</v>
      </c>
      <c r="B10156">
        <v>1015.462558586384</v>
      </c>
      <c r="C10156">
        <v>-6.4346E-2</v>
      </c>
      <c r="D10156">
        <v>8.2200000000000003E-4</v>
      </c>
      <c r="E10156">
        <v>-0.31354329478927329</v>
      </c>
      <c r="F10156">
        <v>-1.1737546675168339E-2</v>
      </c>
      <c r="G10156">
        <v>0.31376291640228132</v>
      </c>
      <c r="H10156">
        <v>-3.104174955594456</v>
      </c>
    </row>
    <row r="10157" spans="1:8" x14ac:dyDescent="0.25">
      <c r="A10157">
        <v>6.1545392999999997</v>
      </c>
      <c r="B10157">
        <v>1015.562564747364</v>
      </c>
      <c r="C10157">
        <v>-6.2744999999999995E-2</v>
      </c>
      <c r="D10157">
        <v>2.0639999999999999E-3</v>
      </c>
      <c r="E10157">
        <v>-0.18299682958449251</v>
      </c>
      <c r="F10157">
        <v>-0.103153995743681</v>
      </c>
      <c r="G10157">
        <v>0.21006805201139739</v>
      </c>
      <c r="H10157">
        <v>-2.6282975498453891</v>
      </c>
    </row>
    <row r="10158" spans="1:8" x14ac:dyDescent="0.25">
      <c r="A10158">
        <v>6.1551453599999997</v>
      </c>
      <c r="B10158">
        <v>1015.662570908343</v>
      </c>
      <c r="C10158">
        <v>-5.1005000000000002E-2</v>
      </c>
      <c r="D10158">
        <v>2.2279999999999999E-3</v>
      </c>
      <c r="E10158">
        <v>-0.13804352523172639</v>
      </c>
      <c r="F10158">
        <v>-0.1047311132921144</v>
      </c>
      <c r="G10158">
        <v>0.17327614074017231</v>
      </c>
      <c r="H10158">
        <v>-2.4925582937497812</v>
      </c>
    </row>
    <row r="10159" spans="1:8" x14ac:dyDescent="0.25">
      <c r="A10159">
        <v>6.1557514199999996</v>
      </c>
      <c r="B10159">
        <v>1015.762577069323</v>
      </c>
      <c r="C10159">
        <v>-4.6203000000000001E-2</v>
      </c>
      <c r="D10159">
        <v>2.7920000000000002E-3</v>
      </c>
      <c r="E10159">
        <v>-0.19622625895402901</v>
      </c>
      <c r="F10159">
        <v>-9.2570141589619528E-2</v>
      </c>
      <c r="G10159">
        <v>0.21696537930512291</v>
      </c>
      <c r="H10159">
        <v>-2.7007976796835669</v>
      </c>
    </row>
    <row r="10160" spans="1:8" x14ac:dyDescent="0.25">
      <c r="A10160">
        <v>6.1563574799999996</v>
      </c>
      <c r="B10160">
        <v>1015.862583230303</v>
      </c>
      <c r="C10160">
        <v>-6.0344000000000002E-2</v>
      </c>
      <c r="D10160">
        <v>3.8400000000000001E-3</v>
      </c>
      <c r="E10160">
        <v>-0.1779562762875051</v>
      </c>
      <c r="F10160">
        <v>-4.7308238196052954E-3</v>
      </c>
      <c r="G10160">
        <v>0.1780191477457608</v>
      </c>
      <c r="H10160">
        <v>-3.1150147214380119</v>
      </c>
    </row>
    <row r="10161" spans="1:8" x14ac:dyDescent="0.25">
      <c r="A10161">
        <v>6.1569635399999996</v>
      </c>
      <c r="B10161">
        <v>1015.962589391282</v>
      </c>
      <c r="C10161">
        <v>-5.314E-2</v>
      </c>
      <c r="D10161">
        <v>2.2209999999999999E-3</v>
      </c>
      <c r="E10161">
        <v>-0.2105856831367921</v>
      </c>
      <c r="F10161">
        <v>-9.2330106700888662E-3</v>
      </c>
      <c r="G10161">
        <v>0.21078799403244811</v>
      </c>
      <c r="H10161">
        <v>-3.0977762790143699</v>
      </c>
    </row>
    <row r="10162" spans="1:8" x14ac:dyDescent="0.25">
      <c r="A10162">
        <v>6.1575696000000004</v>
      </c>
      <c r="B10162">
        <v>1016.062595552262</v>
      </c>
      <c r="C10162">
        <v>-6.5146999999999997E-2</v>
      </c>
      <c r="D10162">
        <v>1.65E-3</v>
      </c>
      <c r="E10162">
        <v>-0.16789204556766221</v>
      </c>
      <c r="F10162">
        <v>-0.10166180207008529</v>
      </c>
      <c r="G10162">
        <v>0.196272415191313</v>
      </c>
      <c r="H10162">
        <v>-2.597125037617678</v>
      </c>
    </row>
    <row r="10163" spans="1:8" x14ac:dyDescent="0.25">
      <c r="A10163">
        <v>6.1581756600000004</v>
      </c>
      <c r="B10163">
        <v>1016.162601713241</v>
      </c>
      <c r="C10163">
        <v>-4.9138000000000001E-2</v>
      </c>
      <c r="D10163">
        <v>6.78E-4</v>
      </c>
      <c r="E10163">
        <v>-0.25184814945337453</v>
      </c>
      <c r="F10163">
        <v>-6.6434520855775656E-2</v>
      </c>
      <c r="G10163">
        <v>0.26046311820375978</v>
      </c>
      <c r="H10163">
        <v>-2.8836797302388741</v>
      </c>
    </row>
    <row r="10164" spans="1:8" x14ac:dyDescent="0.25">
      <c r="A10164">
        <v>6.1587817200000003</v>
      </c>
      <c r="B10164">
        <v>1016.262607874221</v>
      </c>
      <c r="C10164">
        <v>-5.1539000000000001E-2</v>
      </c>
      <c r="D10164">
        <v>5.3300000000000005E-4</v>
      </c>
      <c r="E10164">
        <v>-0.19963653683531721</v>
      </c>
      <c r="F10164">
        <v>-0.10092480303298949</v>
      </c>
      <c r="G10164">
        <v>0.22369748033191331</v>
      </c>
      <c r="H10164">
        <v>-2.6735206859631808</v>
      </c>
    </row>
    <row r="10165" spans="1:8" x14ac:dyDescent="0.25">
      <c r="A10165">
        <v>6.1593877800000003</v>
      </c>
      <c r="B10165">
        <v>1016.3626140352</v>
      </c>
      <c r="C10165">
        <v>-4.9671E-2</v>
      </c>
      <c r="D10165">
        <v>3.6400000000000001E-4</v>
      </c>
      <c r="E10165">
        <v>-0.13045444652880819</v>
      </c>
      <c r="F10165">
        <v>-0.21497209142100479</v>
      </c>
      <c r="G10165">
        <v>0.25145847114197312</v>
      </c>
      <c r="H10165">
        <v>-2.116232726042846</v>
      </c>
    </row>
    <row r="10166" spans="1:8" x14ac:dyDescent="0.25">
      <c r="A10166">
        <v>6.1599938400000003</v>
      </c>
      <c r="B10166">
        <v>1016.46262019618</v>
      </c>
      <c r="C10166">
        <v>-5.7409000000000002E-2</v>
      </c>
      <c r="D10166">
        <v>8.0900000000000004E-4</v>
      </c>
      <c r="E10166">
        <v>-0.42919182842768572</v>
      </c>
      <c r="F10166">
        <v>-4.2357740116926487E-2</v>
      </c>
      <c r="G10166">
        <v>0.43127694551982848</v>
      </c>
      <c r="H10166">
        <v>-3.043219355636873</v>
      </c>
    </row>
    <row r="10167" spans="1:8" x14ac:dyDescent="0.25">
      <c r="A10167">
        <v>6.1605999000000002</v>
      </c>
      <c r="B10167">
        <v>1016.562626357159</v>
      </c>
      <c r="C10167">
        <v>-5.6342000000000003E-2</v>
      </c>
      <c r="D10167">
        <v>6.2100000000000002E-4</v>
      </c>
      <c r="E10167">
        <v>-0.17149823773577441</v>
      </c>
      <c r="F10167">
        <v>-0.17251984508572329</v>
      </c>
      <c r="G10167">
        <v>0.24325859182129239</v>
      </c>
      <c r="H10167">
        <v>-2.353224866216487</v>
      </c>
    </row>
    <row r="10168" spans="1:8" x14ac:dyDescent="0.25">
      <c r="A10168">
        <v>6.1612059600000002</v>
      </c>
      <c r="B10168">
        <v>1016.662632518139</v>
      </c>
      <c r="C10168">
        <v>-3.2594999999999999E-2</v>
      </c>
      <c r="D10168">
        <v>1.1800000000000001E-3</v>
      </c>
      <c r="E10168">
        <v>-0.26541390826107347</v>
      </c>
      <c r="F10168">
        <v>3.5762037193879598E-3</v>
      </c>
      <c r="G10168">
        <v>0.26543800016474678</v>
      </c>
      <c r="H10168">
        <v>3.12811940591406</v>
      </c>
    </row>
    <row r="10169" spans="1:8" x14ac:dyDescent="0.25">
      <c r="A10169">
        <v>6.1618120200000002</v>
      </c>
      <c r="B10169">
        <v>1016.762638679118</v>
      </c>
      <c r="C10169">
        <v>-5.0472000000000003E-2</v>
      </c>
      <c r="D10169">
        <v>1.2669999999999999E-3</v>
      </c>
      <c r="E10169">
        <v>-0.24720339190072141</v>
      </c>
      <c r="F10169">
        <v>-9.2356318079966984E-2</v>
      </c>
      <c r="G10169">
        <v>0.26389241454901602</v>
      </c>
      <c r="H10169">
        <v>-2.7840459308380581</v>
      </c>
    </row>
    <row r="10170" spans="1:8" x14ac:dyDescent="0.25">
      <c r="A10170">
        <v>6.1624180800000001</v>
      </c>
      <c r="B10170">
        <v>1016.862644840098</v>
      </c>
      <c r="C10170">
        <v>-4.2200000000000001E-2</v>
      </c>
      <c r="D10170">
        <v>2.1900000000000001E-4</v>
      </c>
      <c r="E10170">
        <v>-0.33136961206759558</v>
      </c>
      <c r="F10170">
        <v>-0.12162003033768309</v>
      </c>
      <c r="G10170">
        <v>0.35298335878787218</v>
      </c>
      <c r="H10170">
        <v>-2.789834427022281</v>
      </c>
    </row>
    <row r="10171" spans="1:8" x14ac:dyDescent="0.25">
      <c r="A10171">
        <v>6.1630241400000001</v>
      </c>
      <c r="B10171">
        <v>1016.962651001078</v>
      </c>
      <c r="C10171">
        <v>-4.9404000000000003E-2</v>
      </c>
      <c r="D10171">
        <v>1.7949999999999999E-3</v>
      </c>
      <c r="E10171">
        <v>-0.20400468651611919</v>
      </c>
      <c r="F10171">
        <v>-2.7517472519156341E-2</v>
      </c>
      <c r="G10171">
        <v>0.20585218826717039</v>
      </c>
      <c r="H10171">
        <v>-3.00751542289869</v>
      </c>
    </row>
    <row r="10172" spans="1:8" x14ac:dyDescent="0.25">
      <c r="A10172">
        <v>6.1636302000000001</v>
      </c>
      <c r="B10172">
        <v>1017.062657162057</v>
      </c>
      <c r="C10172">
        <v>-4.4867999999999998E-2</v>
      </c>
      <c r="D10172">
        <v>2.3530000000000001E-3</v>
      </c>
      <c r="E10172">
        <v>-0.28646233635733442</v>
      </c>
      <c r="F10172">
        <v>-0.15504744475375301</v>
      </c>
      <c r="G10172">
        <v>0.32573053322642431</v>
      </c>
      <c r="H10172">
        <v>-2.6454928999828402</v>
      </c>
    </row>
    <row r="10173" spans="1:8" x14ac:dyDescent="0.25">
      <c r="A10173">
        <v>6.16423626</v>
      </c>
      <c r="B10173">
        <v>1017.162663323037</v>
      </c>
      <c r="C10173">
        <v>-4.0333000000000001E-2</v>
      </c>
      <c r="D10173">
        <v>3.6329999999999999E-3</v>
      </c>
      <c r="E10173">
        <v>-0.47579237505169669</v>
      </c>
      <c r="F10173">
        <v>9.3773451667522045E-2</v>
      </c>
      <c r="G10173">
        <v>0.48494519731096991</v>
      </c>
      <c r="H10173">
        <v>2.9469976759670131</v>
      </c>
    </row>
    <row r="10174" spans="1:8" x14ac:dyDescent="0.25">
      <c r="A10174">
        <v>6.16484232</v>
      </c>
      <c r="B10174">
        <v>1017.262669484016</v>
      </c>
      <c r="C10174">
        <v>-3.0460000000000001E-2</v>
      </c>
      <c r="D10174">
        <v>3.9090000000000001E-3</v>
      </c>
      <c r="E10174">
        <v>-0.284038258419675</v>
      </c>
      <c r="F10174">
        <v>-9.1861889657877324E-2</v>
      </c>
      <c r="G10174">
        <v>0.29852359876163581</v>
      </c>
      <c r="H10174">
        <v>-2.8287960954794951</v>
      </c>
    </row>
    <row r="10175" spans="1:8" x14ac:dyDescent="0.25">
      <c r="A10175">
        <v>6.16544838</v>
      </c>
      <c r="B10175">
        <v>1017.362675644996</v>
      </c>
      <c r="C10175">
        <v>-4.5401999999999998E-2</v>
      </c>
      <c r="D10175">
        <v>4.0410000000000003E-3</v>
      </c>
      <c r="E10175">
        <v>-0.26712135834112788</v>
      </c>
      <c r="F10175">
        <v>-0.14178624170727891</v>
      </c>
      <c r="G10175">
        <v>0.30241884600580732</v>
      </c>
      <c r="H10175">
        <v>-2.6536149051343698</v>
      </c>
    </row>
    <row r="10176" spans="1:8" x14ac:dyDescent="0.25">
      <c r="A10176">
        <v>6.1660544399999999</v>
      </c>
      <c r="B10176">
        <v>1017.462681805975</v>
      </c>
      <c r="C10176">
        <v>-5.1005000000000002E-2</v>
      </c>
      <c r="D10176">
        <v>2.5730000000000002E-3</v>
      </c>
      <c r="E10176">
        <v>-0.26342007369579401</v>
      </c>
      <c r="F10176">
        <v>-2.020602081104337E-2</v>
      </c>
      <c r="G10176">
        <v>0.26419390322812869</v>
      </c>
      <c r="H10176">
        <v>-3.0650361106092161</v>
      </c>
    </row>
    <row r="10177" spans="1:8" x14ac:dyDescent="0.25">
      <c r="A10177">
        <v>6.1666604999999999</v>
      </c>
      <c r="B10177">
        <v>1017.562687966955</v>
      </c>
      <c r="C10177">
        <v>-5.0205E-2</v>
      </c>
      <c r="D10177">
        <v>2.2209999999999999E-3</v>
      </c>
      <c r="E10177">
        <v>-0.33602663913984487</v>
      </c>
      <c r="F10177">
        <v>-0.1178135943925615</v>
      </c>
      <c r="G10177">
        <v>0.35608137445718019</v>
      </c>
      <c r="H10177">
        <v>-2.8043763776024648</v>
      </c>
    </row>
    <row r="10178" spans="1:8" x14ac:dyDescent="0.25">
      <c r="A10178">
        <v>6.1672665599999998</v>
      </c>
      <c r="B10178">
        <v>1017.662694127935</v>
      </c>
      <c r="C10178">
        <v>-3.0727000000000001E-2</v>
      </c>
      <c r="D10178">
        <v>1.217E-3</v>
      </c>
      <c r="E10178">
        <v>-0.26310863111964361</v>
      </c>
      <c r="F10178">
        <v>-0.33858190971755009</v>
      </c>
      <c r="G10178">
        <v>0.42879349500387243</v>
      </c>
      <c r="H10178">
        <v>-2.2314108417604941</v>
      </c>
    </row>
    <row r="10179" spans="1:8" x14ac:dyDescent="0.25">
      <c r="A10179">
        <v>6.1678726199999998</v>
      </c>
      <c r="B10179">
        <v>1017.7627002889139</v>
      </c>
      <c r="C10179">
        <v>-3.4462E-2</v>
      </c>
      <c r="D10179">
        <v>7.7800000000000005E-4</v>
      </c>
      <c r="E10179">
        <v>-0.39503431136429568</v>
      </c>
      <c r="F10179">
        <v>-0.34572734516310633</v>
      </c>
      <c r="G10179">
        <v>0.52495666902001814</v>
      </c>
      <c r="H10179">
        <v>-2.42265897228092</v>
      </c>
    </row>
    <row r="10180" spans="1:8" x14ac:dyDescent="0.25">
      <c r="A10180">
        <v>6.1684786799999998</v>
      </c>
      <c r="B10180">
        <v>1017.8627064498939</v>
      </c>
      <c r="C10180">
        <v>-4.3801E-2</v>
      </c>
      <c r="D10180">
        <v>9.1600000000000004E-4</v>
      </c>
      <c r="E10180">
        <v>-0.25908236934996048</v>
      </c>
      <c r="F10180">
        <v>-4.6973055137471617E-2</v>
      </c>
      <c r="G10180">
        <v>0.26330617542499318</v>
      </c>
      <c r="H10180">
        <v>-2.9622354871665961</v>
      </c>
    </row>
    <row r="10181" spans="1:8" x14ac:dyDescent="0.25">
      <c r="A10181">
        <v>6.1690847399999997</v>
      </c>
      <c r="B10181">
        <v>1017.962712610873</v>
      </c>
      <c r="C10181">
        <v>-5.1271999999999998E-2</v>
      </c>
      <c r="D10181">
        <v>1.537E-3</v>
      </c>
      <c r="E10181">
        <v>-0.2105052744668012</v>
      </c>
      <c r="F10181">
        <v>8.1230951717024928E-3</v>
      </c>
      <c r="G10181">
        <v>0.2106619454327521</v>
      </c>
      <c r="H10181">
        <v>3.1030232314233692</v>
      </c>
    </row>
    <row r="10182" spans="1:8" x14ac:dyDescent="0.25">
      <c r="A10182">
        <v>6.1696907999999997</v>
      </c>
      <c r="B10182">
        <v>1018.062718771853</v>
      </c>
      <c r="C10182">
        <v>-4.5669000000000001E-2</v>
      </c>
      <c r="D10182">
        <v>6.7100000000000005E-4</v>
      </c>
      <c r="E10182">
        <v>-0.22274044366070719</v>
      </c>
      <c r="F10182">
        <v>-9.3913834175740174E-2</v>
      </c>
      <c r="G10182">
        <v>0.2417294220647481</v>
      </c>
      <c r="H10182">
        <v>-2.7425807208086681</v>
      </c>
    </row>
    <row r="10183" spans="1:8" x14ac:dyDescent="0.25">
      <c r="A10183">
        <v>6.1702968599999997</v>
      </c>
      <c r="B10183">
        <v>1018.162724932832</v>
      </c>
      <c r="C10183">
        <v>-6.2744999999999995E-2</v>
      </c>
      <c r="D10183">
        <v>1.3110000000000001E-3</v>
      </c>
      <c r="E10183">
        <v>-0.28045730897133181</v>
      </c>
      <c r="F10183">
        <v>3.121124712502029E-2</v>
      </c>
      <c r="G10183">
        <v>0.28218866756576211</v>
      </c>
      <c r="H10183">
        <v>3.0307617109530298</v>
      </c>
    </row>
    <row r="10184" spans="1:8" x14ac:dyDescent="0.25">
      <c r="A10184">
        <v>6.1709029199999996</v>
      </c>
      <c r="B10184">
        <v>1018.262731093812</v>
      </c>
      <c r="C10184">
        <v>-3.8732000000000003E-2</v>
      </c>
      <c r="D10184">
        <v>2.2399999999999998E-3</v>
      </c>
      <c r="E10184">
        <v>-0.47154244611934137</v>
      </c>
      <c r="F10184">
        <v>-0.18038812745806529</v>
      </c>
      <c r="G10184">
        <v>0.50486845318363793</v>
      </c>
      <c r="H10184">
        <v>-2.7762200958759382</v>
      </c>
    </row>
    <row r="10185" spans="1:8" x14ac:dyDescent="0.25">
      <c r="A10185">
        <v>6.1715089799999996</v>
      </c>
      <c r="B10185">
        <v>1018.362737254791</v>
      </c>
      <c r="C10185">
        <v>-4.6203000000000001E-2</v>
      </c>
      <c r="D10185">
        <v>1.3929999999999999E-3</v>
      </c>
      <c r="E10185">
        <v>-0.29707833749899271</v>
      </c>
      <c r="F10185">
        <v>-5.4125354641085748E-2</v>
      </c>
      <c r="G10185">
        <v>0.30196869477843019</v>
      </c>
      <c r="H10185">
        <v>-2.9613771320848028</v>
      </c>
    </row>
    <row r="10186" spans="1:8" x14ac:dyDescent="0.25">
      <c r="A10186">
        <v>6.1721150400000004</v>
      </c>
      <c r="B10186">
        <v>1018.462743415771</v>
      </c>
      <c r="C10186">
        <v>-5.0738999999999999E-2</v>
      </c>
      <c r="D10186">
        <v>1.8259999999999999E-3</v>
      </c>
      <c r="E10186">
        <v>-0.28814599346370451</v>
      </c>
      <c r="F10186">
        <v>-0.26705301783585489</v>
      </c>
      <c r="G10186">
        <v>0.39286820676204209</v>
      </c>
      <c r="H10186">
        <v>-2.3941679657214161</v>
      </c>
    </row>
    <row r="10187" spans="1:8" x14ac:dyDescent="0.25">
      <c r="A10187">
        <v>6.1727211000000004</v>
      </c>
      <c r="B10187">
        <v>1018.56274957675</v>
      </c>
      <c r="C10187">
        <v>-5.7141999999999998E-2</v>
      </c>
      <c r="D10187">
        <v>3.15E-3</v>
      </c>
      <c r="E10187">
        <v>-0.35930949510103088</v>
      </c>
      <c r="F10187">
        <v>0.1173831745980107</v>
      </c>
      <c r="G10187">
        <v>0.37799751711944468</v>
      </c>
      <c r="H10187">
        <v>2.8258320731173039</v>
      </c>
    </row>
    <row r="10188" spans="1:8" x14ac:dyDescent="0.25">
      <c r="A10188">
        <v>6.1733271600000004</v>
      </c>
      <c r="B10188">
        <v>1018.66275573773</v>
      </c>
      <c r="C10188">
        <v>-3.9531999999999998E-2</v>
      </c>
      <c r="D10188">
        <v>4.3169999999999997E-3</v>
      </c>
      <c r="E10188">
        <v>-0.30012194765065842</v>
      </c>
      <c r="F10188">
        <v>-0.24354246521997161</v>
      </c>
      <c r="G10188">
        <v>0.38650500103756169</v>
      </c>
      <c r="H10188">
        <v>-2.4598917956706861</v>
      </c>
    </row>
    <row r="10189" spans="1:8" x14ac:dyDescent="0.25">
      <c r="A10189">
        <v>6.1739332200000003</v>
      </c>
      <c r="B10189">
        <v>1018.76276189871</v>
      </c>
      <c r="C10189">
        <v>-3.9799000000000001E-2</v>
      </c>
      <c r="D10189">
        <v>4.4619999999999998E-3</v>
      </c>
      <c r="E10189">
        <v>-0.46632939397766021</v>
      </c>
      <c r="F10189">
        <v>4.1586620174690059E-3</v>
      </c>
      <c r="G10189">
        <v>0.46634793679971109</v>
      </c>
      <c r="H10189">
        <v>3.132675026194506</v>
      </c>
    </row>
    <row r="10190" spans="1:8" x14ac:dyDescent="0.25">
      <c r="A10190">
        <v>6.1745392800000003</v>
      </c>
      <c r="B10190">
        <v>1018.862768059689</v>
      </c>
      <c r="C10190">
        <v>-5.1805999999999998E-2</v>
      </c>
      <c r="D10190">
        <v>5.0010000000000002E-3</v>
      </c>
      <c r="E10190">
        <v>-0.2242942528868761</v>
      </c>
      <c r="F10190">
        <v>-0.1284379214495662</v>
      </c>
      <c r="G10190">
        <v>0.25846510701517689</v>
      </c>
      <c r="H10190">
        <v>-2.6215402970452741</v>
      </c>
    </row>
    <row r="10191" spans="1:8" x14ac:dyDescent="0.25">
      <c r="A10191">
        <v>6.1751453400000003</v>
      </c>
      <c r="B10191">
        <v>1018.962774220669</v>
      </c>
      <c r="C10191">
        <v>-3.2862000000000002E-2</v>
      </c>
      <c r="D10191">
        <v>4.6940000000000003E-3</v>
      </c>
      <c r="E10191">
        <v>-0.58431513080193598</v>
      </c>
      <c r="F10191">
        <v>-0.1362952648492986</v>
      </c>
      <c r="G10191">
        <v>0.60000047608683116</v>
      </c>
      <c r="H10191">
        <v>-2.912433648525361</v>
      </c>
    </row>
    <row r="10192" spans="1:8" x14ac:dyDescent="0.25">
      <c r="A10192">
        <v>6.1757514000000002</v>
      </c>
      <c r="B10192">
        <v>1019.0627803816481</v>
      </c>
      <c r="C10192">
        <v>-2.2721999999999999E-2</v>
      </c>
      <c r="D10192">
        <v>3.15E-3</v>
      </c>
      <c r="E10192">
        <v>-0.28098580004674578</v>
      </c>
      <c r="F10192">
        <v>-2.3020625990969629E-2</v>
      </c>
      <c r="G10192">
        <v>0.28192724070037278</v>
      </c>
      <c r="H10192">
        <v>-3.059847148982997</v>
      </c>
    </row>
    <row r="10193" spans="1:8" x14ac:dyDescent="0.25">
      <c r="A10193">
        <v>6.1763574600000002</v>
      </c>
      <c r="B10193">
        <v>1019.1627865426281</v>
      </c>
      <c r="C10193">
        <v>-3.2594999999999999E-2</v>
      </c>
      <c r="D10193">
        <v>2.3410000000000002E-3</v>
      </c>
      <c r="E10193">
        <v>-0.32027783976093033</v>
      </c>
      <c r="F10193">
        <v>0.13055246603582399</v>
      </c>
      <c r="G10193">
        <v>0.3458639053586875</v>
      </c>
      <c r="H10193">
        <v>2.7545324432681069</v>
      </c>
    </row>
    <row r="10194" spans="1:8" x14ac:dyDescent="0.25">
      <c r="A10194">
        <v>6.1769635200000002</v>
      </c>
      <c r="B10194">
        <v>1019.262792703607</v>
      </c>
      <c r="C10194">
        <v>-4.5135000000000002E-2</v>
      </c>
      <c r="D10194">
        <v>1.261E-3</v>
      </c>
      <c r="E10194">
        <v>-0.31396824633115689</v>
      </c>
      <c r="F10194">
        <v>-0.16357179332923821</v>
      </c>
      <c r="G10194">
        <v>0.35402230336125018</v>
      </c>
      <c r="H10194">
        <v>-2.6613007164535829</v>
      </c>
    </row>
    <row r="10195" spans="1:8" x14ac:dyDescent="0.25">
      <c r="A10195">
        <v>6.1775695800000001</v>
      </c>
      <c r="B10195">
        <v>1019.362798864587</v>
      </c>
      <c r="C10195">
        <v>-6.2212000000000003E-2</v>
      </c>
      <c r="D10195">
        <v>1.694E-3</v>
      </c>
      <c r="E10195">
        <v>-0.52301879228738879</v>
      </c>
      <c r="F10195">
        <v>-0.1101702804782845</v>
      </c>
      <c r="G10195">
        <v>0.53449616255537569</v>
      </c>
      <c r="H10195">
        <v>-2.9339846372465739</v>
      </c>
    </row>
    <row r="10196" spans="1:8" x14ac:dyDescent="0.25">
      <c r="A10196">
        <v>6.1781756400000001</v>
      </c>
      <c r="B10196">
        <v>1019.462805025566</v>
      </c>
      <c r="C10196">
        <v>-3.7397E-2</v>
      </c>
      <c r="D10196">
        <v>2.441E-3</v>
      </c>
      <c r="E10196">
        <v>-0.36899853287532253</v>
      </c>
      <c r="F10196">
        <v>-0.18656815492098569</v>
      </c>
      <c r="G10196">
        <v>0.41348227736477577</v>
      </c>
      <c r="H10196">
        <v>-2.673469698502736</v>
      </c>
    </row>
    <row r="10197" spans="1:8" x14ac:dyDescent="0.25">
      <c r="A10197">
        <v>6.1787817</v>
      </c>
      <c r="B10197">
        <v>1019.562811186546</v>
      </c>
      <c r="C10197">
        <v>-2.9392999999999999E-2</v>
      </c>
      <c r="D10197">
        <v>2.3089999999999999E-3</v>
      </c>
      <c r="E10197">
        <v>-0.37049730712331469</v>
      </c>
      <c r="F10197">
        <v>2.7006241751704012E-3</v>
      </c>
      <c r="G10197">
        <v>0.37050714966996701</v>
      </c>
      <c r="H10197">
        <v>3.1343035956271712</v>
      </c>
    </row>
    <row r="10198" spans="1:8" x14ac:dyDescent="0.25">
      <c r="A10198">
        <v>6.17938776</v>
      </c>
      <c r="B10198">
        <v>1019.662817347526</v>
      </c>
      <c r="C10198">
        <v>-5.5008000000000001E-2</v>
      </c>
      <c r="D10198">
        <v>2.673E-3</v>
      </c>
      <c r="E10198">
        <v>-0.29648483366065598</v>
      </c>
      <c r="F10198">
        <v>-3.8794873861430622E-2</v>
      </c>
      <c r="G10198">
        <v>0.29901220515007598</v>
      </c>
      <c r="H10198">
        <v>-3.011482419356462</v>
      </c>
    </row>
    <row r="10199" spans="1:8" x14ac:dyDescent="0.25">
      <c r="A10199">
        <v>6.17999382</v>
      </c>
      <c r="B10199">
        <v>1019.762823508505</v>
      </c>
      <c r="C10199">
        <v>-5.1271999999999998E-2</v>
      </c>
      <c r="D10199">
        <v>2.5100000000000001E-3</v>
      </c>
      <c r="E10199">
        <v>-0.23477388346220471</v>
      </c>
      <c r="F10199">
        <v>9.893958576262947E-2</v>
      </c>
      <c r="G10199">
        <v>0.25477012773636859</v>
      </c>
      <c r="H10199">
        <v>2.7427539489723571</v>
      </c>
    </row>
    <row r="10200" spans="1:8" x14ac:dyDescent="0.25">
      <c r="A10200">
        <v>6.1805998799999999</v>
      </c>
      <c r="B10200">
        <v>1019.862829669485</v>
      </c>
      <c r="C10200">
        <v>-5.4474000000000002E-2</v>
      </c>
      <c r="D10200">
        <v>2.5409999999999999E-3</v>
      </c>
      <c r="E10200">
        <v>-0.39447579902698771</v>
      </c>
      <c r="F10200">
        <v>-7.5368311983055637E-3</v>
      </c>
      <c r="G10200">
        <v>0.39454779158232789</v>
      </c>
      <c r="H10200">
        <v>-3.122489037236905</v>
      </c>
    </row>
    <row r="10201" spans="1:8" x14ac:dyDescent="0.25">
      <c r="A10201">
        <v>6.1812059399999999</v>
      </c>
      <c r="B10201">
        <v>1019.962835830464</v>
      </c>
      <c r="C10201">
        <v>-5.2873000000000003E-2</v>
      </c>
      <c r="D10201">
        <v>2.209E-3</v>
      </c>
      <c r="E10201">
        <v>-0.48785917522836231</v>
      </c>
      <c r="F10201">
        <v>-6.8895464956265126E-2</v>
      </c>
      <c r="G10201">
        <v>0.49269986801909932</v>
      </c>
      <c r="H10201">
        <v>-3.001300381035112</v>
      </c>
    </row>
    <row r="10202" spans="1:8" x14ac:dyDescent="0.25">
      <c r="A10202">
        <v>6.1818119999999999</v>
      </c>
      <c r="B10202">
        <v>1020.062841991444</v>
      </c>
      <c r="C10202">
        <v>-2.7525000000000001E-2</v>
      </c>
      <c r="D10202">
        <v>3.8660000000000001E-3</v>
      </c>
      <c r="E10202">
        <v>-0.32948248384369078</v>
      </c>
      <c r="F10202">
        <v>6.1204936608512617E-2</v>
      </c>
      <c r="G10202">
        <v>0.33511901083803047</v>
      </c>
      <c r="H10202">
        <v>2.957925344272748</v>
      </c>
    </row>
    <row r="10203" spans="1:8" x14ac:dyDescent="0.25">
      <c r="A10203">
        <v>6.1824180599999998</v>
      </c>
      <c r="B10203">
        <v>1020.162848152423</v>
      </c>
      <c r="C10203">
        <v>-5.3407000000000003E-2</v>
      </c>
      <c r="D10203">
        <v>4.5059999999999996E-3</v>
      </c>
      <c r="E10203">
        <v>-0.39144228440559797</v>
      </c>
      <c r="F10203">
        <v>-4.7933421922492867E-3</v>
      </c>
      <c r="G10203">
        <v>0.39147163134771978</v>
      </c>
      <c r="H10203">
        <v>-3.1293479298582718</v>
      </c>
    </row>
    <row r="10204" spans="1:8" x14ac:dyDescent="0.25">
      <c r="A10204">
        <v>6.1830241199999998</v>
      </c>
      <c r="B10204">
        <v>1020.262854313403</v>
      </c>
      <c r="C10204">
        <v>-4.3268000000000001E-2</v>
      </c>
      <c r="D10204">
        <v>5.7419999999999997E-3</v>
      </c>
      <c r="E10204">
        <v>-0.46907018808284501</v>
      </c>
      <c r="F10204">
        <v>-4.5781332775135719E-3</v>
      </c>
      <c r="G10204">
        <v>0.46909252888143738</v>
      </c>
      <c r="H10204">
        <v>-3.1318329459079228</v>
      </c>
    </row>
    <row r="10205" spans="1:8" x14ac:dyDescent="0.25">
      <c r="A10205">
        <v>6.1836301799999998</v>
      </c>
      <c r="B10205">
        <v>1020.362860474382</v>
      </c>
      <c r="C10205">
        <v>-4.9404000000000003E-2</v>
      </c>
      <c r="D10205">
        <v>6.1939999999999999E-3</v>
      </c>
      <c r="E10205">
        <v>-0.26029588211467908</v>
      </c>
      <c r="F10205">
        <v>0.1035411001343346</v>
      </c>
      <c r="G10205">
        <v>0.28013337120537279</v>
      </c>
      <c r="H10205">
        <v>2.7629995294829288</v>
      </c>
    </row>
    <row r="10206" spans="1:8" x14ac:dyDescent="0.25">
      <c r="A10206">
        <v>6.1842362399999997</v>
      </c>
      <c r="B10206">
        <v>1020.462866635362</v>
      </c>
      <c r="C10206">
        <v>-4.727E-2</v>
      </c>
      <c r="D10206">
        <v>5.8669999999999998E-3</v>
      </c>
      <c r="E10206">
        <v>-0.29081782448952193</v>
      </c>
      <c r="F10206">
        <v>8.2064547881343153E-2</v>
      </c>
      <c r="G10206">
        <v>0.30217477899352829</v>
      </c>
      <c r="H10206">
        <v>2.8665585698034501</v>
      </c>
    </row>
    <row r="10207" spans="1:8" x14ac:dyDescent="0.25">
      <c r="A10207">
        <v>6.1848422999999997</v>
      </c>
      <c r="B10207">
        <v>1020.562872796341</v>
      </c>
      <c r="C10207">
        <v>-2.0854999999999999E-2</v>
      </c>
      <c r="D10207">
        <v>5.0080000000000003E-3</v>
      </c>
      <c r="E10207">
        <v>-0.30484005846134787</v>
      </c>
      <c r="F10207">
        <v>2.483448829526937E-2</v>
      </c>
      <c r="G10207">
        <v>0.30584998455387552</v>
      </c>
      <c r="H10207">
        <v>3.060304896666</v>
      </c>
    </row>
    <row r="10208" spans="1:8" x14ac:dyDescent="0.25">
      <c r="A10208">
        <v>6.1854483599999996</v>
      </c>
      <c r="B10208">
        <v>1020.662878957321</v>
      </c>
      <c r="C10208">
        <v>-3.7930999999999999E-2</v>
      </c>
      <c r="D10208">
        <v>2.9369999999999999E-3</v>
      </c>
      <c r="E10208">
        <v>-0.31655039769349208</v>
      </c>
      <c r="F10208">
        <v>-0.11475068513925379</v>
      </c>
      <c r="G10208">
        <v>0.33670740119551312</v>
      </c>
      <c r="H10208">
        <v>-2.7938224101598799</v>
      </c>
    </row>
    <row r="10209" spans="1:8" x14ac:dyDescent="0.25">
      <c r="A10209">
        <v>6.1860544199999996</v>
      </c>
      <c r="B10209">
        <v>1020.762885118301</v>
      </c>
      <c r="C10209">
        <v>-4.0599000000000003E-2</v>
      </c>
      <c r="D10209">
        <v>1.456E-3</v>
      </c>
      <c r="E10209">
        <v>-0.4172262971854695</v>
      </c>
      <c r="F10209">
        <v>-4.8823163000067678E-2</v>
      </c>
      <c r="G10209">
        <v>0.42007318922829262</v>
      </c>
      <c r="H10209">
        <v>-3.0251040087245471</v>
      </c>
    </row>
    <row r="10210" spans="1:8" x14ac:dyDescent="0.25">
      <c r="A10210">
        <v>6.1866604799999996</v>
      </c>
      <c r="B10210">
        <v>1020.86289127928</v>
      </c>
      <c r="C10210">
        <v>-4.9938000000000003E-2</v>
      </c>
      <c r="D10210">
        <v>1.6750000000000001E-3</v>
      </c>
      <c r="E10210">
        <v>-0.45723069983703518</v>
      </c>
      <c r="F10210">
        <v>-6.744083649685384E-2</v>
      </c>
      <c r="G10210">
        <v>0.46217764907106912</v>
      </c>
      <c r="H10210">
        <v>-2.9951500665553379</v>
      </c>
    </row>
    <row r="10211" spans="1:8" x14ac:dyDescent="0.25">
      <c r="A10211">
        <v>6.1872665400000004</v>
      </c>
      <c r="B10211">
        <v>1020.96289744026</v>
      </c>
      <c r="C10211">
        <v>-3.9531999999999998E-2</v>
      </c>
      <c r="D10211">
        <v>2.3159999999999999E-3</v>
      </c>
      <c r="E10211">
        <v>-0.45892891759957272</v>
      </c>
      <c r="F10211">
        <v>0.25457380845724292</v>
      </c>
      <c r="G10211">
        <v>0.52480813195065912</v>
      </c>
      <c r="H10211">
        <v>2.6351382661148941</v>
      </c>
    </row>
    <row r="10212" spans="1:8" x14ac:dyDescent="0.25">
      <c r="A10212">
        <v>6.1878726000000004</v>
      </c>
      <c r="B10212">
        <v>1021.062903601239</v>
      </c>
      <c r="C10212">
        <v>-3.8464999999999999E-2</v>
      </c>
      <c r="D10212">
        <v>2.1710000000000002E-3</v>
      </c>
      <c r="E10212">
        <v>-0.42030111113374491</v>
      </c>
      <c r="F10212">
        <v>6.4903404117248625E-2</v>
      </c>
      <c r="G10212">
        <v>0.42528281870570261</v>
      </c>
      <c r="H10212">
        <v>2.9883816184550982</v>
      </c>
    </row>
    <row r="10213" spans="1:8" x14ac:dyDescent="0.25">
      <c r="A10213">
        <v>6.1884786600000004</v>
      </c>
      <c r="B10213">
        <v>1021.162909762219</v>
      </c>
      <c r="C10213">
        <v>-4.4334999999999999E-2</v>
      </c>
      <c r="D10213">
        <v>2.9870000000000001E-3</v>
      </c>
      <c r="E10213">
        <v>-0.31586278162851311</v>
      </c>
      <c r="F10213">
        <v>0.11351061886569799</v>
      </c>
      <c r="G10213">
        <v>0.33563962431956013</v>
      </c>
      <c r="H10213">
        <v>2.7965976773956949</v>
      </c>
    </row>
    <row r="10214" spans="1:8" x14ac:dyDescent="0.25">
      <c r="A10214">
        <v>6.1890847200000003</v>
      </c>
      <c r="B10214">
        <v>1021.262915923198</v>
      </c>
      <c r="C10214">
        <v>-3.4729000000000003E-2</v>
      </c>
      <c r="D10214">
        <v>3.2940000000000001E-3</v>
      </c>
      <c r="E10214">
        <v>-0.30881818279548401</v>
      </c>
      <c r="F10214">
        <v>0.1515869572936992</v>
      </c>
      <c r="G10214">
        <v>0.34401638863092948</v>
      </c>
      <c r="H10214">
        <v>2.6852825326063088</v>
      </c>
    </row>
    <row r="10215" spans="1:8" x14ac:dyDescent="0.25">
      <c r="A10215">
        <v>6.1896907800000003</v>
      </c>
      <c r="B10215">
        <v>1021.362922084178</v>
      </c>
      <c r="C10215">
        <v>-1.0982E-2</v>
      </c>
      <c r="D10215">
        <v>3.313E-3</v>
      </c>
      <c r="E10215">
        <v>-0.46329989596505189</v>
      </c>
      <c r="F10215">
        <v>1.1199692251912349E-2</v>
      </c>
      <c r="G10215">
        <v>0.46343524543108022</v>
      </c>
      <c r="H10215">
        <v>3.1174236185291928</v>
      </c>
    </row>
    <row r="10216" spans="1:8" x14ac:dyDescent="0.25">
      <c r="A10216">
        <v>6.1902968400000002</v>
      </c>
      <c r="B10216">
        <v>1021.462928245158</v>
      </c>
      <c r="C10216">
        <v>-3.4995999999999999E-2</v>
      </c>
      <c r="D10216">
        <v>3.0690000000000001E-3</v>
      </c>
      <c r="E10216">
        <v>-0.26537346652172639</v>
      </c>
      <c r="F10216">
        <v>0.13315739981403471</v>
      </c>
      <c r="G10216">
        <v>0.29690734221132442</v>
      </c>
      <c r="H10216">
        <v>2.6765271709151048</v>
      </c>
    </row>
    <row r="10217" spans="1:8" x14ac:dyDescent="0.25">
      <c r="A10217">
        <v>6.1909029000000002</v>
      </c>
      <c r="B10217">
        <v>1021.5629344061369</v>
      </c>
      <c r="C10217">
        <v>-3.0727000000000001E-2</v>
      </c>
      <c r="D10217">
        <v>2.8300000000000001E-3</v>
      </c>
      <c r="E10217">
        <v>-0.30968190032806958</v>
      </c>
      <c r="F10217">
        <v>3.637717304780886E-2</v>
      </c>
      <c r="G10217">
        <v>0.31181112569912361</v>
      </c>
      <c r="H10217">
        <v>3.0246622483543271</v>
      </c>
    </row>
    <row r="10218" spans="1:8" x14ac:dyDescent="0.25">
      <c r="A10218">
        <v>6.1915089600000002</v>
      </c>
      <c r="B10218">
        <v>1021.6629405671169</v>
      </c>
      <c r="C10218">
        <v>-4.4867999999999998E-2</v>
      </c>
      <c r="D10218">
        <v>4.8380000000000003E-3</v>
      </c>
      <c r="E10218">
        <v>-0.3403192794977366</v>
      </c>
      <c r="F10218">
        <v>6.4793564809196694E-2</v>
      </c>
      <c r="G10218">
        <v>0.34643241482075848</v>
      </c>
      <c r="H10218">
        <v>2.9534538200361791</v>
      </c>
    </row>
    <row r="10219" spans="1:8" x14ac:dyDescent="0.25">
      <c r="A10219">
        <v>6.1921150200000001</v>
      </c>
      <c r="B10219">
        <v>1021.762946728096</v>
      </c>
      <c r="C10219">
        <v>-4.1667000000000003E-2</v>
      </c>
      <c r="D10219">
        <v>5.9490000000000003E-3</v>
      </c>
      <c r="E10219">
        <v>-0.36140489207229898</v>
      </c>
      <c r="F10219">
        <v>-9.3925364513612039E-2</v>
      </c>
      <c r="G10219">
        <v>0.37341059185942349</v>
      </c>
      <c r="H10219">
        <v>-2.887328028911178</v>
      </c>
    </row>
    <row r="10220" spans="1:8" x14ac:dyDescent="0.25">
      <c r="A10220">
        <v>6.1927210800000001</v>
      </c>
      <c r="B10220">
        <v>1021.862952889076</v>
      </c>
      <c r="C10220">
        <v>-4.2200000000000001E-2</v>
      </c>
      <c r="D10220">
        <v>6.7210000000000004E-3</v>
      </c>
      <c r="E10220">
        <v>-0.244509886160311</v>
      </c>
      <c r="F10220">
        <v>0.1914936497314762</v>
      </c>
      <c r="G10220">
        <v>0.31057189556946319</v>
      </c>
      <c r="H10220">
        <v>2.477196349843013</v>
      </c>
    </row>
    <row r="10221" spans="1:8" x14ac:dyDescent="0.25">
      <c r="A10221">
        <v>6.1933271400000001</v>
      </c>
      <c r="B10221">
        <v>1021.962959050055</v>
      </c>
      <c r="C10221">
        <v>-4.3534000000000003E-2</v>
      </c>
      <c r="D10221">
        <v>6.5389999999999997E-3</v>
      </c>
      <c r="E10221">
        <v>-0.2185934331158117</v>
      </c>
      <c r="F10221">
        <v>0.13575415203668739</v>
      </c>
      <c r="G10221">
        <v>0.25731746694804231</v>
      </c>
      <c r="H10221">
        <v>2.58584972480429</v>
      </c>
    </row>
    <row r="10222" spans="1:8" x14ac:dyDescent="0.25">
      <c r="A10222">
        <v>6.1939332</v>
      </c>
      <c r="B10222">
        <v>1022.062965211035</v>
      </c>
      <c r="C10222">
        <v>-3.5263000000000003E-2</v>
      </c>
      <c r="D10222">
        <v>5.7169999999999999E-3</v>
      </c>
      <c r="E10222">
        <v>-0.3793377931254277</v>
      </c>
      <c r="F10222">
        <v>9.4590116008604272E-2</v>
      </c>
      <c r="G10222">
        <v>0.39095325978918632</v>
      </c>
      <c r="H10222">
        <v>2.8972202960264259</v>
      </c>
    </row>
    <row r="10223" spans="1:8" x14ac:dyDescent="0.25">
      <c r="A10223">
        <v>6.19453926</v>
      </c>
      <c r="B10223">
        <v>1022.162971372014</v>
      </c>
      <c r="C10223">
        <v>-4.7803999999999999E-2</v>
      </c>
      <c r="D10223">
        <v>4.6249999999999998E-3</v>
      </c>
      <c r="E10223">
        <v>-0.40911278327723782</v>
      </c>
      <c r="F10223">
        <v>0.21761990747379931</v>
      </c>
      <c r="G10223">
        <v>0.46339151219001962</v>
      </c>
      <c r="H10223">
        <v>2.652727486747581</v>
      </c>
    </row>
    <row r="10224" spans="1:8" x14ac:dyDescent="0.25">
      <c r="A10224">
        <v>6.19514532</v>
      </c>
      <c r="B10224">
        <v>1022.262977532994</v>
      </c>
      <c r="C10224">
        <v>-4.8604000000000001E-2</v>
      </c>
      <c r="D10224">
        <v>2.761E-3</v>
      </c>
      <c r="E10224">
        <v>-0.44043011011230693</v>
      </c>
      <c r="F10224">
        <v>0.26657211645027717</v>
      </c>
      <c r="G10224">
        <v>0.51481975016729775</v>
      </c>
      <c r="H10224">
        <v>2.597318820330857</v>
      </c>
    </row>
    <row r="10225" spans="1:8" x14ac:dyDescent="0.25">
      <c r="A10225">
        <v>6.1957513799999999</v>
      </c>
      <c r="B10225">
        <v>1022.362983693973</v>
      </c>
      <c r="C10225">
        <v>-4.9671E-2</v>
      </c>
      <c r="D10225">
        <v>3.1250000000000002E-3</v>
      </c>
      <c r="E10225">
        <v>-0.41740757427079261</v>
      </c>
      <c r="F10225">
        <v>9.2593775838344314E-2</v>
      </c>
      <c r="G10225">
        <v>0.42755431278684208</v>
      </c>
      <c r="H10225">
        <v>2.9232969243002822</v>
      </c>
    </row>
    <row r="10226" spans="1:8" x14ac:dyDescent="0.25">
      <c r="A10226">
        <v>6.1963574399999999</v>
      </c>
      <c r="B10226">
        <v>1022.462989854953</v>
      </c>
      <c r="C10226">
        <v>-2.6724999999999999E-2</v>
      </c>
      <c r="D10226">
        <v>2.7420000000000001E-3</v>
      </c>
      <c r="E10226">
        <v>-0.49354083960569273</v>
      </c>
      <c r="F10226">
        <v>3.5941578897675359E-2</v>
      </c>
      <c r="G10226">
        <v>0.4948478124154434</v>
      </c>
      <c r="H10226">
        <v>3.0688970612023501</v>
      </c>
    </row>
    <row r="10227" spans="1:8" x14ac:dyDescent="0.25">
      <c r="A10227">
        <v>6.1969634999999998</v>
      </c>
      <c r="B10227">
        <v>1022.562996015933</v>
      </c>
      <c r="C10227">
        <v>-4.7803999999999999E-2</v>
      </c>
      <c r="D10227">
        <v>3.0430000000000001E-3</v>
      </c>
      <c r="E10227">
        <v>-0.32820240724353772</v>
      </c>
      <c r="F10227">
        <v>2.5562370114158892E-2</v>
      </c>
      <c r="G10227">
        <v>0.32919637738940299</v>
      </c>
      <c r="H10227">
        <v>3.063863582074394</v>
      </c>
    </row>
    <row r="10228" spans="1:8" x14ac:dyDescent="0.25">
      <c r="A10228">
        <v>6.1975695599999998</v>
      </c>
      <c r="B10228">
        <v>1022.663002176912</v>
      </c>
      <c r="C10228">
        <v>-3.2862000000000002E-2</v>
      </c>
      <c r="D10228">
        <v>2.9489999999999998E-3</v>
      </c>
      <c r="E10228">
        <v>-0.2927158963186714</v>
      </c>
      <c r="F10228">
        <v>0.1248652457921768</v>
      </c>
      <c r="G10228">
        <v>0.31823564471061988</v>
      </c>
      <c r="H10228">
        <v>2.7383888326001631</v>
      </c>
    </row>
    <row r="10229" spans="1:8" x14ac:dyDescent="0.25">
      <c r="A10229">
        <v>6.1981756199999998</v>
      </c>
      <c r="B10229">
        <v>1022.763008337892</v>
      </c>
      <c r="C10229">
        <v>-2.9659999999999999E-2</v>
      </c>
      <c r="D10229">
        <v>3.4640000000000001E-3</v>
      </c>
      <c r="E10229">
        <v>-0.29581156912216122</v>
      </c>
      <c r="F10229">
        <v>0.1055787459378717</v>
      </c>
      <c r="G10229">
        <v>0.31408813416034809</v>
      </c>
      <c r="H10229">
        <v>2.79877332875007</v>
      </c>
    </row>
    <row r="10230" spans="1:8" x14ac:dyDescent="0.25">
      <c r="A10230">
        <v>6.1987816799999997</v>
      </c>
      <c r="B10230">
        <v>1022.8630144988711</v>
      </c>
      <c r="C10230">
        <v>-3.5797000000000002E-2</v>
      </c>
      <c r="D10230">
        <v>3.7269999999999998E-3</v>
      </c>
      <c r="E10230">
        <v>-0.27286542352247639</v>
      </c>
      <c r="F10230">
        <v>5.3530052972962407E-2</v>
      </c>
      <c r="G10230">
        <v>0.27806654945424242</v>
      </c>
      <c r="H10230">
        <v>2.9478752746224322</v>
      </c>
    </row>
    <row r="10231" spans="1:8" x14ac:dyDescent="0.25">
      <c r="A10231">
        <v>6.1993877399999997</v>
      </c>
      <c r="B10231">
        <v>1022.9630206598511</v>
      </c>
      <c r="C10231">
        <v>-2.3522999999999999E-2</v>
      </c>
      <c r="D10231">
        <v>3.79E-3</v>
      </c>
      <c r="E10231">
        <v>-0.36784459804863101</v>
      </c>
      <c r="F10231">
        <v>-1.376219177398939E-3</v>
      </c>
      <c r="G10231">
        <v>0.36784717246810961</v>
      </c>
      <c r="H10231">
        <v>-3.137851365111985</v>
      </c>
    </row>
    <row r="10232" spans="1:8" x14ac:dyDescent="0.25">
      <c r="A10232">
        <v>6.1999937999999997</v>
      </c>
      <c r="B10232">
        <v>1023.06302682083</v>
      </c>
      <c r="C10232">
        <v>-4.6469000000000003E-2</v>
      </c>
      <c r="D10232">
        <v>4.2360000000000002E-3</v>
      </c>
      <c r="E10232">
        <v>-0.31120484358546491</v>
      </c>
      <c r="F10232">
        <v>0.40082208166696459</v>
      </c>
      <c r="G10232">
        <v>0.50745127433369652</v>
      </c>
      <c r="H10232">
        <v>2.230990701958369</v>
      </c>
    </row>
    <row r="10233" spans="1:8" x14ac:dyDescent="0.25">
      <c r="A10233">
        <v>6.2005998599999996</v>
      </c>
      <c r="B10233">
        <v>1023.16303298181</v>
      </c>
      <c r="C10233">
        <v>-3.4462E-2</v>
      </c>
      <c r="D10233">
        <v>4.6750000000000003E-3</v>
      </c>
      <c r="E10233">
        <v>-0.34799555965159612</v>
      </c>
      <c r="F10233">
        <v>0.30927554280934921</v>
      </c>
      <c r="G10233">
        <v>0.46556661276045691</v>
      </c>
      <c r="H10233">
        <v>2.415036752030189</v>
      </c>
    </row>
    <row r="10234" spans="1:8" x14ac:dyDescent="0.25">
      <c r="A10234">
        <v>6.2012059199999996</v>
      </c>
      <c r="B10234">
        <v>1023.263039142789</v>
      </c>
      <c r="C10234">
        <v>-4.4602000000000003E-2</v>
      </c>
      <c r="D10234">
        <v>6.4009999999999996E-3</v>
      </c>
      <c r="E10234">
        <v>-0.25511882931152102</v>
      </c>
      <c r="F10234">
        <v>8.6176228145546596E-2</v>
      </c>
      <c r="G10234">
        <v>0.26928044742735091</v>
      </c>
      <c r="H10234">
        <v>2.81583774699949</v>
      </c>
    </row>
    <row r="10235" spans="1:8" x14ac:dyDescent="0.25">
      <c r="A10235">
        <v>6.2018119799999996</v>
      </c>
      <c r="B10235">
        <v>1023.363045303769</v>
      </c>
      <c r="C10235">
        <v>-3.7397E-2</v>
      </c>
      <c r="D10235">
        <v>7.3550000000000004E-3</v>
      </c>
      <c r="E10235">
        <v>-0.31189654501395159</v>
      </c>
      <c r="F10235">
        <v>1.0897953163967191E-2</v>
      </c>
      <c r="G10235">
        <v>0.31208687920962652</v>
      </c>
      <c r="H10235">
        <v>3.106665939600131</v>
      </c>
    </row>
    <row r="10236" spans="1:8" x14ac:dyDescent="0.25">
      <c r="A10236">
        <v>6.2024180400000004</v>
      </c>
      <c r="B10236">
        <v>1023.463051464749</v>
      </c>
      <c r="C10236">
        <v>-3.1794000000000003E-2</v>
      </c>
      <c r="D10236">
        <v>7.3800000000000003E-3</v>
      </c>
      <c r="E10236">
        <v>-0.24486868216574839</v>
      </c>
      <c r="F10236">
        <v>7.6693934312758921E-2</v>
      </c>
      <c r="G10236">
        <v>0.25659818991169858</v>
      </c>
      <c r="H10236">
        <v>2.8380662364283151</v>
      </c>
    </row>
    <row r="10237" spans="1:8" x14ac:dyDescent="0.25">
      <c r="A10237">
        <v>6.2030241000000004</v>
      </c>
      <c r="B10237">
        <v>1023.563057625728</v>
      </c>
      <c r="C10237">
        <v>-4.0599000000000003E-2</v>
      </c>
      <c r="D10237">
        <v>6.8019999999999999E-3</v>
      </c>
      <c r="E10237">
        <v>-0.34715843583220429</v>
      </c>
      <c r="F10237">
        <v>0.17775224276018239</v>
      </c>
      <c r="G10237">
        <v>0.39001902437668029</v>
      </c>
      <c r="H10237">
        <v>2.6683749374126822</v>
      </c>
    </row>
    <row r="10238" spans="1:8" x14ac:dyDescent="0.25">
      <c r="A10238">
        <v>6.2036301600000003</v>
      </c>
      <c r="B10238">
        <v>1023.663063786708</v>
      </c>
      <c r="C10238">
        <v>-3.2328000000000003E-2</v>
      </c>
      <c r="D10238">
        <v>5.3470000000000002E-3</v>
      </c>
      <c r="E10238">
        <v>-0.24912272373540301</v>
      </c>
      <c r="F10238">
        <v>0.1229098985899833</v>
      </c>
      <c r="G10238">
        <v>0.27779304284439138</v>
      </c>
      <c r="H10238">
        <v>2.6832623866149441</v>
      </c>
    </row>
    <row r="10239" spans="1:8" x14ac:dyDescent="0.25">
      <c r="A10239">
        <v>6.2042362200000003</v>
      </c>
      <c r="B10239">
        <v>1023.763069947687</v>
      </c>
      <c r="C10239">
        <v>-4.0333000000000001E-2</v>
      </c>
      <c r="D10239">
        <v>2.8549999999999999E-3</v>
      </c>
      <c r="E10239">
        <v>-0.4665464929835188</v>
      </c>
      <c r="F10239">
        <v>-2.4259328518902931E-2</v>
      </c>
      <c r="G10239">
        <v>0.46717678146009001</v>
      </c>
      <c r="H10239">
        <v>-3.0896417751555698</v>
      </c>
    </row>
    <row r="10240" spans="1:8" x14ac:dyDescent="0.25">
      <c r="A10240">
        <v>6.2048422800000003</v>
      </c>
      <c r="B10240">
        <v>1023.863076108667</v>
      </c>
      <c r="C10240">
        <v>-4.1932999999999998E-2</v>
      </c>
      <c r="D10240">
        <v>1.92E-3</v>
      </c>
      <c r="E10240">
        <v>-0.35664873847159279</v>
      </c>
      <c r="F10240">
        <v>9.2528972302974202E-2</v>
      </c>
      <c r="G10240">
        <v>0.36845614850185793</v>
      </c>
      <c r="H10240">
        <v>2.8877491455795421</v>
      </c>
    </row>
    <row r="10241" spans="1:8" x14ac:dyDescent="0.25">
      <c r="A10241">
        <v>6.2054483400000002</v>
      </c>
      <c r="B10241">
        <v>1023.963082269646</v>
      </c>
      <c r="C10241">
        <v>-3.5263000000000003E-2</v>
      </c>
      <c r="D10241">
        <v>2.4789999999999999E-3</v>
      </c>
      <c r="E10241">
        <v>-0.3703789392157128</v>
      </c>
      <c r="F10241">
        <v>0.1056295461877884</v>
      </c>
      <c r="G10241">
        <v>0.38514693253665522</v>
      </c>
      <c r="H10241">
        <v>2.863774841080883</v>
      </c>
    </row>
    <row r="10242" spans="1:8" x14ac:dyDescent="0.25">
      <c r="A10242">
        <v>6.2060544000000002</v>
      </c>
      <c r="B10242">
        <v>1024.0630884306261</v>
      </c>
      <c r="C10242">
        <v>-4.7537000000000003E-2</v>
      </c>
      <c r="D10242">
        <v>2.4160000000000002E-3</v>
      </c>
      <c r="E10242">
        <v>-0.35420093241240957</v>
      </c>
      <c r="F10242">
        <v>0.20908935656160549</v>
      </c>
      <c r="G10242">
        <v>0.41131090375671597</v>
      </c>
      <c r="H10242">
        <v>2.608326518978179</v>
      </c>
    </row>
    <row r="10243" spans="1:8" x14ac:dyDescent="0.25">
      <c r="A10243">
        <v>6.2066604600000002</v>
      </c>
      <c r="B10243">
        <v>1024.1630945916049</v>
      </c>
      <c r="C10243">
        <v>-2.4857000000000001E-2</v>
      </c>
      <c r="D10243">
        <v>3.0430000000000001E-3</v>
      </c>
      <c r="E10243">
        <v>-0.21491610712790729</v>
      </c>
      <c r="F10243">
        <v>0.16416982519233289</v>
      </c>
      <c r="G10243">
        <v>0.27044530797685379</v>
      </c>
      <c r="H10243">
        <v>2.4892682198271521</v>
      </c>
    </row>
    <row r="10244" spans="1:8" x14ac:dyDescent="0.25">
      <c r="A10244">
        <v>6.2072665200000001</v>
      </c>
      <c r="B10244">
        <v>1024.2631007525849</v>
      </c>
      <c r="C10244">
        <v>-2.9659999999999999E-2</v>
      </c>
      <c r="D10244">
        <v>3.803E-3</v>
      </c>
      <c r="E10244">
        <v>-0.45998112270980662</v>
      </c>
      <c r="F10244">
        <v>-9.048856211063229E-2</v>
      </c>
      <c r="G10244">
        <v>0.46879719828751532</v>
      </c>
      <c r="H10244">
        <v>-2.9473506686790558</v>
      </c>
    </row>
    <row r="10245" spans="1:8" x14ac:dyDescent="0.25">
      <c r="A10245">
        <v>6.2078725800000001</v>
      </c>
      <c r="B10245">
        <v>1024.363106913564</v>
      </c>
      <c r="C10245">
        <v>-3.1526999999999999E-2</v>
      </c>
      <c r="D10245">
        <v>4.3860000000000001E-3</v>
      </c>
      <c r="E10245">
        <v>-0.2673532056218465</v>
      </c>
      <c r="F10245">
        <v>8.3268707766620251E-2</v>
      </c>
      <c r="G10245">
        <v>0.28002038184639372</v>
      </c>
      <c r="H10245">
        <v>2.8396593632753082</v>
      </c>
    </row>
    <row r="10246" spans="1:8" x14ac:dyDescent="0.25">
      <c r="A10246">
        <v>6.20847864</v>
      </c>
      <c r="B10246">
        <v>1024.463113074544</v>
      </c>
      <c r="C10246">
        <v>-4.5935999999999998E-2</v>
      </c>
      <c r="D10246">
        <v>3.6020000000000002E-3</v>
      </c>
      <c r="E10246">
        <v>-0.3699629206385307</v>
      </c>
      <c r="F10246">
        <v>5.5074795410863978E-2</v>
      </c>
      <c r="G10246">
        <v>0.37403983175183397</v>
      </c>
      <c r="H10246">
        <v>2.993812213461168</v>
      </c>
    </row>
    <row r="10247" spans="1:8" x14ac:dyDescent="0.25">
      <c r="A10247">
        <v>6.2090847</v>
      </c>
      <c r="B10247">
        <v>1024.563119235524</v>
      </c>
      <c r="C10247">
        <v>-4.3534000000000003E-2</v>
      </c>
      <c r="D10247">
        <v>4.7819999999999998E-3</v>
      </c>
      <c r="E10247">
        <v>-0.1425389394420134</v>
      </c>
      <c r="F10247">
        <v>0.15951107652891811</v>
      </c>
      <c r="G10247">
        <v>0.21391851905028769</v>
      </c>
      <c r="H10247">
        <v>2.3000636908874079</v>
      </c>
    </row>
    <row r="10248" spans="1:8" x14ac:dyDescent="0.25">
      <c r="A10248">
        <v>6.20969076</v>
      </c>
      <c r="B10248">
        <v>1024.6631253965029</v>
      </c>
      <c r="C10248">
        <v>-4.7537000000000003E-2</v>
      </c>
      <c r="D10248">
        <v>5.849E-3</v>
      </c>
      <c r="E10248">
        <v>-0.19903431063490681</v>
      </c>
      <c r="F10248">
        <v>0.19057649687414149</v>
      </c>
      <c r="G10248">
        <v>0.27556135064760479</v>
      </c>
      <c r="H10248">
        <v>2.3778994464792929</v>
      </c>
    </row>
    <row r="10249" spans="1:8" x14ac:dyDescent="0.25">
      <c r="A10249">
        <v>6.2102968199999999</v>
      </c>
      <c r="B10249">
        <v>1024.7631315574829</v>
      </c>
      <c r="C10249">
        <v>-3.7664000000000003E-2</v>
      </c>
      <c r="D10249">
        <v>6.9280000000000001E-3</v>
      </c>
      <c r="E10249">
        <v>-0.20914756168886001</v>
      </c>
      <c r="F10249">
        <v>0.13470746642450229</v>
      </c>
      <c r="G10249">
        <v>0.24877460495577899</v>
      </c>
      <c r="H10249">
        <v>2.5693913815390999</v>
      </c>
    </row>
    <row r="10250" spans="1:8" x14ac:dyDescent="0.25">
      <c r="A10250">
        <v>6.2109028799999999</v>
      </c>
      <c r="B10250">
        <v>1024.863137718462</v>
      </c>
      <c r="C10250">
        <v>-3.6330000000000001E-2</v>
      </c>
      <c r="D10250">
        <v>7.6870000000000003E-3</v>
      </c>
      <c r="E10250">
        <v>-0.32046830154512662</v>
      </c>
      <c r="F10250">
        <v>4.8334493162017753E-2</v>
      </c>
      <c r="G10250">
        <v>0.3240928193040496</v>
      </c>
      <c r="H10250">
        <v>2.9918963801466298</v>
      </c>
    </row>
    <row r="10251" spans="1:8" x14ac:dyDescent="0.25">
      <c r="A10251">
        <v>6.2115089399999999</v>
      </c>
      <c r="B10251">
        <v>1024.963143879442</v>
      </c>
      <c r="C10251">
        <v>-3.0193000000000001E-2</v>
      </c>
      <c r="D10251">
        <v>7.417E-3</v>
      </c>
      <c r="E10251">
        <v>-0.2250106381697414</v>
      </c>
      <c r="F10251">
        <v>7.7261823860244272E-2</v>
      </c>
      <c r="G10251">
        <v>0.2379058148002392</v>
      </c>
      <c r="H10251">
        <v>2.8108367733112329</v>
      </c>
    </row>
    <row r="10252" spans="1:8" x14ac:dyDescent="0.25">
      <c r="A10252">
        <v>6.2121149999999998</v>
      </c>
      <c r="B10252">
        <v>1025.063150040422</v>
      </c>
      <c r="C10252">
        <v>-5.2073000000000001E-2</v>
      </c>
      <c r="D10252">
        <v>6.9220000000000002E-3</v>
      </c>
      <c r="E10252">
        <v>-0.165455324933236</v>
      </c>
      <c r="F10252">
        <v>0.15676297243901871</v>
      </c>
      <c r="G10252">
        <v>0.22792563277674421</v>
      </c>
      <c r="H10252">
        <v>2.383164544047355</v>
      </c>
    </row>
    <row r="10253" spans="1:8" x14ac:dyDescent="0.25">
      <c r="A10253">
        <v>6.2127210599999998</v>
      </c>
      <c r="B10253">
        <v>1025.1631562014011</v>
      </c>
      <c r="C10253">
        <v>-4.9938000000000003E-2</v>
      </c>
      <c r="D10253">
        <v>4.8190000000000004E-3</v>
      </c>
      <c r="E10253">
        <v>-0.33282237305631007</v>
      </c>
      <c r="F10253">
        <v>0.1674984624351899</v>
      </c>
      <c r="G10253">
        <v>0.37259423898523492</v>
      </c>
      <c r="H10253">
        <v>2.675334992855015</v>
      </c>
    </row>
    <row r="10254" spans="1:8" x14ac:dyDescent="0.25">
      <c r="A10254">
        <v>6.2133271199999998</v>
      </c>
      <c r="B10254">
        <v>1025.2631623623811</v>
      </c>
      <c r="C10254">
        <v>-4.4867999999999998E-2</v>
      </c>
      <c r="D10254">
        <v>3.859E-3</v>
      </c>
      <c r="E10254">
        <v>-0.21532398676131681</v>
      </c>
      <c r="F10254">
        <v>0.1720689637215698</v>
      </c>
      <c r="G10254">
        <v>0.27563045468707309</v>
      </c>
      <c r="H10254">
        <v>2.4673906261007161</v>
      </c>
    </row>
    <row r="10255" spans="1:8" x14ac:dyDescent="0.25">
      <c r="A10255">
        <v>6.2139331799999997</v>
      </c>
      <c r="B10255">
        <v>1025.3631685233599</v>
      </c>
      <c r="C10255">
        <v>-4.7537000000000003E-2</v>
      </c>
      <c r="D10255">
        <v>2.7360000000000002E-3</v>
      </c>
      <c r="E10255">
        <v>-0.212236229310417</v>
      </c>
      <c r="F10255">
        <v>0.1586240054517189</v>
      </c>
      <c r="G10255">
        <v>0.2649637562714019</v>
      </c>
      <c r="H10255">
        <v>2.4997617106970842</v>
      </c>
    </row>
    <row r="10256" spans="1:8" x14ac:dyDescent="0.25">
      <c r="A10256">
        <v>6.2145392399999997</v>
      </c>
      <c r="B10256">
        <v>1025.4631746843399</v>
      </c>
      <c r="C10256">
        <v>-3.5263000000000003E-2</v>
      </c>
      <c r="D10256">
        <v>3.0000000000000001E-3</v>
      </c>
      <c r="E10256">
        <v>-0.2164557522407862</v>
      </c>
      <c r="F10256">
        <v>0.2379776195223938</v>
      </c>
      <c r="G10256">
        <v>0.32169308365532179</v>
      </c>
      <c r="H10256">
        <v>2.3088700650544252</v>
      </c>
    </row>
    <row r="10257" spans="1:8" x14ac:dyDescent="0.25">
      <c r="A10257">
        <v>6.2151452999999997</v>
      </c>
      <c r="B10257">
        <v>1025.563180845319</v>
      </c>
      <c r="C10257">
        <v>-5.1005000000000002E-2</v>
      </c>
      <c r="D10257">
        <v>3.1120000000000002E-3</v>
      </c>
      <c r="E10257">
        <v>-0.29323945656512201</v>
      </c>
      <c r="F10257">
        <v>0.12898129835846661</v>
      </c>
      <c r="G10257">
        <v>0.32035223459942319</v>
      </c>
      <c r="H10257">
        <v>2.7272116751031059</v>
      </c>
    </row>
    <row r="10258" spans="1:8" x14ac:dyDescent="0.25">
      <c r="A10258">
        <v>6.2157513599999996</v>
      </c>
      <c r="B10258">
        <v>1025.663187006299</v>
      </c>
      <c r="C10258">
        <v>-4.3268000000000001E-2</v>
      </c>
      <c r="D10258">
        <v>3.539E-3</v>
      </c>
      <c r="E10258">
        <v>-0.33914410101472542</v>
      </c>
      <c r="F10258">
        <v>9.3183669213125642E-3</v>
      </c>
      <c r="G10258">
        <v>0.33927209318652551</v>
      </c>
      <c r="H10258">
        <v>3.1141234361498191</v>
      </c>
    </row>
    <row r="10259" spans="1:8" x14ac:dyDescent="0.25">
      <c r="A10259">
        <v>6.2163574199999996</v>
      </c>
      <c r="B10259">
        <v>1025.7631931672779</v>
      </c>
      <c r="C10259">
        <v>-3.9531999999999998E-2</v>
      </c>
      <c r="D10259">
        <v>4.1920000000000004E-3</v>
      </c>
      <c r="E10259">
        <v>-0.46712424941910569</v>
      </c>
      <c r="F10259">
        <v>0.1765356878762788</v>
      </c>
      <c r="G10259">
        <v>0.49936951597921342</v>
      </c>
      <c r="H10259">
        <v>2.7802642726719431</v>
      </c>
    </row>
    <row r="10260" spans="1:8" x14ac:dyDescent="0.25">
      <c r="A10260">
        <v>6.2169634800000004</v>
      </c>
      <c r="B10260">
        <v>1025.8631993282579</v>
      </c>
      <c r="C10260">
        <v>-4.3534000000000003E-2</v>
      </c>
      <c r="D10260">
        <v>4.2040000000000003E-3</v>
      </c>
      <c r="E10260">
        <v>-0.24194850610183261</v>
      </c>
      <c r="F10260">
        <v>8.1842702241877716E-2</v>
      </c>
      <c r="G10260">
        <v>0.2554159500014852</v>
      </c>
      <c r="H10260">
        <v>2.815410219296437</v>
      </c>
    </row>
    <row r="10261" spans="1:8" x14ac:dyDescent="0.25">
      <c r="A10261">
        <v>6.2175695400000004</v>
      </c>
      <c r="B10261">
        <v>1025.963205489237</v>
      </c>
      <c r="C10261">
        <v>-4.4334999999999999E-2</v>
      </c>
      <c r="D10261">
        <v>3.9659999999999999E-3</v>
      </c>
      <c r="E10261">
        <v>-0.17122540476992659</v>
      </c>
      <c r="F10261">
        <v>9.205073211174844E-2</v>
      </c>
      <c r="G10261">
        <v>0.19440029969352951</v>
      </c>
      <c r="H10261">
        <v>2.6483196208781599</v>
      </c>
    </row>
    <row r="10262" spans="1:8" x14ac:dyDescent="0.25">
      <c r="A10262">
        <v>6.2181756000000004</v>
      </c>
      <c r="B10262">
        <v>1026.063211650217</v>
      </c>
      <c r="C10262">
        <v>-4.5135000000000002E-2</v>
      </c>
      <c r="D10262">
        <v>4.1859999999999996E-3</v>
      </c>
      <c r="E10262">
        <v>-0.31776734772015619</v>
      </c>
      <c r="F10262">
        <v>3.6101368158630048E-2</v>
      </c>
      <c r="G10262">
        <v>0.31981150082513871</v>
      </c>
      <c r="H10262">
        <v>3.028468259517922</v>
      </c>
    </row>
    <row r="10263" spans="1:8" x14ac:dyDescent="0.25">
      <c r="A10263">
        <v>6.2187816600000003</v>
      </c>
      <c r="B10263">
        <v>1026.163217811197</v>
      </c>
      <c r="C10263">
        <v>-5.6875000000000002E-2</v>
      </c>
      <c r="D10263">
        <v>5.2649999999999997E-3</v>
      </c>
      <c r="E10263">
        <v>-0.39749833852229483</v>
      </c>
      <c r="F10263">
        <v>0.1328836659919696</v>
      </c>
      <c r="G10263">
        <v>0.41912169809668681</v>
      </c>
      <c r="H10263">
        <v>2.818972416302481</v>
      </c>
    </row>
    <row r="10264" spans="1:8" x14ac:dyDescent="0.25">
      <c r="A10264">
        <v>6.2193877200000003</v>
      </c>
      <c r="B10264">
        <v>1026.2632239721761</v>
      </c>
      <c r="C10264">
        <v>-3.6596999999999998E-2</v>
      </c>
      <c r="D10264">
        <v>6.6579999999999999E-3</v>
      </c>
      <c r="E10264">
        <v>-0.27822617081897782</v>
      </c>
      <c r="F10264">
        <v>9.5821414749890241E-2</v>
      </c>
      <c r="G10264">
        <v>0.29426441452078689</v>
      </c>
      <c r="H10264">
        <v>2.8099143499731238</v>
      </c>
    </row>
    <row r="10265" spans="1:8" x14ac:dyDescent="0.25">
      <c r="A10265">
        <v>6.2199937800000002</v>
      </c>
      <c r="B10265">
        <v>1026.3632301331561</v>
      </c>
      <c r="C10265">
        <v>-3.4995999999999999E-2</v>
      </c>
      <c r="D10265">
        <v>6.8719999999999996E-3</v>
      </c>
      <c r="E10265">
        <v>-0.24871596209467811</v>
      </c>
      <c r="F10265">
        <v>5.2633058708319171E-2</v>
      </c>
      <c r="G10265">
        <v>0.25422405210694499</v>
      </c>
      <c r="H10265">
        <v>2.9330502109030658</v>
      </c>
    </row>
    <row r="10266" spans="1:8" x14ac:dyDescent="0.25">
      <c r="A10266">
        <v>6.2205998400000002</v>
      </c>
      <c r="B10266">
        <v>1026.463236294135</v>
      </c>
      <c r="C10266">
        <v>-4.4867999999999998E-2</v>
      </c>
      <c r="D10266">
        <v>8.2900000000000005E-3</v>
      </c>
      <c r="E10266">
        <v>-0.1945644348927012</v>
      </c>
      <c r="F10266">
        <v>0.16057889934688849</v>
      </c>
      <c r="G10266">
        <v>0.25227148519120102</v>
      </c>
      <c r="H10266">
        <v>2.451599237501958</v>
      </c>
    </row>
    <row r="10267" spans="1:8" x14ac:dyDescent="0.25">
      <c r="A10267">
        <v>6.2212059000000002</v>
      </c>
      <c r="B10267">
        <v>1026.563242455115</v>
      </c>
      <c r="C10267">
        <v>-4.2734000000000001E-2</v>
      </c>
      <c r="D10267">
        <v>7.1040000000000001E-3</v>
      </c>
      <c r="E10267">
        <v>-0.2984250865684735</v>
      </c>
      <c r="F10267">
        <v>0.13732591523666099</v>
      </c>
      <c r="G10267">
        <v>0.32850561530815192</v>
      </c>
      <c r="H10267">
        <v>2.7103145984065371</v>
      </c>
    </row>
    <row r="10268" spans="1:8" x14ac:dyDescent="0.25">
      <c r="A10268">
        <v>6.2218119600000001</v>
      </c>
      <c r="B10268">
        <v>1026.6632486160941</v>
      </c>
      <c r="C10268">
        <v>-4.0065999999999997E-2</v>
      </c>
      <c r="D10268">
        <v>5.692E-3</v>
      </c>
      <c r="E10268">
        <v>-0.31311158574887299</v>
      </c>
      <c r="F10268">
        <v>0.15778060711193129</v>
      </c>
      <c r="G10268">
        <v>0.35061886017552368</v>
      </c>
      <c r="H10268">
        <v>2.674820543699687</v>
      </c>
    </row>
    <row r="10269" spans="1:8" x14ac:dyDescent="0.25">
      <c r="A10269">
        <v>6.2224180200000001</v>
      </c>
      <c r="B10269">
        <v>1026.7632547770741</v>
      </c>
      <c r="C10269">
        <v>-3.6062999999999998E-2</v>
      </c>
      <c r="D10269">
        <v>4.3930000000000002E-3</v>
      </c>
      <c r="E10269">
        <v>-0.2101999077949506</v>
      </c>
      <c r="F10269">
        <v>0.1126556954610691</v>
      </c>
      <c r="G10269">
        <v>0.238485443909734</v>
      </c>
      <c r="H10269">
        <v>2.649603836912839</v>
      </c>
    </row>
    <row r="10270" spans="1:8" x14ac:dyDescent="0.25">
      <c r="A10270">
        <v>6.2230240800000001</v>
      </c>
      <c r="B10270">
        <v>1026.8632609380529</v>
      </c>
      <c r="C10270">
        <v>-5.7141999999999998E-2</v>
      </c>
      <c r="D10270">
        <v>2.5790000000000001E-3</v>
      </c>
      <c r="E10270">
        <v>-0.31966962620978051</v>
      </c>
      <c r="F10270">
        <v>0.21051264318712509</v>
      </c>
      <c r="G10270">
        <v>0.3827587266970286</v>
      </c>
      <c r="H10270">
        <v>2.559242982380479</v>
      </c>
    </row>
    <row r="10271" spans="1:8" x14ac:dyDescent="0.25">
      <c r="A10271">
        <v>6.22363014</v>
      </c>
      <c r="B10271">
        <v>1026.9632670990329</v>
      </c>
      <c r="C10271">
        <v>-4.4602000000000003E-2</v>
      </c>
      <c r="D10271">
        <v>2.7490000000000001E-3</v>
      </c>
      <c r="E10271">
        <v>-0.20227941172061109</v>
      </c>
      <c r="F10271">
        <v>0.15900759481895671</v>
      </c>
      <c r="G10271">
        <v>0.25729433654114109</v>
      </c>
      <c r="H10271">
        <v>2.4753979633446712</v>
      </c>
    </row>
    <row r="10272" spans="1:8" x14ac:dyDescent="0.25">
      <c r="A10272">
        <v>6.2242362</v>
      </c>
      <c r="B10272">
        <v>1027.063273260012</v>
      </c>
      <c r="C10272">
        <v>-4.8604000000000001E-2</v>
      </c>
      <c r="D10272">
        <v>3.1440000000000001E-3</v>
      </c>
      <c r="E10272">
        <v>-0.41454157364647348</v>
      </c>
      <c r="F10272">
        <v>0.10740140930265191</v>
      </c>
      <c r="G10272">
        <v>0.42822865270961308</v>
      </c>
      <c r="H10272">
        <v>2.8880820616076059</v>
      </c>
    </row>
    <row r="10273" spans="1:8" x14ac:dyDescent="0.25">
      <c r="A10273">
        <v>6.22484226</v>
      </c>
      <c r="B10273">
        <v>1027.163279420992</v>
      </c>
      <c r="C10273">
        <v>-6.0344000000000002E-2</v>
      </c>
      <c r="D10273">
        <v>3.9789999999999999E-3</v>
      </c>
      <c r="E10273">
        <v>-0.2372256823256825</v>
      </c>
      <c r="F10273">
        <v>0.15921317786121261</v>
      </c>
      <c r="G10273">
        <v>0.28570064816088842</v>
      </c>
      <c r="H10273">
        <v>2.5504950609914818</v>
      </c>
    </row>
    <row r="10274" spans="1:8" x14ac:dyDescent="0.25">
      <c r="A10274">
        <v>6.2254483199999999</v>
      </c>
      <c r="B10274">
        <v>1027.263285581972</v>
      </c>
      <c r="C10274">
        <v>-4.3801E-2</v>
      </c>
      <c r="D10274">
        <v>4.3109999999999997E-3</v>
      </c>
      <c r="E10274">
        <v>-0.18889401815740289</v>
      </c>
      <c r="F10274">
        <v>0.15649190185909931</v>
      </c>
      <c r="G10274">
        <v>0.24529709627944479</v>
      </c>
      <c r="H10274">
        <v>2.4497349475644681</v>
      </c>
    </row>
    <row r="10275" spans="1:8" x14ac:dyDescent="0.25">
      <c r="A10275">
        <v>6.2260543799999999</v>
      </c>
      <c r="B10275">
        <v>1027.3632917429511</v>
      </c>
      <c r="C10275">
        <v>-5.3673999999999999E-2</v>
      </c>
      <c r="D10275">
        <v>3.9719999999999998E-3</v>
      </c>
      <c r="E10275">
        <v>-0.32338297795137982</v>
      </c>
      <c r="F10275">
        <v>6.8478386610560896E-2</v>
      </c>
      <c r="G10275">
        <v>0.33055383806800381</v>
      </c>
      <c r="H10275">
        <v>2.9329189253741559</v>
      </c>
    </row>
    <row r="10276" spans="1:8" x14ac:dyDescent="0.25">
      <c r="A10276">
        <v>6.2266604399999999</v>
      </c>
      <c r="B10276">
        <v>1027.4632979039311</v>
      </c>
      <c r="C10276">
        <v>-3.8997999999999998E-2</v>
      </c>
      <c r="D10276">
        <v>3.9909999999999998E-3</v>
      </c>
      <c r="E10276">
        <v>-0.20982905947525851</v>
      </c>
      <c r="F10276">
        <v>0.13050091080050391</v>
      </c>
      <c r="G10276">
        <v>0.24710063116073311</v>
      </c>
      <c r="H10276">
        <v>2.58519741401977</v>
      </c>
    </row>
    <row r="10277" spans="1:8" x14ac:dyDescent="0.25">
      <c r="A10277">
        <v>6.2272664999999998</v>
      </c>
      <c r="B10277">
        <v>1027.56330406491</v>
      </c>
      <c r="C10277">
        <v>-5.2338999999999997E-2</v>
      </c>
      <c r="D10277">
        <v>3.2690000000000002E-3</v>
      </c>
      <c r="E10277">
        <v>-0.26985915343067579</v>
      </c>
      <c r="F10277">
        <v>0.32024820482842309</v>
      </c>
      <c r="G10277">
        <v>0.41878738685178751</v>
      </c>
      <c r="H10277">
        <v>2.2710114892271802</v>
      </c>
    </row>
    <row r="10278" spans="1:8" x14ac:dyDescent="0.25">
      <c r="A10278">
        <v>6.2278725599999998</v>
      </c>
      <c r="B10278">
        <v>1027.66331022589</v>
      </c>
      <c r="C10278">
        <v>-4.9938000000000003E-2</v>
      </c>
      <c r="D10278">
        <v>4.5869999999999999E-3</v>
      </c>
      <c r="E10278">
        <v>-0.30814994273002477</v>
      </c>
      <c r="F10278">
        <v>0.19691278302749909</v>
      </c>
      <c r="G10278">
        <v>0.36569253659891998</v>
      </c>
      <c r="H10278">
        <v>2.5729777543811898</v>
      </c>
    </row>
    <row r="10279" spans="1:8" x14ac:dyDescent="0.25">
      <c r="A10279">
        <v>6.2284786199999997</v>
      </c>
      <c r="B10279">
        <v>1027.7633163868691</v>
      </c>
      <c r="C10279">
        <v>-5.7141999999999998E-2</v>
      </c>
      <c r="D10279">
        <v>6.326E-3</v>
      </c>
      <c r="E10279">
        <v>-0.2097798647573573</v>
      </c>
      <c r="F10279">
        <v>0.1507963598181441</v>
      </c>
      <c r="G10279">
        <v>0.25835466667358331</v>
      </c>
      <c r="H10279">
        <v>2.518339634414966</v>
      </c>
    </row>
    <row r="10280" spans="1:8" x14ac:dyDescent="0.25">
      <c r="A10280">
        <v>6.2290846799999997</v>
      </c>
      <c r="B10280">
        <v>1027.8633225478491</v>
      </c>
      <c r="C10280">
        <v>-3.6864000000000001E-2</v>
      </c>
      <c r="D10280">
        <v>7.3800000000000003E-3</v>
      </c>
      <c r="E10280">
        <v>-0.20365315170582399</v>
      </c>
      <c r="F10280">
        <v>0.1233763001229119</v>
      </c>
      <c r="G10280">
        <v>0.23810988562370569</v>
      </c>
      <c r="H10280">
        <v>2.596907788608124</v>
      </c>
    </row>
    <row r="10281" spans="1:8" x14ac:dyDescent="0.25">
      <c r="A10281">
        <v>6.2296907399999997</v>
      </c>
      <c r="B10281">
        <v>1027.9633287088279</v>
      </c>
      <c r="C10281">
        <v>-5.0205E-2</v>
      </c>
      <c r="D10281">
        <v>8.0700000000000008E-3</v>
      </c>
      <c r="E10281">
        <v>-0.46952481378610811</v>
      </c>
      <c r="F10281">
        <v>0.1543729538622674</v>
      </c>
      <c r="G10281">
        <v>0.49425151456018951</v>
      </c>
      <c r="H10281">
        <v>2.8239407120757432</v>
      </c>
    </row>
    <row r="10282" spans="1:8" x14ac:dyDescent="0.25">
      <c r="A10282">
        <v>6.2302967999999996</v>
      </c>
      <c r="B10282">
        <v>1028.0633348698079</v>
      </c>
      <c r="C10282">
        <v>-6.4613000000000004E-2</v>
      </c>
      <c r="D10282">
        <v>7.8630000000000002E-3</v>
      </c>
      <c r="E10282">
        <v>-0.23257071215396291</v>
      </c>
      <c r="F10282">
        <v>0.26187882726365908</v>
      </c>
      <c r="G10282">
        <v>0.35024228231438709</v>
      </c>
      <c r="H10282">
        <v>2.2969895341605531</v>
      </c>
    </row>
    <row r="10283" spans="1:8" x14ac:dyDescent="0.25">
      <c r="A10283">
        <v>6.2309028599999996</v>
      </c>
      <c r="B10283">
        <v>1028.163341030787</v>
      </c>
      <c r="C10283">
        <v>-4.5401999999999998E-2</v>
      </c>
      <c r="D10283">
        <v>6.2750000000000002E-3</v>
      </c>
      <c r="E10283">
        <v>-0.19690446931484809</v>
      </c>
      <c r="F10283">
        <v>0.19644541698253329</v>
      </c>
      <c r="G10283">
        <v>0.27814056138866788</v>
      </c>
      <c r="H10283">
        <v>2.3573615227501299</v>
      </c>
    </row>
    <row r="10284" spans="1:8" x14ac:dyDescent="0.25">
      <c r="A10284">
        <v>6.2315089199999996</v>
      </c>
      <c r="B10284">
        <v>1028.263347191767</v>
      </c>
      <c r="C10284">
        <v>-5.1271999999999998E-2</v>
      </c>
      <c r="D10284">
        <v>3.6519999999999999E-3</v>
      </c>
      <c r="E10284">
        <v>-0.32178776997834713</v>
      </c>
      <c r="F10284">
        <v>0.2377943322949142</v>
      </c>
      <c r="G10284">
        <v>0.40011687464942253</v>
      </c>
      <c r="H10284">
        <v>2.5051825227272362</v>
      </c>
    </row>
    <row r="10285" spans="1:8" x14ac:dyDescent="0.25">
      <c r="A10285">
        <v>6.2321149800000004</v>
      </c>
      <c r="B10285">
        <v>1028.363353352747</v>
      </c>
      <c r="C10285">
        <v>-5.3673999999999999E-2</v>
      </c>
      <c r="D10285">
        <v>2.686E-3</v>
      </c>
      <c r="E10285">
        <v>-0.34146657174906392</v>
      </c>
      <c r="F10285">
        <v>0.15589911092783171</v>
      </c>
      <c r="G10285">
        <v>0.37537175228051861</v>
      </c>
      <c r="H10285">
        <v>2.713298940321593</v>
      </c>
    </row>
    <row r="10286" spans="1:8" x14ac:dyDescent="0.25">
      <c r="A10286">
        <v>6.2327210400000004</v>
      </c>
      <c r="B10286">
        <v>1028.4633595137259</v>
      </c>
      <c r="C10286">
        <v>-5.1271999999999998E-2</v>
      </c>
      <c r="D10286">
        <v>1.6379999999999999E-3</v>
      </c>
      <c r="E10286">
        <v>-0.21701260046212861</v>
      </c>
      <c r="F10286">
        <v>5.3765241217323449E-2</v>
      </c>
      <c r="G10286">
        <v>0.22357363422929019</v>
      </c>
      <c r="H10286">
        <v>2.89873115205758</v>
      </c>
    </row>
    <row r="10287" spans="1:8" x14ac:dyDescent="0.25">
      <c r="A10287">
        <v>6.2333271000000003</v>
      </c>
      <c r="B10287">
        <v>1028.5633656747059</v>
      </c>
      <c r="C10287">
        <v>-5.7675999999999998E-2</v>
      </c>
      <c r="D10287">
        <v>1.537E-3</v>
      </c>
      <c r="E10287">
        <v>-0.34281690647299129</v>
      </c>
      <c r="F10287">
        <v>0.12576173033819821</v>
      </c>
      <c r="G10287">
        <v>0.36515673919752512</v>
      </c>
      <c r="H10287">
        <v>2.7899879386810591</v>
      </c>
    </row>
    <row r="10288" spans="1:8" x14ac:dyDescent="0.25">
      <c r="A10288">
        <v>6.2339331600000003</v>
      </c>
      <c r="B10288">
        <v>1028.663371835685</v>
      </c>
      <c r="C10288">
        <v>-5.4740999999999998E-2</v>
      </c>
      <c r="D10288">
        <v>2.4659999999999999E-3</v>
      </c>
      <c r="E10288">
        <v>-0.16402667844913801</v>
      </c>
      <c r="F10288">
        <v>0.15581929643552991</v>
      </c>
      <c r="G10288">
        <v>0.22623970558838791</v>
      </c>
      <c r="H10288">
        <v>2.3818492802043219</v>
      </c>
    </row>
    <row r="10289" spans="1:8" x14ac:dyDescent="0.25">
      <c r="A10289">
        <v>6.2345392200000003</v>
      </c>
      <c r="B10289">
        <v>1028.763377996665</v>
      </c>
      <c r="C10289">
        <v>-6.7815E-2</v>
      </c>
      <c r="D10289">
        <v>3.6329999999999999E-3</v>
      </c>
      <c r="E10289">
        <v>-0.208580550637746</v>
      </c>
      <c r="F10289">
        <v>0.24019123942400511</v>
      </c>
      <c r="G10289">
        <v>0.31811582419047479</v>
      </c>
      <c r="H10289">
        <v>2.2858724126997099</v>
      </c>
    </row>
    <row r="10290" spans="1:8" x14ac:dyDescent="0.25">
      <c r="A10290">
        <v>6.2351452800000002</v>
      </c>
      <c r="B10290">
        <v>1028.863384157645</v>
      </c>
      <c r="C10290">
        <v>-5.5541E-2</v>
      </c>
      <c r="D10290">
        <v>4.2040000000000003E-3</v>
      </c>
      <c r="E10290">
        <v>-0.2086979823929058</v>
      </c>
      <c r="F10290">
        <v>0.1142804341331763</v>
      </c>
      <c r="G10290">
        <v>0.23793878515394851</v>
      </c>
      <c r="H10290">
        <v>2.6406034345163119</v>
      </c>
    </row>
    <row r="10291" spans="1:8" x14ac:dyDescent="0.25">
      <c r="A10291">
        <v>6.2357513400000002</v>
      </c>
      <c r="B10291">
        <v>1028.9633903186241</v>
      </c>
      <c r="C10291">
        <v>-5.1805999999999998E-2</v>
      </c>
      <c r="D10291">
        <v>4.267E-3</v>
      </c>
      <c r="E10291">
        <v>-0.2404969252768083</v>
      </c>
      <c r="F10291">
        <v>0.15760690235238059</v>
      </c>
      <c r="G10291">
        <v>0.28753905254193141</v>
      </c>
      <c r="H10291">
        <v>2.5614736596311038</v>
      </c>
    </row>
    <row r="10292" spans="1:8" x14ac:dyDescent="0.25">
      <c r="A10292">
        <v>6.2363574000000002</v>
      </c>
      <c r="B10292">
        <v>1029.0633964796041</v>
      </c>
      <c r="C10292">
        <v>-4.4602000000000003E-2</v>
      </c>
      <c r="D10292">
        <v>4.2300000000000003E-3</v>
      </c>
      <c r="E10292">
        <v>-0.23524937560404449</v>
      </c>
      <c r="F10292">
        <v>0.12117310948047059</v>
      </c>
      <c r="G10292">
        <v>0.26462273368563582</v>
      </c>
      <c r="H10292">
        <v>2.6659510602234908</v>
      </c>
    </row>
    <row r="10293" spans="1:8" x14ac:dyDescent="0.25">
      <c r="A10293">
        <v>6.2369634600000001</v>
      </c>
      <c r="B10293">
        <v>1029.1634026405829</v>
      </c>
      <c r="C10293">
        <v>-4.9138000000000001E-2</v>
      </c>
      <c r="D10293">
        <v>4.3109999999999997E-3</v>
      </c>
      <c r="E10293">
        <v>-0.1813753383585972</v>
      </c>
      <c r="F10293">
        <v>0.1554074722889075</v>
      </c>
      <c r="G10293">
        <v>0.23884826942626811</v>
      </c>
      <c r="H10293">
        <v>2.4331479032689169</v>
      </c>
    </row>
    <row r="10294" spans="1:8" x14ac:dyDescent="0.25">
      <c r="A10294">
        <v>6.2375695200000001</v>
      </c>
      <c r="B10294">
        <v>1029.2634088015629</v>
      </c>
      <c r="C10294">
        <v>-4.6203000000000001E-2</v>
      </c>
      <c r="D10294">
        <v>5.1019999999999998E-3</v>
      </c>
      <c r="E10294">
        <v>-0.14547232862215631</v>
      </c>
      <c r="F10294">
        <v>0.16694802933521141</v>
      </c>
      <c r="G10294">
        <v>0.22143586632174839</v>
      </c>
      <c r="H10294">
        <v>2.2875626920199958</v>
      </c>
    </row>
    <row r="10295" spans="1:8" x14ac:dyDescent="0.25">
      <c r="A10295">
        <v>6.2381755800000001</v>
      </c>
      <c r="B10295">
        <v>1029.363414962542</v>
      </c>
      <c r="C10295">
        <v>-4.3801E-2</v>
      </c>
      <c r="D10295">
        <v>6.4009999999999996E-3</v>
      </c>
      <c r="E10295">
        <v>-0.25145518228869912</v>
      </c>
      <c r="F10295">
        <v>7.7266800465189911E-2</v>
      </c>
      <c r="G10295">
        <v>0.26305867625678181</v>
      </c>
      <c r="H10295">
        <v>2.8434716786481631</v>
      </c>
    </row>
    <row r="10296" spans="1:8" x14ac:dyDescent="0.25">
      <c r="A10296">
        <v>6.23878164</v>
      </c>
      <c r="B10296">
        <v>1029.463421123522</v>
      </c>
      <c r="C10296">
        <v>-6.2212000000000003E-2</v>
      </c>
      <c r="D10296">
        <v>7.4489999999999999E-3</v>
      </c>
      <c r="E10296">
        <v>-0.19663580907381689</v>
      </c>
      <c r="F10296">
        <v>0.18201766783471751</v>
      </c>
      <c r="G10296">
        <v>0.26794789197548108</v>
      </c>
      <c r="H10296">
        <v>2.3947809191187379</v>
      </c>
    </row>
    <row r="10297" spans="1:8" x14ac:dyDescent="0.25">
      <c r="A10297">
        <v>6.2393877</v>
      </c>
      <c r="B10297">
        <v>1029.5634272845009</v>
      </c>
      <c r="C10297">
        <v>-5.2606E-2</v>
      </c>
      <c r="D10297">
        <v>7.3480000000000004E-3</v>
      </c>
      <c r="E10297">
        <v>-0.22044613269181099</v>
      </c>
      <c r="F10297">
        <v>9.3812015172159424E-2</v>
      </c>
      <c r="G10297">
        <v>0.23957710994466269</v>
      </c>
      <c r="H10297">
        <v>2.7392517751352372</v>
      </c>
    </row>
    <row r="10298" spans="1:8" x14ac:dyDescent="0.25">
      <c r="A10298">
        <v>6.2399937599999999</v>
      </c>
      <c r="B10298">
        <v>1029.6634334454809</v>
      </c>
      <c r="C10298">
        <v>-4.9404000000000003E-2</v>
      </c>
      <c r="D10298">
        <v>6.5510000000000004E-3</v>
      </c>
      <c r="E10298">
        <v>-0.22008282704647689</v>
      </c>
      <c r="F10298">
        <v>0.19792853607687461</v>
      </c>
      <c r="G10298">
        <v>0.29599350694618981</v>
      </c>
      <c r="H10298">
        <v>2.4091442054241572</v>
      </c>
    </row>
    <row r="10299" spans="1:8" x14ac:dyDescent="0.25">
      <c r="A10299">
        <v>6.2405998199999999</v>
      </c>
      <c r="B10299">
        <v>1029.76343960646</v>
      </c>
      <c r="C10299">
        <v>-3.9265000000000001E-2</v>
      </c>
      <c r="D10299">
        <v>4.2550000000000001E-3</v>
      </c>
      <c r="E10299">
        <v>-0.1953143047752845</v>
      </c>
      <c r="F10299">
        <v>0.1948712707128856</v>
      </c>
      <c r="G10299">
        <v>0.27590304420050787</v>
      </c>
      <c r="H10299">
        <v>2.357329934196017</v>
      </c>
    </row>
    <row r="10300" spans="1:8" x14ac:dyDescent="0.25">
      <c r="A10300">
        <v>6.2412058799999999</v>
      </c>
      <c r="B10300">
        <v>1029.86344576744</v>
      </c>
      <c r="C10300">
        <v>-6.4079999999999998E-2</v>
      </c>
      <c r="D10300">
        <v>2.7299999999999998E-3</v>
      </c>
      <c r="E10300">
        <v>-0.17900987718698169</v>
      </c>
      <c r="F10300">
        <v>0.2070629885559632</v>
      </c>
      <c r="G10300">
        <v>0.27371448145873689</v>
      </c>
      <c r="H10300">
        <v>2.2836592322619489</v>
      </c>
    </row>
    <row r="10301" spans="1:8" x14ac:dyDescent="0.25">
      <c r="A10301">
        <v>6.2418119399999998</v>
      </c>
      <c r="B10301">
        <v>1029.96345192842</v>
      </c>
      <c r="C10301">
        <v>-5.5008000000000001E-2</v>
      </c>
      <c r="D10301">
        <v>1.7819999999999999E-3</v>
      </c>
      <c r="E10301">
        <v>-0.20729274989955379</v>
      </c>
      <c r="F10301">
        <v>0.13911701069243329</v>
      </c>
      <c r="G10301">
        <v>0.24964740500337179</v>
      </c>
      <c r="H10301">
        <v>2.550517629339792</v>
      </c>
    </row>
    <row r="10302" spans="1:8" x14ac:dyDescent="0.25">
      <c r="A10302">
        <v>6.2424179999999998</v>
      </c>
      <c r="B10302">
        <v>1030.0634580893991</v>
      </c>
      <c r="C10302">
        <v>-5.0738999999999999E-2</v>
      </c>
      <c r="D10302">
        <v>1.155E-3</v>
      </c>
      <c r="E10302">
        <v>-0.158759533851518</v>
      </c>
      <c r="F10302">
        <v>0.16355979253860681</v>
      </c>
      <c r="G10302">
        <v>0.2279394553911705</v>
      </c>
      <c r="H10302">
        <v>2.341302724647325</v>
      </c>
    </row>
    <row r="10303" spans="1:8" x14ac:dyDescent="0.25">
      <c r="A10303">
        <v>6.2430240599999998</v>
      </c>
      <c r="B10303">
        <v>1030.1634642503791</v>
      </c>
      <c r="C10303">
        <v>-4.4867999999999998E-2</v>
      </c>
      <c r="D10303">
        <v>2.039E-3</v>
      </c>
      <c r="E10303">
        <v>-0.15941711437276801</v>
      </c>
      <c r="F10303">
        <v>0.112258234673337</v>
      </c>
      <c r="G10303">
        <v>0.19497622318353119</v>
      </c>
      <c r="H10303">
        <v>2.528067282433657</v>
      </c>
    </row>
    <row r="10304" spans="1:8" x14ac:dyDescent="0.25">
      <c r="A10304">
        <v>6.2436301199999997</v>
      </c>
      <c r="B10304">
        <v>1030.263470411358</v>
      </c>
      <c r="C10304">
        <v>-5.3407000000000003E-2</v>
      </c>
      <c r="D10304">
        <v>3.163E-3</v>
      </c>
      <c r="E10304">
        <v>-0.174216948192605</v>
      </c>
      <c r="F10304">
        <v>0.150369154971148</v>
      </c>
      <c r="G10304">
        <v>0.23013567260266701</v>
      </c>
      <c r="H10304">
        <v>2.4295341093058478</v>
      </c>
    </row>
    <row r="10305" spans="1:8" x14ac:dyDescent="0.25">
      <c r="A10305">
        <v>6.2442361799999997</v>
      </c>
      <c r="B10305">
        <v>1030.363476572338</v>
      </c>
      <c r="C10305">
        <v>-4.0333000000000001E-2</v>
      </c>
      <c r="D10305">
        <v>3.2820000000000002E-3</v>
      </c>
      <c r="E10305">
        <v>-9.9439052977070938E-2</v>
      </c>
      <c r="F10305">
        <v>0.1125636032898138</v>
      </c>
      <c r="G10305">
        <v>0.15019550606647089</v>
      </c>
      <c r="H10305">
        <v>2.2943659158587639</v>
      </c>
    </row>
    <row r="10306" spans="1:8" x14ac:dyDescent="0.25">
      <c r="A10306">
        <v>6.2448422399999997</v>
      </c>
      <c r="B10306">
        <v>1030.4634827333171</v>
      </c>
      <c r="C10306">
        <v>-6.6480999999999998E-2</v>
      </c>
      <c r="D10306">
        <v>3.6960000000000001E-3</v>
      </c>
      <c r="E10306">
        <v>-0.12826272005872141</v>
      </c>
      <c r="F10306">
        <v>0.1128511250052515</v>
      </c>
      <c r="G10306">
        <v>0.17084115947807441</v>
      </c>
      <c r="H10306">
        <v>2.4200259887581979</v>
      </c>
    </row>
    <row r="10307" spans="1:8" x14ac:dyDescent="0.25">
      <c r="A10307">
        <v>6.2454482999999996</v>
      </c>
      <c r="B10307">
        <v>1030.5634888942971</v>
      </c>
      <c r="C10307">
        <v>-5.2873000000000003E-2</v>
      </c>
      <c r="D10307">
        <v>3.9220000000000001E-3</v>
      </c>
      <c r="E10307">
        <v>-0.24180387334295919</v>
      </c>
      <c r="F10307">
        <v>0.15482400345745159</v>
      </c>
      <c r="G10307">
        <v>0.28712294441623931</v>
      </c>
      <c r="H10307">
        <v>2.5720755132239641</v>
      </c>
    </row>
    <row r="10308" spans="1:8" x14ac:dyDescent="0.25">
      <c r="A10308">
        <v>6.2460543599999996</v>
      </c>
      <c r="B10308">
        <v>1030.6634950552759</v>
      </c>
      <c r="C10308">
        <v>-4.6203000000000001E-2</v>
      </c>
      <c r="D10308">
        <v>4.424E-3</v>
      </c>
      <c r="E10308">
        <v>-0.18214166913736179</v>
      </c>
      <c r="F10308">
        <v>0.13111647739910631</v>
      </c>
      <c r="G10308">
        <v>0.2244261978506398</v>
      </c>
      <c r="H10308">
        <v>2.517661897817975</v>
      </c>
    </row>
    <row r="10309" spans="1:8" x14ac:dyDescent="0.25">
      <c r="A10309">
        <v>6.2466604200000004</v>
      </c>
      <c r="B10309">
        <v>1030.7635012162559</v>
      </c>
      <c r="C10309">
        <v>-5.314E-2</v>
      </c>
      <c r="D10309">
        <v>4.6189999999999998E-3</v>
      </c>
      <c r="E10309">
        <v>-0.1502749262822651</v>
      </c>
      <c r="F10309">
        <v>8.6599543213263797E-2</v>
      </c>
      <c r="G10309">
        <v>0.1734417318694845</v>
      </c>
      <c r="H10309">
        <v>2.61880140439261</v>
      </c>
    </row>
    <row r="10310" spans="1:8" x14ac:dyDescent="0.25">
      <c r="A10310">
        <v>6.2472664800000004</v>
      </c>
      <c r="B10310">
        <v>1030.863507377235</v>
      </c>
      <c r="C10310">
        <v>-6.1945E-2</v>
      </c>
      <c r="D10310">
        <v>5.692E-3</v>
      </c>
      <c r="E10310">
        <v>-0.13956068100315941</v>
      </c>
      <c r="F10310">
        <v>0.1062919471444258</v>
      </c>
      <c r="G10310">
        <v>0.1754285088285796</v>
      </c>
      <c r="H10310">
        <v>2.4906973023064198</v>
      </c>
    </row>
    <row r="10311" spans="1:8" x14ac:dyDescent="0.25">
      <c r="A10311">
        <v>6.2478725400000004</v>
      </c>
      <c r="B10311">
        <v>1030.963513538215</v>
      </c>
      <c r="C10311">
        <v>-5.3940000000000002E-2</v>
      </c>
      <c r="D10311">
        <v>7.0470000000000003E-3</v>
      </c>
      <c r="E10311">
        <v>-0.12666785969422781</v>
      </c>
      <c r="F10311">
        <v>8.9158831103137298E-2</v>
      </c>
      <c r="G10311">
        <v>0.1549001092420349</v>
      </c>
      <c r="H10311">
        <v>2.528268155764585</v>
      </c>
    </row>
    <row r="10312" spans="1:8" x14ac:dyDescent="0.25">
      <c r="A10312">
        <v>6.2484786000000003</v>
      </c>
      <c r="B10312">
        <v>1031.063519699195</v>
      </c>
      <c r="C10312">
        <v>-4.5935999999999998E-2</v>
      </c>
      <c r="D10312">
        <v>6.8089999999999999E-3</v>
      </c>
      <c r="E10312">
        <v>-0.13958503823163571</v>
      </c>
      <c r="F10312">
        <v>0.15812320208506531</v>
      </c>
      <c r="G10312">
        <v>0.21091924979897311</v>
      </c>
      <c r="H10312">
        <v>2.294005217728881</v>
      </c>
    </row>
    <row r="10313" spans="1:8" x14ac:dyDescent="0.25">
      <c r="A10313">
        <v>6.2490846600000003</v>
      </c>
      <c r="B10313">
        <v>1031.1635258601741</v>
      </c>
      <c r="C10313">
        <v>-5.3940000000000002E-2</v>
      </c>
      <c r="D10313">
        <v>6.0619999999999997E-3</v>
      </c>
      <c r="E10313">
        <v>-0.14168485937096431</v>
      </c>
      <c r="F10313">
        <v>0.1085313963978141</v>
      </c>
      <c r="G10313">
        <v>0.17847594621973401</v>
      </c>
      <c r="H10313">
        <v>2.4879264061430209</v>
      </c>
    </row>
    <row r="10314" spans="1:8" x14ac:dyDescent="0.25">
      <c r="A10314">
        <v>6.2496907200000003</v>
      </c>
      <c r="B10314">
        <v>1031.2635320211541</v>
      </c>
      <c r="C10314">
        <v>-5.3940000000000002E-2</v>
      </c>
      <c r="D10314">
        <v>4.738E-3</v>
      </c>
      <c r="E10314">
        <v>-0.1341914378686867</v>
      </c>
      <c r="F10314">
        <v>0.13477718401057179</v>
      </c>
      <c r="G10314">
        <v>0.19018998745224511</v>
      </c>
      <c r="H10314">
        <v>2.3540167446552989</v>
      </c>
    </row>
    <row r="10315" spans="1:8" x14ac:dyDescent="0.25">
      <c r="A10315">
        <v>6.2502967800000002</v>
      </c>
      <c r="B10315">
        <v>1031.363538182133</v>
      </c>
      <c r="C10315">
        <v>-6.9416000000000005E-2</v>
      </c>
      <c r="D10315">
        <v>3.5140000000000002E-3</v>
      </c>
      <c r="E10315">
        <v>-0.17285941478776501</v>
      </c>
      <c r="F10315">
        <v>0.1170784960595536</v>
      </c>
      <c r="G10315">
        <v>0.208776798328587</v>
      </c>
      <c r="H10315">
        <v>2.5462613645104359</v>
      </c>
    </row>
    <row r="10316" spans="1:8" x14ac:dyDescent="0.25">
      <c r="A10316">
        <v>6.2509028400000002</v>
      </c>
      <c r="B10316">
        <v>1031.463544343113</v>
      </c>
      <c r="C10316">
        <v>-5.3407000000000003E-2</v>
      </c>
      <c r="D10316">
        <v>1.882E-3</v>
      </c>
      <c r="E10316">
        <v>-0.30228390422647322</v>
      </c>
      <c r="F10316">
        <v>3.1086376021786689E-2</v>
      </c>
      <c r="G10316">
        <v>0.3038781359831067</v>
      </c>
      <c r="H10316">
        <v>3.039114556779372</v>
      </c>
    </row>
    <row r="10317" spans="1:8" x14ac:dyDescent="0.25">
      <c r="A10317">
        <v>6.2515089000000001</v>
      </c>
      <c r="B10317">
        <v>1031.5635505040921</v>
      </c>
      <c r="C10317">
        <v>-5.3407000000000003E-2</v>
      </c>
      <c r="D10317">
        <v>1.751E-3</v>
      </c>
      <c r="E10317">
        <v>-0.17047194566105711</v>
      </c>
      <c r="F10317">
        <v>0.1213045180987722</v>
      </c>
      <c r="G10317">
        <v>0.2092258836010539</v>
      </c>
      <c r="H10317">
        <v>2.5231367286376281</v>
      </c>
    </row>
    <row r="10318" spans="1:8" x14ac:dyDescent="0.25">
      <c r="A10318">
        <v>6.2521149600000001</v>
      </c>
      <c r="B10318">
        <v>1031.6635566650721</v>
      </c>
      <c r="C10318">
        <v>-5.7409000000000002E-2</v>
      </c>
      <c r="D10318">
        <v>1.8569999999999999E-3</v>
      </c>
      <c r="E10318">
        <v>-0.14006510848047071</v>
      </c>
      <c r="F10318">
        <v>5.4849101936184648E-2</v>
      </c>
      <c r="G10318">
        <v>0.15042160282636269</v>
      </c>
      <c r="H10318">
        <v>2.768351006409552</v>
      </c>
    </row>
    <row r="10319" spans="1:8" x14ac:dyDescent="0.25">
      <c r="A10319">
        <v>6.2527210200000001</v>
      </c>
      <c r="B10319">
        <v>1031.7635628260521</v>
      </c>
      <c r="C10319">
        <v>-6.2479E-2</v>
      </c>
      <c r="D10319">
        <v>2.0019999999999999E-3</v>
      </c>
      <c r="E10319">
        <v>-0.2157642409440374</v>
      </c>
      <c r="F10319">
        <v>4.0633190932910658E-2</v>
      </c>
      <c r="G10319">
        <v>0.21955697182177339</v>
      </c>
      <c r="H10319">
        <v>2.9554505708847731</v>
      </c>
    </row>
    <row r="10320" spans="1:8" x14ac:dyDescent="0.25">
      <c r="A10320">
        <v>6.25332708</v>
      </c>
      <c r="B10320">
        <v>1031.8635689870309</v>
      </c>
      <c r="C10320">
        <v>-5.4740999999999998E-2</v>
      </c>
      <c r="D10320">
        <v>2.441E-3</v>
      </c>
      <c r="E10320">
        <v>-0.159034398691174</v>
      </c>
      <c r="F10320">
        <v>5.4037751036120532E-2</v>
      </c>
      <c r="G10320">
        <v>0.16796433700076041</v>
      </c>
      <c r="H10320">
        <v>2.814045483530355</v>
      </c>
    </row>
    <row r="10321" spans="1:8" x14ac:dyDescent="0.25">
      <c r="A10321">
        <v>6.25393314</v>
      </c>
      <c r="B10321">
        <v>1031.9635751480109</v>
      </c>
      <c r="C10321">
        <v>-4.9938000000000003E-2</v>
      </c>
      <c r="D10321">
        <v>2.5230000000000001E-3</v>
      </c>
      <c r="E10321">
        <v>-0.16255156414344879</v>
      </c>
      <c r="F10321">
        <v>7.3910515307013772E-2</v>
      </c>
      <c r="G10321">
        <v>0.17856588497927051</v>
      </c>
      <c r="H10321">
        <v>2.7148456548573341</v>
      </c>
    </row>
    <row r="10322" spans="1:8" x14ac:dyDescent="0.25">
      <c r="A10322">
        <v>6.2545392</v>
      </c>
      <c r="B10322">
        <v>1032.06358130899</v>
      </c>
      <c r="C10322">
        <v>-5.8476E-2</v>
      </c>
      <c r="D10322">
        <v>3.5270000000000002E-3</v>
      </c>
      <c r="E10322">
        <v>-0.21364681600118651</v>
      </c>
      <c r="F10322">
        <v>3.2598832547888722E-2</v>
      </c>
      <c r="G10322">
        <v>0.21611951756130249</v>
      </c>
      <c r="H10322">
        <v>2.9901776878746298</v>
      </c>
    </row>
    <row r="10323" spans="1:8" x14ac:dyDescent="0.25">
      <c r="A10323">
        <v>6.2551452599999999</v>
      </c>
      <c r="B10323">
        <v>1032.16358746997</v>
      </c>
      <c r="C10323">
        <v>-4.6203000000000001E-2</v>
      </c>
      <c r="D10323">
        <v>4.9569999999999996E-3</v>
      </c>
      <c r="E10323">
        <v>-0.15223333594386479</v>
      </c>
      <c r="F10323">
        <v>9.0312558007640903E-2</v>
      </c>
      <c r="G10323">
        <v>0.17700662899021921</v>
      </c>
      <c r="H10323">
        <v>2.6061505331268009</v>
      </c>
    </row>
    <row r="10324" spans="1:8" x14ac:dyDescent="0.25">
      <c r="A10324">
        <v>6.2557513199999999</v>
      </c>
      <c r="B10324">
        <v>1032.2635936309489</v>
      </c>
      <c r="C10324">
        <v>-5.2873000000000003E-2</v>
      </c>
      <c r="D10324">
        <v>5.1710000000000002E-3</v>
      </c>
      <c r="E10324">
        <v>-0.19785870628855809</v>
      </c>
      <c r="F10324">
        <v>2.5182970164298921E-2</v>
      </c>
      <c r="G10324">
        <v>0.19945488121497021</v>
      </c>
      <c r="H10324">
        <v>3.0149957865195369</v>
      </c>
    </row>
    <row r="10325" spans="1:8" x14ac:dyDescent="0.25">
      <c r="A10325">
        <v>6.2563573799999999</v>
      </c>
      <c r="B10325">
        <v>1032.3635997919289</v>
      </c>
      <c r="C10325">
        <v>-5.0205E-2</v>
      </c>
      <c r="D10325">
        <v>5.3839999999999999E-3</v>
      </c>
      <c r="E10325">
        <v>-0.17931110418364701</v>
      </c>
      <c r="F10325">
        <v>5.0674306658538788E-2</v>
      </c>
      <c r="G10325">
        <v>0.1863339943190247</v>
      </c>
      <c r="H10325">
        <v>2.8661694967746789</v>
      </c>
    </row>
    <row r="10326" spans="1:8" x14ac:dyDescent="0.25">
      <c r="A10326">
        <v>6.2569634399999998</v>
      </c>
      <c r="B10326">
        <v>1032.463605952908</v>
      </c>
      <c r="C10326">
        <v>-3.7930999999999999E-2</v>
      </c>
      <c r="D10326">
        <v>5.8609999999999999E-3</v>
      </c>
      <c r="E10326">
        <v>-0.16615240402481971</v>
      </c>
      <c r="F10326">
        <v>7.0918651967713797E-2</v>
      </c>
      <c r="G10326">
        <v>0.18065457802155099</v>
      </c>
      <c r="H10326">
        <v>2.7381739108231571</v>
      </c>
    </row>
    <row r="10327" spans="1:8" x14ac:dyDescent="0.25">
      <c r="A10327">
        <v>6.2575694999999998</v>
      </c>
      <c r="B10327">
        <v>1032.563612113888</v>
      </c>
      <c r="C10327">
        <v>-4.8070000000000002E-2</v>
      </c>
      <c r="D10327">
        <v>5.522E-3</v>
      </c>
      <c r="E10327">
        <v>-0.28994306728497549</v>
      </c>
      <c r="F10327">
        <v>4.5921478910343122E-2</v>
      </c>
      <c r="G10327">
        <v>0.29355708898259109</v>
      </c>
      <c r="H10327">
        <v>2.9845163569572062</v>
      </c>
    </row>
    <row r="10328" spans="1:8" x14ac:dyDescent="0.25">
      <c r="A10328">
        <v>6.2581755599999997</v>
      </c>
      <c r="B10328">
        <v>1032.663618274868</v>
      </c>
      <c r="C10328">
        <v>-4.5669000000000001E-2</v>
      </c>
      <c r="D10328">
        <v>4.7879999999999997E-3</v>
      </c>
      <c r="E10328">
        <v>-0.1810442659402825</v>
      </c>
      <c r="F10328">
        <v>6.1588958870202243E-2</v>
      </c>
      <c r="G10328">
        <v>0.19123343349051489</v>
      </c>
      <c r="H10328">
        <v>2.8136862703227719</v>
      </c>
    </row>
    <row r="10329" spans="1:8" x14ac:dyDescent="0.25">
      <c r="A10329">
        <v>6.2587816199999997</v>
      </c>
      <c r="B10329">
        <v>1032.7636244358471</v>
      </c>
      <c r="C10329">
        <v>-6.8615999999999996E-2</v>
      </c>
      <c r="D10329">
        <v>3.9849999999999998E-3</v>
      </c>
      <c r="E10329">
        <v>-0.1546859663696267</v>
      </c>
      <c r="F10329">
        <v>3.1422448030873962E-2</v>
      </c>
      <c r="G10329">
        <v>0.15784523569610279</v>
      </c>
      <c r="H10329">
        <v>2.9411825449887901</v>
      </c>
    </row>
    <row r="10330" spans="1:8" x14ac:dyDescent="0.25">
      <c r="A10330">
        <v>6.2593876799999997</v>
      </c>
      <c r="B10330">
        <v>1032.8636305968271</v>
      </c>
      <c r="C10330">
        <v>-4.2734000000000001E-2</v>
      </c>
      <c r="D10330">
        <v>3.4199999999999999E-3</v>
      </c>
      <c r="E10330">
        <v>-0.39302701210577418</v>
      </c>
      <c r="F10330">
        <v>0.1178112025910389</v>
      </c>
      <c r="G10330">
        <v>0.41030441345510682</v>
      </c>
      <c r="H10330">
        <v>2.8503620676575552</v>
      </c>
    </row>
    <row r="10331" spans="1:8" x14ac:dyDescent="0.25">
      <c r="A10331">
        <v>6.2599937399999996</v>
      </c>
      <c r="B10331">
        <v>1032.9636367578059</v>
      </c>
      <c r="C10331">
        <v>-3.8997999999999998E-2</v>
      </c>
      <c r="D10331">
        <v>2.905E-3</v>
      </c>
      <c r="E10331">
        <v>-0.1700573998560268</v>
      </c>
      <c r="F10331">
        <v>-2.710052927061922E-2</v>
      </c>
      <c r="G10331">
        <v>0.17220324599884951</v>
      </c>
      <c r="H10331">
        <v>-2.9835604347044229</v>
      </c>
    </row>
    <row r="10332" spans="1:8" x14ac:dyDescent="0.25">
      <c r="A10332">
        <v>6.2605997999999996</v>
      </c>
      <c r="B10332">
        <v>1033.0636429187859</v>
      </c>
      <c r="C10332">
        <v>-6.0610999999999998E-2</v>
      </c>
      <c r="D10332">
        <v>1.343E-3</v>
      </c>
      <c r="E10332">
        <v>-0.25698087466095371</v>
      </c>
      <c r="F10332">
        <v>0.29892722576215153</v>
      </c>
      <c r="G10332">
        <v>0.39420382575942242</v>
      </c>
      <c r="H10332">
        <v>2.2808816566924159</v>
      </c>
    </row>
    <row r="10333" spans="1:8" x14ac:dyDescent="0.25">
      <c r="A10333">
        <v>6.2612058599999996</v>
      </c>
      <c r="B10333">
        <v>1033.163649079765</v>
      </c>
      <c r="C10333">
        <v>-6.9149000000000002E-2</v>
      </c>
      <c r="D10333">
        <v>8.6600000000000002E-4</v>
      </c>
      <c r="E10333">
        <v>-0.32490404035737569</v>
      </c>
      <c r="F10333">
        <v>6.3720855392381925E-2</v>
      </c>
      <c r="G10333">
        <v>0.33109361644780178</v>
      </c>
      <c r="H10333">
        <v>2.947928630849836</v>
      </c>
    </row>
    <row r="10334" spans="1:8" x14ac:dyDescent="0.25">
      <c r="A10334">
        <v>6.2618119200000004</v>
      </c>
      <c r="B10334">
        <v>1033.263655240745</v>
      </c>
      <c r="C10334">
        <v>-5.3940000000000002E-2</v>
      </c>
      <c r="D10334">
        <v>9.7900000000000005E-4</v>
      </c>
      <c r="E10334">
        <v>-0.20376396939057759</v>
      </c>
      <c r="F10334">
        <v>6.6551294581959852E-2</v>
      </c>
      <c r="G10334">
        <v>0.21435678210016831</v>
      </c>
      <c r="H10334">
        <v>2.8259055003735511</v>
      </c>
    </row>
    <row r="10335" spans="1:8" x14ac:dyDescent="0.25">
      <c r="A10335">
        <v>6.2624179800000004</v>
      </c>
      <c r="B10335">
        <v>1033.3636614017239</v>
      </c>
      <c r="C10335">
        <v>-4.9938000000000003E-2</v>
      </c>
      <c r="D10335">
        <v>1.4809999999999999E-3</v>
      </c>
      <c r="E10335">
        <v>-0.237940879340547</v>
      </c>
      <c r="F10335">
        <v>-5.1772478581738272E-2</v>
      </c>
      <c r="G10335">
        <v>0.24350821669884021</v>
      </c>
      <c r="H10335">
        <v>-2.9273465717568019</v>
      </c>
    </row>
    <row r="10336" spans="1:8" x14ac:dyDescent="0.25">
      <c r="A10336">
        <v>6.2630240400000003</v>
      </c>
      <c r="B10336">
        <v>1033.4636675627039</v>
      </c>
      <c r="C10336">
        <v>-6.2479E-2</v>
      </c>
      <c r="D10336">
        <v>1.82E-3</v>
      </c>
      <c r="E10336">
        <v>-0.19527870489241159</v>
      </c>
      <c r="F10336">
        <v>6.2345086038840727E-3</v>
      </c>
      <c r="G10336">
        <v>0.1953782016551219</v>
      </c>
      <c r="H10336">
        <v>3.1096772859647439</v>
      </c>
    </row>
    <row r="10337" spans="1:8" x14ac:dyDescent="0.25">
      <c r="A10337">
        <v>6.2636301000000003</v>
      </c>
      <c r="B10337">
        <v>1033.563673723683</v>
      </c>
      <c r="C10337">
        <v>-5.5808000000000003E-2</v>
      </c>
      <c r="D10337">
        <v>1.8129999999999999E-3</v>
      </c>
      <c r="E10337">
        <v>-0.24381471607867469</v>
      </c>
      <c r="F10337">
        <v>7.032466123095113E-2</v>
      </c>
      <c r="G10337">
        <v>0.25375416007185542</v>
      </c>
      <c r="H10337">
        <v>2.860779566802778</v>
      </c>
    </row>
    <row r="10338" spans="1:8" x14ac:dyDescent="0.25">
      <c r="A10338">
        <v>6.2642361600000003</v>
      </c>
      <c r="B10338">
        <v>1033.663679884663</v>
      </c>
      <c r="C10338">
        <v>-4.4867999999999998E-2</v>
      </c>
      <c r="D10338">
        <v>3.1819999999999999E-3</v>
      </c>
      <c r="E10338">
        <v>-0.38576902613685699</v>
      </c>
      <c r="F10338">
        <v>0.17412823483750831</v>
      </c>
      <c r="G10338">
        <v>0.42324742609282989</v>
      </c>
      <c r="H10338">
        <v>2.7175921163995151</v>
      </c>
    </row>
    <row r="10339" spans="1:8" x14ac:dyDescent="0.25">
      <c r="A10339">
        <v>6.2648422200000002</v>
      </c>
      <c r="B10339">
        <v>1033.763686045643</v>
      </c>
      <c r="C10339">
        <v>-6.9149000000000002E-2</v>
      </c>
      <c r="D10339">
        <v>4.3930000000000002E-3</v>
      </c>
      <c r="E10339">
        <v>-0.22414255124874219</v>
      </c>
      <c r="F10339">
        <v>0.17468435414443381</v>
      </c>
      <c r="G10339">
        <v>0.28417337465560177</v>
      </c>
      <c r="H10339">
        <v>2.4795737884736271</v>
      </c>
    </row>
    <row r="10340" spans="1:8" x14ac:dyDescent="0.25">
      <c r="A10340">
        <v>6.2654482800000002</v>
      </c>
      <c r="B10340">
        <v>1033.8636922066221</v>
      </c>
      <c r="C10340">
        <v>-5.901E-2</v>
      </c>
      <c r="D10340">
        <v>5.5719999999999997E-3</v>
      </c>
      <c r="E10340">
        <v>-0.27167913210991013</v>
      </c>
      <c r="F10340">
        <v>0.2005255877024697</v>
      </c>
      <c r="G10340">
        <v>0.33766856849196791</v>
      </c>
      <c r="H10340">
        <v>2.5057530053357522</v>
      </c>
    </row>
    <row r="10341" spans="1:8" x14ac:dyDescent="0.25">
      <c r="A10341">
        <v>6.2660543400000002</v>
      </c>
      <c r="B10341">
        <v>1033.9636983676021</v>
      </c>
      <c r="C10341">
        <v>-4.6203000000000001E-2</v>
      </c>
      <c r="D10341">
        <v>5.6100000000000004E-3</v>
      </c>
      <c r="E10341">
        <v>-0.29250940503628597</v>
      </c>
      <c r="F10341">
        <v>0.1022974540326326</v>
      </c>
      <c r="G10341">
        <v>0.30988146304069342</v>
      </c>
      <c r="H10341">
        <v>2.8051640553453581</v>
      </c>
    </row>
    <row r="10342" spans="1:8" x14ac:dyDescent="0.25">
      <c r="A10342">
        <v>6.2666604000000001</v>
      </c>
      <c r="B10342">
        <v>1034.063704528581</v>
      </c>
      <c r="C10342">
        <v>-5.8742999999999997E-2</v>
      </c>
      <c r="D10342">
        <v>5.5100000000000001E-3</v>
      </c>
      <c r="E10342">
        <v>-0.28291908067081761</v>
      </c>
      <c r="F10342">
        <v>6.4319075001529932E-2</v>
      </c>
      <c r="G10342">
        <v>0.29013815608546389</v>
      </c>
      <c r="H10342">
        <v>2.9180512405549539</v>
      </c>
    </row>
    <row r="10343" spans="1:8" x14ac:dyDescent="0.25">
      <c r="A10343">
        <v>6.2672664600000001</v>
      </c>
      <c r="B10343">
        <v>1034.163710689561</v>
      </c>
      <c r="C10343">
        <v>-5.9810000000000002E-2</v>
      </c>
      <c r="D10343">
        <v>4.8760000000000001E-3</v>
      </c>
      <c r="E10343">
        <v>-0.20558390536061549</v>
      </c>
      <c r="F10343">
        <v>6.7580807450110955E-2</v>
      </c>
      <c r="G10343">
        <v>0.2164068106112455</v>
      </c>
      <c r="H10343">
        <v>2.823994271686773</v>
      </c>
    </row>
    <row r="10344" spans="1:8" x14ac:dyDescent="0.25">
      <c r="A10344">
        <v>6.2678725200000001</v>
      </c>
      <c r="B10344">
        <v>1034.26371685054</v>
      </c>
      <c r="C10344">
        <v>-2.8591999999999999E-2</v>
      </c>
      <c r="D10344">
        <v>3.2759999999999998E-3</v>
      </c>
      <c r="E10344">
        <v>-0.26795413466093232</v>
      </c>
      <c r="F10344">
        <v>4.6428257398682601E-2</v>
      </c>
      <c r="G10344">
        <v>0.27194668846479342</v>
      </c>
      <c r="H10344">
        <v>2.9700266353432729</v>
      </c>
    </row>
    <row r="10345" spans="1:8" x14ac:dyDescent="0.25">
      <c r="A10345">
        <v>6.26847858</v>
      </c>
      <c r="B10345">
        <v>1034.3637230115201</v>
      </c>
      <c r="C10345">
        <v>-3.9531999999999998E-2</v>
      </c>
      <c r="D10345">
        <v>2.4030000000000002E-3</v>
      </c>
      <c r="E10345">
        <v>-0.25204220120169368</v>
      </c>
      <c r="F10345">
        <v>0.14443194896694811</v>
      </c>
      <c r="G10345">
        <v>0.29049244236121902</v>
      </c>
      <c r="H10345">
        <v>2.6212275776597682</v>
      </c>
    </row>
    <row r="10346" spans="1:8" x14ac:dyDescent="0.25">
      <c r="A10346">
        <v>6.26908464</v>
      </c>
      <c r="B10346">
        <v>1034.4637291724989</v>
      </c>
      <c r="C10346">
        <v>-3.5529999999999999E-2</v>
      </c>
      <c r="D10346">
        <v>2.5539999999999998E-3</v>
      </c>
      <c r="E10346">
        <v>-0.2226777579099348</v>
      </c>
      <c r="F10346">
        <v>8.0240058405605913E-2</v>
      </c>
      <c r="G10346">
        <v>0.23669358005812191</v>
      </c>
      <c r="H10346">
        <v>2.7957347026307371</v>
      </c>
    </row>
    <row r="10347" spans="1:8" x14ac:dyDescent="0.25">
      <c r="A10347">
        <v>6.2696906999999999</v>
      </c>
      <c r="B10347">
        <v>1034.5637353334789</v>
      </c>
      <c r="C10347">
        <v>-4.6736E-2</v>
      </c>
      <c r="D10347">
        <v>1.155E-3</v>
      </c>
      <c r="E10347">
        <v>-0.25752434016312342</v>
      </c>
      <c r="F10347">
        <v>0.13920765029550339</v>
      </c>
      <c r="G10347">
        <v>0.29274144851258632</v>
      </c>
      <c r="H10347">
        <v>2.6460250404640129</v>
      </c>
    </row>
    <row r="10348" spans="1:8" x14ac:dyDescent="0.25">
      <c r="A10348">
        <v>6.2702967599999999</v>
      </c>
      <c r="B10348">
        <v>1034.663741494458</v>
      </c>
      <c r="C10348">
        <v>-4.5669000000000001E-2</v>
      </c>
      <c r="D10348">
        <v>1.06E-3</v>
      </c>
      <c r="E10348">
        <v>-0.29173016506761162</v>
      </c>
      <c r="F10348">
        <v>0.1947332077147951</v>
      </c>
      <c r="G10348">
        <v>0.3507527781746988</v>
      </c>
      <c r="H10348">
        <v>2.5530054702097571</v>
      </c>
    </row>
    <row r="10349" spans="1:8" x14ac:dyDescent="0.25">
      <c r="A10349">
        <v>6.2709028199999999</v>
      </c>
      <c r="B10349">
        <v>1034.763747655438</v>
      </c>
      <c r="C10349">
        <v>-4.4602000000000003E-2</v>
      </c>
      <c r="D10349">
        <v>1.449E-3</v>
      </c>
      <c r="E10349">
        <v>-0.26395984342560308</v>
      </c>
      <c r="F10349">
        <v>8.0169938743193767E-2</v>
      </c>
      <c r="G10349">
        <v>0.27586594211565207</v>
      </c>
      <c r="H10349">
        <v>2.846726327854963</v>
      </c>
    </row>
    <row r="10350" spans="1:8" x14ac:dyDescent="0.25">
      <c r="A10350">
        <v>6.2715088799999998</v>
      </c>
      <c r="B10350">
        <v>1034.863753816418</v>
      </c>
      <c r="C10350">
        <v>-5.1271999999999998E-2</v>
      </c>
      <c r="D10350">
        <v>1.732E-3</v>
      </c>
      <c r="E10350">
        <v>-0.29064182608348671</v>
      </c>
      <c r="F10350">
        <v>0.13615160875196411</v>
      </c>
      <c r="G10350">
        <v>0.320951603259575</v>
      </c>
      <c r="H10350">
        <v>2.7035008223754491</v>
      </c>
    </row>
    <row r="10351" spans="1:8" x14ac:dyDescent="0.25">
      <c r="A10351">
        <v>6.2721149399999998</v>
      </c>
      <c r="B10351">
        <v>1034.9637599773971</v>
      </c>
      <c r="C10351">
        <v>-5.7675999999999998E-2</v>
      </c>
      <c r="D10351">
        <v>6.4000000000000005E-4</v>
      </c>
      <c r="E10351">
        <v>-0.2601086038667364</v>
      </c>
      <c r="F10351">
        <v>0.18091708949074309</v>
      </c>
      <c r="G10351">
        <v>0.3168398318950828</v>
      </c>
      <c r="H10351">
        <v>2.53386327109973</v>
      </c>
    </row>
    <row r="10352" spans="1:8" x14ac:dyDescent="0.25">
      <c r="A10352">
        <v>6.2727209999999998</v>
      </c>
      <c r="B10352">
        <v>1035.0637661383771</v>
      </c>
      <c r="C10352">
        <v>-2.4323000000000001E-2</v>
      </c>
      <c r="D10352">
        <v>9.8499999999999998E-4</v>
      </c>
      <c r="E10352">
        <v>-0.29948927387923552</v>
      </c>
      <c r="F10352">
        <v>0.17143431608976839</v>
      </c>
      <c r="G10352">
        <v>0.34508484449752119</v>
      </c>
      <c r="H10352">
        <v>2.621697799123881</v>
      </c>
    </row>
    <row r="10353" spans="1:8" x14ac:dyDescent="0.25">
      <c r="A10353">
        <v>6.2733270599999997</v>
      </c>
      <c r="B10353">
        <v>1035.163772299356</v>
      </c>
      <c r="C10353">
        <v>-4.4602000000000003E-2</v>
      </c>
      <c r="D10353">
        <v>1.9889999999999999E-3</v>
      </c>
      <c r="E10353">
        <v>-0.21225238175864369</v>
      </c>
      <c r="F10353">
        <v>0.1541464344890795</v>
      </c>
      <c r="G10353">
        <v>0.26232078992697688</v>
      </c>
      <c r="H10353">
        <v>2.5134713418496468</v>
      </c>
    </row>
    <row r="10354" spans="1:8" x14ac:dyDescent="0.25">
      <c r="A10354">
        <v>6.2739331199999997</v>
      </c>
      <c r="B10354">
        <v>1035.263778460336</v>
      </c>
      <c r="C10354">
        <v>-6.4879999999999993E-2</v>
      </c>
      <c r="D10354">
        <v>2.8050000000000002E-3</v>
      </c>
      <c r="E10354">
        <v>-0.29664597686793692</v>
      </c>
      <c r="F10354">
        <v>0.16852672627480189</v>
      </c>
      <c r="G10354">
        <v>0.34117457856768069</v>
      </c>
      <c r="H10354">
        <v>2.6249538966564541</v>
      </c>
    </row>
    <row r="10355" spans="1:8" x14ac:dyDescent="0.25">
      <c r="A10355">
        <v>6.2745391799999997</v>
      </c>
      <c r="B10355">
        <v>1035.363784621316</v>
      </c>
      <c r="C10355">
        <v>-5.5808000000000003E-2</v>
      </c>
      <c r="D10355">
        <v>4.1669999999999997E-3</v>
      </c>
      <c r="E10355">
        <v>-0.21408260571281959</v>
      </c>
      <c r="F10355">
        <v>0.17240259101431721</v>
      </c>
      <c r="G10355">
        <v>0.2748709068949286</v>
      </c>
      <c r="H10355">
        <v>2.46362305400931</v>
      </c>
    </row>
    <row r="10356" spans="1:8" x14ac:dyDescent="0.25">
      <c r="A10356">
        <v>6.2751452399999996</v>
      </c>
      <c r="B10356">
        <v>1035.4637907822951</v>
      </c>
      <c r="C10356">
        <v>-3.7664000000000003E-2</v>
      </c>
      <c r="D10356">
        <v>5.6849999999999999E-3</v>
      </c>
      <c r="E10356">
        <v>-0.2878409466022252</v>
      </c>
      <c r="F10356">
        <v>0.2306587159709993</v>
      </c>
      <c r="G10356">
        <v>0.36885749795043499</v>
      </c>
      <c r="H10356">
        <v>2.4660346393605099</v>
      </c>
    </row>
    <row r="10357" spans="1:8" x14ac:dyDescent="0.25">
      <c r="A10357">
        <v>6.2757512999999996</v>
      </c>
      <c r="B10357">
        <v>1035.5637969432751</v>
      </c>
      <c r="C10357">
        <v>-5.1005000000000002E-2</v>
      </c>
      <c r="D10357">
        <v>5.9930000000000001E-3</v>
      </c>
      <c r="E10357">
        <v>-0.28639454428883859</v>
      </c>
      <c r="F10357">
        <v>6.315548084577785E-2</v>
      </c>
      <c r="G10357">
        <v>0.29327538212279758</v>
      </c>
      <c r="H10357">
        <v>2.9245472215400241</v>
      </c>
    </row>
    <row r="10358" spans="1:8" x14ac:dyDescent="0.25">
      <c r="A10358">
        <v>6.2763573600000004</v>
      </c>
      <c r="B10358">
        <v>1035.6638031042539</v>
      </c>
      <c r="C10358">
        <v>-5.314E-2</v>
      </c>
      <c r="D10358">
        <v>4.6560000000000004E-3</v>
      </c>
      <c r="E10358">
        <v>-0.31151853030353172</v>
      </c>
      <c r="F10358">
        <v>5.4950296595494733E-2</v>
      </c>
      <c r="G10358">
        <v>0.31632788340328971</v>
      </c>
      <c r="H10358">
        <v>2.9669938062191452</v>
      </c>
    </row>
    <row r="10359" spans="1:8" x14ac:dyDescent="0.25">
      <c r="A10359">
        <v>6.2769634200000004</v>
      </c>
      <c r="B10359">
        <v>1035.7638092652339</v>
      </c>
      <c r="C10359">
        <v>-4.6469000000000003E-2</v>
      </c>
      <c r="D10359">
        <v>2.4789999999999999E-3</v>
      </c>
      <c r="E10359">
        <v>-0.3350012818578702</v>
      </c>
      <c r="F10359">
        <v>0.31806805205516742</v>
      </c>
      <c r="G10359">
        <v>0.46194495839286398</v>
      </c>
      <c r="H10359">
        <v>2.3821173681089838</v>
      </c>
    </row>
    <row r="10360" spans="1:8" x14ac:dyDescent="0.25">
      <c r="A10360">
        <v>6.2775694800000004</v>
      </c>
      <c r="B10360">
        <v>1035.863815426213</v>
      </c>
      <c r="C10360">
        <v>-4.1667000000000003E-2</v>
      </c>
      <c r="D10360">
        <v>1.5250000000000001E-3</v>
      </c>
      <c r="E10360">
        <v>-0.27762729822626769</v>
      </c>
      <c r="F10360">
        <v>0.2055325441498812</v>
      </c>
      <c r="G10360">
        <v>0.34542805824822609</v>
      </c>
      <c r="H10360">
        <v>2.504316741196476</v>
      </c>
    </row>
    <row r="10361" spans="1:8" x14ac:dyDescent="0.25">
      <c r="A10361">
        <v>6.2781755400000003</v>
      </c>
      <c r="B10361">
        <v>1035.963821587193</v>
      </c>
      <c r="C10361">
        <v>-4.2200000000000001E-2</v>
      </c>
      <c r="D10361">
        <v>9.6000000000000002E-4</v>
      </c>
      <c r="E10361">
        <v>-0.22957554378366399</v>
      </c>
      <c r="F10361">
        <v>0.12846879209916509</v>
      </c>
      <c r="G10361">
        <v>0.2630763403405626</v>
      </c>
      <c r="H10361">
        <v>2.6314144703572682</v>
      </c>
    </row>
    <row r="10362" spans="1:8" x14ac:dyDescent="0.25">
      <c r="A10362">
        <v>6.2787816000000003</v>
      </c>
      <c r="B10362">
        <v>1036.0638277481719</v>
      </c>
      <c r="C10362">
        <v>-5.1805999999999998E-2</v>
      </c>
      <c r="D10362">
        <v>1.0480000000000001E-3</v>
      </c>
      <c r="E10362">
        <v>-0.31855412431411279</v>
      </c>
      <c r="F10362">
        <v>0.27662691303642017</v>
      </c>
      <c r="G10362">
        <v>0.42189948937346489</v>
      </c>
      <c r="H10362">
        <v>2.4265227783926311</v>
      </c>
    </row>
    <row r="10363" spans="1:8" x14ac:dyDescent="0.25">
      <c r="A10363">
        <v>6.2793876600000003</v>
      </c>
      <c r="B10363">
        <v>1036.1638339091519</v>
      </c>
      <c r="C10363">
        <v>-5.1005000000000002E-2</v>
      </c>
      <c r="D10363">
        <v>3.7599999999999998E-4</v>
      </c>
      <c r="E10363">
        <v>-0.2430911398588112</v>
      </c>
      <c r="F10363">
        <v>0.15925082386935399</v>
      </c>
      <c r="G10363">
        <v>0.29060992271587027</v>
      </c>
      <c r="H10363">
        <v>2.5616353132815242</v>
      </c>
    </row>
    <row r="10364" spans="1:8" x14ac:dyDescent="0.25">
      <c r="A10364">
        <v>6.2799937200000002</v>
      </c>
      <c r="B10364">
        <v>1036.263840070131</v>
      </c>
      <c r="C10364">
        <v>-4.0599000000000003E-2</v>
      </c>
      <c r="D10364">
        <v>7.6499999999999995E-4</v>
      </c>
      <c r="E10364">
        <v>-0.241826704137628</v>
      </c>
      <c r="F10364">
        <v>0.19025899585632941</v>
      </c>
      <c r="G10364">
        <v>0.30769894432436168</v>
      </c>
      <c r="H10364">
        <v>2.4749786693362181</v>
      </c>
    </row>
    <row r="10365" spans="1:8" x14ac:dyDescent="0.25">
      <c r="A10365">
        <v>6.2805997800000002</v>
      </c>
      <c r="B10365">
        <v>1036.363846231111</v>
      </c>
      <c r="C10365">
        <v>-5.6075E-2</v>
      </c>
      <c r="D10365">
        <v>4.8299999999999998E-4</v>
      </c>
      <c r="E10365">
        <v>-0.21824201440885749</v>
      </c>
      <c r="F10365">
        <v>0.17561627602033769</v>
      </c>
      <c r="G10365">
        <v>0.2801261381172549</v>
      </c>
      <c r="H10365">
        <v>2.4640009674396022</v>
      </c>
    </row>
    <row r="10366" spans="1:8" x14ac:dyDescent="0.25">
      <c r="A10366">
        <v>6.2812058400000002</v>
      </c>
      <c r="B10366">
        <v>1036.463852392091</v>
      </c>
      <c r="C10366">
        <v>-4.8070000000000002E-2</v>
      </c>
      <c r="D10366">
        <v>1E-4</v>
      </c>
      <c r="E10366">
        <v>-0.35981838765587298</v>
      </c>
      <c r="F10366">
        <v>0.17565569183976759</v>
      </c>
      <c r="G10366">
        <v>0.40040503764435759</v>
      </c>
      <c r="H10366">
        <v>2.68744668598488</v>
      </c>
    </row>
    <row r="10367" spans="1:8" x14ac:dyDescent="0.25">
      <c r="A10367">
        <v>6.2818119000000001</v>
      </c>
      <c r="B10367">
        <v>1036.5638585530701</v>
      </c>
      <c r="C10367">
        <v>-5.6075E-2</v>
      </c>
      <c r="D10367">
        <v>-1.13E-4</v>
      </c>
      <c r="E10367">
        <v>-0.25023266261088872</v>
      </c>
      <c r="F10367">
        <v>0.1982869981079349</v>
      </c>
      <c r="G10367">
        <v>0.31927123117498551</v>
      </c>
      <c r="H10367">
        <v>2.471496596706749</v>
      </c>
    </row>
    <row r="10368" spans="1:8" x14ac:dyDescent="0.25">
      <c r="A10368">
        <v>6.2824179600000001</v>
      </c>
      <c r="B10368">
        <v>1036.6638647140501</v>
      </c>
      <c r="C10368">
        <v>-3.1794000000000003E-2</v>
      </c>
      <c r="D10368">
        <v>9.0399999999999996E-4</v>
      </c>
      <c r="E10368">
        <v>-0.23238917905339551</v>
      </c>
      <c r="F10368">
        <v>0.2295746217900777</v>
      </c>
      <c r="G10368">
        <v>0.32666379889906427</v>
      </c>
      <c r="H10368">
        <v>2.3622870074713931</v>
      </c>
    </row>
    <row r="10369" spans="1:8" x14ac:dyDescent="0.25">
      <c r="A10369">
        <v>6.28302402</v>
      </c>
      <c r="B10369">
        <v>1036.7638708750289</v>
      </c>
      <c r="C10369">
        <v>-5.5274999999999998E-2</v>
      </c>
      <c r="D10369">
        <v>1.807E-3</v>
      </c>
      <c r="E10369">
        <v>-0.42658676096412113</v>
      </c>
      <c r="F10369">
        <v>0.18316562245941459</v>
      </c>
      <c r="G10369">
        <v>0.46424768161058699</v>
      </c>
      <c r="H10369">
        <v>2.7360223202096119</v>
      </c>
    </row>
    <row r="10370" spans="1:8" x14ac:dyDescent="0.25">
      <c r="A10370">
        <v>6.28363008</v>
      </c>
      <c r="B10370">
        <v>1036.8638770360089</v>
      </c>
      <c r="C10370">
        <v>-6.1677999999999997E-2</v>
      </c>
      <c r="D10370">
        <v>2.7669999999999999E-3</v>
      </c>
      <c r="E10370">
        <v>-0.27837076567609159</v>
      </c>
      <c r="F10370">
        <v>0.17707018020984741</v>
      </c>
      <c r="G10370">
        <v>0.32991534050819971</v>
      </c>
      <c r="H10370">
        <v>2.5750548493118619</v>
      </c>
    </row>
    <row r="10371" spans="1:8" x14ac:dyDescent="0.25">
      <c r="A10371">
        <v>6.28423614</v>
      </c>
      <c r="B10371">
        <v>1036.963883196988</v>
      </c>
      <c r="C10371">
        <v>-1.7919999999999998E-2</v>
      </c>
      <c r="D10371">
        <v>3.6329999999999999E-3</v>
      </c>
      <c r="E10371">
        <v>-0.21648421770348111</v>
      </c>
      <c r="F10371">
        <v>0.18801023516401219</v>
      </c>
      <c r="G10371">
        <v>0.2867285563753903</v>
      </c>
      <c r="H10371">
        <v>2.4264725599200152</v>
      </c>
    </row>
    <row r="10372" spans="1:8" x14ac:dyDescent="0.25">
      <c r="A10372">
        <v>6.2848421999999999</v>
      </c>
      <c r="B10372">
        <v>1037.063889357968</v>
      </c>
      <c r="C10372">
        <v>-3.4195999999999997E-2</v>
      </c>
      <c r="D10372">
        <v>4.3860000000000001E-3</v>
      </c>
      <c r="E10372">
        <v>-0.10768165579147621</v>
      </c>
      <c r="F10372">
        <v>0.3794974352470219</v>
      </c>
      <c r="G10372">
        <v>0.3944789504562462</v>
      </c>
      <c r="H10372">
        <v>1.8472771990818859</v>
      </c>
    </row>
    <row r="10373" spans="1:8" x14ac:dyDescent="0.25">
      <c r="A10373">
        <v>6.2854482599999999</v>
      </c>
      <c r="B10373">
        <v>1037.1638955189469</v>
      </c>
      <c r="C10373">
        <v>-5.1271999999999998E-2</v>
      </c>
      <c r="D10373">
        <v>3.79E-3</v>
      </c>
      <c r="E10373">
        <v>-0.41024562572037498</v>
      </c>
      <c r="F10373">
        <v>0.22874169425507559</v>
      </c>
      <c r="G10373">
        <v>0.4697065425490522</v>
      </c>
      <c r="H10373">
        <v>2.63295419088784</v>
      </c>
    </row>
    <row r="10374" spans="1:8" x14ac:dyDescent="0.25">
      <c r="A10374">
        <v>6.2860543199999999</v>
      </c>
      <c r="B10374">
        <v>1037.2639016799269</v>
      </c>
      <c r="C10374">
        <v>-4.6203000000000001E-2</v>
      </c>
      <c r="D10374">
        <v>2.4160000000000002E-3</v>
      </c>
      <c r="E10374">
        <v>-0.33870194050982122</v>
      </c>
      <c r="F10374">
        <v>0.29945905907288961</v>
      </c>
      <c r="G10374">
        <v>0.45210035674166282</v>
      </c>
      <c r="H10374">
        <v>2.4176108538743128</v>
      </c>
    </row>
    <row r="10375" spans="1:8" x14ac:dyDescent="0.25">
      <c r="A10375">
        <v>6.2866603799999998</v>
      </c>
      <c r="B10375">
        <v>1037.363907840906</v>
      </c>
      <c r="C10375">
        <v>-5.314E-2</v>
      </c>
      <c r="D10375">
        <v>1.0039999999999999E-3</v>
      </c>
      <c r="E10375">
        <v>-0.24184088811282781</v>
      </c>
      <c r="F10375">
        <v>0.27961804346636471</v>
      </c>
      <c r="G10375">
        <v>0.36969347491558341</v>
      </c>
      <c r="H10375">
        <v>2.2838757094688211</v>
      </c>
    </row>
    <row r="10376" spans="1:8" x14ac:dyDescent="0.25">
      <c r="A10376">
        <v>6.2872664399999998</v>
      </c>
      <c r="B10376">
        <v>1037.463914001886</v>
      </c>
      <c r="C10376">
        <v>-3.1794000000000003E-2</v>
      </c>
      <c r="D10376">
        <v>5.0000000000000002E-5</v>
      </c>
      <c r="E10376">
        <v>-0.15298515668756779</v>
      </c>
      <c r="F10376">
        <v>0.26174886574213152</v>
      </c>
      <c r="G10376">
        <v>0.3031780448581527</v>
      </c>
      <c r="H10376">
        <v>2.0997207085244831</v>
      </c>
    </row>
    <row r="10377" spans="1:8" x14ac:dyDescent="0.25">
      <c r="A10377">
        <v>6.2878724999999998</v>
      </c>
      <c r="B10377">
        <v>1037.563920162866</v>
      </c>
      <c r="C10377">
        <v>-5.6342000000000003E-2</v>
      </c>
      <c r="D10377">
        <v>-6.4000000000000005E-4</v>
      </c>
      <c r="E10377">
        <v>-0.15099214624804491</v>
      </c>
      <c r="F10377">
        <v>0.24381509935178219</v>
      </c>
      <c r="G10377">
        <v>0.28678289854960037</v>
      </c>
      <c r="H10377">
        <v>2.1252787173917458</v>
      </c>
    </row>
    <row r="10378" spans="1:8" x14ac:dyDescent="0.25">
      <c r="A10378">
        <v>6.2884785599999997</v>
      </c>
      <c r="B10378">
        <v>1037.6639263238451</v>
      </c>
      <c r="C10378">
        <v>-4.7003000000000003E-2</v>
      </c>
      <c r="D10378">
        <v>-2.2599999999999999E-4</v>
      </c>
      <c r="E10378">
        <v>-0.2126742120854398</v>
      </c>
      <c r="F10378">
        <v>0.22724133984176101</v>
      </c>
      <c r="G10378">
        <v>0.31123776605553732</v>
      </c>
      <c r="H10378">
        <v>2.3230931213041561</v>
      </c>
    </row>
    <row r="10379" spans="1:8" x14ac:dyDescent="0.25">
      <c r="A10379">
        <v>6.2890846199999997</v>
      </c>
      <c r="B10379">
        <v>1037.7639324848251</v>
      </c>
      <c r="C10379">
        <v>-3.9799000000000001E-2</v>
      </c>
      <c r="D10379">
        <v>-2.7599999999999999E-4</v>
      </c>
      <c r="E10379">
        <v>-0.38736134931234589</v>
      </c>
      <c r="F10379">
        <v>0.65363167214603046</v>
      </c>
      <c r="G10379">
        <v>0.75979153573430724</v>
      </c>
      <c r="H10379">
        <v>2.105778645466708</v>
      </c>
    </row>
    <row r="10380" spans="1:8" x14ac:dyDescent="0.25">
      <c r="A10380">
        <v>6.2896906799999996</v>
      </c>
      <c r="B10380">
        <v>1037.863938645804</v>
      </c>
      <c r="C10380">
        <v>-5.901E-2</v>
      </c>
      <c r="D10380">
        <v>-1.76E-4</v>
      </c>
      <c r="E10380">
        <v>-0.32067346399958618</v>
      </c>
      <c r="F10380">
        <v>0.28482305656090129</v>
      </c>
      <c r="G10380">
        <v>0.42890050601764079</v>
      </c>
      <c r="H10380">
        <v>2.4153337279560669</v>
      </c>
    </row>
    <row r="10381" spans="1:8" x14ac:dyDescent="0.25">
      <c r="A10381">
        <v>6.2902967399999996</v>
      </c>
      <c r="B10381">
        <v>1037.963944806784</v>
      </c>
      <c r="C10381">
        <v>-5.8476E-2</v>
      </c>
      <c r="D10381">
        <v>-8.4699999999999999E-4</v>
      </c>
      <c r="E10381">
        <v>-0.47610010130500691</v>
      </c>
      <c r="F10381">
        <v>0.19199026736046421</v>
      </c>
      <c r="G10381">
        <v>0.51335325967970669</v>
      </c>
      <c r="H10381">
        <v>2.7582824540727851</v>
      </c>
    </row>
    <row r="10382" spans="1:8" x14ac:dyDescent="0.25">
      <c r="A10382">
        <v>6.2909027999999996</v>
      </c>
      <c r="B10382">
        <v>1038.063950967763</v>
      </c>
      <c r="C10382">
        <v>-4.5401999999999998E-2</v>
      </c>
      <c r="D10382">
        <v>-7.9699999999999997E-4</v>
      </c>
      <c r="E10382">
        <v>-0.2332946447534566</v>
      </c>
      <c r="F10382">
        <v>0.31573577565628641</v>
      </c>
      <c r="G10382">
        <v>0.39257543389763738</v>
      </c>
      <c r="H10382">
        <v>2.2071503417162641</v>
      </c>
    </row>
    <row r="10383" spans="1:8" x14ac:dyDescent="0.25">
      <c r="A10383">
        <v>6.2915088600000004</v>
      </c>
      <c r="B10383">
        <v>1038.163957128743</v>
      </c>
      <c r="C10383">
        <v>-4.3534000000000003E-2</v>
      </c>
      <c r="D10383">
        <v>-6.9700000000000003E-4</v>
      </c>
      <c r="E10383">
        <v>-0.18148233536849559</v>
      </c>
      <c r="F10383">
        <v>0.26335605282379398</v>
      </c>
      <c r="G10383">
        <v>0.31983159413937218</v>
      </c>
      <c r="H10383">
        <v>2.174178806478992</v>
      </c>
    </row>
    <row r="10384" spans="1:8" x14ac:dyDescent="0.25">
      <c r="A10384">
        <v>6.2921149200000004</v>
      </c>
      <c r="B10384">
        <v>1038.2639632897219</v>
      </c>
      <c r="C10384">
        <v>-6.2479E-2</v>
      </c>
      <c r="D10384">
        <v>2.7E-4</v>
      </c>
      <c r="E10384">
        <v>-0.23535947995683901</v>
      </c>
      <c r="F10384">
        <v>0.19964301334921741</v>
      </c>
      <c r="G10384">
        <v>0.30862828383787111</v>
      </c>
      <c r="H10384">
        <v>2.4381170767403861</v>
      </c>
    </row>
    <row r="10385" spans="1:8" x14ac:dyDescent="0.25">
      <c r="A10385">
        <v>6.2927209800000004</v>
      </c>
      <c r="B10385">
        <v>1038.3639694507019</v>
      </c>
      <c r="C10385">
        <v>-4.3000999999999998E-2</v>
      </c>
      <c r="D10385">
        <v>2.127E-3</v>
      </c>
      <c r="E10385">
        <v>-0.13959272439834211</v>
      </c>
      <c r="F10385">
        <v>0.18746117196436571</v>
      </c>
      <c r="G10385">
        <v>0.2337259499910205</v>
      </c>
      <c r="H10385">
        <v>2.2108638192657302</v>
      </c>
    </row>
    <row r="10386" spans="1:8" x14ac:dyDescent="0.25">
      <c r="A10386">
        <v>6.2933270400000003</v>
      </c>
      <c r="B10386">
        <v>1038.463975611681</v>
      </c>
      <c r="C10386">
        <v>-4.4602000000000003E-2</v>
      </c>
      <c r="D10386">
        <v>1.9889999999999999E-3</v>
      </c>
      <c r="E10386">
        <v>-0.19686487958691271</v>
      </c>
      <c r="F10386">
        <v>0.20505149093158209</v>
      </c>
      <c r="G10386">
        <v>0.28425674090166159</v>
      </c>
      <c r="H10386">
        <v>2.3358283642134108</v>
      </c>
    </row>
    <row r="10387" spans="1:8" x14ac:dyDescent="0.25">
      <c r="A10387">
        <v>6.2939331000000003</v>
      </c>
      <c r="B10387">
        <v>1038.563981772661</v>
      </c>
      <c r="C10387">
        <v>-4.0333000000000001E-2</v>
      </c>
      <c r="D10387">
        <v>2.931E-3</v>
      </c>
      <c r="E10387">
        <v>-0.45810894316620271</v>
      </c>
      <c r="F10387">
        <v>0.3240198251796097</v>
      </c>
      <c r="G10387">
        <v>0.56111732366616518</v>
      </c>
      <c r="H10387">
        <v>2.525985061223897</v>
      </c>
    </row>
    <row r="10388" spans="1:8" x14ac:dyDescent="0.25">
      <c r="A10388">
        <v>6.2945391600000002</v>
      </c>
      <c r="B10388">
        <v>1038.663987933641</v>
      </c>
      <c r="C10388">
        <v>-5.7943000000000001E-2</v>
      </c>
      <c r="D10388">
        <v>2.0709999999999999E-3</v>
      </c>
      <c r="E10388">
        <v>-0.20259052120940099</v>
      </c>
      <c r="F10388">
        <v>0.26349443220821922</v>
      </c>
      <c r="G10388">
        <v>0.33237363777626622</v>
      </c>
      <c r="H10388">
        <v>2.2262594325911622</v>
      </c>
    </row>
    <row r="10389" spans="1:8" x14ac:dyDescent="0.25">
      <c r="A10389">
        <v>6.2951452200000002</v>
      </c>
      <c r="B10389">
        <v>1038.7639940946201</v>
      </c>
      <c r="C10389">
        <v>-4.9138000000000001E-2</v>
      </c>
      <c r="D10389">
        <v>1.7819999999999999E-3</v>
      </c>
      <c r="E10389">
        <v>-0.1941891450635235</v>
      </c>
      <c r="F10389">
        <v>0.24532331937002949</v>
      </c>
      <c r="G10389">
        <v>0.31287849892127728</v>
      </c>
      <c r="H10389">
        <v>2.2403722502065451</v>
      </c>
    </row>
    <row r="10390" spans="1:8" x14ac:dyDescent="0.25">
      <c r="A10390">
        <v>6.2957512800000002</v>
      </c>
      <c r="B10390">
        <v>1038.8640002556001</v>
      </c>
      <c r="C10390">
        <v>-6.5681000000000003E-2</v>
      </c>
      <c r="D10390">
        <v>1.1169999999999999E-3</v>
      </c>
      <c r="E10390">
        <v>-0.17687613548188341</v>
      </c>
      <c r="F10390">
        <v>0.2746356304012238</v>
      </c>
      <c r="G10390">
        <v>0.3266648080049076</v>
      </c>
      <c r="H10390">
        <v>2.1429698196168738</v>
      </c>
    </row>
    <row r="10391" spans="1:8" x14ac:dyDescent="0.25">
      <c r="A10391">
        <v>6.2963573400000001</v>
      </c>
      <c r="B10391">
        <v>1038.964006416579</v>
      </c>
      <c r="C10391">
        <v>-5.5274999999999998E-2</v>
      </c>
      <c r="D10391">
        <v>2.5700000000000001E-4</v>
      </c>
      <c r="E10391">
        <v>-0.14887097161016591</v>
      </c>
      <c r="F10391">
        <v>0.2377917668519848</v>
      </c>
      <c r="G10391">
        <v>0.28054855296497883</v>
      </c>
      <c r="H10391">
        <v>2.13015468040892</v>
      </c>
    </row>
    <row r="10392" spans="1:8" x14ac:dyDescent="0.25">
      <c r="A10392">
        <v>6.2969634000000001</v>
      </c>
      <c r="B10392">
        <v>1039.064012577559</v>
      </c>
      <c r="C10392">
        <v>-6.5146999999999997E-2</v>
      </c>
      <c r="D10392">
        <v>-9.7300000000000002E-4</v>
      </c>
      <c r="E10392">
        <v>-0.19378081560571911</v>
      </c>
      <c r="F10392">
        <v>0.33563139660573083</v>
      </c>
      <c r="G10392">
        <v>0.38755572358608142</v>
      </c>
      <c r="H10392">
        <v>2.0944039031347348</v>
      </c>
    </row>
    <row r="10393" spans="1:8" x14ac:dyDescent="0.25">
      <c r="A10393">
        <v>6.2975694600000001</v>
      </c>
      <c r="B10393">
        <v>1039.164018738539</v>
      </c>
      <c r="C10393">
        <v>-6.6480999999999998E-2</v>
      </c>
      <c r="D10393">
        <v>-9.0399999999999996E-4</v>
      </c>
      <c r="E10393">
        <v>-0.16250137956750341</v>
      </c>
      <c r="F10393">
        <v>0.19586542318985531</v>
      </c>
      <c r="G10393">
        <v>0.25449943489658861</v>
      </c>
      <c r="H10393">
        <v>2.26336182391467</v>
      </c>
    </row>
    <row r="10394" spans="1:8" x14ac:dyDescent="0.25">
      <c r="A10394">
        <v>6.29817552</v>
      </c>
      <c r="B10394">
        <v>1039.2640248995181</v>
      </c>
      <c r="C10394">
        <v>-5.3407000000000003E-2</v>
      </c>
      <c r="D10394">
        <v>-1.3929999999999999E-3</v>
      </c>
      <c r="E10394">
        <v>-0.179481606102769</v>
      </c>
      <c r="F10394">
        <v>0.18170119570898291</v>
      </c>
      <c r="G10394">
        <v>0.25539963087542561</v>
      </c>
      <c r="H10394">
        <v>2.3500492317396531</v>
      </c>
    </row>
    <row r="10395" spans="1:8" x14ac:dyDescent="0.25">
      <c r="A10395">
        <v>6.29878158</v>
      </c>
      <c r="B10395">
        <v>1039.3640310604981</v>
      </c>
      <c r="C10395">
        <v>-5.0205E-2</v>
      </c>
      <c r="D10395">
        <v>-1.5499999999999999E-3</v>
      </c>
      <c r="E10395">
        <v>-0.22117191831722499</v>
      </c>
      <c r="F10395">
        <v>0.19379517528770279</v>
      </c>
      <c r="G10395">
        <v>0.29406391723044278</v>
      </c>
      <c r="H10395">
        <v>2.4220723103749</v>
      </c>
    </row>
    <row r="10396" spans="1:8" x14ac:dyDescent="0.25">
      <c r="A10396">
        <v>6.29938764</v>
      </c>
      <c r="B10396">
        <v>1039.4640372214769</v>
      </c>
      <c r="C10396">
        <v>-3.8997999999999998E-2</v>
      </c>
      <c r="D10396">
        <v>-1.513E-3</v>
      </c>
      <c r="E10396">
        <v>-0.19811012741168429</v>
      </c>
      <c r="F10396">
        <v>0.1921746883712879</v>
      </c>
      <c r="G10396">
        <v>0.27600495182817902</v>
      </c>
      <c r="H10396">
        <v>2.3714012860413152</v>
      </c>
    </row>
    <row r="10397" spans="1:8" x14ac:dyDescent="0.25">
      <c r="A10397">
        <v>6.2999936999999999</v>
      </c>
      <c r="B10397">
        <v>1039.5640433824569</v>
      </c>
      <c r="C10397">
        <v>-4.1133000000000003E-2</v>
      </c>
      <c r="D10397">
        <v>-1.0610000000000001E-3</v>
      </c>
      <c r="E10397">
        <v>-0.2236293111410296</v>
      </c>
      <c r="F10397">
        <v>0.31035196728061382</v>
      </c>
      <c r="G10397">
        <v>0.38252896935573211</v>
      </c>
      <c r="H10397">
        <v>2.195192539985535</v>
      </c>
    </row>
    <row r="10398" spans="1:8" x14ac:dyDescent="0.25">
      <c r="A10398">
        <v>6.3005997599999999</v>
      </c>
      <c r="B10398">
        <v>1039.664049543436</v>
      </c>
      <c r="C10398">
        <v>-3.1260999999999997E-2</v>
      </c>
      <c r="D10398">
        <v>-8.6600000000000002E-4</v>
      </c>
      <c r="E10398">
        <v>-0.145189688224615</v>
      </c>
      <c r="F10398">
        <v>0.28945522539592689</v>
      </c>
      <c r="G10398">
        <v>0.32382769040921711</v>
      </c>
      <c r="H10398">
        <v>2.0357202103076539</v>
      </c>
    </row>
    <row r="10399" spans="1:8" x14ac:dyDescent="0.25">
      <c r="A10399">
        <v>6.3012058199999998</v>
      </c>
      <c r="B10399">
        <v>1039.764055704416</v>
      </c>
      <c r="C10399">
        <v>-5.0738999999999999E-2</v>
      </c>
      <c r="D10399">
        <v>-8.2000000000000001E-5</v>
      </c>
      <c r="E10399">
        <v>-0.11822509308174919</v>
      </c>
      <c r="F10399">
        <v>0.20320830421393141</v>
      </c>
      <c r="G10399">
        <v>0.2350974001040631</v>
      </c>
      <c r="H10399">
        <v>2.0977204616149079</v>
      </c>
    </row>
    <row r="10400" spans="1:8" x14ac:dyDescent="0.25">
      <c r="A10400">
        <v>6.3018118799999998</v>
      </c>
      <c r="B10400">
        <v>1039.8640618653949</v>
      </c>
      <c r="C10400">
        <v>-6.2744999999999995E-2</v>
      </c>
      <c r="D10400">
        <v>5.4600000000000004E-4</v>
      </c>
      <c r="E10400">
        <v>-0.13459282943227749</v>
      </c>
      <c r="F10400">
        <v>0.2165374732637857</v>
      </c>
      <c r="G10400">
        <v>0.25495824572280618</v>
      </c>
      <c r="H10400">
        <v>2.1269240968440171</v>
      </c>
    </row>
    <row r="10401" spans="1:8" x14ac:dyDescent="0.25">
      <c r="A10401">
        <v>6.3024179399999998</v>
      </c>
      <c r="B10401">
        <v>1039.9640680263749</v>
      </c>
      <c r="C10401">
        <v>-5.7141999999999998E-2</v>
      </c>
      <c r="D10401">
        <v>8.9700000000000001E-4</v>
      </c>
      <c r="E10401">
        <v>-0.20085745154740881</v>
      </c>
      <c r="F10401">
        <v>0.22665485285652839</v>
      </c>
      <c r="G10401">
        <v>0.30284672388113132</v>
      </c>
      <c r="H10401">
        <v>2.295924511110814</v>
      </c>
    </row>
    <row r="10402" spans="1:8" x14ac:dyDescent="0.25">
      <c r="A10402">
        <v>6.3030239999999997</v>
      </c>
      <c r="B10402">
        <v>1040.064074187354</v>
      </c>
      <c r="C10402">
        <v>-5.5808000000000003E-2</v>
      </c>
      <c r="D10402">
        <v>1.606E-3</v>
      </c>
      <c r="E10402">
        <v>-0.14932752042160841</v>
      </c>
      <c r="F10402">
        <v>0.2437318313648742</v>
      </c>
      <c r="G10402">
        <v>0.28583896511102419</v>
      </c>
      <c r="H10402">
        <v>2.120480965444504</v>
      </c>
    </row>
    <row r="10403" spans="1:8" x14ac:dyDescent="0.25">
      <c r="A10403">
        <v>6.3036300599999997</v>
      </c>
      <c r="B10403">
        <v>1040.164080348334</v>
      </c>
      <c r="C10403">
        <v>-4.727E-2</v>
      </c>
      <c r="D10403">
        <v>1.6570000000000001E-3</v>
      </c>
      <c r="E10403">
        <v>-0.1586021059874177</v>
      </c>
      <c r="F10403">
        <v>0.52291653413188832</v>
      </c>
      <c r="G10403">
        <v>0.54643968531956977</v>
      </c>
      <c r="H10403">
        <v>1.8652805516867521</v>
      </c>
    </row>
    <row r="10404" spans="1:8" x14ac:dyDescent="0.25">
      <c r="A10404">
        <v>6.3042361199999997</v>
      </c>
      <c r="B10404">
        <v>1040.264086509314</v>
      </c>
      <c r="C10404">
        <v>-3.5263000000000003E-2</v>
      </c>
      <c r="D10404">
        <v>9.41E-4</v>
      </c>
      <c r="E10404">
        <v>-0.19257693452263169</v>
      </c>
      <c r="F10404">
        <v>0.26767651908368029</v>
      </c>
      <c r="G10404">
        <v>0.32975232308338609</v>
      </c>
      <c r="H10404">
        <v>2.1944498316107279</v>
      </c>
    </row>
    <row r="10405" spans="1:8" x14ac:dyDescent="0.25">
      <c r="A10405">
        <v>6.3048421799999996</v>
      </c>
      <c r="B10405">
        <v>1040.3640926702931</v>
      </c>
      <c r="C10405">
        <v>-6.2212000000000003E-2</v>
      </c>
      <c r="D10405">
        <v>-1.07E-4</v>
      </c>
      <c r="E10405">
        <v>-0.17552562005878691</v>
      </c>
      <c r="F10405">
        <v>0.21095356967065279</v>
      </c>
      <c r="G10405">
        <v>0.27442786275050968</v>
      </c>
      <c r="H10405">
        <v>2.264781516441039</v>
      </c>
    </row>
    <row r="10406" spans="1:8" x14ac:dyDescent="0.25">
      <c r="A10406">
        <v>6.3054482399999996</v>
      </c>
      <c r="B10406">
        <v>1040.4640988312731</v>
      </c>
      <c r="C10406">
        <v>-5.3673999999999999E-2</v>
      </c>
      <c r="D10406">
        <v>1.13E-4</v>
      </c>
      <c r="E10406">
        <v>-8.9158198144729819E-2</v>
      </c>
      <c r="F10406">
        <v>0.19642407739939141</v>
      </c>
      <c r="G10406">
        <v>0.2157118505752918</v>
      </c>
      <c r="H10406">
        <v>1.996894285811269</v>
      </c>
    </row>
    <row r="10407" spans="1:8" x14ac:dyDescent="0.25">
      <c r="A10407">
        <v>6.3060542999999996</v>
      </c>
      <c r="B10407">
        <v>1040.5641049922519</v>
      </c>
      <c r="C10407">
        <v>-3.8198000000000003E-2</v>
      </c>
      <c r="D10407">
        <v>-5.5199999999999997E-4</v>
      </c>
      <c r="E10407">
        <v>-0.12947957674176289</v>
      </c>
      <c r="F10407">
        <v>0.36829125957700171</v>
      </c>
      <c r="G10407">
        <v>0.39038879680907917</v>
      </c>
      <c r="H10407">
        <v>1.90886771965715</v>
      </c>
    </row>
    <row r="10408" spans="1:8" x14ac:dyDescent="0.25">
      <c r="A10408">
        <v>6.3066603600000004</v>
      </c>
      <c r="B10408">
        <v>1040.6641111532319</v>
      </c>
      <c r="C10408">
        <v>-4.4334999999999999E-2</v>
      </c>
      <c r="D10408">
        <v>-1.7570000000000001E-3</v>
      </c>
      <c r="E10408">
        <v>-0.20376907368558159</v>
      </c>
      <c r="F10408">
        <v>0.25090193020003188</v>
      </c>
      <c r="G10408">
        <v>0.32322378311130151</v>
      </c>
      <c r="H10408">
        <v>2.252899791135706</v>
      </c>
    </row>
    <row r="10409" spans="1:8" x14ac:dyDescent="0.25">
      <c r="A10409">
        <v>6.3072664200000004</v>
      </c>
      <c r="B10409">
        <v>1040.764117314211</v>
      </c>
      <c r="C10409">
        <v>-4.5135000000000002E-2</v>
      </c>
      <c r="D10409">
        <v>-2.385E-3</v>
      </c>
      <c r="E10409">
        <v>-0.14736960292909371</v>
      </c>
      <c r="F10409">
        <v>0.32685414346961761</v>
      </c>
      <c r="G10409">
        <v>0.358540696394058</v>
      </c>
      <c r="H10409">
        <v>1.994375735493974</v>
      </c>
    </row>
    <row r="10410" spans="1:8" x14ac:dyDescent="0.25">
      <c r="A10410">
        <v>6.3078724800000003</v>
      </c>
      <c r="B10410">
        <v>1040.864123475191</v>
      </c>
      <c r="C10410">
        <v>-4.4068000000000003E-2</v>
      </c>
      <c r="D10410">
        <v>-1.4940000000000001E-3</v>
      </c>
      <c r="E10410">
        <v>-0.12947232701781439</v>
      </c>
      <c r="F10410">
        <v>0.2483700010040639</v>
      </c>
      <c r="G10410">
        <v>0.28009059402658742</v>
      </c>
      <c r="H10410">
        <v>2.0513290202253969</v>
      </c>
    </row>
    <row r="10411" spans="1:8" x14ac:dyDescent="0.25">
      <c r="A10411">
        <v>6.3084785400000003</v>
      </c>
      <c r="B10411">
        <v>1040.9641296361699</v>
      </c>
      <c r="C10411">
        <v>-4.8604000000000001E-2</v>
      </c>
      <c r="D10411">
        <v>-2.2720000000000001E-3</v>
      </c>
      <c r="E10411">
        <v>-0.1155244265627243</v>
      </c>
      <c r="F10411">
        <v>0.29819909610412748</v>
      </c>
      <c r="G10411">
        <v>0.31979461229039641</v>
      </c>
      <c r="H10411">
        <v>1.940399781706827</v>
      </c>
    </row>
    <row r="10412" spans="1:8" x14ac:dyDescent="0.25">
      <c r="A10412">
        <v>6.3090846000000003</v>
      </c>
      <c r="B10412">
        <v>1041.0641357971499</v>
      </c>
      <c r="C10412">
        <v>-5.7675999999999998E-2</v>
      </c>
      <c r="D10412">
        <v>-1.701E-3</v>
      </c>
      <c r="E10412">
        <v>-8.1166701198432792E-2</v>
      </c>
      <c r="F10412">
        <v>0.21811148659635129</v>
      </c>
      <c r="G10412">
        <v>0.23272441635699939</v>
      </c>
      <c r="H10412">
        <v>1.927051980073472</v>
      </c>
    </row>
    <row r="10413" spans="1:8" x14ac:dyDescent="0.25">
      <c r="A10413">
        <v>6.3096906600000002</v>
      </c>
      <c r="B10413">
        <v>1041.164141958129</v>
      </c>
      <c r="C10413">
        <v>-6.2744999999999995E-2</v>
      </c>
      <c r="D10413">
        <v>-1.6379999999999999E-3</v>
      </c>
      <c r="E10413">
        <v>-0.1054540396225036</v>
      </c>
      <c r="F10413">
        <v>0.24848569179911051</v>
      </c>
      <c r="G10413">
        <v>0.26993646197130738</v>
      </c>
      <c r="H10413">
        <v>1.9721474465243249</v>
      </c>
    </row>
    <row r="10414" spans="1:8" x14ac:dyDescent="0.25">
      <c r="A10414">
        <v>6.3102967200000002</v>
      </c>
      <c r="B10414">
        <v>1041.264148119109</v>
      </c>
      <c r="C10414">
        <v>-4.727E-2</v>
      </c>
      <c r="D10414">
        <v>-1.506E-3</v>
      </c>
      <c r="E10414">
        <v>-0.13750740863598551</v>
      </c>
      <c r="F10414">
        <v>0.1936442252916532</v>
      </c>
      <c r="G10414">
        <v>0.23750025982846509</v>
      </c>
      <c r="H10414">
        <v>2.1882709120980208</v>
      </c>
    </row>
    <row r="10415" spans="1:8" x14ac:dyDescent="0.25">
      <c r="A10415">
        <v>6.3109027800000002</v>
      </c>
      <c r="B10415">
        <v>1041.364154280089</v>
      </c>
      <c r="C10415">
        <v>-4.7803999999999999E-2</v>
      </c>
      <c r="D10415">
        <v>-4.9600000000000002E-4</v>
      </c>
      <c r="E10415">
        <v>-7.5329637813833131E-2</v>
      </c>
      <c r="F10415">
        <v>0.23915215720348931</v>
      </c>
      <c r="G10415">
        <v>0.25073553523233549</v>
      </c>
      <c r="H10415">
        <v>1.875944629755133</v>
      </c>
    </row>
    <row r="10416" spans="1:8" x14ac:dyDescent="0.25">
      <c r="A10416">
        <v>6.3115088400000001</v>
      </c>
      <c r="B10416">
        <v>1041.4641604410681</v>
      </c>
      <c r="C10416">
        <v>-5.7409000000000002E-2</v>
      </c>
      <c r="D10416">
        <v>1.023E-3</v>
      </c>
      <c r="E10416">
        <v>-0.1122910449767906</v>
      </c>
      <c r="F10416">
        <v>0.1711997308087177</v>
      </c>
      <c r="G10416">
        <v>0.20474038832374289</v>
      </c>
      <c r="H10416">
        <v>2.1513126616181921</v>
      </c>
    </row>
    <row r="10417" spans="1:8" x14ac:dyDescent="0.25">
      <c r="A10417">
        <v>6.3121149000000001</v>
      </c>
      <c r="B10417">
        <v>1041.5641666020481</v>
      </c>
      <c r="C10417">
        <v>-2.7525000000000001E-2</v>
      </c>
      <c r="D10417">
        <v>9.9099999999999991E-4</v>
      </c>
      <c r="E10417">
        <v>-7.6340011735416546E-2</v>
      </c>
      <c r="F10417">
        <v>0.31887750258474801</v>
      </c>
      <c r="G10417">
        <v>0.32788818070563253</v>
      </c>
      <c r="H10417">
        <v>1.805776095860169</v>
      </c>
    </row>
    <row r="10418" spans="1:8" x14ac:dyDescent="0.25">
      <c r="A10418">
        <v>6.31272096</v>
      </c>
      <c r="B10418">
        <v>1041.664172763027</v>
      </c>
      <c r="C10418">
        <v>-5.3673999999999999E-2</v>
      </c>
      <c r="D10418">
        <v>1.933E-3</v>
      </c>
      <c r="E10418">
        <v>-6.3630654630825123E-2</v>
      </c>
      <c r="F10418">
        <v>0.23772517690846989</v>
      </c>
      <c r="G10418">
        <v>0.2460937218721978</v>
      </c>
      <c r="H10418">
        <v>1.832330325323025</v>
      </c>
    </row>
    <row r="10419" spans="1:8" x14ac:dyDescent="0.25">
      <c r="A10419">
        <v>6.31332702</v>
      </c>
      <c r="B10419">
        <v>1041.764178924007</v>
      </c>
      <c r="C10419">
        <v>-4.9138000000000001E-2</v>
      </c>
      <c r="D10419">
        <v>2.0330000000000001E-3</v>
      </c>
      <c r="E10419">
        <v>-5.5453351157247012E-2</v>
      </c>
      <c r="F10419">
        <v>0.31363324787971453</v>
      </c>
      <c r="G10419">
        <v>0.3184978623635446</v>
      </c>
      <c r="H10419">
        <v>1.7457972243833011</v>
      </c>
    </row>
    <row r="10420" spans="1:8" x14ac:dyDescent="0.25">
      <c r="A10420">
        <v>6.31393308</v>
      </c>
      <c r="B10420">
        <v>1041.864185084986</v>
      </c>
      <c r="C10420">
        <v>-5.2873000000000003E-2</v>
      </c>
      <c r="D10420">
        <v>-1.3799999999999999E-4</v>
      </c>
      <c r="E10420">
        <v>-0.13863293153347669</v>
      </c>
      <c r="F10420">
        <v>0.23288026858086969</v>
      </c>
      <c r="G10420">
        <v>0.27102086487918903</v>
      </c>
      <c r="H10420">
        <v>2.107750582694365</v>
      </c>
    </row>
    <row r="10421" spans="1:8" x14ac:dyDescent="0.25">
      <c r="A10421">
        <v>6.3145391399999999</v>
      </c>
      <c r="B10421">
        <v>1041.964191245966</v>
      </c>
      <c r="C10421">
        <v>-4.9938000000000003E-2</v>
      </c>
      <c r="D10421">
        <v>-1.2869999999999999E-3</v>
      </c>
      <c r="E10421">
        <v>-6.5510403085998217E-2</v>
      </c>
      <c r="F10421">
        <v>0.22978985466598389</v>
      </c>
      <c r="G10421">
        <v>0.23894558003843469</v>
      </c>
      <c r="H10421">
        <v>1.8485171649901659</v>
      </c>
    </row>
    <row r="10422" spans="1:8" x14ac:dyDescent="0.25">
      <c r="A10422">
        <v>6.3151451999999999</v>
      </c>
      <c r="B10422">
        <v>1042.0641974069461</v>
      </c>
      <c r="C10422">
        <v>-4.8604000000000001E-2</v>
      </c>
      <c r="D10422">
        <v>-9.7900000000000005E-4</v>
      </c>
      <c r="E10422">
        <v>-5.9445071839231638E-2</v>
      </c>
      <c r="F10422">
        <v>0.23435000444464049</v>
      </c>
      <c r="G10422">
        <v>0.24177187832577721</v>
      </c>
      <c r="H10422">
        <v>1.819216115737877</v>
      </c>
    </row>
    <row r="10423" spans="1:8" x14ac:dyDescent="0.25">
      <c r="A10423">
        <v>6.3157512599999999</v>
      </c>
      <c r="B10423">
        <v>1042.1642035679249</v>
      </c>
      <c r="C10423">
        <v>-5.9544E-2</v>
      </c>
      <c r="D10423">
        <v>-9.6000000000000002E-4</v>
      </c>
      <c r="E10423">
        <v>-0.1085829893768309</v>
      </c>
      <c r="F10423">
        <v>0.25308891861826838</v>
      </c>
      <c r="G10423">
        <v>0.27539837746321871</v>
      </c>
      <c r="H10423">
        <v>1.976076298855143</v>
      </c>
    </row>
    <row r="10424" spans="1:8" x14ac:dyDescent="0.25">
      <c r="A10424">
        <v>6.3163573199999998</v>
      </c>
      <c r="B10424">
        <v>1042.2642097289049</v>
      </c>
      <c r="C10424">
        <v>-3.3395000000000001E-2</v>
      </c>
      <c r="D10424">
        <v>-1.877E-3</v>
      </c>
      <c r="E10424">
        <v>-7.6929177327291223E-2</v>
      </c>
      <c r="F10424">
        <v>0.22394650814496511</v>
      </c>
      <c r="G10424">
        <v>0.23679133606316069</v>
      </c>
      <c r="H10424">
        <v>1.9016829915592059</v>
      </c>
    </row>
    <row r="10425" spans="1:8" x14ac:dyDescent="0.25">
      <c r="A10425">
        <v>6.3169633799999998</v>
      </c>
      <c r="B10425">
        <v>1042.364215889884</v>
      </c>
      <c r="C10425">
        <v>-4.2200000000000001E-2</v>
      </c>
      <c r="D10425">
        <v>-1.92E-3</v>
      </c>
      <c r="E10425">
        <v>-0.2047620871020511</v>
      </c>
      <c r="F10425">
        <v>0.26184576548472172</v>
      </c>
      <c r="G10425">
        <v>0.33240143985348181</v>
      </c>
      <c r="H10425">
        <v>2.234461802516488</v>
      </c>
    </row>
    <row r="10426" spans="1:8" x14ac:dyDescent="0.25">
      <c r="A10426">
        <v>6.3175694399999998</v>
      </c>
      <c r="B10426">
        <v>1042.464222050864</v>
      </c>
      <c r="C10426">
        <v>-4.7537000000000003E-2</v>
      </c>
      <c r="D10426">
        <v>-2.4350000000000001E-3</v>
      </c>
      <c r="E10426">
        <v>-7.5882353813932477E-2</v>
      </c>
      <c r="F10426">
        <v>0.17954221206005189</v>
      </c>
      <c r="G10426">
        <v>0.19491931031008569</v>
      </c>
      <c r="H10426">
        <v>1.9706693287886881</v>
      </c>
    </row>
    <row r="10427" spans="1:8" x14ac:dyDescent="0.25">
      <c r="A10427">
        <v>6.3181754999999997</v>
      </c>
      <c r="B10427">
        <v>1042.5642282118431</v>
      </c>
      <c r="C10427">
        <v>-2.3522999999999999E-2</v>
      </c>
      <c r="D10427">
        <v>-3.339E-3</v>
      </c>
      <c r="E10427">
        <v>-3.6961171338404132E-2</v>
      </c>
      <c r="F10427">
        <v>0.20216847408401209</v>
      </c>
      <c r="G10427">
        <v>0.20551939105633019</v>
      </c>
      <c r="H10427">
        <v>1.751622913728671</v>
      </c>
    </row>
    <row r="10428" spans="1:8" x14ac:dyDescent="0.25">
      <c r="A10428">
        <v>6.3187815599999997</v>
      </c>
      <c r="B10428">
        <v>1042.6642343728231</v>
      </c>
      <c r="C10428">
        <v>-4.7803999999999999E-2</v>
      </c>
      <c r="D10428">
        <v>-1.977E-3</v>
      </c>
      <c r="E10428">
        <v>-8.3446073765536408E-2</v>
      </c>
      <c r="F10428">
        <v>0.18535444046248409</v>
      </c>
      <c r="G10428">
        <v>0.2032720242090483</v>
      </c>
      <c r="H10428">
        <v>1.9938143386531271</v>
      </c>
    </row>
    <row r="10429" spans="1:8" x14ac:dyDescent="0.25">
      <c r="A10429">
        <v>6.3193876199999997</v>
      </c>
      <c r="B10429">
        <v>1042.764240533802</v>
      </c>
      <c r="C10429">
        <v>-3.2862000000000002E-2</v>
      </c>
      <c r="D10429">
        <v>-9.9799999999999997E-4</v>
      </c>
      <c r="E10429">
        <v>-6.3942235711008932E-2</v>
      </c>
      <c r="F10429">
        <v>0.25327915496921871</v>
      </c>
      <c r="G10429">
        <v>0.26122584070042482</v>
      </c>
      <c r="H10429">
        <v>1.8180866402340741</v>
      </c>
    </row>
    <row r="10430" spans="1:8" x14ac:dyDescent="0.25">
      <c r="A10430">
        <v>6.3199936799999996</v>
      </c>
      <c r="B10430">
        <v>1042.864246694782</v>
      </c>
      <c r="C10430">
        <v>-4.8604000000000001E-2</v>
      </c>
      <c r="D10430">
        <v>-6.8400000000000004E-4</v>
      </c>
      <c r="E10430">
        <v>-7.933770607152027E-2</v>
      </c>
      <c r="F10430">
        <v>0.21568987341089171</v>
      </c>
      <c r="G10430">
        <v>0.2298186091174895</v>
      </c>
      <c r="H10430">
        <v>1.9232682418468421</v>
      </c>
    </row>
    <row r="10431" spans="1:8" x14ac:dyDescent="0.25">
      <c r="A10431">
        <v>6.3205997399999996</v>
      </c>
      <c r="B10431">
        <v>1042.964252855762</v>
      </c>
      <c r="C10431">
        <v>-4.3268000000000001E-2</v>
      </c>
      <c r="D10431">
        <v>-3.6999999999999999E-4</v>
      </c>
      <c r="E10431">
        <v>-0.16404016491984549</v>
      </c>
      <c r="F10431">
        <v>0.16871467109755259</v>
      </c>
      <c r="G10431">
        <v>0.23531641666166311</v>
      </c>
      <c r="H10431">
        <v>2.3421475156219471</v>
      </c>
    </row>
    <row r="10432" spans="1:8" x14ac:dyDescent="0.25">
      <c r="A10432">
        <v>6.3212058000000004</v>
      </c>
      <c r="B10432">
        <v>1043.0642590167411</v>
      </c>
      <c r="C10432">
        <v>-5.8209999999999998E-2</v>
      </c>
      <c r="D10432">
        <v>9.9799999999999997E-4</v>
      </c>
      <c r="E10432">
        <v>-7.7486105927596666E-2</v>
      </c>
      <c r="F10432">
        <v>0.14031584835285829</v>
      </c>
      <c r="G10432">
        <v>0.16028921957138931</v>
      </c>
      <c r="H10432">
        <v>2.075347204885285</v>
      </c>
    </row>
    <row r="10433" spans="1:8" x14ac:dyDescent="0.25">
      <c r="A10433">
        <v>6.3218118600000004</v>
      </c>
      <c r="B10433">
        <v>1043.1642651777211</v>
      </c>
      <c r="C10433">
        <v>-5.1539000000000001E-2</v>
      </c>
      <c r="D10433">
        <v>3.0699999999999998E-4</v>
      </c>
      <c r="E10433">
        <v>-0.15515927458906309</v>
      </c>
      <c r="F10433">
        <v>0.2039882598046345</v>
      </c>
      <c r="G10433">
        <v>0.25629204168121827</v>
      </c>
      <c r="H10433">
        <v>2.2210650161066599</v>
      </c>
    </row>
    <row r="10434" spans="1:8" x14ac:dyDescent="0.25">
      <c r="A10434">
        <v>6.3224179200000004</v>
      </c>
      <c r="B10434">
        <v>1043.2642713386999</v>
      </c>
      <c r="C10434">
        <v>-4.4602000000000003E-2</v>
      </c>
      <c r="D10434">
        <v>-1.4059999999999999E-3</v>
      </c>
      <c r="E10434">
        <v>-0.1338628945363681</v>
      </c>
      <c r="F10434">
        <v>0.197749494030733</v>
      </c>
      <c r="G10434">
        <v>0.2387972715988726</v>
      </c>
      <c r="H10434">
        <v>2.1658718408851079</v>
      </c>
    </row>
    <row r="10435" spans="1:8" x14ac:dyDescent="0.25">
      <c r="A10435">
        <v>6.3230239800000003</v>
      </c>
      <c r="B10435">
        <v>1043.3642774996799</v>
      </c>
      <c r="C10435">
        <v>-5.1805999999999998E-2</v>
      </c>
      <c r="D10435">
        <v>1.07E-4</v>
      </c>
      <c r="E10435">
        <v>-1.6424921683509921E-2</v>
      </c>
      <c r="F10435">
        <v>0.27023715906458712</v>
      </c>
      <c r="G10435">
        <v>0.27073584947621621</v>
      </c>
      <c r="H10435">
        <v>1.631501305289309</v>
      </c>
    </row>
    <row r="10436" spans="1:8" x14ac:dyDescent="0.25">
      <c r="A10436">
        <v>6.3236300400000003</v>
      </c>
      <c r="B10436">
        <v>1043.464283660659</v>
      </c>
      <c r="C10436">
        <v>-3.7930999999999999E-2</v>
      </c>
      <c r="D10436">
        <v>-1.9580000000000001E-3</v>
      </c>
      <c r="E10436">
        <v>-7.9764364463209753E-2</v>
      </c>
      <c r="F10436">
        <v>0.23003005904168969</v>
      </c>
      <c r="G10436">
        <v>0.24346700372112651</v>
      </c>
      <c r="H10436">
        <v>1.9045784882969039</v>
      </c>
    </row>
    <row r="10437" spans="1:8" x14ac:dyDescent="0.25">
      <c r="A10437">
        <v>6.3242361000000002</v>
      </c>
      <c r="B10437">
        <v>1043.564289821639</v>
      </c>
      <c r="C10437">
        <v>-5.3407000000000003E-2</v>
      </c>
      <c r="D10437">
        <v>-2.761E-3</v>
      </c>
      <c r="E10437">
        <v>-9.2129421637886802E-2</v>
      </c>
      <c r="F10437">
        <v>0.1447222296371892</v>
      </c>
      <c r="G10437">
        <v>0.17155860247300581</v>
      </c>
      <c r="H10437">
        <v>2.137690075008682</v>
      </c>
    </row>
    <row r="10438" spans="1:8" x14ac:dyDescent="0.25">
      <c r="A10438">
        <v>6.3248421600000002</v>
      </c>
      <c r="B10438">
        <v>1043.6642959826179</v>
      </c>
      <c r="C10438">
        <v>-4.3268000000000001E-2</v>
      </c>
      <c r="D10438">
        <v>-1.9889999999999999E-3</v>
      </c>
      <c r="E10438">
        <v>-0.10976738147313921</v>
      </c>
      <c r="F10438">
        <v>0.17902981059334289</v>
      </c>
      <c r="G10438">
        <v>0.21000131217818119</v>
      </c>
      <c r="H10438">
        <v>2.1208096068695181</v>
      </c>
    </row>
    <row r="10439" spans="1:8" x14ac:dyDescent="0.25">
      <c r="A10439">
        <v>6.3254482200000002</v>
      </c>
      <c r="B10439">
        <v>1043.7643021435979</v>
      </c>
      <c r="C10439">
        <v>-4.8336999999999998E-2</v>
      </c>
      <c r="D10439">
        <v>-1.224E-3</v>
      </c>
      <c r="E10439">
        <v>-3.6801859992763648E-2</v>
      </c>
      <c r="F10439">
        <v>0.16825561614641571</v>
      </c>
      <c r="G10439">
        <v>0.17223335700071851</v>
      </c>
      <c r="H10439">
        <v>1.786131020816512</v>
      </c>
    </row>
    <row r="10440" spans="1:8" x14ac:dyDescent="0.25">
      <c r="A10440">
        <v>6.3260542800000001</v>
      </c>
      <c r="B10440">
        <v>1043.864308304577</v>
      </c>
      <c r="C10440">
        <v>-5.4206999999999998E-2</v>
      </c>
      <c r="D10440">
        <v>-2.454E-3</v>
      </c>
      <c r="E10440">
        <v>-0.11225723216705349</v>
      </c>
      <c r="F10440">
        <v>0.16844222488733979</v>
      </c>
      <c r="G10440">
        <v>0.20242151392281629</v>
      </c>
      <c r="H10440">
        <v>2.158644440184815</v>
      </c>
    </row>
    <row r="10441" spans="1:8" x14ac:dyDescent="0.25">
      <c r="A10441">
        <v>6.3266603400000001</v>
      </c>
      <c r="B10441">
        <v>1043.964314465557</v>
      </c>
      <c r="C10441">
        <v>-3.6864000000000001E-2</v>
      </c>
      <c r="D10441">
        <v>-3.2130000000000001E-3</v>
      </c>
      <c r="E10441">
        <v>-0.12678752275096669</v>
      </c>
      <c r="F10441">
        <v>0.18579283029293331</v>
      </c>
      <c r="G10441">
        <v>0.22493121551617859</v>
      </c>
      <c r="H10441">
        <v>2.1696214554311739</v>
      </c>
    </row>
    <row r="10442" spans="1:8" x14ac:dyDescent="0.25">
      <c r="A10442">
        <v>6.3272664000000001</v>
      </c>
      <c r="B10442">
        <v>1044.064320626537</v>
      </c>
      <c r="C10442">
        <v>-5.9277000000000003E-2</v>
      </c>
      <c r="D10442">
        <v>-2.931E-3</v>
      </c>
      <c r="E10442">
        <v>-0.1207416759004214</v>
      </c>
      <c r="F10442">
        <v>0.1543437690421828</v>
      </c>
      <c r="G10442">
        <v>0.19596058619372689</v>
      </c>
      <c r="H10442">
        <v>2.234645172418507</v>
      </c>
    </row>
    <row r="10443" spans="1:8" x14ac:dyDescent="0.25">
      <c r="A10443">
        <v>6.32787246</v>
      </c>
      <c r="B10443">
        <v>1044.1643267875161</v>
      </c>
      <c r="C10443">
        <v>-4.8070000000000002E-2</v>
      </c>
      <c r="D10443">
        <v>-3.4640000000000001E-3</v>
      </c>
      <c r="E10443">
        <v>-7.2141111265057178E-2</v>
      </c>
      <c r="F10443">
        <v>0.14044805430333229</v>
      </c>
      <c r="G10443">
        <v>0.1578923553948991</v>
      </c>
      <c r="H10443">
        <v>2.0453040300683432</v>
      </c>
    </row>
    <row r="10444" spans="1:8" x14ac:dyDescent="0.25">
      <c r="A10444">
        <v>6.32847852</v>
      </c>
      <c r="B10444">
        <v>1044.2643329484961</v>
      </c>
      <c r="C10444">
        <v>-4.0065999999999997E-2</v>
      </c>
      <c r="D10444">
        <v>-2.1210000000000001E-3</v>
      </c>
      <c r="E10444">
        <v>-0.14145564938524799</v>
      </c>
      <c r="F10444">
        <v>0.1858752285020337</v>
      </c>
      <c r="G10444">
        <v>0.23357932552707969</v>
      </c>
      <c r="H10444">
        <v>2.2213160185163749</v>
      </c>
    </row>
    <row r="10445" spans="1:8" x14ac:dyDescent="0.25">
      <c r="A10445">
        <v>6.32908458</v>
      </c>
      <c r="B10445">
        <v>1044.3643391094749</v>
      </c>
      <c r="C10445">
        <v>-5.1271999999999998E-2</v>
      </c>
      <c r="D10445">
        <v>-3.5799999999999997E-4</v>
      </c>
      <c r="E10445">
        <v>-0.1216359789767594</v>
      </c>
      <c r="F10445">
        <v>0.15859889796588861</v>
      </c>
      <c r="G10445">
        <v>0.19987226375270031</v>
      </c>
      <c r="H10445">
        <v>2.2250517333300439</v>
      </c>
    </row>
    <row r="10446" spans="1:8" x14ac:dyDescent="0.25">
      <c r="A10446">
        <v>6.3296906399999999</v>
      </c>
      <c r="B10446">
        <v>1044.4643452704549</v>
      </c>
      <c r="C10446">
        <v>-4.6203000000000001E-2</v>
      </c>
      <c r="D10446">
        <v>-2.2000000000000001E-4</v>
      </c>
      <c r="E10446">
        <v>-3.6048388498726852E-2</v>
      </c>
      <c r="F10446">
        <v>0.17549955734693221</v>
      </c>
      <c r="G10446">
        <v>0.17916355919194141</v>
      </c>
      <c r="H10446">
        <v>1.773383022764762</v>
      </c>
    </row>
    <row r="10447" spans="1:8" x14ac:dyDescent="0.25">
      <c r="A10447">
        <v>6.3302966999999999</v>
      </c>
      <c r="B10447">
        <v>1044.564351431434</v>
      </c>
      <c r="C10447">
        <v>-5.314E-2</v>
      </c>
      <c r="D10447">
        <v>-4.8299999999999998E-4</v>
      </c>
      <c r="E10447">
        <v>-7.8642164617485577E-2</v>
      </c>
      <c r="F10447">
        <v>0.15789228930658319</v>
      </c>
      <c r="G10447">
        <v>0.17639321154227411</v>
      </c>
      <c r="H10447">
        <v>2.0329025606212889</v>
      </c>
    </row>
    <row r="10448" spans="1:8" x14ac:dyDescent="0.25">
      <c r="A10448">
        <v>6.3309027599999999</v>
      </c>
      <c r="B10448">
        <v>1044.664357592414</v>
      </c>
      <c r="C10448">
        <v>-3.5797000000000002E-2</v>
      </c>
      <c r="D10448">
        <v>9.1600000000000004E-4</v>
      </c>
      <c r="E10448">
        <v>-0.10165564980746571</v>
      </c>
      <c r="F10448">
        <v>0.18535705699118751</v>
      </c>
      <c r="G10448">
        <v>0.21140271926872761</v>
      </c>
      <c r="H10448">
        <v>2.072434521718197</v>
      </c>
    </row>
    <row r="10449" spans="1:8" x14ac:dyDescent="0.25">
      <c r="A10449">
        <v>6.3315088199999998</v>
      </c>
      <c r="B10449">
        <v>1044.7643637533929</v>
      </c>
      <c r="C10449">
        <v>-2.5391E-2</v>
      </c>
      <c r="D10449">
        <v>-9.3999999999999994E-5</v>
      </c>
      <c r="E10449">
        <v>-9.6871979285597792E-2</v>
      </c>
      <c r="F10449">
        <v>0.15093022412553769</v>
      </c>
      <c r="G10449">
        <v>0.1793435611481336</v>
      </c>
      <c r="H10449">
        <v>2.1414087143925569</v>
      </c>
    </row>
    <row r="10450" spans="1:8" x14ac:dyDescent="0.25">
      <c r="A10450">
        <v>6.3321148799999998</v>
      </c>
      <c r="B10450">
        <v>1044.8643699143729</v>
      </c>
      <c r="C10450">
        <v>-4.8604000000000001E-2</v>
      </c>
      <c r="D10450">
        <v>-1.977E-3</v>
      </c>
      <c r="E10450">
        <v>-0.15425408064221849</v>
      </c>
      <c r="F10450">
        <v>0.1328398573942248</v>
      </c>
      <c r="G10450">
        <v>0.20357001033377689</v>
      </c>
      <c r="H10450">
        <v>2.4306462253425041</v>
      </c>
    </row>
    <row r="10451" spans="1:8" x14ac:dyDescent="0.25">
      <c r="A10451">
        <v>6.3327209399999997</v>
      </c>
      <c r="B10451">
        <v>1044.964376075352</v>
      </c>
      <c r="C10451">
        <v>-5.0738999999999999E-2</v>
      </c>
      <c r="D10451">
        <v>-1.142E-3</v>
      </c>
      <c r="E10451">
        <v>-4.0486155673959093E-2</v>
      </c>
      <c r="F10451">
        <v>0.15382088606818439</v>
      </c>
      <c r="G10451">
        <v>0.1590597176913672</v>
      </c>
      <c r="H10451">
        <v>1.8281624501797999</v>
      </c>
    </row>
    <row r="10452" spans="1:8" x14ac:dyDescent="0.25">
      <c r="A10452">
        <v>6.3333269999999997</v>
      </c>
      <c r="B10452">
        <v>1045.064382236332</v>
      </c>
      <c r="C10452">
        <v>-5.0472000000000003E-2</v>
      </c>
      <c r="D10452">
        <v>-1.067E-3</v>
      </c>
      <c r="E10452">
        <v>-6.9215522879285549E-2</v>
      </c>
      <c r="F10452">
        <v>0.28039975760290969</v>
      </c>
      <c r="G10452">
        <v>0.28881622646801453</v>
      </c>
      <c r="H10452">
        <v>1.812804203522925</v>
      </c>
    </row>
    <row r="10453" spans="1:8" x14ac:dyDescent="0.25">
      <c r="A10453">
        <v>6.3339330599999997</v>
      </c>
      <c r="B10453">
        <v>1045.164388397312</v>
      </c>
      <c r="C10453">
        <v>-3.7664000000000003E-2</v>
      </c>
      <c r="D10453">
        <v>-2.3280000000000002E-3</v>
      </c>
      <c r="E10453">
        <v>-9.4786384370363422E-2</v>
      </c>
      <c r="F10453">
        <v>0.1660307734782672</v>
      </c>
      <c r="G10453">
        <v>0.19118231195327129</v>
      </c>
      <c r="H10453">
        <v>2.0895412350250031</v>
      </c>
    </row>
    <row r="10454" spans="1:8" x14ac:dyDescent="0.25">
      <c r="A10454">
        <v>6.3345391199999996</v>
      </c>
      <c r="B10454">
        <v>1045.2643945582911</v>
      </c>
      <c r="C10454">
        <v>-4.5135000000000002E-2</v>
      </c>
      <c r="D10454">
        <v>-2.0019999999999999E-3</v>
      </c>
      <c r="E10454">
        <v>-0.1216241783503781</v>
      </c>
      <c r="F10454">
        <v>0.15017748734146741</v>
      </c>
      <c r="G10454">
        <v>0.19325040352765421</v>
      </c>
      <c r="H10454">
        <v>2.2515263984054732</v>
      </c>
    </row>
    <row r="10455" spans="1:8" x14ac:dyDescent="0.25">
      <c r="A10455">
        <v>6.3351451799999996</v>
      </c>
      <c r="B10455">
        <v>1045.3644007192711</v>
      </c>
      <c r="C10455">
        <v>-3.7930999999999999E-2</v>
      </c>
      <c r="D10455">
        <v>-1.193E-3</v>
      </c>
      <c r="E10455">
        <v>-6.8069604519520391E-2</v>
      </c>
      <c r="F10455">
        <v>0.2486935140643014</v>
      </c>
      <c r="G10455">
        <v>0.25784091024718092</v>
      </c>
      <c r="H10455">
        <v>1.837961728062786</v>
      </c>
    </row>
    <row r="10456" spans="1:8" x14ac:dyDescent="0.25">
      <c r="A10456">
        <v>6.3357512399999996</v>
      </c>
      <c r="B10456">
        <v>1045.46440688025</v>
      </c>
      <c r="C10456">
        <v>-5.1271999999999998E-2</v>
      </c>
      <c r="D10456">
        <v>-3.7399999999999998E-3</v>
      </c>
      <c r="E10456">
        <v>-0.13251540941460219</v>
      </c>
      <c r="F10456">
        <v>0.14342658326850599</v>
      </c>
      <c r="G10456">
        <v>0.1952729334044975</v>
      </c>
      <c r="H10456">
        <v>2.316673529962483</v>
      </c>
    </row>
    <row r="10457" spans="1:8" x14ac:dyDescent="0.25">
      <c r="A10457">
        <v>6.3363573000000004</v>
      </c>
      <c r="B10457">
        <v>1045.56441304123</v>
      </c>
      <c r="C10457">
        <v>-3.5263000000000003E-2</v>
      </c>
      <c r="D10457">
        <v>-3.2450000000000001E-3</v>
      </c>
      <c r="E10457">
        <v>-6.1595868042222633E-2</v>
      </c>
      <c r="F10457">
        <v>0.150059764033805</v>
      </c>
      <c r="G10457">
        <v>0.16220969065304369</v>
      </c>
      <c r="H10457">
        <v>1.9603006260589551</v>
      </c>
    </row>
    <row r="10458" spans="1:8" x14ac:dyDescent="0.25">
      <c r="A10458">
        <v>6.3369633600000004</v>
      </c>
      <c r="B10458">
        <v>1045.66441920221</v>
      </c>
      <c r="C10458">
        <v>-2.9125999999999999E-2</v>
      </c>
      <c r="D10458">
        <v>-2.7360000000000002E-3</v>
      </c>
      <c r="E10458">
        <v>-0.2178060020544838</v>
      </c>
      <c r="F10458">
        <v>0.184940224221736</v>
      </c>
      <c r="G10458">
        <v>0.28573123921990717</v>
      </c>
      <c r="H10458">
        <v>2.4376182555038208</v>
      </c>
    </row>
    <row r="10459" spans="1:8" x14ac:dyDescent="0.25">
      <c r="A10459">
        <v>6.3375694200000003</v>
      </c>
      <c r="B10459">
        <v>1045.764425363189</v>
      </c>
      <c r="C10459">
        <v>-5.1271999999999998E-2</v>
      </c>
      <c r="D10459">
        <v>-2.7989999999999998E-3</v>
      </c>
      <c r="E10459">
        <v>-9.113630016532788E-2</v>
      </c>
      <c r="F10459">
        <v>0.14499193299818861</v>
      </c>
      <c r="G10459">
        <v>0.17125561550610821</v>
      </c>
      <c r="H10459">
        <v>2.1319523913066192</v>
      </c>
    </row>
    <row r="10460" spans="1:8" x14ac:dyDescent="0.25">
      <c r="A10460">
        <v>6.3381754800000003</v>
      </c>
      <c r="B10460">
        <v>1045.864431524169</v>
      </c>
      <c r="C10460">
        <v>-6.2744999999999995E-2</v>
      </c>
      <c r="D10460">
        <v>-1.7700000000000001E-3</v>
      </c>
      <c r="E10460">
        <v>-0.1299475223799971</v>
      </c>
      <c r="F10460">
        <v>0.27580055449238422</v>
      </c>
      <c r="G10460">
        <v>0.30488080364464798</v>
      </c>
      <c r="H10460">
        <v>2.0111108640161919</v>
      </c>
    </row>
    <row r="10461" spans="1:8" x14ac:dyDescent="0.25">
      <c r="A10461">
        <v>6.3387815400000003</v>
      </c>
      <c r="B10461">
        <v>1045.9644376851479</v>
      </c>
      <c r="C10461">
        <v>-4.7003000000000003E-2</v>
      </c>
      <c r="D10461">
        <v>1.3110000000000001E-3</v>
      </c>
      <c r="E10461">
        <v>-0.13843065165121921</v>
      </c>
      <c r="F10461">
        <v>0.19373884548192211</v>
      </c>
      <c r="G10461">
        <v>0.238112968074503</v>
      </c>
      <c r="H10461">
        <v>2.1912022011041259</v>
      </c>
    </row>
    <row r="10462" spans="1:8" x14ac:dyDescent="0.25">
      <c r="A10462">
        <v>6.3393876000000002</v>
      </c>
      <c r="B10462">
        <v>1046.0644438461279</v>
      </c>
      <c r="C10462">
        <v>-5.2606E-2</v>
      </c>
      <c r="D10462">
        <v>2.0699999999999999E-4</v>
      </c>
      <c r="E10462">
        <v>-9.7650863538004146E-2</v>
      </c>
      <c r="F10462">
        <v>0.15048201007502501</v>
      </c>
      <c r="G10462">
        <v>0.17938931547318479</v>
      </c>
      <c r="H10462">
        <v>2.146412308642613</v>
      </c>
    </row>
    <row r="10463" spans="1:8" x14ac:dyDescent="0.25">
      <c r="A10463">
        <v>6.3399936600000002</v>
      </c>
      <c r="B10463">
        <v>1046.164450007107</v>
      </c>
      <c r="C10463">
        <v>-4.4867999999999998E-2</v>
      </c>
      <c r="D10463">
        <v>-5.8399999999999999E-4</v>
      </c>
      <c r="E10463">
        <v>-0.1097414737615174</v>
      </c>
      <c r="F10463">
        <v>0.19511192667625721</v>
      </c>
      <c r="G10463">
        <v>0.22385677339466631</v>
      </c>
      <c r="H10463">
        <v>2.0831508044658529</v>
      </c>
    </row>
    <row r="10464" spans="1:8" x14ac:dyDescent="0.25">
      <c r="A10464">
        <v>6.3405997200000002</v>
      </c>
      <c r="B10464">
        <v>1046.264456168087</v>
      </c>
      <c r="C10464">
        <v>-3.5263000000000003E-2</v>
      </c>
      <c r="D10464">
        <v>2.7599999999999999E-4</v>
      </c>
      <c r="E10464">
        <v>-0.1039110889837519</v>
      </c>
      <c r="F10464">
        <v>0.15439886336877001</v>
      </c>
      <c r="G10464">
        <v>0.18610890205295749</v>
      </c>
      <c r="H10464">
        <v>2.1631736537129131</v>
      </c>
    </row>
    <row r="10465" spans="1:8" x14ac:dyDescent="0.25">
      <c r="A10465">
        <v>6.3412057800000001</v>
      </c>
      <c r="B10465">
        <v>1046.3644623290661</v>
      </c>
      <c r="C10465">
        <v>-5.5808000000000003E-2</v>
      </c>
      <c r="D10465">
        <v>-5.9000000000000003E-4</v>
      </c>
      <c r="E10465">
        <v>-0.20056132714245681</v>
      </c>
      <c r="F10465">
        <v>0.1465223265822837</v>
      </c>
      <c r="G10465">
        <v>0.24838204067973391</v>
      </c>
      <c r="H10465">
        <v>2.5106488817993018</v>
      </c>
    </row>
    <row r="10466" spans="1:8" x14ac:dyDescent="0.25">
      <c r="A10466">
        <v>6.3418118400000001</v>
      </c>
      <c r="B10466">
        <v>1046.4644684900461</v>
      </c>
      <c r="C10466">
        <v>-5.5008000000000001E-2</v>
      </c>
      <c r="D10466">
        <v>-1.067E-3</v>
      </c>
      <c r="E10466">
        <v>-0.11678848779811921</v>
      </c>
      <c r="F10466">
        <v>0.1597853613320605</v>
      </c>
      <c r="G10466">
        <v>0.19791642826756081</v>
      </c>
      <c r="H10466">
        <v>2.201966531942845</v>
      </c>
    </row>
    <row r="10467" spans="1:8" x14ac:dyDescent="0.25">
      <c r="A10467">
        <v>6.3424179000000001</v>
      </c>
      <c r="B10467">
        <v>1046.564474651025</v>
      </c>
      <c r="C10467">
        <v>-5.1539000000000001E-2</v>
      </c>
      <c r="D10467">
        <v>-1.042E-3</v>
      </c>
      <c r="E10467">
        <v>-5.4766796366736377E-2</v>
      </c>
      <c r="F10467">
        <v>0.18953318129885771</v>
      </c>
      <c r="G10467">
        <v>0.19728717342377131</v>
      </c>
      <c r="H10467">
        <v>1.8520906953629011</v>
      </c>
    </row>
    <row r="10468" spans="1:8" x14ac:dyDescent="0.25">
      <c r="A10468">
        <v>6.34302396</v>
      </c>
      <c r="B10468">
        <v>1046.664480812005</v>
      </c>
      <c r="C10468">
        <v>-2.0320999999999999E-2</v>
      </c>
      <c r="D10468">
        <v>-6.2100000000000002E-4</v>
      </c>
      <c r="E10468">
        <v>-0.12841275506568531</v>
      </c>
      <c r="F10468">
        <v>0.23292598736405631</v>
      </c>
      <c r="G10468">
        <v>0.26597810295789431</v>
      </c>
      <c r="H10468">
        <v>2.074639237649003</v>
      </c>
    </row>
    <row r="10469" spans="1:8" x14ac:dyDescent="0.25">
      <c r="A10469">
        <v>6.34363002</v>
      </c>
      <c r="B10469">
        <v>1046.764486972985</v>
      </c>
      <c r="C10469">
        <v>-5.6609E-2</v>
      </c>
      <c r="D10469">
        <v>-2.9559999999999999E-3</v>
      </c>
      <c r="E10469">
        <v>-0.1022463506632888</v>
      </c>
      <c r="F10469">
        <v>0.16319407418709281</v>
      </c>
      <c r="G10469">
        <v>0.1925788723451837</v>
      </c>
      <c r="H10469">
        <v>2.1304967269017232</v>
      </c>
    </row>
    <row r="10470" spans="1:8" x14ac:dyDescent="0.25">
      <c r="A10470">
        <v>6.3442360799999999</v>
      </c>
      <c r="B10470">
        <v>1046.8644931339641</v>
      </c>
      <c r="C10470">
        <v>-3.4195999999999997E-2</v>
      </c>
      <c r="D10470">
        <v>-1.9139999999999999E-3</v>
      </c>
      <c r="E10470">
        <v>-9.0637777263073024E-2</v>
      </c>
      <c r="F10470">
        <v>0.14415318947606501</v>
      </c>
      <c r="G10470">
        <v>0.17028020643431441</v>
      </c>
      <c r="H10470">
        <v>2.1320949830971352</v>
      </c>
    </row>
    <row r="10471" spans="1:8" x14ac:dyDescent="0.25">
      <c r="A10471">
        <v>6.3448421399999999</v>
      </c>
      <c r="B10471">
        <v>1046.9644992949441</v>
      </c>
      <c r="C10471">
        <v>-3.3661999999999997E-2</v>
      </c>
      <c r="D10471">
        <v>-1.6379999999999999E-3</v>
      </c>
      <c r="E10471">
        <v>-7.9545234625892428E-2</v>
      </c>
      <c r="F10471">
        <v>0.14010941060202811</v>
      </c>
      <c r="G10471">
        <v>0.1611151491664766</v>
      </c>
      <c r="H10471">
        <v>2.0871548052337672</v>
      </c>
    </row>
    <row r="10472" spans="1:8" x14ac:dyDescent="0.25">
      <c r="A10472">
        <v>6.3454481999999999</v>
      </c>
      <c r="B10472">
        <v>1047.0645054559229</v>
      </c>
      <c r="C10472">
        <v>-4.5669000000000001E-2</v>
      </c>
      <c r="D10472">
        <v>-3.0560000000000001E-3</v>
      </c>
      <c r="E10472">
        <v>-0.1164556169940128</v>
      </c>
      <c r="F10472">
        <v>0.15987913396407069</v>
      </c>
      <c r="G10472">
        <v>0.19779597621427361</v>
      </c>
      <c r="H10472">
        <v>2.200328108705671</v>
      </c>
    </row>
    <row r="10473" spans="1:8" x14ac:dyDescent="0.25">
      <c r="A10473">
        <v>6.3460542599999998</v>
      </c>
      <c r="B10473">
        <v>1047.1645116169029</v>
      </c>
      <c r="C10473">
        <v>-4.4334999999999999E-2</v>
      </c>
      <c r="D10473">
        <v>-2.8990000000000001E-3</v>
      </c>
      <c r="E10473">
        <v>-0.13093991725371579</v>
      </c>
      <c r="F10473">
        <v>0.20650428292729839</v>
      </c>
      <c r="G10473">
        <v>0.24451846719159601</v>
      </c>
      <c r="H10473">
        <v>2.135897351064628</v>
      </c>
    </row>
    <row r="10474" spans="1:8" x14ac:dyDescent="0.25">
      <c r="A10474">
        <v>6.3466603199999998</v>
      </c>
      <c r="B10474">
        <v>1047.264517777882</v>
      </c>
      <c r="C10474">
        <v>-3.9799000000000001E-2</v>
      </c>
      <c r="D10474">
        <v>-9.2900000000000003E-4</v>
      </c>
      <c r="E10474">
        <v>-5.7490952971572813E-2</v>
      </c>
      <c r="F10474">
        <v>0.152648146662755</v>
      </c>
      <c r="G10474">
        <v>0.16311550003955341</v>
      </c>
      <c r="H10474">
        <v>1.93099000213548</v>
      </c>
    </row>
    <row r="10475" spans="1:8" x14ac:dyDescent="0.25">
      <c r="A10475">
        <v>6.3472663799999998</v>
      </c>
      <c r="B10475">
        <v>1047.364523938862</v>
      </c>
      <c r="C10475">
        <v>-4.1667000000000003E-2</v>
      </c>
      <c r="D10475">
        <v>-1.4120000000000001E-3</v>
      </c>
      <c r="E10475">
        <v>-9.0064808093290871E-2</v>
      </c>
      <c r="F10475">
        <v>0.1801788148256149</v>
      </c>
      <c r="G10475">
        <v>0.2014350390792142</v>
      </c>
      <c r="H10475">
        <v>2.034334708024804</v>
      </c>
    </row>
    <row r="10476" spans="1:8" x14ac:dyDescent="0.25">
      <c r="A10476">
        <v>6.3478724399999997</v>
      </c>
      <c r="B10476">
        <v>1047.4645300998411</v>
      </c>
      <c r="C10476">
        <v>-5.1005000000000002E-2</v>
      </c>
      <c r="D10476">
        <v>-1.343E-3</v>
      </c>
      <c r="E10476">
        <v>-0.1077293773381616</v>
      </c>
      <c r="F10476">
        <v>0.12327623882382149</v>
      </c>
      <c r="G10476">
        <v>0.16371514835291159</v>
      </c>
      <c r="H10476">
        <v>2.2889950311814289</v>
      </c>
    </row>
    <row r="10477" spans="1:8" x14ac:dyDescent="0.25">
      <c r="A10477">
        <v>6.3484784999999997</v>
      </c>
      <c r="B10477">
        <v>1047.5645362608209</v>
      </c>
      <c r="C10477">
        <v>-4.8336999999999998E-2</v>
      </c>
      <c r="D10477">
        <v>1.7880000000000001E-3</v>
      </c>
      <c r="E10477">
        <v>-0.14102517869741019</v>
      </c>
      <c r="F10477">
        <v>0.198656660845966</v>
      </c>
      <c r="G10477">
        <v>0.2436238287300847</v>
      </c>
      <c r="H10477">
        <v>2.188131764756085</v>
      </c>
    </row>
    <row r="10478" spans="1:8" x14ac:dyDescent="0.25">
      <c r="A10478">
        <v>6.3490845599999997</v>
      </c>
      <c r="B10478">
        <v>1047.6645424218</v>
      </c>
      <c r="C10478">
        <v>-4.9138000000000001E-2</v>
      </c>
      <c r="D10478">
        <v>7.6499999999999995E-4</v>
      </c>
      <c r="E10478">
        <v>-9.6869045596596842E-2</v>
      </c>
      <c r="F10478">
        <v>0.19488991495220631</v>
      </c>
      <c r="G10478">
        <v>0.2176366029528897</v>
      </c>
      <c r="H10478">
        <v>2.0320770925414</v>
      </c>
    </row>
    <row r="10479" spans="1:8" x14ac:dyDescent="0.25">
      <c r="A10479">
        <v>6.3496906199999996</v>
      </c>
      <c r="B10479">
        <v>1047.76454858278</v>
      </c>
      <c r="C10479">
        <v>-5.2873000000000003E-2</v>
      </c>
      <c r="D10479">
        <v>-6.3400000000000001E-4</v>
      </c>
      <c r="E10479">
        <v>-0.1268956747502088</v>
      </c>
      <c r="F10479">
        <v>0.12662110545982561</v>
      </c>
      <c r="G10479">
        <v>0.17926353956725011</v>
      </c>
      <c r="H10479">
        <v>2.357277531649407</v>
      </c>
    </row>
    <row r="10480" spans="1:8" x14ac:dyDescent="0.25">
      <c r="A10480">
        <v>6.3502966799999996</v>
      </c>
      <c r="B10480">
        <v>1047.86455474376</v>
      </c>
      <c r="C10480">
        <v>-4.9671E-2</v>
      </c>
      <c r="D10480">
        <v>5.5800000000000001E-4</v>
      </c>
      <c r="E10480">
        <v>-0.19642719392879501</v>
      </c>
      <c r="F10480">
        <v>0.1409736964978234</v>
      </c>
      <c r="G10480">
        <v>0.24177929112932911</v>
      </c>
      <c r="H10480">
        <v>2.5190930639688141</v>
      </c>
    </row>
    <row r="10481" spans="1:8" x14ac:dyDescent="0.25">
      <c r="A10481">
        <v>6.3509027400000004</v>
      </c>
      <c r="B10481">
        <v>1047.9645609047391</v>
      </c>
      <c r="C10481">
        <v>-4.0866E-2</v>
      </c>
      <c r="D10481">
        <v>3.1399999999999999E-4</v>
      </c>
      <c r="E10481">
        <v>-0.1072564558287644</v>
      </c>
      <c r="F10481">
        <v>0.12897769646477489</v>
      </c>
      <c r="G10481">
        <v>0.1677474098229457</v>
      </c>
      <c r="H10481">
        <v>2.264504378618482</v>
      </c>
    </row>
    <row r="10482" spans="1:8" x14ac:dyDescent="0.25">
      <c r="A10482">
        <v>6.3515088000000004</v>
      </c>
      <c r="B10482">
        <v>1048.0645670657191</v>
      </c>
      <c r="C10482">
        <v>-5.5541E-2</v>
      </c>
      <c r="D10482">
        <v>-2.8050000000000002E-3</v>
      </c>
      <c r="E10482">
        <v>-0.15486523043119371</v>
      </c>
      <c r="F10482">
        <v>9.0511855527166771E-2</v>
      </c>
      <c r="G10482">
        <v>0.1793756828209371</v>
      </c>
      <c r="H10482">
        <v>2.6126812543275642</v>
      </c>
    </row>
    <row r="10483" spans="1:8" x14ac:dyDescent="0.25">
      <c r="A10483">
        <v>6.3521148600000004</v>
      </c>
      <c r="B10483">
        <v>1048.1645732266979</v>
      </c>
      <c r="C10483">
        <v>-4.6736E-2</v>
      </c>
      <c r="D10483">
        <v>-1.199E-3</v>
      </c>
      <c r="E10483">
        <v>-0.1109757124278607</v>
      </c>
      <c r="F10483">
        <v>0.1127595980054301</v>
      </c>
      <c r="G10483">
        <v>0.15820978380371251</v>
      </c>
      <c r="H10483">
        <v>2.3482214627166438</v>
      </c>
    </row>
    <row r="10484" spans="1:8" x14ac:dyDescent="0.25">
      <c r="A10484">
        <v>6.3527209200000003</v>
      </c>
      <c r="B10484">
        <v>1048.2645793876779</v>
      </c>
      <c r="C10484">
        <v>-4.3000999999999998E-2</v>
      </c>
      <c r="D10484">
        <v>-8.0999999999999996E-4</v>
      </c>
      <c r="E10484">
        <v>-0.13173832833137039</v>
      </c>
      <c r="F10484">
        <v>0.12380987890329111</v>
      </c>
      <c r="G10484">
        <v>0.18078681717866371</v>
      </c>
      <c r="H10484">
        <v>2.3872098007470122</v>
      </c>
    </row>
    <row r="10485" spans="1:8" x14ac:dyDescent="0.25">
      <c r="A10485">
        <v>6.3533269800000003</v>
      </c>
      <c r="B10485">
        <v>1048.364585548657</v>
      </c>
      <c r="C10485">
        <v>-5.5808000000000003E-2</v>
      </c>
      <c r="D10485">
        <v>-2.542E-3</v>
      </c>
      <c r="E10485">
        <v>-0.10334800048939639</v>
      </c>
      <c r="F10485">
        <v>0.18081187117954711</v>
      </c>
      <c r="G10485">
        <v>0.20826363572310319</v>
      </c>
      <c r="H10485">
        <v>2.090054716368932</v>
      </c>
    </row>
    <row r="10486" spans="1:8" x14ac:dyDescent="0.25">
      <c r="A10486">
        <v>6.3539330400000003</v>
      </c>
      <c r="B10486">
        <v>1048.464591709637</v>
      </c>
      <c r="C10486">
        <v>-3.9799000000000001E-2</v>
      </c>
      <c r="D10486">
        <v>-2.1840000000000002E-3</v>
      </c>
      <c r="E10486">
        <v>-0.1119643840475501</v>
      </c>
      <c r="F10486">
        <v>0.1617052468685222</v>
      </c>
      <c r="G10486">
        <v>0.19668403636278409</v>
      </c>
      <c r="H10486">
        <v>2.176402012939108</v>
      </c>
    </row>
    <row r="10487" spans="1:8" x14ac:dyDescent="0.25">
      <c r="A10487">
        <v>6.3545391000000002</v>
      </c>
      <c r="B10487">
        <v>1048.5645978706159</v>
      </c>
      <c r="C10487">
        <v>-4.4068000000000003E-2</v>
      </c>
      <c r="D10487">
        <v>-1.0920000000000001E-3</v>
      </c>
      <c r="E10487">
        <v>-0.1936655769976163</v>
      </c>
      <c r="F10487">
        <v>0.17651932131050099</v>
      </c>
      <c r="G10487">
        <v>0.2620408870953912</v>
      </c>
      <c r="H10487">
        <v>2.4024794949714172</v>
      </c>
    </row>
    <row r="10488" spans="1:8" x14ac:dyDescent="0.25">
      <c r="A10488">
        <v>6.3551451600000002</v>
      </c>
      <c r="B10488">
        <v>1048.6646040315959</v>
      </c>
      <c r="C10488">
        <v>-3.6864000000000001E-2</v>
      </c>
      <c r="D10488">
        <v>-2.0270000000000002E-3</v>
      </c>
      <c r="E10488">
        <v>-0.1719492629987788</v>
      </c>
      <c r="F10488">
        <v>0.1006836269031598</v>
      </c>
      <c r="G10488">
        <v>0.19925797793864591</v>
      </c>
      <c r="H10488">
        <v>2.6118713890545449</v>
      </c>
    </row>
    <row r="10489" spans="1:8" x14ac:dyDescent="0.25">
      <c r="A10489">
        <v>6.3557512200000001</v>
      </c>
      <c r="B10489">
        <v>1048.7646101925759</v>
      </c>
      <c r="C10489">
        <v>-5.2606E-2</v>
      </c>
      <c r="D10489">
        <v>-2.2030000000000001E-3</v>
      </c>
      <c r="E10489">
        <v>-0.15071482835436761</v>
      </c>
      <c r="F10489">
        <v>0.13160012763434789</v>
      </c>
      <c r="G10489">
        <v>0.20008386511476409</v>
      </c>
      <c r="H10489">
        <v>2.423798319209483</v>
      </c>
    </row>
    <row r="10490" spans="1:8" x14ac:dyDescent="0.25">
      <c r="A10490">
        <v>6.3563572800000001</v>
      </c>
      <c r="B10490">
        <v>1048.864616353555</v>
      </c>
      <c r="C10490">
        <v>-3.0727000000000001E-2</v>
      </c>
      <c r="D10490">
        <v>4.3999999999999999E-5</v>
      </c>
      <c r="E10490">
        <v>-0.16123385483086111</v>
      </c>
      <c r="F10490">
        <v>0.13531590930961271</v>
      </c>
      <c r="G10490">
        <v>0.21049168927990131</v>
      </c>
      <c r="H10490">
        <v>2.4433712758787611</v>
      </c>
    </row>
    <row r="10491" spans="1:8" x14ac:dyDescent="0.25">
      <c r="A10491">
        <v>6.3569633400000001</v>
      </c>
      <c r="B10491">
        <v>1048.964622514535</v>
      </c>
      <c r="C10491">
        <v>-3.1794000000000003E-2</v>
      </c>
      <c r="D10491">
        <v>-6.78E-4</v>
      </c>
      <c r="E10491">
        <v>-0.27122020841310729</v>
      </c>
      <c r="F10491">
        <v>9.8260740412572045E-2</v>
      </c>
      <c r="G10491">
        <v>0.28847109830635759</v>
      </c>
      <c r="H10491">
        <v>2.7940100784133839</v>
      </c>
    </row>
    <row r="10492" spans="1:8" x14ac:dyDescent="0.25">
      <c r="A10492">
        <v>6.3575694</v>
      </c>
      <c r="B10492">
        <v>1049.0646286755141</v>
      </c>
      <c r="C10492">
        <v>-3.8732000000000003E-2</v>
      </c>
      <c r="D10492">
        <v>2.0100000000000001E-4</v>
      </c>
      <c r="E10492">
        <v>-0.1705508798471537</v>
      </c>
      <c r="F10492">
        <v>0.1199414175615227</v>
      </c>
      <c r="G10492">
        <v>0.20850310852192541</v>
      </c>
      <c r="H10492">
        <v>2.5286828808465192</v>
      </c>
    </row>
    <row r="10493" spans="1:8" x14ac:dyDescent="0.25">
      <c r="A10493">
        <v>6.35817546</v>
      </c>
      <c r="B10493">
        <v>1049.1646348364941</v>
      </c>
      <c r="C10493">
        <v>-4.5935999999999998E-2</v>
      </c>
      <c r="D10493">
        <v>1.305E-3</v>
      </c>
      <c r="E10493">
        <v>-0.1223436632881803</v>
      </c>
      <c r="F10493">
        <v>0.12312327949925379</v>
      </c>
      <c r="G10493">
        <v>0.17357221523453281</v>
      </c>
      <c r="H10493">
        <v>2.353018447093326</v>
      </c>
    </row>
    <row r="10494" spans="1:8" x14ac:dyDescent="0.25">
      <c r="A10494">
        <v>6.35878152</v>
      </c>
      <c r="B10494">
        <v>1049.264640997473</v>
      </c>
      <c r="C10494">
        <v>-4.2734000000000001E-2</v>
      </c>
      <c r="D10494">
        <v>1.286E-3</v>
      </c>
      <c r="E10494">
        <v>-0.18523351839897739</v>
      </c>
      <c r="F10494">
        <v>0.12927037220549689</v>
      </c>
      <c r="G10494">
        <v>0.22588113128061851</v>
      </c>
      <c r="H10494">
        <v>2.5322923617872668</v>
      </c>
    </row>
    <row r="10495" spans="1:8" x14ac:dyDescent="0.25">
      <c r="A10495">
        <v>6.3593875799999999</v>
      </c>
      <c r="B10495">
        <v>1049.364647158453</v>
      </c>
      <c r="C10495">
        <v>-4.4068000000000003E-2</v>
      </c>
      <c r="D10495">
        <v>5.9599999999999996E-4</v>
      </c>
      <c r="E10495">
        <v>-0.18307949853112179</v>
      </c>
      <c r="F10495">
        <v>0.10303817429303359</v>
      </c>
      <c r="G10495">
        <v>0.21008324098806311</v>
      </c>
      <c r="H10495">
        <v>2.628971046236686</v>
      </c>
    </row>
    <row r="10496" spans="1:8" x14ac:dyDescent="0.25">
      <c r="A10496">
        <v>6.3599936399999999</v>
      </c>
      <c r="B10496">
        <v>1049.464653319433</v>
      </c>
      <c r="C10496">
        <v>-4.4867999999999998E-2</v>
      </c>
      <c r="D10496">
        <v>5.6499999999999996E-4</v>
      </c>
      <c r="E10496">
        <v>-0.16838477851334879</v>
      </c>
      <c r="F10496">
        <v>9.8823046027004563E-2</v>
      </c>
      <c r="G10496">
        <v>0.19524197310272451</v>
      </c>
      <c r="H10496">
        <v>2.6108699444199628</v>
      </c>
    </row>
    <row r="10497" spans="1:8" x14ac:dyDescent="0.25">
      <c r="A10497">
        <v>6.3605996999999999</v>
      </c>
      <c r="B10497">
        <v>1049.564659480412</v>
      </c>
      <c r="C10497">
        <v>-4.1667000000000003E-2</v>
      </c>
      <c r="D10497">
        <v>-4.8999999999999998E-4</v>
      </c>
      <c r="E10497">
        <v>-0.16080865319164789</v>
      </c>
      <c r="F10497">
        <v>0.113722577347626</v>
      </c>
      <c r="G10497">
        <v>0.19695747647626499</v>
      </c>
      <c r="H10497">
        <v>2.526056199825935</v>
      </c>
    </row>
    <row r="10498" spans="1:8" x14ac:dyDescent="0.25">
      <c r="A10498">
        <v>6.3612057599999998</v>
      </c>
      <c r="B10498">
        <v>1049.664665641392</v>
      </c>
      <c r="C10498">
        <v>-2.7258000000000001E-2</v>
      </c>
      <c r="D10498">
        <v>-1.82E-3</v>
      </c>
      <c r="E10498">
        <v>-0.1071374845222741</v>
      </c>
      <c r="F10498">
        <v>0.1212473704512257</v>
      </c>
      <c r="G10498">
        <v>0.16180038761108481</v>
      </c>
      <c r="H10498">
        <v>2.2944917347410581</v>
      </c>
    </row>
    <row r="10499" spans="1:8" x14ac:dyDescent="0.25">
      <c r="A10499">
        <v>6.3618118199999998</v>
      </c>
      <c r="B10499">
        <v>1049.7646718023709</v>
      </c>
      <c r="C10499">
        <v>-4.9938000000000003E-2</v>
      </c>
      <c r="D10499">
        <v>-6.1499999999999999E-4</v>
      </c>
      <c r="E10499">
        <v>-0.1689420688780329</v>
      </c>
      <c r="F10499">
        <v>0.177210399035269</v>
      </c>
      <c r="G10499">
        <v>0.24483657439816719</v>
      </c>
      <c r="H10499">
        <v>2.332312649276747</v>
      </c>
    </row>
    <row r="10500" spans="1:8" x14ac:dyDescent="0.25">
      <c r="A10500">
        <v>6.3624178799999997</v>
      </c>
      <c r="B10500">
        <v>1049.8646779633509</v>
      </c>
      <c r="C10500">
        <v>-3.3661999999999997E-2</v>
      </c>
      <c r="D10500">
        <v>-4.8999999999999998E-4</v>
      </c>
      <c r="E10500">
        <v>-0.18537988199404859</v>
      </c>
      <c r="F10500">
        <v>0.1722168701240526</v>
      </c>
      <c r="G10500">
        <v>0.2530303361327495</v>
      </c>
      <c r="H10500">
        <v>2.392987530241681</v>
      </c>
    </row>
    <row r="10501" spans="1:8" x14ac:dyDescent="0.25">
      <c r="A10501">
        <v>6.3630239399999997</v>
      </c>
      <c r="B10501">
        <v>1049.96468412433</v>
      </c>
      <c r="C10501">
        <v>-6.0076999999999998E-2</v>
      </c>
      <c r="D10501">
        <v>-1.6000000000000001E-3</v>
      </c>
      <c r="E10501">
        <v>-0.1366501111740534</v>
      </c>
      <c r="F10501">
        <v>0.1190675341237856</v>
      </c>
      <c r="G10501">
        <v>0.18124660153007011</v>
      </c>
      <c r="H10501">
        <v>2.4248442205484482</v>
      </c>
    </row>
    <row r="10502" spans="1:8" x14ac:dyDescent="0.25">
      <c r="A10502">
        <v>6.3636299999999997</v>
      </c>
      <c r="B10502">
        <v>1050.06469028531</v>
      </c>
      <c r="C10502">
        <v>-5.1271999999999998E-2</v>
      </c>
      <c r="D10502">
        <v>-8.5999999999999998E-4</v>
      </c>
      <c r="E10502">
        <v>-0.131942815363294</v>
      </c>
      <c r="F10502">
        <v>0.14746029226779481</v>
      </c>
      <c r="G10502">
        <v>0.19787229296113129</v>
      </c>
      <c r="H10502">
        <v>2.3007135324840089</v>
      </c>
    </row>
    <row r="10503" spans="1:8" x14ac:dyDescent="0.25">
      <c r="A10503">
        <v>6.3642360599999996</v>
      </c>
      <c r="B10503">
        <v>1050.1646964462891</v>
      </c>
      <c r="C10503">
        <v>-4.0333000000000001E-2</v>
      </c>
      <c r="D10503">
        <v>-4.9600000000000002E-4</v>
      </c>
      <c r="E10503">
        <v>-0.271185175959897</v>
      </c>
      <c r="F10503">
        <v>0.1012089046652706</v>
      </c>
      <c r="G10503">
        <v>0.28945576871768192</v>
      </c>
      <c r="H10503">
        <v>2.7843925929215838</v>
      </c>
    </row>
    <row r="10504" spans="1:8" x14ac:dyDescent="0.25">
      <c r="A10504">
        <v>6.3648421199999996</v>
      </c>
      <c r="B10504">
        <v>1050.2647026072691</v>
      </c>
      <c r="C10504">
        <v>-4.1667000000000003E-2</v>
      </c>
      <c r="D10504">
        <v>-1.011E-3</v>
      </c>
      <c r="E10504">
        <v>-0.1419257574389628</v>
      </c>
      <c r="F10504">
        <v>0.22698244617761801</v>
      </c>
      <c r="G10504">
        <v>0.26770123551713121</v>
      </c>
      <c r="H10504">
        <v>2.129591180009788</v>
      </c>
    </row>
    <row r="10505" spans="1:8" x14ac:dyDescent="0.25">
      <c r="A10505">
        <v>6.3654481799999996</v>
      </c>
      <c r="B10505">
        <v>1050.364708768248</v>
      </c>
      <c r="C10505">
        <v>-4.0333000000000001E-2</v>
      </c>
      <c r="D10505">
        <v>-2.5700000000000001E-4</v>
      </c>
      <c r="E10505">
        <v>-0.14126234629327181</v>
      </c>
      <c r="F10505">
        <v>0.1225966871350947</v>
      </c>
      <c r="G10505">
        <v>0.18704277098241601</v>
      </c>
      <c r="H10505">
        <v>2.4268178678702981</v>
      </c>
    </row>
    <row r="10506" spans="1:8" x14ac:dyDescent="0.25">
      <c r="A10506">
        <v>6.3660542400000004</v>
      </c>
      <c r="B10506">
        <v>1050.464714929228</v>
      </c>
      <c r="C10506">
        <v>-5.0205E-2</v>
      </c>
      <c r="D10506">
        <v>1.299E-3</v>
      </c>
      <c r="E10506">
        <v>-0.1742480434567675</v>
      </c>
      <c r="F10506">
        <v>0.19925972602538239</v>
      </c>
      <c r="G10506">
        <v>0.2647013771483292</v>
      </c>
      <c r="H10506">
        <v>2.2893300259269251</v>
      </c>
    </row>
    <row r="10507" spans="1:8" x14ac:dyDescent="0.25">
      <c r="A10507">
        <v>6.3666603000000004</v>
      </c>
      <c r="B10507">
        <v>1050.564721090208</v>
      </c>
      <c r="C10507">
        <v>-3.1260999999999997E-2</v>
      </c>
      <c r="D10507">
        <v>1.2669999999999999E-3</v>
      </c>
      <c r="E10507">
        <v>-0.15561358153379631</v>
      </c>
      <c r="F10507">
        <v>0.22208427797030841</v>
      </c>
      <c r="G10507">
        <v>0.27117708841155558</v>
      </c>
      <c r="H10507">
        <v>2.181989301774983</v>
      </c>
    </row>
    <row r="10508" spans="1:8" x14ac:dyDescent="0.25">
      <c r="A10508">
        <v>6.3672663600000003</v>
      </c>
      <c r="B10508">
        <v>1050.6647272511871</v>
      </c>
      <c r="C10508">
        <v>-5.5008000000000001E-2</v>
      </c>
      <c r="D10508">
        <v>2.1150000000000001E-3</v>
      </c>
      <c r="E10508">
        <v>-0.1579608279543232</v>
      </c>
      <c r="F10508">
        <v>0.13080259819669959</v>
      </c>
      <c r="G10508">
        <v>0.20508764678308281</v>
      </c>
      <c r="H10508">
        <v>2.449968750665469</v>
      </c>
    </row>
    <row r="10509" spans="1:8" x14ac:dyDescent="0.25">
      <c r="A10509">
        <v>6.3678724200000003</v>
      </c>
      <c r="B10509">
        <v>1050.7647334121671</v>
      </c>
      <c r="C10509">
        <v>-5.0472000000000003E-2</v>
      </c>
      <c r="D10509">
        <v>2.1519999999999998E-3</v>
      </c>
      <c r="E10509">
        <v>-0.14194320950180961</v>
      </c>
      <c r="F10509">
        <v>0.14557755400694411</v>
      </c>
      <c r="G10509">
        <v>0.20332412290311089</v>
      </c>
      <c r="H10509">
        <v>2.343554877950051</v>
      </c>
    </row>
    <row r="10510" spans="1:8" x14ac:dyDescent="0.25">
      <c r="A10510">
        <v>6.3684784800000003</v>
      </c>
      <c r="B10510">
        <v>1050.8647395731459</v>
      </c>
      <c r="C10510">
        <v>-4.727E-2</v>
      </c>
      <c r="D10510">
        <v>2.1210000000000001E-3</v>
      </c>
      <c r="E10510">
        <v>-0.1804493803296382</v>
      </c>
      <c r="F10510">
        <v>0.181637540809447</v>
      </c>
      <c r="G10510">
        <v>0.25603549576700102</v>
      </c>
      <c r="H10510">
        <v>2.352913078614435</v>
      </c>
    </row>
    <row r="10511" spans="1:8" x14ac:dyDescent="0.25">
      <c r="A10511">
        <v>6.3690845400000002</v>
      </c>
      <c r="B10511">
        <v>1050.9647457341259</v>
      </c>
      <c r="C10511">
        <v>-5.9277000000000003E-2</v>
      </c>
      <c r="D10511">
        <v>1.544E-3</v>
      </c>
      <c r="E10511">
        <v>-0.25138033472179888</v>
      </c>
      <c r="F10511">
        <v>0.22867613709054829</v>
      </c>
      <c r="G10511">
        <v>0.33983061716022428</v>
      </c>
      <c r="H10511">
        <v>2.4034541218749319</v>
      </c>
    </row>
    <row r="10512" spans="1:8" x14ac:dyDescent="0.25">
      <c r="A10512">
        <v>6.3696906000000002</v>
      </c>
      <c r="B10512">
        <v>1051.064751895105</v>
      </c>
      <c r="C10512">
        <v>-3.4729000000000003E-2</v>
      </c>
      <c r="D10512">
        <v>7.0299999999999996E-4</v>
      </c>
      <c r="E10512">
        <v>-0.1604267826939989</v>
      </c>
      <c r="F10512">
        <v>0.15776303129069261</v>
      </c>
      <c r="G10512">
        <v>0.2250020592074117</v>
      </c>
      <c r="H10512">
        <v>2.364565874380796</v>
      </c>
    </row>
    <row r="10513" spans="1:8" x14ac:dyDescent="0.25">
      <c r="A10513">
        <v>6.3702966600000002</v>
      </c>
      <c r="B10513">
        <v>1051.164758056085</v>
      </c>
      <c r="C10513">
        <v>-2.8059000000000001E-2</v>
      </c>
      <c r="D10513">
        <v>4.3300000000000001E-4</v>
      </c>
      <c r="E10513">
        <v>-0.1762342140776304</v>
      </c>
      <c r="F10513">
        <v>0.21181946099821619</v>
      </c>
      <c r="G10513">
        <v>0.2755466970753504</v>
      </c>
      <c r="H10513">
        <v>2.2647483803532582</v>
      </c>
    </row>
    <row r="10514" spans="1:8" x14ac:dyDescent="0.25">
      <c r="A10514">
        <v>6.3709027200000001</v>
      </c>
      <c r="B10514">
        <v>1051.2647642170641</v>
      </c>
      <c r="C10514">
        <v>-5.2338999999999997E-2</v>
      </c>
      <c r="D10514">
        <v>3.8900000000000002E-4</v>
      </c>
      <c r="E10514">
        <v>-0.16876566281578059</v>
      </c>
      <c r="F10514">
        <v>0.1526812614768715</v>
      </c>
      <c r="G10514">
        <v>0.22758167006993019</v>
      </c>
      <c r="H10514">
        <v>2.4061902950111418</v>
      </c>
    </row>
    <row r="10515" spans="1:8" x14ac:dyDescent="0.25">
      <c r="A10515">
        <v>6.3715087800000001</v>
      </c>
      <c r="B10515">
        <v>1051.3647703780441</v>
      </c>
      <c r="C10515">
        <v>-6.1945E-2</v>
      </c>
      <c r="D10515">
        <v>5.3300000000000005E-4</v>
      </c>
      <c r="E10515">
        <v>-0.18785619622958821</v>
      </c>
      <c r="F10515">
        <v>0.16593157505765799</v>
      </c>
      <c r="G10515">
        <v>0.25064564241766651</v>
      </c>
      <c r="H10515">
        <v>2.418086451617973</v>
      </c>
    </row>
    <row r="10516" spans="1:8" x14ac:dyDescent="0.25">
      <c r="A10516">
        <v>6.3721148400000001</v>
      </c>
      <c r="B10516">
        <v>1051.464776539023</v>
      </c>
      <c r="C10516">
        <v>-6.3546000000000005E-2</v>
      </c>
      <c r="D10516">
        <v>-3.6999999999999999E-4</v>
      </c>
      <c r="E10516">
        <v>-0.16287062564084509</v>
      </c>
      <c r="F10516">
        <v>0.20477298221958809</v>
      </c>
      <c r="G10516">
        <v>0.2616463547304721</v>
      </c>
      <c r="H10516">
        <v>2.2427087285034109</v>
      </c>
    </row>
    <row r="10517" spans="1:8" x14ac:dyDescent="0.25">
      <c r="A10517">
        <v>6.3727209</v>
      </c>
      <c r="B10517">
        <v>1051.564782700003</v>
      </c>
      <c r="C10517">
        <v>-6.0076999999999998E-2</v>
      </c>
      <c r="D10517">
        <v>2.0100000000000001E-4</v>
      </c>
      <c r="E10517">
        <v>-0.18994765737966829</v>
      </c>
      <c r="F10517">
        <v>0.14896124147356701</v>
      </c>
      <c r="G10517">
        <v>0.2413908946198472</v>
      </c>
      <c r="H10517">
        <v>2.4765464027868762</v>
      </c>
    </row>
    <row r="10518" spans="1:8" x14ac:dyDescent="0.25">
      <c r="A10518">
        <v>6.37332696</v>
      </c>
      <c r="B10518">
        <v>1051.664788860983</v>
      </c>
      <c r="C10518">
        <v>-4.2200000000000001E-2</v>
      </c>
      <c r="D10518">
        <v>3.5100000000000002E-4</v>
      </c>
      <c r="E10518">
        <v>-9.4510819888625183E-2</v>
      </c>
      <c r="F10518">
        <v>0.17386525637292621</v>
      </c>
      <c r="G10518">
        <v>0.19789245172477771</v>
      </c>
      <c r="H10518">
        <v>2.068702275019926</v>
      </c>
    </row>
    <row r="10519" spans="1:8" x14ac:dyDescent="0.25">
      <c r="A10519">
        <v>6.3739330199999999</v>
      </c>
      <c r="B10519">
        <v>1051.7647950219621</v>
      </c>
      <c r="C10519">
        <v>-6.0076999999999998E-2</v>
      </c>
      <c r="D10519">
        <v>2.13E-4</v>
      </c>
      <c r="E10519">
        <v>-0.13807982942628769</v>
      </c>
      <c r="F10519">
        <v>0.14081476303430221</v>
      </c>
      <c r="G10519">
        <v>0.19721773952360219</v>
      </c>
      <c r="H10519">
        <v>2.3463884702140319</v>
      </c>
    </row>
    <row r="10520" spans="1:8" x14ac:dyDescent="0.25">
      <c r="A10520">
        <v>6.3745390799999999</v>
      </c>
      <c r="B10520">
        <v>1051.8648011829421</v>
      </c>
      <c r="C10520">
        <v>-4.7003000000000003E-2</v>
      </c>
      <c r="D10520">
        <v>6.02E-4</v>
      </c>
      <c r="E10520">
        <v>-0.18052878134095221</v>
      </c>
      <c r="F10520">
        <v>0.15144071811492979</v>
      </c>
      <c r="G10520">
        <v>0.23563728906014639</v>
      </c>
      <c r="H10520">
        <v>2.4435939676646332</v>
      </c>
    </row>
    <row r="10521" spans="1:8" x14ac:dyDescent="0.25">
      <c r="A10521">
        <v>6.3751451399999999</v>
      </c>
      <c r="B10521">
        <v>1051.9648073439209</v>
      </c>
      <c r="C10521">
        <v>-4.5135000000000002E-2</v>
      </c>
      <c r="D10521">
        <v>1.1919999999999999E-3</v>
      </c>
      <c r="E10521">
        <v>-0.1453892663638218</v>
      </c>
      <c r="F10521">
        <v>0.19617119511014519</v>
      </c>
      <c r="G10521">
        <v>0.24417447975730999</v>
      </c>
      <c r="H10521">
        <v>2.2085994138083311</v>
      </c>
    </row>
    <row r="10522" spans="1:8" x14ac:dyDescent="0.25">
      <c r="A10522">
        <v>6.3757511999999998</v>
      </c>
      <c r="B10522">
        <v>1052.0648135049009</v>
      </c>
      <c r="C10522">
        <v>-6.1945E-2</v>
      </c>
      <c r="D10522">
        <v>2.5349999999999999E-3</v>
      </c>
      <c r="E10522">
        <v>-0.16392544010212309</v>
      </c>
      <c r="F10522">
        <v>0.13707599518160671</v>
      </c>
      <c r="G10522">
        <v>0.2136852319831733</v>
      </c>
      <c r="H10522">
        <v>2.4451594210826202</v>
      </c>
    </row>
    <row r="10523" spans="1:8" x14ac:dyDescent="0.25">
      <c r="A10523">
        <v>6.3763572599999998</v>
      </c>
      <c r="B10523">
        <v>1052.16481966588</v>
      </c>
      <c r="C10523">
        <v>-5.3940000000000002E-2</v>
      </c>
      <c r="D10523">
        <v>3.382E-3</v>
      </c>
      <c r="E10523">
        <v>-0.20470595673604969</v>
      </c>
      <c r="F10523">
        <v>0.21158317315783751</v>
      </c>
      <c r="G10523">
        <v>0.29440103241456361</v>
      </c>
      <c r="H10523">
        <v>2.3396757046001211</v>
      </c>
    </row>
    <row r="10524" spans="1:8" x14ac:dyDescent="0.25">
      <c r="A10524">
        <v>6.3769633199999998</v>
      </c>
      <c r="B10524">
        <v>1052.26482582686</v>
      </c>
      <c r="C10524">
        <v>-5.9544E-2</v>
      </c>
      <c r="D10524">
        <v>3.2130000000000001E-3</v>
      </c>
      <c r="E10524">
        <v>-0.1234306140893511</v>
      </c>
      <c r="F10524">
        <v>0.19670948358804149</v>
      </c>
      <c r="G10524">
        <v>0.2322277705786891</v>
      </c>
      <c r="H10524">
        <v>2.1311746448681048</v>
      </c>
    </row>
    <row r="10525" spans="1:8" x14ac:dyDescent="0.25">
      <c r="A10525">
        <v>6.3775693799999997</v>
      </c>
      <c r="B10525">
        <v>1052.36483198784</v>
      </c>
      <c r="C10525">
        <v>-5.0205E-2</v>
      </c>
      <c r="D10525">
        <v>2.9369999999999999E-3</v>
      </c>
      <c r="E10525">
        <v>-0.1523016639936976</v>
      </c>
      <c r="F10525">
        <v>0.18129489701637849</v>
      </c>
      <c r="G10525">
        <v>0.23677760987776789</v>
      </c>
      <c r="H10525">
        <v>2.2695012654343492</v>
      </c>
    </row>
    <row r="10526" spans="1:8" x14ac:dyDescent="0.25">
      <c r="A10526">
        <v>6.3781754399999997</v>
      </c>
      <c r="B10526">
        <v>1052.4648381488189</v>
      </c>
      <c r="C10526">
        <v>-4.6469000000000003E-2</v>
      </c>
      <c r="D10526">
        <v>3.1189999999999998E-3</v>
      </c>
      <c r="E10526">
        <v>-0.1170114566269313</v>
      </c>
      <c r="F10526">
        <v>0.1877158190699548</v>
      </c>
      <c r="G10526">
        <v>0.2211988013327835</v>
      </c>
      <c r="H10526">
        <v>2.1282036446187949</v>
      </c>
    </row>
    <row r="10527" spans="1:8" x14ac:dyDescent="0.25">
      <c r="A10527">
        <v>6.3787814999999997</v>
      </c>
      <c r="B10527">
        <v>1052.5648443097989</v>
      </c>
      <c r="C10527">
        <v>-5.8476E-2</v>
      </c>
      <c r="D10527">
        <v>1.155E-3</v>
      </c>
      <c r="E10527">
        <v>-0.13044020317752461</v>
      </c>
      <c r="F10527">
        <v>0.16348155890826149</v>
      </c>
      <c r="G10527">
        <v>0.2091431727503178</v>
      </c>
      <c r="H10527">
        <v>2.2442489930077532</v>
      </c>
    </row>
    <row r="10528" spans="1:8" x14ac:dyDescent="0.25">
      <c r="A10528">
        <v>6.3793875599999996</v>
      </c>
      <c r="B10528">
        <v>1052.664850470778</v>
      </c>
      <c r="C10528">
        <v>-4.2466999999999998E-2</v>
      </c>
      <c r="D10528">
        <v>1.073E-3</v>
      </c>
      <c r="E10528">
        <v>-0.15076326364956211</v>
      </c>
      <c r="F10528">
        <v>0.22364311765657041</v>
      </c>
      <c r="G10528">
        <v>0.26971430392438961</v>
      </c>
      <c r="H10528">
        <v>2.16394416272087</v>
      </c>
    </row>
    <row r="10529" spans="1:8" x14ac:dyDescent="0.25">
      <c r="A10529">
        <v>6.3799936199999996</v>
      </c>
      <c r="B10529">
        <v>1052.764856631758</v>
      </c>
      <c r="C10529">
        <v>-6.8348999999999993E-2</v>
      </c>
      <c r="D10529">
        <v>8.9099999999999997E-4</v>
      </c>
      <c r="E10529">
        <v>-0.19073433333895051</v>
      </c>
      <c r="F10529">
        <v>0.26639786538837651</v>
      </c>
      <c r="G10529">
        <v>0.32763914387285509</v>
      </c>
      <c r="H10529">
        <v>2.1921638023110188</v>
      </c>
    </row>
    <row r="10530" spans="1:8" x14ac:dyDescent="0.25">
      <c r="A10530">
        <v>6.3805996800000004</v>
      </c>
      <c r="B10530">
        <v>1052.8648627927371</v>
      </c>
      <c r="C10530">
        <v>-5.314E-2</v>
      </c>
      <c r="D10530">
        <v>1.155E-3</v>
      </c>
      <c r="E10530">
        <v>-0.13625017049423249</v>
      </c>
      <c r="F10530">
        <v>0.23135159738484229</v>
      </c>
      <c r="G10530">
        <v>0.26849147206610802</v>
      </c>
      <c r="H10530">
        <v>2.103037235756207</v>
      </c>
    </row>
    <row r="10531" spans="1:8" x14ac:dyDescent="0.25">
      <c r="A10531">
        <v>6.3812057400000004</v>
      </c>
      <c r="B10531">
        <v>1052.9648689537171</v>
      </c>
      <c r="C10531">
        <v>-5.7409000000000002E-2</v>
      </c>
      <c r="D10531">
        <v>1.0349999999999999E-3</v>
      </c>
      <c r="E10531">
        <v>-0.19324925697285769</v>
      </c>
      <c r="F10531">
        <v>0.16855600471719831</v>
      </c>
      <c r="G10531">
        <v>0.25643011142762812</v>
      </c>
      <c r="H10531">
        <v>2.4243389331573129</v>
      </c>
    </row>
    <row r="10532" spans="1:8" x14ac:dyDescent="0.25">
      <c r="A10532">
        <v>6.3818118000000004</v>
      </c>
      <c r="B10532">
        <v>1053.064875114696</v>
      </c>
      <c r="C10532">
        <v>-5.5808000000000003E-2</v>
      </c>
      <c r="D10532">
        <v>1.694E-3</v>
      </c>
      <c r="E10532">
        <v>-0.2010077753931919</v>
      </c>
      <c r="F10532">
        <v>0.2520619727605099</v>
      </c>
      <c r="G10532">
        <v>0.32239628391226832</v>
      </c>
      <c r="H10532">
        <v>2.2439827721862469</v>
      </c>
    </row>
    <row r="10533" spans="1:8" x14ac:dyDescent="0.25">
      <c r="A10533">
        <v>6.3824178600000003</v>
      </c>
      <c r="B10533">
        <v>1053.164881275676</v>
      </c>
      <c r="C10533">
        <v>-4.6469000000000003E-2</v>
      </c>
      <c r="D10533">
        <v>1.01E-3</v>
      </c>
      <c r="E10533">
        <v>-0.22369029057509171</v>
      </c>
      <c r="F10533">
        <v>0.28796792765490059</v>
      </c>
      <c r="G10533">
        <v>0.36464074574219901</v>
      </c>
      <c r="H10533">
        <v>2.2312230551546972</v>
      </c>
    </row>
    <row r="10534" spans="1:8" x14ac:dyDescent="0.25">
      <c r="A10534">
        <v>6.3830239200000003</v>
      </c>
      <c r="B10534">
        <v>1053.264887436655</v>
      </c>
      <c r="C10534">
        <v>-7.2885000000000005E-2</v>
      </c>
      <c r="D10534">
        <v>1.23E-3</v>
      </c>
      <c r="E10534">
        <v>-0.1814355285295001</v>
      </c>
      <c r="F10534">
        <v>0.2151071645727331</v>
      </c>
      <c r="G10534">
        <v>0.28140707749326399</v>
      </c>
      <c r="H10534">
        <v>2.2714846763536189</v>
      </c>
    </row>
    <row r="10535" spans="1:8" x14ac:dyDescent="0.25">
      <c r="A10535">
        <v>6.3836299800000003</v>
      </c>
      <c r="B10535">
        <v>1053.364893597635</v>
      </c>
      <c r="C10535">
        <v>-5.1805999999999998E-2</v>
      </c>
      <c r="D10535">
        <v>1.732E-3</v>
      </c>
      <c r="E10535">
        <v>-0.22415298070001161</v>
      </c>
      <c r="F10535">
        <v>0.15210775251574579</v>
      </c>
      <c r="G10535">
        <v>0.2708898800843087</v>
      </c>
      <c r="H10535">
        <v>2.5453814641627419</v>
      </c>
    </row>
    <row r="10536" spans="1:8" x14ac:dyDescent="0.25">
      <c r="A10536">
        <v>6.3842360400000002</v>
      </c>
      <c r="B10536">
        <v>1053.464899758615</v>
      </c>
      <c r="C10536">
        <v>-5.314E-2</v>
      </c>
      <c r="D10536">
        <v>2.1459999999999999E-3</v>
      </c>
      <c r="E10536">
        <v>-0.18660382340557061</v>
      </c>
      <c r="F10536">
        <v>0.17703972117378361</v>
      </c>
      <c r="G10536">
        <v>0.25722373487465811</v>
      </c>
      <c r="H10536">
        <v>2.3824891901261198</v>
      </c>
    </row>
    <row r="10537" spans="1:8" x14ac:dyDescent="0.25">
      <c r="A10537">
        <v>6.3848421000000002</v>
      </c>
      <c r="B10537">
        <v>1053.5649059195939</v>
      </c>
      <c r="C10537">
        <v>-5.0205E-2</v>
      </c>
      <c r="D10537">
        <v>2.6289999999999998E-3</v>
      </c>
      <c r="E10537">
        <v>-0.1375182993915183</v>
      </c>
      <c r="F10537">
        <v>0.18823177157181181</v>
      </c>
      <c r="G10537">
        <v>0.2331147410538382</v>
      </c>
      <c r="H10537">
        <v>2.201752110791436</v>
      </c>
    </row>
    <row r="10538" spans="1:8" x14ac:dyDescent="0.25">
      <c r="A10538">
        <v>6.3854481600000002</v>
      </c>
      <c r="B10538">
        <v>1053.6649120805739</v>
      </c>
      <c r="C10538">
        <v>-5.2073000000000001E-2</v>
      </c>
      <c r="D10538">
        <v>3.7780000000000001E-3</v>
      </c>
      <c r="E10538">
        <v>-0.19676361944457829</v>
      </c>
      <c r="F10538">
        <v>0.19118314772164149</v>
      </c>
      <c r="G10538">
        <v>0.2743481691385708</v>
      </c>
      <c r="H10538">
        <v>2.3705781307936049</v>
      </c>
    </row>
    <row r="10539" spans="1:8" x14ac:dyDescent="0.25">
      <c r="A10539">
        <v>6.3860542200000001</v>
      </c>
      <c r="B10539">
        <v>1053.764918241553</v>
      </c>
      <c r="C10539">
        <v>-6.6748000000000002E-2</v>
      </c>
      <c r="D10539">
        <v>3.9090000000000001E-3</v>
      </c>
      <c r="E10539">
        <v>-0.30072032565783702</v>
      </c>
      <c r="F10539">
        <v>0.16670138644012261</v>
      </c>
      <c r="G10539">
        <v>0.34383435911033472</v>
      </c>
      <c r="H10539">
        <v>2.635423290101456</v>
      </c>
    </row>
    <row r="10540" spans="1:8" x14ac:dyDescent="0.25">
      <c r="A10540">
        <v>6.3866602800000001</v>
      </c>
      <c r="B10540">
        <v>1053.864924402533</v>
      </c>
      <c r="C10540">
        <v>-4.6736E-2</v>
      </c>
      <c r="D10540">
        <v>3.4390000000000002E-3</v>
      </c>
      <c r="E10540">
        <v>-9.1203238372973977E-2</v>
      </c>
      <c r="F10540">
        <v>0.25971251817348778</v>
      </c>
      <c r="G10540">
        <v>0.27526100847328838</v>
      </c>
      <c r="H10540">
        <v>1.908513059214046</v>
      </c>
    </row>
    <row r="10541" spans="1:8" x14ac:dyDescent="0.25">
      <c r="A10541">
        <v>6.38726634</v>
      </c>
      <c r="B10541">
        <v>1053.9649305635121</v>
      </c>
      <c r="C10541">
        <v>-4.0065999999999997E-2</v>
      </c>
      <c r="D10541">
        <v>3.0690000000000001E-3</v>
      </c>
      <c r="E10541">
        <v>-0.32105090187670859</v>
      </c>
      <c r="F10541">
        <v>0.18634084479874041</v>
      </c>
      <c r="G10541">
        <v>0.37120963354438452</v>
      </c>
      <c r="H10541">
        <v>2.6157028405637388</v>
      </c>
    </row>
    <row r="10542" spans="1:8" x14ac:dyDescent="0.25">
      <c r="A10542">
        <v>6.3878724</v>
      </c>
      <c r="B10542">
        <v>1054.0649367244921</v>
      </c>
      <c r="C10542">
        <v>-4.9404000000000003E-2</v>
      </c>
      <c r="D10542">
        <v>2.3909999999999999E-3</v>
      </c>
      <c r="E10542">
        <v>-0.25660891549986381</v>
      </c>
      <c r="F10542">
        <v>0.45386683051422377</v>
      </c>
      <c r="G10542">
        <v>0.52138587951251936</v>
      </c>
      <c r="H10542">
        <v>2.0853736854677938</v>
      </c>
    </row>
    <row r="10543" spans="1:8" x14ac:dyDescent="0.25">
      <c r="A10543">
        <v>6.38847846</v>
      </c>
      <c r="B10543">
        <v>1054.164942885471</v>
      </c>
      <c r="C10543">
        <v>-5.3407000000000003E-2</v>
      </c>
      <c r="D10543">
        <v>1.908E-3</v>
      </c>
      <c r="E10543">
        <v>-0.19396381154900469</v>
      </c>
      <c r="F10543">
        <v>0.19935767862332929</v>
      </c>
      <c r="G10543">
        <v>0.27814644383256187</v>
      </c>
      <c r="H10543">
        <v>2.342481715485341</v>
      </c>
    </row>
    <row r="10544" spans="1:8" x14ac:dyDescent="0.25">
      <c r="A10544">
        <v>6.3890845199999999</v>
      </c>
      <c r="B10544">
        <v>1054.264949046451</v>
      </c>
      <c r="C10544">
        <v>-2.8858999999999999E-2</v>
      </c>
      <c r="D10544">
        <v>2.7669999999999999E-3</v>
      </c>
      <c r="E10544">
        <v>-0.27665348102340492</v>
      </c>
      <c r="F10544">
        <v>0.2434503542321976</v>
      </c>
      <c r="G10544">
        <v>0.36851760275209372</v>
      </c>
      <c r="H10544">
        <v>2.4199473956488782</v>
      </c>
    </row>
    <row r="10545" spans="1:8" x14ac:dyDescent="0.25">
      <c r="A10545">
        <v>6.3896905799999999</v>
      </c>
      <c r="B10545">
        <v>1054.364955207431</v>
      </c>
      <c r="C10545">
        <v>-3.5263000000000003E-2</v>
      </c>
      <c r="D10545">
        <v>2.4220000000000001E-3</v>
      </c>
      <c r="E10545">
        <v>-0.14988480021472639</v>
      </c>
      <c r="F10545">
        <v>0.2283409696894482</v>
      </c>
      <c r="G10545">
        <v>0.27313925344799111</v>
      </c>
      <c r="H10545">
        <v>2.1516629911654639</v>
      </c>
    </row>
    <row r="10546" spans="1:8" x14ac:dyDescent="0.25">
      <c r="A10546">
        <v>6.3902966399999999</v>
      </c>
      <c r="B10546">
        <v>1054.4649613684101</v>
      </c>
      <c r="C10546">
        <v>-4.1932999999999998E-2</v>
      </c>
      <c r="D10546">
        <v>2.1900000000000001E-3</v>
      </c>
      <c r="E10546">
        <v>-0.15206594298865381</v>
      </c>
      <c r="F10546">
        <v>0.2395599727064763</v>
      </c>
      <c r="G10546">
        <v>0.28374818332485607</v>
      </c>
      <c r="H10546">
        <v>2.1363917973934932</v>
      </c>
    </row>
    <row r="10547" spans="1:8" x14ac:dyDescent="0.25">
      <c r="A10547">
        <v>6.3909026999999998</v>
      </c>
      <c r="B10547">
        <v>1054.5649675293901</v>
      </c>
      <c r="C10547">
        <v>-3.6062999999999998E-2</v>
      </c>
      <c r="D10547">
        <v>3.3449999999999999E-3</v>
      </c>
      <c r="E10547">
        <v>-0.18802500023775379</v>
      </c>
      <c r="F10547">
        <v>0.30046339891632251</v>
      </c>
      <c r="G10547">
        <v>0.35444555971651909</v>
      </c>
      <c r="H10547">
        <v>2.1299587706129048</v>
      </c>
    </row>
    <row r="10548" spans="1:8" x14ac:dyDescent="0.25">
      <c r="A10548">
        <v>6.3915087599999998</v>
      </c>
      <c r="B10548">
        <v>1054.6649736903689</v>
      </c>
      <c r="C10548">
        <v>-4.8336999999999998E-2</v>
      </c>
      <c r="D10548">
        <v>2.9489999999999998E-3</v>
      </c>
      <c r="E10548">
        <v>-0.1263076757167173</v>
      </c>
      <c r="F10548">
        <v>0.24146675189665731</v>
      </c>
      <c r="G10548">
        <v>0.27250655261200829</v>
      </c>
      <c r="H10548">
        <v>2.0527410499078749</v>
      </c>
    </row>
    <row r="10549" spans="1:8" x14ac:dyDescent="0.25">
      <c r="A10549">
        <v>6.3921148199999998</v>
      </c>
      <c r="B10549">
        <v>1054.7649798513489</v>
      </c>
      <c r="C10549">
        <v>-4.5135000000000002E-2</v>
      </c>
      <c r="D10549">
        <v>2.3779999999999999E-3</v>
      </c>
      <c r="E10549">
        <v>-0.19254510401230929</v>
      </c>
      <c r="F10549">
        <v>0.37863422209561293</v>
      </c>
      <c r="G10549">
        <v>0.42477934415536373</v>
      </c>
      <c r="H10549">
        <v>2.0412409398185569</v>
      </c>
    </row>
    <row r="10550" spans="1:8" x14ac:dyDescent="0.25">
      <c r="A10550">
        <v>6.3927208799999997</v>
      </c>
      <c r="B10550">
        <v>1054.864986012328</v>
      </c>
      <c r="C10550">
        <v>-4.1667000000000003E-2</v>
      </c>
      <c r="D10550">
        <v>3.6020000000000002E-3</v>
      </c>
      <c r="E10550">
        <v>-0.19904323500215029</v>
      </c>
      <c r="F10550">
        <v>0.24407818118471819</v>
      </c>
      <c r="G10550">
        <v>0.31494819880507541</v>
      </c>
      <c r="H10550">
        <v>2.2549110841023259</v>
      </c>
    </row>
    <row r="10551" spans="1:8" x14ac:dyDescent="0.25">
      <c r="A10551">
        <v>6.3933269399999997</v>
      </c>
      <c r="B10551">
        <v>1054.964992173308</v>
      </c>
      <c r="C10551">
        <v>-4.4068000000000003E-2</v>
      </c>
      <c r="D10551">
        <v>3.075E-3</v>
      </c>
      <c r="E10551">
        <v>-0.1036674578006415</v>
      </c>
      <c r="F10551">
        <v>0.30172156041684423</v>
      </c>
      <c r="G10551">
        <v>0.3190342330020764</v>
      </c>
      <c r="H10551">
        <v>1.901746182860705</v>
      </c>
    </row>
    <row r="10552" spans="1:8" x14ac:dyDescent="0.25">
      <c r="A10552">
        <v>6.3939329999999996</v>
      </c>
      <c r="B10552">
        <v>1055.0649983342871</v>
      </c>
      <c r="C10552">
        <v>-3.2862000000000002E-2</v>
      </c>
      <c r="D10552">
        <v>3.0249999999999999E-3</v>
      </c>
      <c r="E10552">
        <v>-0.1073759373081315</v>
      </c>
      <c r="F10552">
        <v>0.33909633430675801</v>
      </c>
      <c r="G10552">
        <v>0.35569075874006112</v>
      </c>
      <c r="H10552">
        <v>1.8774604012986531</v>
      </c>
    </row>
    <row r="10553" spans="1:8" x14ac:dyDescent="0.25">
      <c r="A10553">
        <v>6.3945390599999996</v>
      </c>
      <c r="B10553">
        <v>1055.1650044952671</v>
      </c>
      <c r="C10553">
        <v>-3.6864000000000001E-2</v>
      </c>
      <c r="D10553">
        <v>3.9789999999999999E-3</v>
      </c>
      <c r="E10553">
        <v>-0.1727008244566394</v>
      </c>
      <c r="F10553">
        <v>0.2763195778619148</v>
      </c>
      <c r="G10553">
        <v>0.32584978729130659</v>
      </c>
      <c r="H10553">
        <v>2.1293984743347831</v>
      </c>
    </row>
    <row r="10554" spans="1:8" x14ac:dyDescent="0.25">
      <c r="A10554">
        <v>6.3951451199999996</v>
      </c>
      <c r="B10554">
        <v>1055.265010656246</v>
      </c>
      <c r="C10554">
        <v>-4.2734000000000001E-2</v>
      </c>
      <c r="D10554">
        <v>4.2040000000000003E-3</v>
      </c>
      <c r="E10554">
        <v>-6.8851688813102635E-2</v>
      </c>
      <c r="F10554">
        <v>0.25890676979129601</v>
      </c>
      <c r="G10554">
        <v>0.26790533868547578</v>
      </c>
      <c r="H10554">
        <v>1.8307130390930599</v>
      </c>
    </row>
    <row r="10555" spans="1:8" x14ac:dyDescent="0.25">
      <c r="A10555">
        <v>6.3957511800000004</v>
      </c>
      <c r="B10555">
        <v>1055.365016817226</v>
      </c>
      <c r="C10555">
        <v>-2.3789999999999999E-2</v>
      </c>
      <c r="D10555">
        <v>4.895E-3</v>
      </c>
      <c r="E10555">
        <v>-0.12656572810910241</v>
      </c>
      <c r="F10555">
        <v>0.32983105981845551</v>
      </c>
      <c r="G10555">
        <v>0.35328092441108788</v>
      </c>
      <c r="H10555">
        <v>1.937197732885334</v>
      </c>
    </row>
    <row r="10556" spans="1:8" x14ac:dyDescent="0.25">
      <c r="A10556">
        <v>6.3963572400000004</v>
      </c>
      <c r="B10556">
        <v>1055.465022978206</v>
      </c>
      <c r="C10556">
        <v>-2.8326E-2</v>
      </c>
      <c r="D10556">
        <v>5.4159999999999998E-3</v>
      </c>
      <c r="E10556">
        <v>-0.1329959835251833</v>
      </c>
      <c r="F10556">
        <v>0.20923055937581109</v>
      </c>
      <c r="G10556">
        <v>0.24792208173243799</v>
      </c>
      <c r="H10556">
        <v>2.137012599976472</v>
      </c>
    </row>
    <row r="10557" spans="1:8" x14ac:dyDescent="0.25">
      <c r="A10557">
        <v>6.3969633000000004</v>
      </c>
      <c r="B10557">
        <v>1055.5650291391851</v>
      </c>
      <c r="C10557">
        <v>-2.5124E-2</v>
      </c>
      <c r="D10557">
        <v>4.8630000000000001E-3</v>
      </c>
      <c r="E10557">
        <v>-0.1828493275003861</v>
      </c>
      <c r="F10557">
        <v>0.25254551782357137</v>
      </c>
      <c r="G10557">
        <v>0.31179017806871218</v>
      </c>
      <c r="H10557">
        <v>2.197465293732968</v>
      </c>
    </row>
    <row r="10558" spans="1:8" x14ac:dyDescent="0.25">
      <c r="A10558">
        <v>6.3975693600000003</v>
      </c>
      <c r="B10558">
        <v>1055.6650353001651</v>
      </c>
      <c r="C10558">
        <v>-3.0193000000000001E-2</v>
      </c>
      <c r="D10558">
        <v>3.6709999999999998E-3</v>
      </c>
      <c r="E10558">
        <v>-0.31182695436870322</v>
      </c>
      <c r="F10558">
        <v>0.44640367434071759</v>
      </c>
      <c r="G10558">
        <v>0.54452942063377507</v>
      </c>
      <c r="H10558">
        <v>2.180535929401811</v>
      </c>
    </row>
    <row r="10559" spans="1:8" x14ac:dyDescent="0.25">
      <c r="A10559">
        <v>6.3981754200000003</v>
      </c>
      <c r="B10559">
        <v>1055.7650414611439</v>
      </c>
      <c r="C10559">
        <v>-3.7130999999999997E-2</v>
      </c>
      <c r="D10559">
        <v>2.7360000000000002E-3</v>
      </c>
      <c r="E10559">
        <v>-8.2705970277938218E-2</v>
      </c>
      <c r="F10559">
        <v>0.2266545714999782</v>
      </c>
      <c r="G10559">
        <v>0.24127281716234411</v>
      </c>
      <c r="H10559">
        <v>1.9206818342100249</v>
      </c>
    </row>
    <row r="10560" spans="1:8" x14ac:dyDescent="0.25">
      <c r="A10560">
        <v>6.3987814800000002</v>
      </c>
      <c r="B10560">
        <v>1055.8650476221239</v>
      </c>
      <c r="C10560">
        <v>-3.6596999999999998E-2</v>
      </c>
      <c r="D10560">
        <v>2.849E-3</v>
      </c>
      <c r="E10560">
        <v>-5.1665621913486073E-2</v>
      </c>
      <c r="F10560">
        <v>0.39943215346116617</v>
      </c>
      <c r="G10560">
        <v>0.40275970715344889</v>
      </c>
      <c r="H10560">
        <v>1.699429797309175</v>
      </c>
    </row>
    <row r="10561" spans="1:8" x14ac:dyDescent="0.25">
      <c r="A10561">
        <v>6.3993875400000002</v>
      </c>
      <c r="B10561">
        <v>1055.965053783103</v>
      </c>
      <c r="C10561">
        <v>-5.6609E-2</v>
      </c>
      <c r="D10561">
        <v>2.9740000000000001E-3</v>
      </c>
      <c r="E10561">
        <v>-0.1170027790672767</v>
      </c>
      <c r="F10561">
        <v>0.28899721254568012</v>
      </c>
      <c r="G10561">
        <v>0.31178364159884808</v>
      </c>
      <c r="H10561">
        <v>1.9554834450502929</v>
      </c>
    </row>
    <row r="10562" spans="1:8" x14ac:dyDescent="0.25">
      <c r="A10562">
        <v>6.3999936000000002</v>
      </c>
      <c r="B10562">
        <v>1056.065059944083</v>
      </c>
      <c r="C10562">
        <v>-3.4729000000000003E-2</v>
      </c>
      <c r="D10562">
        <v>3.32E-3</v>
      </c>
      <c r="E10562">
        <v>-0.13105119453142031</v>
      </c>
      <c r="F10562">
        <v>0.33403627733896102</v>
      </c>
      <c r="G10562">
        <v>0.35882398215083589</v>
      </c>
      <c r="H10562">
        <v>1.9446699337977671</v>
      </c>
    </row>
    <row r="10563" spans="1:8" x14ac:dyDescent="0.25">
      <c r="A10563">
        <v>6.4005996600000001</v>
      </c>
      <c r="B10563">
        <v>1056.165066105063</v>
      </c>
      <c r="C10563">
        <v>-3.8732000000000003E-2</v>
      </c>
      <c r="D10563">
        <v>3.8219999999999999E-3</v>
      </c>
      <c r="E10563">
        <v>-0.1288947464233727</v>
      </c>
      <c r="F10563">
        <v>0.25479159058129991</v>
      </c>
      <c r="G10563">
        <v>0.28553915718600542</v>
      </c>
      <c r="H10563">
        <v>2.0391392903333441</v>
      </c>
    </row>
    <row r="10564" spans="1:8" x14ac:dyDescent="0.25">
      <c r="A10564">
        <v>6.4012057200000001</v>
      </c>
      <c r="B10564">
        <v>1056.2650722660419</v>
      </c>
      <c r="C10564">
        <v>-4.5401999999999998E-2</v>
      </c>
      <c r="D10564">
        <v>4.1289999999999999E-3</v>
      </c>
      <c r="E10564">
        <v>-5.4274402505986988E-2</v>
      </c>
      <c r="F10564">
        <v>0.28374493008982349</v>
      </c>
      <c r="G10564">
        <v>0.28888907234276062</v>
      </c>
      <c r="H10564">
        <v>1.7597922705355371</v>
      </c>
    </row>
    <row r="10565" spans="1:8" x14ac:dyDescent="0.25">
      <c r="A10565">
        <v>6.4018117800000001</v>
      </c>
      <c r="B10565">
        <v>1056.3650784270219</v>
      </c>
      <c r="C10565">
        <v>-5.9277000000000003E-2</v>
      </c>
      <c r="D10565">
        <v>4.0980000000000001E-3</v>
      </c>
      <c r="E10565">
        <v>-5.3867602327124127E-2</v>
      </c>
      <c r="F10565">
        <v>0.28496962517657948</v>
      </c>
      <c r="G10565">
        <v>0.2900162165358231</v>
      </c>
      <c r="H10565">
        <v>1.757621206278932</v>
      </c>
    </row>
    <row r="10566" spans="1:8" x14ac:dyDescent="0.25">
      <c r="A10566">
        <v>6.40241784</v>
      </c>
      <c r="B10566">
        <v>1056.465084588001</v>
      </c>
      <c r="C10566">
        <v>-4.4867999999999998E-2</v>
      </c>
      <c r="D10566">
        <v>2.849E-3</v>
      </c>
      <c r="E10566">
        <v>-0.105592166285063</v>
      </c>
      <c r="F10566">
        <v>0.37066633417099948</v>
      </c>
      <c r="G10566">
        <v>0.38541307303792832</v>
      </c>
      <c r="H10566">
        <v>1.8483163628911281</v>
      </c>
    </row>
    <row r="10567" spans="1:8" x14ac:dyDescent="0.25">
      <c r="A10567">
        <v>6.4030239</v>
      </c>
      <c r="B10567">
        <v>1056.565090748981</v>
      </c>
      <c r="C10567">
        <v>-3.9265000000000001E-2</v>
      </c>
      <c r="D10567">
        <v>3.2130000000000001E-3</v>
      </c>
      <c r="E10567">
        <v>-0.1338550653458021</v>
      </c>
      <c r="F10567">
        <v>0.36866472685723489</v>
      </c>
      <c r="G10567">
        <v>0.39221277305494351</v>
      </c>
      <c r="H10567">
        <v>1.9190765179510381</v>
      </c>
    </row>
    <row r="10568" spans="1:8" x14ac:dyDescent="0.25">
      <c r="A10568">
        <v>6.40362996</v>
      </c>
      <c r="B10568">
        <v>1056.6650969099601</v>
      </c>
      <c r="C10568">
        <v>-4.2734000000000001E-2</v>
      </c>
      <c r="D10568">
        <v>5.0330000000000001E-3</v>
      </c>
      <c r="E10568">
        <v>-5.0531495488669122E-2</v>
      </c>
      <c r="F10568">
        <v>0.2795500614622568</v>
      </c>
      <c r="G10568">
        <v>0.28408039161454451</v>
      </c>
      <c r="H10568">
        <v>1.749625407516759</v>
      </c>
    </row>
    <row r="10569" spans="1:8" x14ac:dyDescent="0.25">
      <c r="A10569">
        <v>6.4042360199999999</v>
      </c>
      <c r="B10569">
        <v>1056.7651030709401</v>
      </c>
      <c r="C10569">
        <v>-5.1005000000000002E-2</v>
      </c>
      <c r="D10569">
        <v>5.2269999999999999E-3</v>
      </c>
      <c r="E10569">
        <v>-2.3872524245362028E-2</v>
      </c>
      <c r="F10569">
        <v>0.28275975179297669</v>
      </c>
      <c r="G10569">
        <v>0.28376570379077032</v>
      </c>
      <c r="H10569">
        <v>1.6550234670957551</v>
      </c>
    </row>
    <row r="10570" spans="1:8" x14ac:dyDescent="0.25">
      <c r="A10570">
        <v>6.4048420799999999</v>
      </c>
      <c r="B10570">
        <v>1056.865109231919</v>
      </c>
      <c r="C10570">
        <v>-3.2862000000000002E-2</v>
      </c>
      <c r="D10570">
        <v>5.3340000000000002E-3</v>
      </c>
      <c r="E10570">
        <v>-8.1486120799611469E-2</v>
      </c>
      <c r="F10570">
        <v>0.26785857428422449</v>
      </c>
      <c r="G10570">
        <v>0.27997893438711818</v>
      </c>
      <c r="H10570">
        <v>1.8661139693006059</v>
      </c>
    </row>
    <row r="10571" spans="1:8" x14ac:dyDescent="0.25">
      <c r="A10571">
        <v>6.4054481399999998</v>
      </c>
      <c r="B10571">
        <v>1056.965115392899</v>
      </c>
      <c r="C10571">
        <v>-4.3534000000000003E-2</v>
      </c>
      <c r="D10571">
        <v>6.2820000000000003E-3</v>
      </c>
      <c r="E10571">
        <v>-5.5816059264511154E-3</v>
      </c>
      <c r="F10571">
        <v>0.25156050826390342</v>
      </c>
      <c r="G10571">
        <v>0.25162242277410729</v>
      </c>
      <c r="H10571">
        <v>1.592980612740031</v>
      </c>
    </row>
    <row r="10572" spans="1:8" x14ac:dyDescent="0.25">
      <c r="A10572">
        <v>6.4060541999999998</v>
      </c>
      <c r="B10572">
        <v>1057.065121553878</v>
      </c>
      <c r="C10572">
        <v>-4.3801E-2</v>
      </c>
      <c r="D10572">
        <v>4.7939999999999997E-3</v>
      </c>
      <c r="E10572">
        <v>-9.8329536082386176E-2</v>
      </c>
      <c r="F10572">
        <v>0.19807371132843041</v>
      </c>
      <c r="G10572">
        <v>0.22113772356971489</v>
      </c>
      <c r="H10572">
        <v>2.0315830637586121</v>
      </c>
    </row>
    <row r="10573" spans="1:8" x14ac:dyDescent="0.25">
      <c r="A10573">
        <v>6.4066602599999998</v>
      </c>
      <c r="B10573">
        <v>1057.165127714858</v>
      </c>
      <c r="C10573">
        <v>-4.1932999999999998E-2</v>
      </c>
      <c r="D10573">
        <v>3.8530000000000001E-3</v>
      </c>
      <c r="E10573">
        <v>-0.14126544050348741</v>
      </c>
      <c r="F10573">
        <v>0.29514884753554649</v>
      </c>
      <c r="G10573">
        <v>0.32721364103931488</v>
      </c>
      <c r="H10573">
        <v>2.0171976929346171</v>
      </c>
    </row>
    <row r="10574" spans="1:8" x14ac:dyDescent="0.25">
      <c r="A10574">
        <v>6.4072663199999997</v>
      </c>
      <c r="B10574">
        <v>1057.265133875838</v>
      </c>
      <c r="C10574">
        <v>-5.6609E-2</v>
      </c>
      <c r="D10574">
        <v>4.7939999999999997E-3</v>
      </c>
      <c r="E10574">
        <v>-1.495334376606511E-2</v>
      </c>
      <c r="F10574">
        <v>0.24005603985574331</v>
      </c>
      <c r="G10574">
        <v>0.2405213187245745</v>
      </c>
      <c r="H10574">
        <v>1.6330070012070079</v>
      </c>
    </row>
    <row r="10575" spans="1:8" x14ac:dyDescent="0.25">
      <c r="A10575">
        <v>6.4078723799999997</v>
      </c>
      <c r="B10575">
        <v>1057.3651400368169</v>
      </c>
      <c r="C10575">
        <v>-6.0344000000000002E-2</v>
      </c>
      <c r="D10575">
        <v>3.6709999999999998E-3</v>
      </c>
      <c r="E10575">
        <v>-7.2076599923982035E-2</v>
      </c>
      <c r="F10575">
        <v>0.24926373865791621</v>
      </c>
      <c r="G10575">
        <v>0.25947533151789931</v>
      </c>
      <c r="H10575">
        <v>1.852276877218213</v>
      </c>
    </row>
    <row r="10576" spans="1:8" x14ac:dyDescent="0.25">
      <c r="A10576">
        <v>6.4084784399999997</v>
      </c>
      <c r="B10576">
        <v>1057.4651461977969</v>
      </c>
      <c r="C10576">
        <v>-5.6342000000000003E-2</v>
      </c>
      <c r="D10576">
        <v>4.1859999999999996E-3</v>
      </c>
      <c r="E10576">
        <v>-4.1422807985841949E-2</v>
      </c>
      <c r="F10576">
        <v>0.30938360128006742</v>
      </c>
      <c r="G10576">
        <v>0.31214429637982438</v>
      </c>
      <c r="H10576">
        <v>1.70389297662297</v>
      </c>
    </row>
    <row r="10577" spans="1:8" x14ac:dyDescent="0.25">
      <c r="A10577">
        <v>6.4090844999999996</v>
      </c>
      <c r="B10577">
        <v>1057.565152358776</v>
      </c>
      <c r="C10577">
        <v>-4.3268000000000001E-2</v>
      </c>
      <c r="D10577">
        <v>4.4619999999999998E-3</v>
      </c>
      <c r="E10577">
        <v>-3.8465342880976368E-2</v>
      </c>
      <c r="F10577">
        <v>0.26841317724898328</v>
      </c>
      <c r="G10577">
        <v>0.27115533615226012</v>
      </c>
      <c r="H10577">
        <v>1.713133686781064</v>
      </c>
    </row>
    <row r="10578" spans="1:8" x14ac:dyDescent="0.25">
      <c r="A10578">
        <v>6.4096905599999996</v>
      </c>
      <c r="B10578">
        <v>1057.665158519756</v>
      </c>
      <c r="C10578">
        <v>-5.3673999999999999E-2</v>
      </c>
      <c r="D10578">
        <v>3.9529999999999999E-3</v>
      </c>
      <c r="E10578">
        <v>-0.13736708370568479</v>
      </c>
      <c r="F10578">
        <v>0.27405863838006078</v>
      </c>
      <c r="G10578">
        <v>0.30655807436200011</v>
      </c>
      <c r="H10578">
        <v>2.0354294124186358</v>
      </c>
    </row>
    <row r="10579" spans="1:8" x14ac:dyDescent="0.25">
      <c r="A10579">
        <v>6.4102966199999996</v>
      </c>
      <c r="B10579">
        <v>1057.7651646807351</v>
      </c>
      <c r="C10579">
        <v>-3.2060999999999999E-2</v>
      </c>
      <c r="D10579">
        <v>4.1790000000000004E-3</v>
      </c>
      <c r="E10579">
        <v>-7.2640658714578213E-2</v>
      </c>
      <c r="F10579">
        <v>0.26214505137076149</v>
      </c>
      <c r="G10579">
        <v>0.27202333219168351</v>
      </c>
      <c r="H10579">
        <v>1.841114779589859</v>
      </c>
    </row>
    <row r="10580" spans="1:8" x14ac:dyDescent="0.25">
      <c r="A10580">
        <v>6.4109026800000004</v>
      </c>
      <c r="B10580">
        <v>1057.8651708417151</v>
      </c>
      <c r="C10580">
        <v>-4.0866E-2</v>
      </c>
      <c r="D10580">
        <v>3.803E-3</v>
      </c>
      <c r="E10580">
        <v>-3.2548212338214817E-2</v>
      </c>
      <c r="F10580">
        <v>0.23766656685869619</v>
      </c>
      <c r="G10580">
        <v>0.2398849372695431</v>
      </c>
      <c r="H10580">
        <v>1.7068987296438569</v>
      </c>
    </row>
    <row r="10581" spans="1:8" x14ac:dyDescent="0.25">
      <c r="A10581">
        <v>6.4115087400000004</v>
      </c>
      <c r="B10581">
        <v>1057.965177002694</v>
      </c>
      <c r="C10581">
        <v>-4.5935999999999998E-2</v>
      </c>
      <c r="D10581">
        <v>4.1349999999999998E-3</v>
      </c>
      <c r="E10581">
        <v>-1.909849123118991E-2</v>
      </c>
      <c r="F10581">
        <v>0.30906439443744338</v>
      </c>
      <c r="G10581">
        <v>0.3096539233988348</v>
      </c>
      <c r="H10581">
        <v>1.6325123882718069</v>
      </c>
    </row>
    <row r="10582" spans="1:8" x14ac:dyDescent="0.25">
      <c r="A10582">
        <v>6.4121148000000003</v>
      </c>
      <c r="B10582">
        <v>1058.065183163674</v>
      </c>
      <c r="C10582">
        <v>-3.3929000000000001E-2</v>
      </c>
      <c r="D10582">
        <v>4.4619999999999998E-3</v>
      </c>
      <c r="E10582">
        <v>-4.9710886366321823E-2</v>
      </c>
      <c r="F10582">
        <v>0.18259353195663269</v>
      </c>
      <c r="G10582">
        <v>0.18923945184797811</v>
      </c>
      <c r="H10582">
        <v>1.836603057821494</v>
      </c>
    </row>
    <row r="10583" spans="1:8" x14ac:dyDescent="0.25">
      <c r="A10583">
        <v>6.4127208600000003</v>
      </c>
      <c r="B10583">
        <v>1058.165189324654</v>
      </c>
      <c r="C10583">
        <v>-4.2466999999999998E-2</v>
      </c>
      <c r="D10583">
        <v>6.3949999999999996E-3</v>
      </c>
      <c r="E10583">
        <v>-4.0220564051839942E-2</v>
      </c>
      <c r="F10583">
        <v>0.25827933893114141</v>
      </c>
      <c r="G10583">
        <v>0.26139225445937669</v>
      </c>
      <c r="H10583">
        <v>1.725280592547783</v>
      </c>
    </row>
    <row r="10584" spans="1:8" x14ac:dyDescent="0.25">
      <c r="A10584">
        <v>6.4133269200000003</v>
      </c>
      <c r="B10584">
        <v>1058.2651954856331</v>
      </c>
      <c r="C10584">
        <v>-5.4474000000000002E-2</v>
      </c>
      <c r="D10584">
        <v>6.1619999999999999E-3</v>
      </c>
      <c r="E10584">
        <v>1.4650032086973061E-3</v>
      </c>
      <c r="F10584">
        <v>0.33417233669286273</v>
      </c>
      <c r="G10584">
        <v>0.33417554794623971</v>
      </c>
      <c r="H10584">
        <v>1.5664123797635869</v>
      </c>
    </row>
    <row r="10585" spans="1:8" x14ac:dyDescent="0.25">
      <c r="A10585">
        <v>6.4139329800000002</v>
      </c>
      <c r="B10585">
        <v>1058.3652016466131</v>
      </c>
      <c r="C10585">
        <v>-4.2200000000000001E-2</v>
      </c>
      <c r="D10585">
        <v>6.2500000000000003E-3</v>
      </c>
      <c r="E10585">
        <v>-5.1877909861048538E-2</v>
      </c>
      <c r="F10585">
        <v>0.33091554351510227</v>
      </c>
      <c r="G10585">
        <v>0.33495733231479902</v>
      </c>
      <c r="H10585">
        <v>1.726301461811242</v>
      </c>
    </row>
    <row r="10586" spans="1:8" x14ac:dyDescent="0.25">
      <c r="A10586">
        <v>6.4145390400000002</v>
      </c>
      <c r="B10586">
        <v>1058.4652078075919</v>
      </c>
      <c r="C10586">
        <v>-3.4729000000000003E-2</v>
      </c>
      <c r="D10586">
        <v>5.6480000000000002E-3</v>
      </c>
      <c r="E10586">
        <v>8.2865365707837245E-4</v>
      </c>
      <c r="F10586">
        <v>0.20692306967038221</v>
      </c>
      <c r="G10586">
        <v>0.20692472889603419</v>
      </c>
      <c r="H10586">
        <v>1.566791702135683</v>
      </c>
    </row>
    <row r="10587" spans="1:8" x14ac:dyDescent="0.25">
      <c r="A10587">
        <v>6.4151451000000002</v>
      </c>
      <c r="B10587">
        <v>1058.5652139685719</v>
      </c>
      <c r="C10587">
        <v>-3.2060999999999999E-2</v>
      </c>
      <c r="D10587">
        <v>5.5789999999999998E-3</v>
      </c>
      <c r="E10587">
        <v>-5.574507271864014E-2</v>
      </c>
      <c r="F10587">
        <v>0.19480117257029911</v>
      </c>
      <c r="G10587">
        <v>0.202620359211926</v>
      </c>
      <c r="H10587">
        <v>1.849511662390753</v>
      </c>
    </row>
    <row r="10588" spans="1:8" x14ac:dyDescent="0.25">
      <c r="A10588">
        <v>6.4157511600000001</v>
      </c>
      <c r="B10588">
        <v>1058.665220129551</v>
      </c>
      <c r="C10588">
        <v>-3.3929000000000001E-2</v>
      </c>
      <c r="D10588">
        <v>5.2589999999999998E-3</v>
      </c>
      <c r="E10588">
        <v>-5.0735061759161482E-2</v>
      </c>
      <c r="F10588">
        <v>0.2275065740802964</v>
      </c>
      <c r="G10588">
        <v>0.23309501869722421</v>
      </c>
      <c r="H10588">
        <v>1.790210915076863</v>
      </c>
    </row>
    <row r="10589" spans="1:8" x14ac:dyDescent="0.25">
      <c r="A10589">
        <v>6.4163572200000001</v>
      </c>
      <c r="B10589">
        <v>1058.765226290531</v>
      </c>
      <c r="C10589">
        <v>-4.9138000000000001E-2</v>
      </c>
      <c r="D10589">
        <v>5.1019999999999998E-3</v>
      </c>
      <c r="E10589">
        <v>-8.7563556802837707E-3</v>
      </c>
      <c r="F10589">
        <v>0.28092185657110308</v>
      </c>
      <c r="G10589">
        <v>0.28105829157695222</v>
      </c>
      <c r="H10589">
        <v>1.6019563142173181</v>
      </c>
    </row>
    <row r="10590" spans="1:8" x14ac:dyDescent="0.25">
      <c r="A10590">
        <v>6.41696328</v>
      </c>
      <c r="B10590">
        <v>1058.8652324515101</v>
      </c>
      <c r="C10590">
        <v>-4.1133000000000003E-2</v>
      </c>
      <c r="D10590">
        <v>5.6290000000000003E-3</v>
      </c>
      <c r="E10590">
        <v>-0.17157677613686839</v>
      </c>
      <c r="F10590">
        <v>0.32457866292771048</v>
      </c>
      <c r="G10590">
        <v>0.3671374382128052</v>
      </c>
      <c r="H10590">
        <v>2.0570721156952581</v>
      </c>
    </row>
    <row r="10591" spans="1:8" x14ac:dyDescent="0.25">
      <c r="A10591">
        <v>6.41756934</v>
      </c>
      <c r="B10591">
        <v>1058.9652386124901</v>
      </c>
      <c r="C10591">
        <v>-5.5008000000000001E-2</v>
      </c>
      <c r="D10591">
        <v>4.3299999999999996E-3</v>
      </c>
      <c r="E10591">
        <v>-0.16883553675209029</v>
      </c>
      <c r="F10591">
        <v>0.35815863314554991</v>
      </c>
      <c r="G10591">
        <v>0.39595838792359861</v>
      </c>
      <c r="H10591">
        <v>2.0113022791650481</v>
      </c>
    </row>
    <row r="10592" spans="1:8" x14ac:dyDescent="0.25">
      <c r="A10592">
        <v>6.4181754</v>
      </c>
      <c r="B10592">
        <v>1059.0652447734701</v>
      </c>
      <c r="C10592">
        <v>-3.0460000000000001E-2</v>
      </c>
      <c r="D10592">
        <v>5.5659999999999998E-3</v>
      </c>
      <c r="E10592">
        <v>-6.1966740321414922E-2</v>
      </c>
      <c r="F10592">
        <v>0.17904246535324511</v>
      </c>
      <c r="G10592">
        <v>0.1894626118943514</v>
      </c>
      <c r="H10592">
        <v>1.903993256130049</v>
      </c>
    </row>
    <row r="10593" spans="1:8" x14ac:dyDescent="0.25">
      <c r="A10593">
        <v>6.4187814599999999</v>
      </c>
      <c r="B10593">
        <v>1059.165250934449</v>
      </c>
      <c r="C10593">
        <v>-3.5263000000000003E-2</v>
      </c>
      <c r="D10593">
        <v>4.738E-3</v>
      </c>
      <c r="E10593">
        <v>-1.344033264765458E-2</v>
      </c>
      <c r="F10593">
        <v>0.21827997080757641</v>
      </c>
      <c r="G10593">
        <v>0.21869336569140821</v>
      </c>
      <c r="H10593">
        <v>1.6322925123010441</v>
      </c>
    </row>
    <row r="10594" spans="1:8" x14ac:dyDescent="0.25">
      <c r="A10594">
        <v>6.4193875199999999</v>
      </c>
      <c r="B10594">
        <v>1059.265257095429</v>
      </c>
      <c r="C10594">
        <v>-4.3268000000000001E-2</v>
      </c>
      <c r="D10594">
        <v>4.6750000000000003E-3</v>
      </c>
      <c r="E10594">
        <v>-3.1471051385903941E-2</v>
      </c>
      <c r="F10594">
        <v>0.23833153818391731</v>
      </c>
      <c r="G10594">
        <v>0.24040039344486569</v>
      </c>
      <c r="H10594">
        <v>1.7020841399254609</v>
      </c>
    </row>
    <row r="10595" spans="1:8" x14ac:dyDescent="0.25">
      <c r="A10595">
        <v>6.4199935799999999</v>
      </c>
      <c r="B10595">
        <v>1059.3652632564081</v>
      </c>
      <c r="C10595">
        <v>-3.4729000000000003E-2</v>
      </c>
      <c r="D10595">
        <v>4.8069999999999996E-3</v>
      </c>
      <c r="E10595">
        <v>-3.09532593235303E-2</v>
      </c>
      <c r="F10595">
        <v>0.21626019795586551</v>
      </c>
      <c r="G10595">
        <v>0.21846413317215219</v>
      </c>
      <c r="H10595">
        <v>1.7129604865722099</v>
      </c>
    </row>
    <row r="10596" spans="1:8" x14ac:dyDescent="0.25">
      <c r="A10596">
        <v>6.4205996399999998</v>
      </c>
      <c r="B10596">
        <v>1059.4652694173881</v>
      </c>
      <c r="C10596">
        <v>-4.2466999999999998E-2</v>
      </c>
      <c r="D10596">
        <v>5.7109999999999999E-3</v>
      </c>
      <c r="E10596">
        <v>-0.105503778375516</v>
      </c>
      <c r="F10596">
        <v>0.22578337558832301</v>
      </c>
      <c r="G10596">
        <v>0.24921713412919219</v>
      </c>
      <c r="H10596">
        <v>2.0079260095416962</v>
      </c>
    </row>
    <row r="10597" spans="1:8" x14ac:dyDescent="0.25">
      <c r="A10597">
        <v>6.4212056999999998</v>
      </c>
      <c r="B10597">
        <v>1059.5652755783669</v>
      </c>
      <c r="C10597">
        <v>-2.5391E-2</v>
      </c>
      <c r="D10597">
        <v>6.1370000000000001E-3</v>
      </c>
      <c r="E10597">
        <v>-7.4759814229171356E-2</v>
      </c>
      <c r="F10597">
        <v>0.2115899004426009</v>
      </c>
      <c r="G10597">
        <v>0.2244088139821829</v>
      </c>
      <c r="H10597">
        <v>1.9104294206704451</v>
      </c>
    </row>
    <row r="10598" spans="1:8" x14ac:dyDescent="0.25">
      <c r="A10598">
        <v>6.4218117599999998</v>
      </c>
      <c r="B10598">
        <v>1059.6652817393469</v>
      </c>
      <c r="C10598">
        <v>-4.4867999999999998E-2</v>
      </c>
      <c r="D10598">
        <v>7.1040000000000001E-3</v>
      </c>
      <c r="E10598">
        <v>1.4946445071528281E-2</v>
      </c>
      <c r="F10598">
        <v>0.228025580070573</v>
      </c>
      <c r="G10598">
        <v>0.2285149040802317</v>
      </c>
      <c r="H10598">
        <v>1.505342729086752</v>
      </c>
    </row>
    <row r="10599" spans="1:8" x14ac:dyDescent="0.25">
      <c r="A10599">
        <v>6.4224178199999997</v>
      </c>
      <c r="B10599">
        <v>1059.765287900326</v>
      </c>
      <c r="C10599">
        <v>-3.9531999999999998E-2</v>
      </c>
      <c r="D10599">
        <v>7.5430000000000002E-3</v>
      </c>
      <c r="E10599">
        <v>-2.7094402237916849E-2</v>
      </c>
      <c r="F10599">
        <v>0.19991583804403579</v>
      </c>
      <c r="G10599">
        <v>0.20174352265557169</v>
      </c>
      <c r="H10599">
        <v>1.70550459216095</v>
      </c>
    </row>
    <row r="10600" spans="1:8" x14ac:dyDescent="0.25">
      <c r="A10600">
        <v>6.4230238799999997</v>
      </c>
      <c r="B10600">
        <v>1059.865294061306</v>
      </c>
      <c r="C10600">
        <v>-3.7664000000000003E-2</v>
      </c>
      <c r="D10600">
        <v>6.646E-3</v>
      </c>
      <c r="E10600">
        <v>6.5564639292619237E-3</v>
      </c>
      <c r="F10600">
        <v>0.34158180315497688</v>
      </c>
      <c r="G10600">
        <v>0.3416447211151683</v>
      </c>
      <c r="H10600">
        <v>1.551604265459215</v>
      </c>
    </row>
    <row r="10601" spans="1:8" x14ac:dyDescent="0.25">
      <c r="A10601">
        <v>6.4236299399999996</v>
      </c>
      <c r="B10601">
        <v>1059.965300222286</v>
      </c>
      <c r="C10601">
        <v>-4.1932999999999998E-2</v>
      </c>
      <c r="D10601">
        <v>6.3509999999999999E-3</v>
      </c>
      <c r="E10601">
        <v>-8.8912258155292564E-2</v>
      </c>
      <c r="F10601">
        <v>0.16371575365151389</v>
      </c>
      <c r="G10601">
        <v>0.18630146978474579</v>
      </c>
      <c r="H10601">
        <v>2.0683182650274659</v>
      </c>
    </row>
    <row r="10602" spans="1:8" x14ac:dyDescent="0.25">
      <c r="A10602">
        <v>6.4242359999999996</v>
      </c>
      <c r="B10602">
        <v>1060.0653063832649</v>
      </c>
      <c r="C10602">
        <v>-4.7003000000000003E-2</v>
      </c>
      <c r="D10602">
        <v>5.3400000000000001E-3</v>
      </c>
      <c r="E10602">
        <v>-4.2767641468597919E-2</v>
      </c>
      <c r="F10602">
        <v>0.19467137821910119</v>
      </c>
      <c r="G10602">
        <v>0.199313864682091</v>
      </c>
      <c r="H10602">
        <v>1.787052327274981</v>
      </c>
    </row>
    <row r="10603" spans="1:8" x14ac:dyDescent="0.25">
      <c r="A10603">
        <v>6.4248420599999996</v>
      </c>
      <c r="B10603">
        <v>1060.1653125442449</v>
      </c>
      <c r="C10603">
        <v>-4.1399999999999999E-2</v>
      </c>
      <c r="D10603">
        <v>5.2459999999999998E-3</v>
      </c>
      <c r="E10603">
        <v>-2.5464143882574682E-2</v>
      </c>
      <c r="F10603">
        <v>0.27132157514825878</v>
      </c>
      <c r="G10603">
        <v>0.27251388912237978</v>
      </c>
      <c r="H10603">
        <v>1.6643744792225641</v>
      </c>
    </row>
    <row r="10604" spans="1:8" x14ac:dyDescent="0.25">
      <c r="A10604">
        <v>6.4254481200000004</v>
      </c>
      <c r="B10604">
        <v>1060.265318705224</v>
      </c>
      <c r="C10604">
        <v>-3.0193000000000001E-2</v>
      </c>
      <c r="D10604">
        <v>5.4159999999999998E-3</v>
      </c>
      <c r="E10604">
        <v>-4.1159589191016283E-2</v>
      </c>
      <c r="F10604">
        <v>0.1728431268585337</v>
      </c>
      <c r="G10604">
        <v>0.17767627383702189</v>
      </c>
      <c r="H10604">
        <v>1.804574897727899</v>
      </c>
    </row>
    <row r="10605" spans="1:8" x14ac:dyDescent="0.25">
      <c r="A10605">
        <v>6.4260541800000004</v>
      </c>
      <c r="B10605">
        <v>1060.365324866204</v>
      </c>
      <c r="C10605">
        <v>-2.8059000000000001E-2</v>
      </c>
      <c r="D10605">
        <v>5.9680000000000002E-3</v>
      </c>
      <c r="E10605">
        <v>-9.4689817986071206E-2</v>
      </c>
      <c r="F10605">
        <v>0.3060625687233407</v>
      </c>
      <c r="G10605">
        <v>0.32037549469921223</v>
      </c>
      <c r="H10605">
        <v>1.8708367940296</v>
      </c>
    </row>
    <row r="10606" spans="1:8" x14ac:dyDescent="0.25">
      <c r="A10606">
        <v>6.4266602400000004</v>
      </c>
      <c r="B10606">
        <v>1060.4653310271831</v>
      </c>
      <c r="C10606">
        <v>-3.4729000000000003E-2</v>
      </c>
      <c r="D10606">
        <v>5.7109999999999999E-3</v>
      </c>
      <c r="E10606">
        <v>7.9947288491832406E-3</v>
      </c>
      <c r="F10606">
        <v>0.24025182128476549</v>
      </c>
      <c r="G10606">
        <v>0.24038480259787409</v>
      </c>
      <c r="H10606">
        <v>1.537532146522496</v>
      </c>
    </row>
    <row r="10607" spans="1:8" x14ac:dyDescent="0.25">
      <c r="A10607">
        <v>6.4272663000000003</v>
      </c>
      <c r="B10607">
        <v>1060.5653371881631</v>
      </c>
      <c r="C10607">
        <v>-3.7397E-2</v>
      </c>
      <c r="D10607">
        <v>6.3879999999999996E-3</v>
      </c>
      <c r="E10607">
        <v>1.923042028861487E-2</v>
      </c>
      <c r="F10607">
        <v>0.20485589219637321</v>
      </c>
      <c r="G10607">
        <v>0.2057565202661846</v>
      </c>
      <c r="H10607">
        <v>1.4771977003440111</v>
      </c>
    </row>
    <row r="10608" spans="1:8" x14ac:dyDescent="0.25">
      <c r="A10608">
        <v>6.4278723600000003</v>
      </c>
      <c r="B10608">
        <v>1060.6653433491419</v>
      </c>
      <c r="C10608">
        <v>-4.5935999999999998E-2</v>
      </c>
      <c r="D10608">
        <v>6.3379999999999999E-3</v>
      </c>
      <c r="E10608">
        <v>-5.5613966757962971E-2</v>
      </c>
      <c r="F10608">
        <v>0.18957199994831511</v>
      </c>
      <c r="G10608">
        <v>0.19756127268004681</v>
      </c>
      <c r="H10608">
        <v>1.8561557641883</v>
      </c>
    </row>
    <row r="10609" spans="1:8" x14ac:dyDescent="0.25">
      <c r="A10609">
        <v>6.4284784200000002</v>
      </c>
      <c r="B10609">
        <v>1060.765349510122</v>
      </c>
      <c r="C10609">
        <v>-4.1133000000000003E-2</v>
      </c>
      <c r="D10609">
        <v>5.4720000000000003E-3</v>
      </c>
      <c r="E10609">
        <v>-2.8803351138532721E-2</v>
      </c>
      <c r="F10609">
        <v>0.1800788942879521</v>
      </c>
      <c r="G10609">
        <v>0.18236787328030399</v>
      </c>
      <c r="H10609">
        <v>1.7294013855239849</v>
      </c>
    </row>
    <row r="10610" spans="1:8" x14ac:dyDescent="0.25">
      <c r="A10610">
        <v>6.4290844800000002</v>
      </c>
      <c r="B10610">
        <v>1060.865355671101</v>
      </c>
      <c r="C10610">
        <v>-6.8881999999999999E-2</v>
      </c>
      <c r="D10610">
        <v>5.6160000000000003E-3</v>
      </c>
      <c r="E10610">
        <v>-4.6015579844754351E-2</v>
      </c>
      <c r="F10610">
        <v>0.20460552923525649</v>
      </c>
      <c r="G10610">
        <v>0.20971613238396411</v>
      </c>
      <c r="H10610">
        <v>1.792014638114078</v>
      </c>
    </row>
    <row r="10611" spans="1:8" x14ac:dyDescent="0.25">
      <c r="A10611">
        <v>6.4296905400000002</v>
      </c>
      <c r="B10611">
        <v>1060.965361832081</v>
      </c>
      <c r="C10611">
        <v>-4.4334999999999999E-2</v>
      </c>
      <c r="D10611">
        <v>5.365E-3</v>
      </c>
      <c r="E10611">
        <v>-9.672774927755047E-2</v>
      </c>
      <c r="F10611">
        <v>0.2332390001086008</v>
      </c>
      <c r="G10611">
        <v>0.25250086861624971</v>
      </c>
      <c r="H10611">
        <v>1.9639234730161099</v>
      </c>
    </row>
    <row r="10612" spans="1:8" x14ac:dyDescent="0.25">
      <c r="A10612">
        <v>6.4302966000000001</v>
      </c>
      <c r="B10612">
        <v>1061.065367993061</v>
      </c>
      <c r="C10612">
        <v>-4.727E-2</v>
      </c>
      <c r="D10612">
        <v>6.2630000000000003E-3</v>
      </c>
      <c r="E10612">
        <v>-2.6372315543086802E-2</v>
      </c>
      <c r="F10612">
        <v>0.24273150672307711</v>
      </c>
      <c r="G10612">
        <v>0.24415995450351671</v>
      </c>
      <c r="H10612">
        <v>1.679019914502329</v>
      </c>
    </row>
    <row r="10613" spans="1:8" x14ac:dyDescent="0.25">
      <c r="A10613">
        <v>6.4309026600000001</v>
      </c>
      <c r="B10613">
        <v>1061.1653741540399</v>
      </c>
      <c r="C10613">
        <v>-5.314E-2</v>
      </c>
      <c r="D10613">
        <v>6.4260000000000003E-3</v>
      </c>
      <c r="E10613">
        <v>-1.5659086498559838E-2</v>
      </c>
      <c r="F10613">
        <v>0.24317665149805881</v>
      </c>
      <c r="G10613">
        <v>0.24368030454630041</v>
      </c>
      <c r="H10613">
        <v>1.6351014163430779</v>
      </c>
    </row>
    <row r="10614" spans="1:8" x14ac:dyDescent="0.25">
      <c r="A10614">
        <v>6.4315087200000001</v>
      </c>
      <c r="B10614">
        <v>1061.2653803150199</v>
      </c>
      <c r="C10614">
        <v>-3.8732000000000003E-2</v>
      </c>
      <c r="D10614">
        <v>7.0159999999999997E-3</v>
      </c>
      <c r="E10614">
        <v>-7.5805206387599411E-2</v>
      </c>
      <c r="F10614">
        <v>0.24777573910055281</v>
      </c>
      <c r="G10614">
        <v>0.25911242000778678</v>
      </c>
      <c r="H10614">
        <v>1.867696285571657</v>
      </c>
    </row>
    <row r="10615" spans="1:8" x14ac:dyDescent="0.25">
      <c r="A10615">
        <v>6.43211478</v>
      </c>
      <c r="B10615">
        <v>1061.365386475999</v>
      </c>
      <c r="C10615">
        <v>-4.1399999999999999E-2</v>
      </c>
      <c r="D10615">
        <v>6.8589999999999996E-3</v>
      </c>
      <c r="E10615">
        <v>-6.3413820996911799E-2</v>
      </c>
      <c r="F10615">
        <v>0.13471195412423559</v>
      </c>
      <c r="G10615">
        <v>0.14889131363984451</v>
      </c>
      <c r="H10615">
        <v>2.0107602087739518</v>
      </c>
    </row>
    <row r="10616" spans="1:8" x14ac:dyDescent="0.25">
      <c r="A10616">
        <v>6.43272084</v>
      </c>
      <c r="B10616">
        <v>1061.465392636979</v>
      </c>
      <c r="C10616">
        <v>-4.0333000000000001E-2</v>
      </c>
      <c r="D10616">
        <v>6.633E-3</v>
      </c>
      <c r="E10616">
        <v>-4.564100564295144E-2</v>
      </c>
      <c r="F10616">
        <v>0.1706887023300831</v>
      </c>
      <c r="G10616">
        <v>0.17668541111033381</v>
      </c>
      <c r="H10616">
        <v>1.8320769345653829</v>
      </c>
    </row>
    <row r="10617" spans="1:8" x14ac:dyDescent="0.25">
      <c r="A10617">
        <v>6.4333269</v>
      </c>
      <c r="B10617">
        <v>1061.5653987979581</v>
      </c>
      <c r="C10617">
        <v>-5.0738999999999999E-2</v>
      </c>
      <c r="D10617">
        <v>6.9340000000000001E-3</v>
      </c>
      <c r="E10617">
        <v>-5.1345246298739891E-2</v>
      </c>
      <c r="F10617">
        <v>0.1804473698822088</v>
      </c>
      <c r="G10617">
        <v>0.18761020125484901</v>
      </c>
      <c r="H10617">
        <v>1.8480138425867541</v>
      </c>
    </row>
    <row r="10618" spans="1:8" x14ac:dyDescent="0.25">
      <c r="A10618">
        <v>6.4339329599999999</v>
      </c>
      <c r="B10618">
        <v>1061.6654049589381</v>
      </c>
      <c r="C10618">
        <v>-3.5263000000000003E-2</v>
      </c>
      <c r="D10618">
        <v>6.1500000000000001E-3</v>
      </c>
      <c r="E10618">
        <v>-7.5952389454930158E-2</v>
      </c>
      <c r="F10618">
        <v>0.20141968341346031</v>
      </c>
      <c r="G10618">
        <v>0.21526415012791139</v>
      </c>
      <c r="H10618">
        <v>1.9313938973063349</v>
      </c>
    </row>
    <row r="10619" spans="1:8" x14ac:dyDescent="0.25">
      <c r="A10619">
        <v>6.4345390199999999</v>
      </c>
      <c r="B10619">
        <v>1061.765411119917</v>
      </c>
      <c r="C10619">
        <v>-4.5135000000000002E-2</v>
      </c>
      <c r="D10619">
        <v>6.4009999999999996E-3</v>
      </c>
      <c r="E10619">
        <v>-8.5160817020698346E-2</v>
      </c>
      <c r="F10619">
        <v>0.24629015337197371</v>
      </c>
      <c r="G10619">
        <v>0.26059778280642221</v>
      </c>
      <c r="H10619">
        <v>1.903701696156024</v>
      </c>
    </row>
    <row r="10620" spans="1:8" x14ac:dyDescent="0.25">
      <c r="A10620">
        <v>6.4351450799999999</v>
      </c>
      <c r="B10620">
        <v>1061.865417280897</v>
      </c>
      <c r="C10620">
        <v>-3.8198000000000003E-2</v>
      </c>
      <c r="D10620">
        <v>6.4200000000000004E-3</v>
      </c>
      <c r="E10620">
        <v>-7.7913326546916878E-2</v>
      </c>
      <c r="F10620">
        <v>0.20639947217195351</v>
      </c>
      <c r="G10620">
        <v>0.22061556737108889</v>
      </c>
      <c r="H10620">
        <v>1.9317464821430499</v>
      </c>
    </row>
    <row r="10621" spans="1:8" x14ac:dyDescent="0.25">
      <c r="A10621">
        <v>6.4357511399999998</v>
      </c>
      <c r="B10621">
        <v>1061.965423441877</v>
      </c>
      <c r="C10621">
        <v>-6.2479E-2</v>
      </c>
      <c r="D10621">
        <v>6.0369999999999998E-3</v>
      </c>
      <c r="E10621">
        <v>-0.1735321998213061</v>
      </c>
      <c r="F10621">
        <v>0.3082833005429651</v>
      </c>
      <c r="G10621">
        <v>0.35376831085964422</v>
      </c>
      <c r="H10621">
        <v>2.0834884348663198</v>
      </c>
    </row>
    <row r="10622" spans="1:8" x14ac:dyDescent="0.25">
      <c r="A10622">
        <v>6.4363571999999998</v>
      </c>
      <c r="B10622">
        <v>1062.0654296028561</v>
      </c>
      <c r="C10622">
        <v>-5.5008000000000001E-2</v>
      </c>
      <c r="D10622">
        <v>5.045E-3</v>
      </c>
      <c r="E10622">
        <v>-0.1000249274395542</v>
      </c>
      <c r="F10622">
        <v>0.23676822080674789</v>
      </c>
      <c r="G10622">
        <v>0.25702952455560629</v>
      </c>
      <c r="H10622">
        <v>1.970512978154344</v>
      </c>
    </row>
    <row r="10623" spans="1:8" x14ac:dyDescent="0.25">
      <c r="A10623">
        <v>6.4369632599999997</v>
      </c>
      <c r="B10623">
        <v>1062.1654357638361</v>
      </c>
      <c r="C10623">
        <v>-4.7803999999999999E-2</v>
      </c>
      <c r="D10623">
        <v>6.2249999999999996E-3</v>
      </c>
      <c r="E10623">
        <v>-1.581962084592612E-2</v>
      </c>
      <c r="F10623">
        <v>0.21636174558058449</v>
      </c>
      <c r="G10623">
        <v>0.21693931260697411</v>
      </c>
      <c r="H10623">
        <v>1.64378298243203</v>
      </c>
    </row>
    <row r="10624" spans="1:8" x14ac:dyDescent="0.25">
      <c r="A10624">
        <v>6.4375693199999997</v>
      </c>
      <c r="B10624">
        <v>1062.2654419248149</v>
      </c>
      <c r="C10624">
        <v>-3.5263000000000003E-2</v>
      </c>
      <c r="D10624">
        <v>6.2310000000000004E-3</v>
      </c>
      <c r="E10624">
        <v>-6.1098438896445513E-2</v>
      </c>
      <c r="F10624">
        <v>0.18307917399980869</v>
      </c>
      <c r="G10624">
        <v>0.19300518953653789</v>
      </c>
      <c r="H10624">
        <v>1.8929010184115951</v>
      </c>
    </row>
    <row r="10625" spans="1:8" x14ac:dyDescent="0.25">
      <c r="A10625">
        <v>6.4381753799999997</v>
      </c>
      <c r="B10625">
        <v>1062.3654480857949</v>
      </c>
      <c r="C10625">
        <v>-6.8615999999999996E-2</v>
      </c>
      <c r="D10625">
        <v>6.5259999999999997E-3</v>
      </c>
      <c r="E10625">
        <v>-1.5471966555604779E-2</v>
      </c>
      <c r="F10625">
        <v>0.35137407375812418</v>
      </c>
      <c r="G10625">
        <v>0.35171454541783947</v>
      </c>
      <c r="H10625">
        <v>1.614800651195837</v>
      </c>
    </row>
    <row r="10626" spans="1:8" x14ac:dyDescent="0.25">
      <c r="A10626">
        <v>6.4387814399999996</v>
      </c>
      <c r="B10626">
        <v>1062.465454246774</v>
      </c>
      <c r="C10626">
        <v>-4.3801E-2</v>
      </c>
      <c r="D10626">
        <v>6.5890000000000002E-3</v>
      </c>
      <c r="E10626">
        <v>1.434929471481829E-2</v>
      </c>
      <c r="F10626">
        <v>0.29008439114613732</v>
      </c>
      <c r="G10626">
        <v>0.29043907492869803</v>
      </c>
      <c r="H10626">
        <v>1.5213706815513219</v>
      </c>
    </row>
    <row r="10627" spans="1:8" x14ac:dyDescent="0.25">
      <c r="A10627">
        <v>6.4393874999999996</v>
      </c>
      <c r="B10627">
        <v>1062.565460407754</v>
      </c>
      <c r="C10627">
        <v>-4.4867999999999998E-2</v>
      </c>
      <c r="D10627">
        <v>5.6600000000000001E-3</v>
      </c>
      <c r="E10627">
        <v>-0.1438604403096794</v>
      </c>
      <c r="F10627">
        <v>0.1873163363841554</v>
      </c>
      <c r="G10627">
        <v>0.23618475006332831</v>
      </c>
      <c r="H10627">
        <v>2.225723275458444</v>
      </c>
    </row>
    <row r="10628" spans="1:8" x14ac:dyDescent="0.25">
      <c r="A10628">
        <v>6.4399935599999996</v>
      </c>
      <c r="B10628">
        <v>1062.665466568734</v>
      </c>
      <c r="C10628">
        <v>-4.2466999999999998E-2</v>
      </c>
      <c r="D10628">
        <v>6.1869999999999998E-3</v>
      </c>
      <c r="E10628">
        <v>-5.4371112337539981E-2</v>
      </c>
      <c r="F10628">
        <v>0.2504154789092885</v>
      </c>
      <c r="G10628">
        <v>0.25625013157887289</v>
      </c>
      <c r="H10628">
        <v>1.784601380191575</v>
      </c>
    </row>
    <row r="10629" spans="1:8" x14ac:dyDescent="0.25">
      <c r="A10629">
        <v>6.4405996200000004</v>
      </c>
      <c r="B10629">
        <v>1062.7654727297131</v>
      </c>
      <c r="C10629">
        <v>-4.8604000000000001E-2</v>
      </c>
      <c r="D10629">
        <v>6.2750000000000002E-3</v>
      </c>
      <c r="E10629">
        <v>-0.1015944695725057</v>
      </c>
      <c r="F10629">
        <v>0.23386333728730169</v>
      </c>
      <c r="G10629">
        <v>0.25497744365898928</v>
      </c>
      <c r="H10629">
        <v>1.980617078827227</v>
      </c>
    </row>
    <row r="10630" spans="1:8" x14ac:dyDescent="0.25">
      <c r="A10630">
        <v>6.4412056800000004</v>
      </c>
      <c r="B10630">
        <v>1062.8654788906931</v>
      </c>
      <c r="C10630">
        <v>-4.9938000000000003E-2</v>
      </c>
      <c r="D10630">
        <v>6.5950000000000002E-3</v>
      </c>
      <c r="E10630">
        <v>-1.2057208627566349E-2</v>
      </c>
      <c r="F10630">
        <v>0.25413303830817402</v>
      </c>
      <c r="G10630">
        <v>0.25441890149836049</v>
      </c>
      <c r="H10630">
        <v>1.618205251146803</v>
      </c>
    </row>
    <row r="10631" spans="1:8" x14ac:dyDescent="0.25">
      <c r="A10631">
        <v>6.4418117400000003</v>
      </c>
      <c r="B10631">
        <v>1062.965485051672</v>
      </c>
      <c r="C10631">
        <v>-4.3268000000000001E-2</v>
      </c>
      <c r="D10631">
        <v>7.2979999999999998E-3</v>
      </c>
      <c r="E10631">
        <v>-5.1523441576353891E-2</v>
      </c>
      <c r="F10631">
        <v>0.26076972922342623</v>
      </c>
      <c r="G10631">
        <v>0.26581105453146792</v>
      </c>
      <c r="H10631">
        <v>1.7658659455358889</v>
      </c>
    </row>
    <row r="10632" spans="1:8" x14ac:dyDescent="0.25">
      <c r="A10632">
        <v>6.4424178000000003</v>
      </c>
      <c r="B10632">
        <v>1063.065491212652</v>
      </c>
      <c r="C10632">
        <v>-6.0076999999999998E-2</v>
      </c>
      <c r="D10632">
        <v>7.92E-3</v>
      </c>
      <c r="E10632">
        <v>-2.7663668178117749E-2</v>
      </c>
      <c r="F10632">
        <v>0.2474112541167405</v>
      </c>
      <c r="G10632">
        <v>0.24895302207582731</v>
      </c>
      <c r="H10632">
        <v>1.682146319222555</v>
      </c>
    </row>
    <row r="10633" spans="1:8" x14ac:dyDescent="0.25">
      <c r="A10633">
        <v>6.4430238600000003</v>
      </c>
      <c r="B10633">
        <v>1063.1654973736311</v>
      </c>
      <c r="C10633">
        <v>-6.3812999999999995E-2</v>
      </c>
      <c r="D10633">
        <v>7.4110000000000001E-3</v>
      </c>
      <c r="E10633">
        <v>-6.2033759729081123E-2</v>
      </c>
      <c r="F10633">
        <v>0.28808265636348429</v>
      </c>
      <c r="G10633">
        <v>0.2946859417134905</v>
      </c>
      <c r="H10633">
        <v>1.7828909415785179</v>
      </c>
    </row>
    <row r="10634" spans="1:8" x14ac:dyDescent="0.25">
      <c r="A10634">
        <v>6.4436299200000002</v>
      </c>
      <c r="B10634">
        <v>1063.2655035346111</v>
      </c>
      <c r="C10634">
        <v>-4.3534000000000003E-2</v>
      </c>
      <c r="D10634">
        <v>6.9410000000000001E-3</v>
      </c>
      <c r="E10634">
        <v>-5.9212084312445012E-2</v>
      </c>
      <c r="F10634">
        <v>0.24375439480223379</v>
      </c>
      <c r="G10634">
        <v>0.25084313009135278</v>
      </c>
      <c r="H10634">
        <v>1.809097599827121</v>
      </c>
    </row>
    <row r="10635" spans="1:8" x14ac:dyDescent="0.25">
      <c r="A10635">
        <v>6.4442359800000002</v>
      </c>
      <c r="B10635">
        <v>1063.3655096955899</v>
      </c>
      <c r="C10635">
        <v>-4.3801E-2</v>
      </c>
      <c r="D10635">
        <v>6.9220000000000002E-3</v>
      </c>
      <c r="E10635">
        <v>-9.0629289284243544E-3</v>
      </c>
      <c r="F10635">
        <v>0.25340317751018582</v>
      </c>
      <c r="G10635">
        <v>0.25356519290513913</v>
      </c>
      <c r="H10635">
        <v>1.6065459483018349</v>
      </c>
    </row>
    <row r="10636" spans="1:8" x14ac:dyDescent="0.25">
      <c r="A10636">
        <v>6.4448420400000002</v>
      </c>
      <c r="B10636">
        <v>1063.4655158565699</v>
      </c>
      <c r="C10636">
        <v>-3.8464999999999999E-2</v>
      </c>
      <c r="D10636">
        <v>6.2820000000000003E-3</v>
      </c>
      <c r="E10636">
        <v>-1.3679056359992271E-2</v>
      </c>
      <c r="F10636">
        <v>0.31877699940523058</v>
      </c>
      <c r="G10636">
        <v>0.31907035577236292</v>
      </c>
      <c r="H10636">
        <v>1.6136810695284349</v>
      </c>
    </row>
    <row r="10637" spans="1:8" x14ac:dyDescent="0.25">
      <c r="A10637">
        <v>6.4454481000000001</v>
      </c>
      <c r="B10637">
        <v>1063.565522017549</v>
      </c>
      <c r="C10637">
        <v>-3.7397E-2</v>
      </c>
      <c r="D10637">
        <v>6.2249999999999996E-3</v>
      </c>
      <c r="E10637">
        <v>-4.3516522550538873E-2</v>
      </c>
      <c r="F10637">
        <v>0.220004039748664</v>
      </c>
      <c r="G10637">
        <v>0.2242665049458418</v>
      </c>
      <c r="H10637">
        <v>1.7660744003132449</v>
      </c>
    </row>
    <row r="10638" spans="1:8" x14ac:dyDescent="0.25">
      <c r="A10638">
        <v>6.4460541600000001</v>
      </c>
      <c r="B10638">
        <v>1063.665528178529</v>
      </c>
      <c r="C10638">
        <v>-3.9531999999999998E-2</v>
      </c>
      <c r="D10638">
        <v>6.0179999999999999E-3</v>
      </c>
      <c r="E10638">
        <v>-0.13868166910049901</v>
      </c>
      <c r="F10638">
        <v>0.23200967605076031</v>
      </c>
      <c r="G10638">
        <v>0.27029815967867599</v>
      </c>
      <c r="H10638">
        <v>2.1095530574255248</v>
      </c>
    </row>
    <row r="10639" spans="1:8" x14ac:dyDescent="0.25">
      <c r="A10639">
        <v>6.4466602200000001</v>
      </c>
      <c r="B10639">
        <v>1063.765534339509</v>
      </c>
      <c r="C10639">
        <v>-3.3395000000000001E-2</v>
      </c>
      <c r="D10639">
        <v>6.2249999999999996E-3</v>
      </c>
      <c r="E10639">
        <v>-8.0951656210193415E-2</v>
      </c>
      <c r="F10639">
        <v>0.22685181144433531</v>
      </c>
      <c r="G10639">
        <v>0.2408628551660667</v>
      </c>
      <c r="H10639">
        <v>1.913558900853358</v>
      </c>
    </row>
    <row r="10640" spans="1:8" x14ac:dyDescent="0.25">
      <c r="A10640">
        <v>6.44726628</v>
      </c>
      <c r="B10640">
        <v>1063.8655405004879</v>
      </c>
      <c r="C10640">
        <v>-5.9544E-2</v>
      </c>
      <c r="D10640">
        <v>6.0559999999999998E-3</v>
      </c>
      <c r="E10640">
        <v>-6.5734357212076128E-2</v>
      </c>
      <c r="F10640">
        <v>0.22142523129936861</v>
      </c>
      <c r="G10640">
        <v>0.23097648965655301</v>
      </c>
      <c r="H10640">
        <v>1.8593784661053241</v>
      </c>
    </row>
    <row r="10641" spans="1:8" x14ac:dyDescent="0.25">
      <c r="A10641">
        <v>6.44787234</v>
      </c>
      <c r="B10641">
        <v>1063.9655466614679</v>
      </c>
      <c r="C10641">
        <v>-5.0738999999999999E-2</v>
      </c>
      <c r="D10641">
        <v>6.0429999999999998E-3</v>
      </c>
      <c r="E10641">
        <v>-6.0782695276699557E-2</v>
      </c>
      <c r="F10641">
        <v>0.27802253919455833</v>
      </c>
      <c r="G10641">
        <v>0.28458929766470448</v>
      </c>
      <c r="H10641">
        <v>1.786034792246662</v>
      </c>
    </row>
    <row r="10642" spans="1:8" x14ac:dyDescent="0.25">
      <c r="A10642">
        <v>6.4484783999999999</v>
      </c>
      <c r="B10642">
        <v>1064.065552822447</v>
      </c>
      <c r="C10642">
        <v>-5.1805999999999998E-2</v>
      </c>
      <c r="D10642">
        <v>6.2310000000000004E-3</v>
      </c>
      <c r="E10642">
        <v>-2.1870866281175131E-2</v>
      </c>
      <c r="F10642">
        <v>0.2397571741776589</v>
      </c>
      <c r="G10642">
        <v>0.24075264767297019</v>
      </c>
      <c r="H10642">
        <v>1.6617654630015071</v>
      </c>
    </row>
    <row r="10643" spans="1:8" x14ac:dyDescent="0.25">
      <c r="A10643">
        <v>6.4490844599999999</v>
      </c>
      <c r="B10643">
        <v>1064.165558983427</v>
      </c>
      <c r="C10643">
        <v>-4.5669000000000001E-2</v>
      </c>
      <c r="D10643">
        <v>6.6519999999999999E-3</v>
      </c>
      <c r="E10643">
        <v>-1.904270024442567E-2</v>
      </c>
      <c r="F10643">
        <v>0.33357133408377387</v>
      </c>
      <c r="G10643">
        <v>0.33411444050658418</v>
      </c>
      <c r="H10643">
        <v>1.6278217728168669</v>
      </c>
    </row>
    <row r="10644" spans="1:8" x14ac:dyDescent="0.25">
      <c r="A10644">
        <v>6.4496905199999999</v>
      </c>
      <c r="B10644">
        <v>1064.2655651444061</v>
      </c>
      <c r="C10644">
        <v>-4.0065999999999997E-2</v>
      </c>
      <c r="D10644">
        <v>6.9150000000000001E-3</v>
      </c>
      <c r="E10644">
        <v>-2.1641170115981951E-2</v>
      </c>
      <c r="F10644">
        <v>0.29286027928236291</v>
      </c>
      <c r="G10644">
        <v>0.29365878741378137</v>
      </c>
      <c r="H10644">
        <v>1.6445581474642941</v>
      </c>
    </row>
    <row r="10645" spans="1:8" x14ac:dyDescent="0.25">
      <c r="A10645">
        <v>6.4502965799999998</v>
      </c>
      <c r="B10645">
        <v>1064.3655713053861</v>
      </c>
      <c r="C10645">
        <v>-3.8464999999999999E-2</v>
      </c>
      <c r="D10645">
        <v>7.3740000000000003E-3</v>
      </c>
      <c r="E10645">
        <v>-3.6964787390259803E-2</v>
      </c>
      <c r="F10645">
        <v>0.37995651613262349</v>
      </c>
      <c r="G10645">
        <v>0.38175037610780133</v>
      </c>
      <c r="H10645">
        <v>1.6677780153996511</v>
      </c>
    </row>
    <row r="10646" spans="1:8" x14ac:dyDescent="0.25">
      <c r="A10646">
        <v>6.4509026399999998</v>
      </c>
      <c r="B10646">
        <v>1064.4655774663649</v>
      </c>
      <c r="C10646">
        <v>-4.8604000000000001E-2</v>
      </c>
      <c r="D10646">
        <v>7.8189999999999996E-3</v>
      </c>
      <c r="E10646">
        <v>-1.402352235971536E-2</v>
      </c>
      <c r="F10646">
        <v>0.32905553661566112</v>
      </c>
      <c r="G10646">
        <v>0.32935422474411058</v>
      </c>
      <c r="H10646">
        <v>1.613388047530127</v>
      </c>
    </row>
    <row r="10647" spans="1:8" x14ac:dyDescent="0.25">
      <c r="A10647">
        <v>6.4515086999999998</v>
      </c>
      <c r="B10647">
        <v>1064.5655836273449</v>
      </c>
      <c r="C10647">
        <v>-4.3268000000000001E-2</v>
      </c>
      <c r="D10647">
        <v>6.0489999999999997E-3</v>
      </c>
      <c r="E10647">
        <v>-5.2152433766468317E-2</v>
      </c>
      <c r="F10647">
        <v>0.28309798624849619</v>
      </c>
      <c r="G10647">
        <v>0.2878616788767126</v>
      </c>
      <c r="H10647">
        <v>1.7529742193402691</v>
      </c>
    </row>
    <row r="10648" spans="1:8" x14ac:dyDescent="0.25">
      <c r="A10648">
        <v>6.4521147599999997</v>
      </c>
      <c r="B10648">
        <v>1064.665589788324</v>
      </c>
      <c r="C10648">
        <v>-5.4474000000000002E-2</v>
      </c>
      <c r="D10648">
        <v>6.5510000000000004E-3</v>
      </c>
      <c r="E10648">
        <v>-8.0841939474998209E-2</v>
      </c>
      <c r="F10648">
        <v>0.37590962149135049</v>
      </c>
      <c r="G10648">
        <v>0.38450417775084011</v>
      </c>
      <c r="H10648">
        <v>1.7826268253936659</v>
      </c>
    </row>
    <row r="10649" spans="1:8" x14ac:dyDescent="0.25">
      <c r="A10649">
        <v>6.4527208199999997</v>
      </c>
      <c r="B10649">
        <v>1064.765595949304</v>
      </c>
      <c r="C10649">
        <v>-4.4602000000000003E-2</v>
      </c>
      <c r="D10649">
        <v>5.5539999999999999E-3</v>
      </c>
      <c r="E10649">
        <v>0.1039906807409095</v>
      </c>
      <c r="F10649">
        <v>0.4346094490145832</v>
      </c>
      <c r="G10649">
        <v>0.44687742710246331</v>
      </c>
      <c r="H10649">
        <v>1.3359380507920251</v>
      </c>
    </row>
    <row r="10650" spans="1:8" x14ac:dyDescent="0.25">
      <c r="A10650">
        <v>6.4533268799999997</v>
      </c>
      <c r="B10650">
        <v>1064.865602110284</v>
      </c>
      <c r="C10650">
        <v>-2.2456E-2</v>
      </c>
      <c r="D10650">
        <v>6.2310000000000004E-3</v>
      </c>
      <c r="E10650">
        <v>9.0440624171761214E-2</v>
      </c>
      <c r="F10650">
        <v>0.54179635148172789</v>
      </c>
      <c r="G10650">
        <v>0.54929299374695273</v>
      </c>
      <c r="H10650">
        <v>1.4053940312850861</v>
      </c>
    </row>
    <row r="10651" spans="1:8" x14ac:dyDescent="0.25">
      <c r="A10651">
        <v>6.4539329399999996</v>
      </c>
      <c r="B10651">
        <v>1064.9656082712629</v>
      </c>
      <c r="C10651">
        <v>-3.9799000000000001E-2</v>
      </c>
      <c r="D10651">
        <v>6.5199999999999998E-3</v>
      </c>
      <c r="E10651">
        <v>9.7584352976599495E-2</v>
      </c>
      <c r="F10651">
        <v>0.25425083081470262</v>
      </c>
      <c r="G10651">
        <v>0.27233470384038111</v>
      </c>
      <c r="H10651">
        <v>1.204323109120776</v>
      </c>
    </row>
    <row r="10652" spans="1:8" x14ac:dyDescent="0.25">
      <c r="A10652">
        <v>6.4545389999999996</v>
      </c>
      <c r="B10652">
        <v>1065.0656144322429</v>
      </c>
      <c r="C10652">
        <v>-3.7397E-2</v>
      </c>
      <c r="D10652">
        <v>7.1349999999999998E-3</v>
      </c>
      <c r="E10652">
        <v>1.214013432305612E-2</v>
      </c>
      <c r="F10652">
        <v>0.24880604005119661</v>
      </c>
      <c r="G10652">
        <v>0.24910204420546109</v>
      </c>
      <c r="H10652">
        <v>1.5220414267941</v>
      </c>
    </row>
    <row r="10653" spans="1:8" x14ac:dyDescent="0.25">
      <c r="A10653">
        <v>6.4551450600000004</v>
      </c>
      <c r="B10653">
        <v>1065.165620593222</v>
      </c>
      <c r="C10653">
        <v>-6.0344000000000002E-2</v>
      </c>
      <c r="D10653">
        <v>5.842E-3</v>
      </c>
      <c r="E10653">
        <v>6.8256950728723204E-2</v>
      </c>
      <c r="F10653">
        <v>0.21527087345923959</v>
      </c>
      <c r="G10653">
        <v>0.22583303629603721</v>
      </c>
      <c r="H10653">
        <v>1.2637491920908701</v>
      </c>
    </row>
    <row r="10654" spans="1:8" x14ac:dyDescent="0.25">
      <c r="A10654">
        <v>6.4557511200000004</v>
      </c>
      <c r="B10654">
        <v>1065.265626754202</v>
      </c>
      <c r="C10654">
        <v>-5.7409000000000002E-2</v>
      </c>
      <c r="D10654">
        <v>4.4180000000000001E-3</v>
      </c>
      <c r="E10654">
        <v>-8.7059030455905906E-2</v>
      </c>
      <c r="F10654">
        <v>0.3819409283689294</v>
      </c>
      <c r="G10654">
        <v>0.3917373451015897</v>
      </c>
      <c r="H10654">
        <v>1.794905879987823</v>
      </c>
    </row>
    <row r="10655" spans="1:8" x14ac:dyDescent="0.25">
      <c r="A10655">
        <v>6.4563571800000004</v>
      </c>
      <c r="B10655">
        <v>1065.3656329151811</v>
      </c>
      <c r="C10655">
        <v>-5.9544E-2</v>
      </c>
      <c r="D10655">
        <v>4.895E-3</v>
      </c>
      <c r="E10655">
        <v>-4.8330606256992321E-2</v>
      </c>
      <c r="F10655">
        <v>0.26491878773982519</v>
      </c>
      <c r="G10655">
        <v>0.26929131363396591</v>
      </c>
      <c r="H10655">
        <v>1.751247379506178</v>
      </c>
    </row>
    <row r="10656" spans="1:8" x14ac:dyDescent="0.25">
      <c r="A10656">
        <v>6.4569632400000003</v>
      </c>
      <c r="B10656">
        <v>1065.4656390761611</v>
      </c>
      <c r="C10656">
        <v>-3.8464999999999999E-2</v>
      </c>
      <c r="D10656">
        <v>4.744E-3</v>
      </c>
      <c r="E10656">
        <v>9.2116565668559827E-3</v>
      </c>
      <c r="F10656">
        <v>0.27525927188469351</v>
      </c>
      <c r="G10656">
        <v>0.27541336455444082</v>
      </c>
      <c r="H10656">
        <v>1.537343429808832</v>
      </c>
    </row>
    <row r="10657" spans="1:8" x14ac:dyDescent="0.25">
      <c r="A10657">
        <v>6.4575693000000003</v>
      </c>
      <c r="B10657">
        <v>1065.56564523714</v>
      </c>
      <c r="C10657">
        <v>-4.8336999999999998E-2</v>
      </c>
      <c r="D10657">
        <v>5.8170000000000001E-3</v>
      </c>
      <c r="E10657">
        <v>4.3659092233866367E-2</v>
      </c>
      <c r="F10657">
        <v>0.28652628545891212</v>
      </c>
      <c r="G10657">
        <v>0.28983344974927799</v>
      </c>
      <c r="H10657">
        <v>1.4195856495171859</v>
      </c>
    </row>
    <row r="10658" spans="1:8" x14ac:dyDescent="0.25">
      <c r="A10658">
        <v>6.4581753600000003</v>
      </c>
      <c r="B10658">
        <v>1065.66565139812</v>
      </c>
      <c r="C10658">
        <v>-5.2338999999999997E-2</v>
      </c>
      <c r="D10658">
        <v>6.7400000000000003E-3</v>
      </c>
      <c r="E10658">
        <v>4.5623856485524708E-2</v>
      </c>
      <c r="F10658">
        <v>0.21980741039472221</v>
      </c>
      <c r="G10658">
        <v>0.22449239173086821</v>
      </c>
      <c r="H10658">
        <v>1.3661394672136029</v>
      </c>
    </row>
    <row r="10659" spans="1:8" x14ac:dyDescent="0.25">
      <c r="A10659">
        <v>6.4587814200000002</v>
      </c>
      <c r="B10659">
        <v>1065.7656575591</v>
      </c>
      <c r="C10659">
        <v>-6.2744999999999995E-2</v>
      </c>
      <c r="D10659">
        <v>7.3169999999999997E-3</v>
      </c>
      <c r="E10659">
        <v>-2.7143147573240291E-2</v>
      </c>
      <c r="F10659">
        <v>0.21181441742798379</v>
      </c>
      <c r="G10659">
        <v>0.2135464771204125</v>
      </c>
      <c r="H10659">
        <v>1.6982476067913419</v>
      </c>
    </row>
    <row r="10660" spans="1:8" x14ac:dyDescent="0.25">
      <c r="A10660">
        <v>6.4593874800000002</v>
      </c>
      <c r="B10660">
        <v>1065.8656637200791</v>
      </c>
      <c r="C10660">
        <v>-2.9392999999999999E-2</v>
      </c>
      <c r="D10660">
        <v>6.8719999999999996E-3</v>
      </c>
      <c r="E10660">
        <v>4.5115845376596294E-3</v>
      </c>
      <c r="F10660">
        <v>0.24372980495841179</v>
      </c>
      <c r="G10660">
        <v>0.24377155744693829</v>
      </c>
      <c r="H10660">
        <v>1.5522878421315549</v>
      </c>
    </row>
    <row r="10661" spans="1:8" x14ac:dyDescent="0.25">
      <c r="A10661">
        <v>6.4599935400000001</v>
      </c>
      <c r="B10661">
        <v>1065.9656698810591</v>
      </c>
      <c r="C10661">
        <v>-5.2073000000000001E-2</v>
      </c>
      <c r="D10661">
        <v>6.5199999999999998E-3</v>
      </c>
      <c r="E10661">
        <v>0.1246832983543557</v>
      </c>
      <c r="F10661">
        <v>0.22423409295794131</v>
      </c>
      <c r="G10661">
        <v>0.25656744402435772</v>
      </c>
      <c r="H10661">
        <v>1.063327119503928</v>
      </c>
    </row>
    <row r="10662" spans="1:8" x14ac:dyDescent="0.25">
      <c r="A10662">
        <v>6.4605996000000001</v>
      </c>
      <c r="B10662">
        <v>1066.0656760420379</v>
      </c>
      <c r="C10662">
        <v>-3.5797000000000002E-2</v>
      </c>
      <c r="D10662">
        <v>5.4970000000000001E-3</v>
      </c>
      <c r="E10662">
        <v>0.17335655645738049</v>
      </c>
      <c r="F10662">
        <v>0.39065199070592982</v>
      </c>
      <c r="G10662">
        <v>0.42738913592798172</v>
      </c>
      <c r="H10662">
        <v>1.153141915678604</v>
      </c>
    </row>
    <row r="10663" spans="1:8" x14ac:dyDescent="0.25">
      <c r="A10663">
        <v>6.4612056600000001</v>
      </c>
      <c r="B10663">
        <v>1066.1656822030179</v>
      </c>
      <c r="C10663">
        <v>-5.7141999999999998E-2</v>
      </c>
      <c r="D10663">
        <v>5.6230000000000004E-3</v>
      </c>
      <c r="E10663">
        <v>7.0893172400920801E-2</v>
      </c>
      <c r="F10663">
        <v>0.30142242379076728</v>
      </c>
      <c r="G10663">
        <v>0.30964708856530138</v>
      </c>
      <c r="H10663">
        <v>1.33979918536882</v>
      </c>
    </row>
    <row r="10664" spans="1:8" x14ac:dyDescent="0.25">
      <c r="A10664">
        <v>6.46181172</v>
      </c>
      <c r="B10664">
        <v>1066.265688363997</v>
      </c>
      <c r="C10664">
        <v>-6.1144999999999998E-2</v>
      </c>
      <c r="D10664">
        <v>5.9179999999999996E-3</v>
      </c>
      <c r="E10664">
        <v>-9.8780149750363425E-3</v>
      </c>
      <c r="F10664">
        <v>0.31615130090457072</v>
      </c>
      <c r="G10664">
        <v>0.3163055804811219</v>
      </c>
      <c r="H10664">
        <v>1.602030746655388</v>
      </c>
    </row>
    <row r="10665" spans="1:8" x14ac:dyDescent="0.25">
      <c r="A10665">
        <v>6.46241778</v>
      </c>
      <c r="B10665">
        <v>1066.365694524977</v>
      </c>
      <c r="C10665">
        <v>-5.6342000000000003E-2</v>
      </c>
      <c r="D10665">
        <v>5.5030000000000001E-3</v>
      </c>
      <c r="E10665">
        <v>8.082439908883074E-2</v>
      </c>
      <c r="F10665">
        <v>0.2291126729253864</v>
      </c>
      <c r="G10665">
        <v>0.2429510246594685</v>
      </c>
      <c r="H10665">
        <v>1.231654688116389</v>
      </c>
    </row>
    <row r="10666" spans="1:8" x14ac:dyDescent="0.25">
      <c r="A10666">
        <v>6.46302384</v>
      </c>
      <c r="B10666">
        <v>1066.465700685957</v>
      </c>
      <c r="C10666">
        <v>-3.5263000000000003E-2</v>
      </c>
      <c r="D10666">
        <v>6.1000000000000004E-3</v>
      </c>
      <c r="E10666">
        <v>1.9396249398372142E-2</v>
      </c>
      <c r="F10666">
        <v>0.28074912227595789</v>
      </c>
      <c r="G10666">
        <v>0.28141834366196627</v>
      </c>
      <c r="H10666">
        <v>1.5018184529908241</v>
      </c>
    </row>
    <row r="10667" spans="1:8" x14ac:dyDescent="0.25">
      <c r="A10667">
        <v>6.4636298999999999</v>
      </c>
      <c r="B10667">
        <v>1066.5657068469361</v>
      </c>
      <c r="C10667">
        <v>-5.8209999999999998E-2</v>
      </c>
      <c r="D10667">
        <v>6.79E-3</v>
      </c>
      <c r="E10667">
        <v>3.6208227105388117E-2</v>
      </c>
      <c r="F10667">
        <v>0.23070448083894249</v>
      </c>
      <c r="G10667">
        <v>0.23352857039189301</v>
      </c>
      <c r="H10667">
        <v>1.4151198988872991</v>
      </c>
    </row>
    <row r="10668" spans="1:8" x14ac:dyDescent="0.25">
      <c r="A10668">
        <v>6.4642359599999999</v>
      </c>
      <c r="B10668">
        <v>1066.6657130079161</v>
      </c>
      <c r="C10668">
        <v>-4.1932999999999998E-2</v>
      </c>
      <c r="D10668">
        <v>5.2960000000000004E-3</v>
      </c>
      <c r="E10668">
        <v>5.0272097962240622E-2</v>
      </c>
      <c r="F10668">
        <v>0.21452163358895829</v>
      </c>
      <c r="G10668">
        <v>0.22033341805364071</v>
      </c>
      <c r="H10668">
        <v>1.3406050638328491</v>
      </c>
    </row>
    <row r="10669" spans="1:8" x14ac:dyDescent="0.25">
      <c r="A10669">
        <v>6.4648420199999999</v>
      </c>
      <c r="B10669">
        <v>1066.765719168895</v>
      </c>
      <c r="C10669">
        <v>-4.7003000000000003E-2</v>
      </c>
      <c r="D10669">
        <v>4.4619999999999998E-3</v>
      </c>
      <c r="E10669">
        <v>9.8534178818383611E-2</v>
      </c>
      <c r="F10669">
        <v>0.27346785881472219</v>
      </c>
      <c r="G10669">
        <v>0.2906779217624243</v>
      </c>
      <c r="H10669">
        <v>1.2249631855295999</v>
      </c>
    </row>
    <row r="10670" spans="1:8" x14ac:dyDescent="0.25">
      <c r="A10670">
        <v>6.4654480799999998</v>
      </c>
      <c r="B10670">
        <v>1066.865725329875</v>
      </c>
      <c r="C10670">
        <v>-4.5935999999999998E-2</v>
      </c>
      <c r="D10670">
        <v>4.4489999999999998E-3</v>
      </c>
      <c r="E10670">
        <v>7.2270220341691033E-2</v>
      </c>
      <c r="F10670">
        <v>0.2324488145068071</v>
      </c>
      <c r="G10670">
        <v>0.24342439506724989</v>
      </c>
      <c r="H10670">
        <v>1.269362382642113</v>
      </c>
    </row>
    <row r="10671" spans="1:8" x14ac:dyDescent="0.25">
      <c r="A10671">
        <v>6.4660541399999998</v>
      </c>
      <c r="B10671">
        <v>1066.9657314908541</v>
      </c>
      <c r="C10671">
        <v>-4.7003000000000003E-2</v>
      </c>
      <c r="D10671">
        <v>3.9849999999999998E-3</v>
      </c>
      <c r="E10671">
        <v>-7.651588166681514E-3</v>
      </c>
      <c r="F10671">
        <v>0.27343808394502978</v>
      </c>
      <c r="G10671">
        <v>0.27354511977551649</v>
      </c>
      <c r="H10671">
        <v>1.598771917546425</v>
      </c>
    </row>
    <row r="10672" spans="1:8" x14ac:dyDescent="0.25">
      <c r="A10672">
        <v>6.4666601999999997</v>
      </c>
      <c r="B10672">
        <v>1067.0657376518341</v>
      </c>
      <c r="C10672">
        <v>-5.2338999999999997E-2</v>
      </c>
      <c r="D10672">
        <v>4.1229999999999999E-3</v>
      </c>
      <c r="E10672">
        <v>7.5688372644851934E-3</v>
      </c>
      <c r="F10672">
        <v>0.19066091952807729</v>
      </c>
      <c r="G10672">
        <v>0.19081109384107689</v>
      </c>
      <c r="H10672">
        <v>1.531119265179645</v>
      </c>
    </row>
    <row r="10673" spans="1:8" x14ac:dyDescent="0.25">
      <c r="A10673">
        <v>6.4672662599999997</v>
      </c>
      <c r="B10673">
        <v>1067.1657438128129</v>
      </c>
      <c r="C10673">
        <v>-4.8604000000000001E-2</v>
      </c>
      <c r="D10673">
        <v>5.8929999999999998E-3</v>
      </c>
      <c r="E10673">
        <v>6.7120159359554801E-2</v>
      </c>
      <c r="F10673">
        <v>0.19875003230373869</v>
      </c>
      <c r="G10673">
        <v>0.20977771839065559</v>
      </c>
      <c r="H10673">
        <v>1.2451106663606639</v>
      </c>
    </row>
    <row r="10674" spans="1:8" x14ac:dyDescent="0.25">
      <c r="A10674">
        <v>6.4678723199999997</v>
      </c>
      <c r="B10674">
        <v>1067.2657499737929</v>
      </c>
      <c r="C10674">
        <v>-4.3000999999999998E-2</v>
      </c>
      <c r="D10674">
        <v>6.6639999999999998E-3</v>
      </c>
      <c r="E10674">
        <v>6.6498044870008807E-2</v>
      </c>
      <c r="F10674">
        <v>0.20507981673350989</v>
      </c>
      <c r="G10674">
        <v>0.2155915610662526</v>
      </c>
      <c r="H10674">
        <v>1.257238892447464</v>
      </c>
    </row>
    <row r="10675" spans="1:8" x14ac:dyDescent="0.25">
      <c r="A10675">
        <v>6.4684783799999996</v>
      </c>
      <c r="B10675">
        <v>1067.365756134772</v>
      </c>
      <c r="C10675">
        <v>-5.3407000000000003E-2</v>
      </c>
      <c r="D10675">
        <v>6.5700000000000003E-3</v>
      </c>
      <c r="E10675">
        <v>8.4940156542278891E-2</v>
      </c>
      <c r="F10675">
        <v>0.27691456989953672</v>
      </c>
      <c r="G10675">
        <v>0.28964894133428531</v>
      </c>
      <c r="H10675">
        <v>1.2731696157477801</v>
      </c>
    </row>
    <row r="10676" spans="1:8" x14ac:dyDescent="0.25">
      <c r="A10676">
        <v>6.4690844399999996</v>
      </c>
      <c r="B10676">
        <v>1067.465762295752</v>
      </c>
      <c r="C10676">
        <v>-3.3395000000000001E-2</v>
      </c>
      <c r="D10676">
        <v>6.6020000000000002E-3</v>
      </c>
      <c r="E10676">
        <v>0.1046115798326237</v>
      </c>
      <c r="F10676">
        <v>0.2064455288666148</v>
      </c>
      <c r="G10676">
        <v>0.23143754886382131</v>
      </c>
      <c r="H10676">
        <v>1.101781394182306</v>
      </c>
    </row>
    <row r="10677" spans="1:8" x14ac:dyDescent="0.25">
      <c r="A10677">
        <v>6.4696904999999996</v>
      </c>
      <c r="B10677">
        <v>1067.565768456732</v>
      </c>
      <c r="C10677">
        <v>-6.2479E-2</v>
      </c>
      <c r="D10677">
        <v>6.1809999999999999E-3</v>
      </c>
      <c r="E10677">
        <v>0.12533469318038629</v>
      </c>
      <c r="F10677">
        <v>0.22511823878123061</v>
      </c>
      <c r="G10677">
        <v>0.25765676149983868</v>
      </c>
      <c r="H10677">
        <v>1.0627851637093311</v>
      </c>
    </row>
    <row r="10678" spans="1:8" x14ac:dyDescent="0.25">
      <c r="A10678">
        <v>6.4702965600000004</v>
      </c>
      <c r="B10678">
        <v>1067.6657746177109</v>
      </c>
      <c r="C10678">
        <v>-5.1005000000000002E-2</v>
      </c>
      <c r="D10678">
        <v>5.2649999999999997E-3</v>
      </c>
      <c r="E10678">
        <v>-4.5280710807970234E-3</v>
      </c>
      <c r="F10678">
        <v>0.31245282085572912</v>
      </c>
      <c r="G10678">
        <v>0.31248562957104931</v>
      </c>
      <c r="H10678">
        <v>1.5852873277576101</v>
      </c>
    </row>
    <row r="10679" spans="1:8" x14ac:dyDescent="0.25">
      <c r="A10679">
        <v>6.4709026200000004</v>
      </c>
      <c r="B10679">
        <v>1067.7657807786909</v>
      </c>
      <c r="C10679">
        <v>-5.1805999999999998E-2</v>
      </c>
      <c r="D10679">
        <v>4.7819999999999998E-3</v>
      </c>
      <c r="E10679">
        <v>4.0992344213167782E-2</v>
      </c>
      <c r="F10679">
        <v>0.23207463027491651</v>
      </c>
      <c r="G10679">
        <v>0.23566715151104539</v>
      </c>
      <c r="H10679">
        <v>1.3959653466230311</v>
      </c>
    </row>
    <row r="10680" spans="1:8" x14ac:dyDescent="0.25">
      <c r="A10680">
        <v>6.4715086800000003</v>
      </c>
      <c r="B10680">
        <v>1067.86578693967</v>
      </c>
      <c r="C10680">
        <v>-6.1411E-2</v>
      </c>
      <c r="D10680">
        <v>4.424E-3</v>
      </c>
      <c r="E10680">
        <v>0.14123798927262571</v>
      </c>
      <c r="F10680">
        <v>0.33015469974795758</v>
      </c>
      <c r="G10680">
        <v>0.35909649870116861</v>
      </c>
      <c r="H10680">
        <v>1.166562057014487</v>
      </c>
    </row>
    <row r="10681" spans="1:8" x14ac:dyDescent="0.25">
      <c r="A10681">
        <v>6.4721147400000003</v>
      </c>
      <c r="B10681">
        <v>1067.96579310065</v>
      </c>
      <c r="C10681">
        <v>-5.6875000000000002E-2</v>
      </c>
      <c r="D10681">
        <v>4.7689999999999998E-3</v>
      </c>
      <c r="E10681">
        <v>3.585288607643488E-2</v>
      </c>
      <c r="F10681">
        <v>0.25789962173952508</v>
      </c>
      <c r="G10681">
        <v>0.26037980784500159</v>
      </c>
      <c r="H10681">
        <v>1.432662890358595</v>
      </c>
    </row>
    <row r="10682" spans="1:8" x14ac:dyDescent="0.25">
      <c r="A10682">
        <v>6.4727208000000003</v>
      </c>
      <c r="B10682">
        <v>1068.0657992616291</v>
      </c>
      <c r="C10682">
        <v>-5.6609E-2</v>
      </c>
      <c r="D10682">
        <v>4.9509999999999997E-3</v>
      </c>
      <c r="E10682">
        <v>7.2820699831912293E-3</v>
      </c>
      <c r="F10682">
        <v>0.24282809783493489</v>
      </c>
      <c r="G10682">
        <v>0.24293726276833871</v>
      </c>
      <c r="H10682">
        <v>1.540816731076488</v>
      </c>
    </row>
    <row r="10683" spans="1:8" x14ac:dyDescent="0.25">
      <c r="A10683">
        <v>6.4733268600000002</v>
      </c>
      <c r="B10683">
        <v>1068.1658054226091</v>
      </c>
      <c r="C10683">
        <v>-5.7943000000000001E-2</v>
      </c>
      <c r="D10683">
        <v>5.2779999999999997E-3</v>
      </c>
      <c r="E10683">
        <v>6.757866595192924E-2</v>
      </c>
      <c r="F10683">
        <v>0.21771290432375831</v>
      </c>
      <c r="G10683">
        <v>0.22796005088815099</v>
      </c>
      <c r="H10683">
        <v>1.2698233360193469</v>
      </c>
    </row>
    <row r="10684" spans="1:8" x14ac:dyDescent="0.25">
      <c r="A10684">
        <v>6.4739329200000002</v>
      </c>
      <c r="B10684">
        <v>1068.2658115835879</v>
      </c>
      <c r="C10684">
        <v>-5.9810000000000002E-2</v>
      </c>
      <c r="D10684">
        <v>4.2550000000000001E-3</v>
      </c>
      <c r="E10684">
        <v>0.13092588958379539</v>
      </c>
      <c r="F10684">
        <v>0.1859311384621134</v>
      </c>
      <c r="G10684">
        <v>0.22740267547486279</v>
      </c>
      <c r="H10684">
        <v>0.95728164306709163</v>
      </c>
    </row>
    <row r="10685" spans="1:8" x14ac:dyDescent="0.25">
      <c r="A10685">
        <v>6.4745389800000002</v>
      </c>
      <c r="B10685">
        <v>1068.3658177445679</v>
      </c>
      <c r="C10685">
        <v>-5.2873000000000003E-2</v>
      </c>
      <c r="D10685">
        <v>3.4889999999999999E-3</v>
      </c>
      <c r="E10685">
        <v>6.4399004587833028E-2</v>
      </c>
      <c r="F10685">
        <v>0.20130809981929371</v>
      </c>
      <c r="G10685">
        <v>0.21135794956603471</v>
      </c>
      <c r="H10685">
        <v>1.261181647062525</v>
      </c>
    </row>
    <row r="10686" spans="1:8" x14ac:dyDescent="0.25">
      <c r="A10686">
        <v>6.4751450400000001</v>
      </c>
      <c r="B10686">
        <v>1068.465823905547</v>
      </c>
      <c r="C10686">
        <v>-5.5008000000000001E-2</v>
      </c>
      <c r="D10686">
        <v>3.6649999999999999E-3</v>
      </c>
      <c r="E10686">
        <v>-9.1267424278056106E-3</v>
      </c>
      <c r="F10686">
        <v>0.2397234660378417</v>
      </c>
      <c r="G10686">
        <v>0.23989713961725301</v>
      </c>
      <c r="H10686">
        <v>1.6088499089092281</v>
      </c>
    </row>
    <row r="10687" spans="1:8" x14ac:dyDescent="0.25">
      <c r="A10687">
        <v>6.4757511000000001</v>
      </c>
      <c r="B10687">
        <v>1068.565830066527</v>
      </c>
      <c r="C10687">
        <v>-5.2073000000000001E-2</v>
      </c>
      <c r="D10687">
        <v>3.4259999999999998E-3</v>
      </c>
      <c r="E10687">
        <v>-6.5973550345331863E-3</v>
      </c>
      <c r="F10687">
        <v>0.23630589267687099</v>
      </c>
      <c r="G10687">
        <v>0.23639796954979231</v>
      </c>
      <c r="H10687">
        <v>1.598707783631437</v>
      </c>
    </row>
    <row r="10688" spans="1:8" x14ac:dyDescent="0.25">
      <c r="A10688">
        <v>6.4763571600000001</v>
      </c>
      <c r="B10688">
        <v>1068.665836227507</v>
      </c>
      <c r="C10688">
        <v>-5.5808000000000003E-2</v>
      </c>
      <c r="D10688">
        <v>3.6020000000000002E-3</v>
      </c>
      <c r="E10688">
        <v>1.806067964810908E-2</v>
      </c>
      <c r="F10688">
        <v>0.17556444415000561</v>
      </c>
      <c r="G10688">
        <v>0.1764909691713773</v>
      </c>
      <c r="H10688">
        <v>1.4682848462104889</v>
      </c>
    </row>
    <row r="10689" spans="1:8" x14ac:dyDescent="0.25">
      <c r="A10689">
        <v>6.47696322</v>
      </c>
      <c r="B10689">
        <v>1068.7658423884859</v>
      </c>
      <c r="C10689">
        <v>-5.8209999999999998E-2</v>
      </c>
      <c r="D10689">
        <v>4.8820000000000001E-3</v>
      </c>
      <c r="E10689">
        <v>7.3593527776875098E-2</v>
      </c>
      <c r="F10689">
        <v>0.28043416122902942</v>
      </c>
      <c r="G10689">
        <v>0.28992986413074973</v>
      </c>
      <c r="H10689">
        <v>1.3141561844442999</v>
      </c>
    </row>
    <row r="10690" spans="1:8" x14ac:dyDescent="0.25">
      <c r="A10690">
        <v>6.47756928</v>
      </c>
      <c r="B10690">
        <v>1068.8658485494659</v>
      </c>
      <c r="C10690">
        <v>-5.9544E-2</v>
      </c>
      <c r="D10690">
        <v>5.9300000000000004E-3</v>
      </c>
      <c r="E10690">
        <v>5.3167211488592089E-2</v>
      </c>
      <c r="F10690">
        <v>0.1240305119641236</v>
      </c>
      <c r="G10690">
        <v>0.13494561969754809</v>
      </c>
      <c r="H10690">
        <v>1.1658277249424081</v>
      </c>
    </row>
    <row r="10691" spans="1:8" x14ac:dyDescent="0.25">
      <c r="A10691">
        <v>6.4781753399999999</v>
      </c>
      <c r="B10691">
        <v>1068.965854710445</v>
      </c>
      <c r="C10691">
        <v>-4.5135000000000002E-2</v>
      </c>
      <c r="D10691">
        <v>5.5030000000000001E-3</v>
      </c>
      <c r="E10691">
        <v>5.4257877335906091E-2</v>
      </c>
      <c r="F10691">
        <v>0.18815820249861229</v>
      </c>
      <c r="G10691">
        <v>0.19582498926466729</v>
      </c>
      <c r="H10691">
        <v>1.290049506816235</v>
      </c>
    </row>
    <row r="10692" spans="1:8" x14ac:dyDescent="0.25">
      <c r="A10692">
        <v>6.4787813999999999</v>
      </c>
      <c r="B10692">
        <v>1069.065860871425</v>
      </c>
      <c r="C10692">
        <v>-4.3000999999999998E-2</v>
      </c>
      <c r="D10692">
        <v>5.4850000000000003E-3</v>
      </c>
      <c r="E10692">
        <v>5.5851286797063852E-2</v>
      </c>
      <c r="F10692">
        <v>0.18172053145946121</v>
      </c>
      <c r="G10692">
        <v>0.19010975196132601</v>
      </c>
      <c r="H10692">
        <v>1.2726127352430581</v>
      </c>
    </row>
    <row r="10693" spans="1:8" x14ac:dyDescent="0.25">
      <c r="A10693">
        <v>6.4793874599999999</v>
      </c>
      <c r="B10693">
        <v>1069.165867032405</v>
      </c>
      <c r="C10693">
        <v>-4.2466999999999998E-2</v>
      </c>
      <c r="D10693">
        <v>5.4219999999999997E-3</v>
      </c>
      <c r="E10693">
        <v>6.4456163522205456E-2</v>
      </c>
      <c r="F10693">
        <v>0.16671041810556389</v>
      </c>
      <c r="G10693">
        <v>0.17873712686773621</v>
      </c>
      <c r="H10693">
        <v>1.2018639060454239</v>
      </c>
    </row>
    <row r="10694" spans="1:8" x14ac:dyDescent="0.25">
      <c r="A10694">
        <v>6.4799935199999998</v>
      </c>
      <c r="B10694">
        <v>1069.2658731933841</v>
      </c>
      <c r="C10694">
        <v>-4.2466999999999998E-2</v>
      </c>
      <c r="D10694">
        <v>4.5999999999999999E-3</v>
      </c>
      <c r="E10694">
        <v>3.5270981139136799E-2</v>
      </c>
      <c r="F10694">
        <v>0.14861005918388681</v>
      </c>
      <c r="G10694">
        <v>0.15273831150420539</v>
      </c>
      <c r="H10694">
        <v>1.337768818563762</v>
      </c>
    </row>
    <row r="10695" spans="1:8" x14ac:dyDescent="0.25">
      <c r="A10695">
        <v>6.4805995799999998</v>
      </c>
      <c r="B10695">
        <v>1069.3658793543641</v>
      </c>
      <c r="C10695">
        <v>-5.0472000000000003E-2</v>
      </c>
      <c r="D10695">
        <v>4.2919999999999998E-3</v>
      </c>
      <c r="E10695">
        <v>5.695216622339859E-2</v>
      </c>
      <c r="F10695">
        <v>0.22034009603211749</v>
      </c>
      <c r="G10695">
        <v>0.22758142972786771</v>
      </c>
      <c r="H10695">
        <v>1.3178582570274959</v>
      </c>
    </row>
    <row r="10696" spans="1:8" x14ac:dyDescent="0.25">
      <c r="A10696">
        <v>6.4812056399999998</v>
      </c>
      <c r="B10696">
        <v>1069.465885515343</v>
      </c>
      <c r="C10696">
        <v>-5.9810000000000002E-2</v>
      </c>
      <c r="D10696">
        <v>3.8400000000000001E-3</v>
      </c>
      <c r="E10696">
        <v>4.3356634760213973E-2</v>
      </c>
      <c r="F10696">
        <v>0.13630327482436649</v>
      </c>
      <c r="G10696">
        <v>0.14303279520997059</v>
      </c>
      <c r="H10696">
        <v>1.2628274176408001</v>
      </c>
    </row>
    <row r="10697" spans="1:8" x14ac:dyDescent="0.25">
      <c r="A10697">
        <v>6.4818116999999997</v>
      </c>
      <c r="B10697">
        <v>1069.565891676323</v>
      </c>
      <c r="C10697">
        <v>-6.4613000000000004E-2</v>
      </c>
      <c r="D10697">
        <v>3.6519999999999999E-3</v>
      </c>
      <c r="E10697">
        <v>-2.2353415149988919E-2</v>
      </c>
      <c r="F10697">
        <v>0.1780067709473519</v>
      </c>
      <c r="G10697">
        <v>0.17940480950066739</v>
      </c>
      <c r="H10697">
        <v>1.695718623514525</v>
      </c>
    </row>
    <row r="10698" spans="1:8" x14ac:dyDescent="0.25">
      <c r="A10698">
        <v>6.4824177599999997</v>
      </c>
      <c r="B10698">
        <v>1069.6658978373021</v>
      </c>
      <c r="C10698">
        <v>-4.7537000000000003E-2</v>
      </c>
      <c r="D10698">
        <v>3.4510000000000001E-3</v>
      </c>
      <c r="E10698">
        <v>7.490216771377417E-2</v>
      </c>
      <c r="F10698">
        <v>0.22546434028654011</v>
      </c>
      <c r="G10698">
        <v>0.23758051996968749</v>
      </c>
      <c r="H10698">
        <v>1.250054479627734</v>
      </c>
    </row>
    <row r="10699" spans="1:8" x14ac:dyDescent="0.25">
      <c r="A10699">
        <v>6.4830238199999997</v>
      </c>
      <c r="B10699">
        <v>1069.7659039982821</v>
      </c>
      <c r="C10699">
        <v>-5.7943000000000001E-2</v>
      </c>
      <c r="D10699">
        <v>2.604E-3</v>
      </c>
      <c r="E10699">
        <v>8.3976770050277344E-2</v>
      </c>
      <c r="F10699">
        <v>0.20667268400308389</v>
      </c>
      <c r="G10699">
        <v>0.2230822633494553</v>
      </c>
      <c r="H10699">
        <v>1.184847241472412</v>
      </c>
    </row>
    <row r="10700" spans="1:8" x14ac:dyDescent="0.25">
      <c r="A10700">
        <v>6.4836298799999996</v>
      </c>
      <c r="B10700">
        <v>1069.8659101592609</v>
      </c>
      <c r="C10700">
        <v>-5.3407000000000003E-2</v>
      </c>
      <c r="D10700">
        <v>3.4199999999999999E-3</v>
      </c>
      <c r="E10700">
        <v>1.7746730826218741E-2</v>
      </c>
      <c r="F10700">
        <v>0.30072212238042401</v>
      </c>
      <c r="G10700">
        <v>0.30124531754702011</v>
      </c>
      <c r="H10700">
        <v>1.511850972435862</v>
      </c>
    </row>
    <row r="10701" spans="1:8" x14ac:dyDescent="0.25">
      <c r="A10701">
        <v>6.4842359399999996</v>
      </c>
      <c r="B10701">
        <v>1069.9659163202409</v>
      </c>
      <c r="C10701">
        <v>-7.1284E-2</v>
      </c>
      <c r="D10701">
        <v>3.7460000000000002E-3</v>
      </c>
      <c r="E10701">
        <v>3.6765683926067952E-2</v>
      </c>
      <c r="F10701">
        <v>0.2380020680327512</v>
      </c>
      <c r="G10701">
        <v>0.24082504002370239</v>
      </c>
      <c r="H10701">
        <v>1.417531459687523</v>
      </c>
    </row>
    <row r="10702" spans="1:8" x14ac:dyDescent="0.25">
      <c r="A10702">
        <v>6.4848420000000004</v>
      </c>
      <c r="B10702">
        <v>1070.06592248122</v>
      </c>
      <c r="C10702">
        <v>-3.8464999999999999E-2</v>
      </c>
      <c r="D10702">
        <v>2.918E-3</v>
      </c>
      <c r="E10702">
        <v>2.8062999867581241E-2</v>
      </c>
      <c r="F10702">
        <v>0.29582389894995609</v>
      </c>
      <c r="G10702">
        <v>0.29715200007996201</v>
      </c>
      <c r="H10702">
        <v>1.4762154950349671</v>
      </c>
    </row>
    <row r="10703" spans="1:8" x14ac:dyDescent="0.25">
      <c r="A10703">
        <v>6.4854480600000004</v>
      </c>
      <c r="B10703">
        <v>1070.1659286422</v>
      </c>
      <c r="C10703">
        <v>-5.1005000000000002E-2</v>
      </c>
      <c r="D10703">
        <v>2.6229999999999999E-3</v>
      </c>
      <c r="E10703">
        <v>0.11341032370525329</v>
      </c>
      <c r="F10703">
        <v>0.1869786022981878</v>
      </c>
      <c r="G10703">
        <v>0.21868447416383771</v>
      </c>
      <c r="H10703">
        <v>1.0255806146894419</v>
      </c>
    </row>
    <row r="10704" spans="1:8" x14ac:dyDescent="0.25">
      <c r="A10704">
        <v>6.4860541200000004</v>
      </c>
      <c r="B10704">
        <v>1070.26593480318</v>
      </c>
      <c r="C10704">
        <v>-5.0472000000000003E-2</v>
      </c>
      <c r="D10704">
        <v>3.6579999999999998E-3</v>
      </c>
      <c r="E10704">
        <v>6.8930669614721399E-2</v>
      </c>
      <c r="F10704">
        <v>0.19271300508007641</v>
      </c>
      <c r="G10704">
        <v>0.20466983055772389</v>
      </c>
      <c r="H10704">
        <v>1.2272911098191981</v>
      </c>
    </row>
    <row r="10705" spans="1:8" x14ac:dyDescent="0.25">
      <c r="A10705">
        <v>6.4866601800000003</v>
      </c>
      <c r="B10705">
        <v>1070.3659409641591</v>
      </c>
      <c r="C10705">
        <v>-6.0344000000000002E-2</v>
      </c>
      <c r="D10705">
        <v>3.6150000000000002E-3</v>
      </c>
      <c r="E10705">
        <v>6.4190745021275308E-2</v>
      </c>
      <c r="F10705">
        <v>0.24009935259575671</v>
      </c>
      <c r="G10705">
        <v>0.2485319916294236</v>
      </c>
      <c r="H10705">
        <v>1.3095553650964851</v>
      </c>
    </row>
    <row r="10706" spans="1:8" x14ac:dyDescent="0.25">
      <c r="A10706">
        <v>6.4872662400000003</v>
      </c>
      <c r="B10706">
        <v>1070.4659471251391</v>
      </c>
      <c r="C10706">
        <v>-7.4485999999999997E-2</v>
      </c>
      <c r="D10706">
        <v>4.1229999999999999E-3</v>
      </c>
      <c r="E10706">
        <v>3.2657351915690122E-2</v>
      </c>
      <c r="F10706">
        <v>0.16553889752509621</v>
      </c>
      <c r="G10706">
        <v>0.16872945572119161</v>
      </c>
      <c r="H10706">
        <v>1.3760184550803061</v>
      </c>
    </row>
    <row r="10707" spans="1:8" x14ac:dyDescent="0.25">
      <c r="A10707">
        <v>6.4878723000000003</v>
      </c>
      <c r="B10707">
        <v>1070.565953286118</v>
      </c>
      <c r="C10707">
        <v>-4.5135000000000002E-2</v>
      </c>
      <c r="D10707">
        <v>4.6880000000000003E-3</v>
      </c>
      <c r="E10707">
        <v>2.8239727186217908E-2</v>
      </c>
      <c r="F10707">
        <v>0.1489106575629931</v>
      </c>
      <c r="G10707">
        <v>0.15156472586784511</v>
      </c>
      <c r="H10707">
        <v>1.383379849943192</v>
      </c>
    </row>
    <row r="10708" spans="1:8" x14ac:dyDescent="0.25">
      <c r="A10708">
        <v>6.4884783600000002</v>
      </c>
      <c r="B10708">
        <v>1070.665959447098</v>
      </c>
      <c r="C10708">
        <v>-5.6342000000000003E-2</v>
      </c>
      <c r="D10708">
        <v>5.0270000000000002E-3</v>
      </c>
      <c r="E10708">
        <v>2.5560249307048231E-2</v>
      </c>
      <c r="F10708">
        <v>0.24497200823185911</v>
      </c>
      <c r="G10708">
        <v>0.24630186999247181</v>
      </c>
      <c r="H10708">
        <v>1.466833041753649</v>
      </c>
    </row>
    <row r="10709" spans="1:8" x14ac:dyDescent="0.25">
      <c r="A10709">
        <v>6.4890844200000002</v>
      </c>
      <c r="B10709">
        <v>1070.7659656080771</v>
      </c>
      <c r="C10709">
        <v>-4.8870999999999998E-2</v>
      </c>
      <c r="D10709">
        <v>4.8190000000000004E-3</v>
      </c>
      <c r="E10709">
        <v>8.7535229785103461E-2</v>
      </c>
      <c r="F10709">
        <v>0.24572264767212559</v>
      </c>
      <c r="G10709">
        <v>0.2608486841686774</v>
      </c>
      <c r="H10709">
        <v>1.2285769730351781</v>
      </c>
    </row>
    <row r="10710" spans="1:8" x14ac:dyDescent="0.25">
      <c r="A10710">
        <v>6.4896904800000002</v>
      </c>
      <c r="B10710">
        <v>1070.8659717690571</v>
      </c>
      <c r="C10710">
        <v>-5.3673999999999999E-2</v>
      </c>
      <c r="D10710">
        <v>3.4450000000000001E-3</v>
      </c>
      <c r="E10710">
        <v>6.079505718840336E-3</v>
      </c>
      <c r="F10710">
        <v>0.17925052458576859</v>
      </c>
      <c r="G10710">
        <v>0.1793535919742302</v>
      </c>
      <c r="H10710">
        <v>1.5368930719459171</v>
      </c>
    </row>
    <row r="10711" spans="1:8" x14ac:dyDescent="0.25">
      <c r="A10711">
        <v>6.4902965400000001</v>
      </c>
      <c r="B10711">
        <v>1070.9659779300359</v>
      </c>
      <c r="C10711">
        <v>-5.1271999999999998E-2</v>
      </c>
      <c r="D10711">
        <v>2.14E-3</v>
      </c>
      <c r="E10711">
        <v>9.024302933934715E-2</v>
      </c>
      <c r="F10711">
        <v>0.21948312971760769</v>
      </c>
      <c r="G10711">
        <v>0.23731129044986141</v>
      </c>
      <c r="H10711">
        <v>1.180705087177464</v>
      </c>
    </row>
    <row r="10712" spans="1:8" x14ac:dyDescent="0.25">
      <c r="A10712">
        <v>6.4909026000000001</v>
      </c>
      <c r="B10712">
        <v>1071.0659840910159</v>
      </c>
      <c r="C10712">
        <v>-4.8604000000000001E-2</v>
      </c>
      <c r="D10712">
        <v>1.8389999999999999E-3</v>
      </c>
      <c r="E10712">
        <v>3.6622916461026639E-2</v>
      </c>
      <c r="F10712">
        <v>0.19834520275491299</v>
      </c>
      <c r="G10712">
        <v>0.20169793619667731</v>
      </c>
      <c r="H10712">
        <v>1.3882104356225551</v>
      </c>
    </row>
    <row r="10713" spans="1:8" x14ac:dyDescent="0.25">
      <c r="A10713">
        <v>6.49150866</v>
      </c>
      <c r="B10713">
        <v>1071.165990251995</v>
      </c>
      <c r="C10713">
        <v>-4.7537000000000003E-2</v>
      </c>
      <c r="D10713">
        <v>9.7300000000000002E-4</v>
      </c>
      <c r="E10713">
        <v>2.6245688972321459E-2</v>
      </c>
      <c r="F10713">
        <v>0.2080171331762439</v>
      </c>
      <c r="G10713">
        <v>0.20966631556951401</v>
      </c>
      <c r="H10713">
        <v>1.445288707060473</v>
      </c>
    </row>
    <row r="10714" spans="1:8" x14ac:dyDescent="0.25">
      <c r="A10714">
        <v>6.49211472</v>
      </c>
      <c r="B10714">
        <v>1071.265996412975</v>
      </c>
      <c r="C10714">
        <v>-5.7675999999999998E-2</v>
      </c>
      <c r="D10714">
        <v>1.2930000000000001E-3</v>
      </c>
      <c r="E10714">
        <v>6.3305591758312157E-2</v>
      </c>
      <c r="F10714">
        <v>0.1675611351155174</v>
      </c>
      <c r="G10714">
        <v>0.17912099806854229</v>
      </c>
      <c r="H10714">
        <v>1.209567928640336</v>
      </c>
    </row>
    <row r="10715" spans="1:8" x14ac:dyDescent="0.25">
      <c r="A10715">
        <v>6.49272078</v>
      </c>
      <c r="B10715">
        <v>1071.366002573955</v>
      </c>
      <c r="C10715">
        <v>-5.3407000000000003E-2</v>
      </c>
      <c r="D10715">
        <v>1.9139999999999999E-3</v>
      </c>
      <c r="E10715">
        <v>7.0011542015861974E-2</v>
      </c>
      <c r="F10715">
        <v>0.1749519647831542</v>
      </c>
      <c r="G10715">
        <v>0.18844045743131921</v>
      </c>
      <c r="H10715">
        <v>1.190138409377093</v>
      </c>
    </row>
    <row r="10716" spans="1:8" x14ac:dyDescent="0.25">
      <c r="A10716">
        <v>6.4933268399999999</v>
      </c>
      <c r="B10716">
        <v>1071.4660087349339</v>
      </c>
      <c r="C10716">
        <v>-5.1539000000000001E-2</v>
      </c>
      <c r="D10716">
        <v>2.843E-3</v>
      </c>
      <c r="E10716">
        <v>1.3275906919598009E-2</v>
      </c>
      <c r="F10716">
        <v>0.19489587134976041</v>
      </c>
      <c r="G10716">
        <v>0.19534751181860541</v>
      </c>
      <c r="H10716">
        <v>1.502783442993437</v>
      </c>
    </row>
    <row r="10717" spans="1:8" x14ac:dyDescent="0.25">
      <c r="A10717">
        <v>6.4939328999999999</v>
      </c>
      <c r="B10717">
        <v>1071.5660148959139</v>
      </c>
      <c r="C10717">
        <v>-4.9671E-2</v>
      </c>
      <c r="D10717">
        <v>1.908E-3</v>
      </c>
      <c r="E10717">
        <v>-4.7922731237388778E-2</v>
      </c>
      <c r="F10717">
        <v>0.24916135954306209</v>
      </c>
      <c r="G10717">
        <v>0.25372814439592251</v>
      </c>
      <c r="H10717">
        <v>1.7608120365198341</v>
      </c>
    </row>
    <row r="10718" spans="1:8" x14ac:dyDescent="0.25">
      <c r="A10718">
        <v>6.4945389599999999</v>
      </c>
      <c r="B10718">
        <v>1071.666021056893</v>
      </c>
      <c r="C10718">
        <v>-5.901E-2</v>
      </c>
      <c r="D10718">
        <v>1.933E-3</v>
      </c>
      <c r="E10718">
        <v>2.037046142642332E-2</v>
      </c>
      <c r="F10718">
        <v>0.25193903044520238</v>
      </c>
      <c r="G10718">
        <v>0.25276121292713022</v>
      </c>
      <c r="H10718">
        <v>1.4901171078501689</v>
      </c>
    </row>
    <row r="10719" spans="1:8" x14ac:dyDescent="0.25">
      <c r="A10719">
        <v>6.4951450199999998</v>
      </c>
      <c r="B10719">
        <v>1071.766027217873</v>
      </c>
      <c r="C10719">
        <v>-4.7803999999999999E-2</v>
      </c>
      <c r="D10719">
        <v>2.2279999999999999E-3</v>
      </c>
      <c r="E10719">
        <v>-4.2049296964610718E-2</v>
      </c>
      <c r="F10719">
        <v>0.2086786745023837</v>
      </c>
      <c r="G10719">
        <v>0.21287304330818829</v>
      </c>
      <c r="H10719">
        <v>1.769636282810932</v>
      </c>
    </row>
    <row r="10720" spans="1:8" x14ac:dyDescent="0.25">
      <c r="A10720">
        <v>6.4957510799999998</v>
      </c>
      <c r="B10720">
        <v>1071.8660333788521</v>
      </c>
      <c r="C10720">
        <v>-7.4485999999999997E-2</v>
      </c>
      <c r="D10720">
        <v>3.4759999999999999E-3</v>
      </c>
      <c r="E10720">
        <v>-1.7783408469198531E-2</v>
      </c>
      <c r="F10720">
        <v>0.24719368900170091</v>
      </c>
      <c r="G10720">
        <v>0.24783254326067031</v>
      </c>
      <c r="H10720">
        <v>1.6426137906991971</v>
      </c>
    </row>
    <row r="10721" spans="1:8" x14ac:dyDescent="0.25">
      <c r="A10721">
        <v>6.4963571399999998</v>
      </c>
      <c r="B10721">
        <v>1071.9660395398321</v>
      </c>
      <c r="C10721">
        <v>-4.5135000000000002E-2</v>
      </c>
      <c r="D10721">
        <v>2.836E-3</v>
      </c>
      <c r="E10721">
        <v>5.4911079862037783E-2</v>
      </c>
      <c r="F10721">
        <v>0.26266500997398851</v>
      </c>
      <c r="G10721">
        <v>0.26834331397717098</v>
      </c>
      <c r="H10721">
        <v>1.364710680661589</v>
      </c>
    </row>
    <row r="10722" spans="1:8" x14ac:dyDescent="0.25">
      <c r="A10722">
        <v>6.4969631999999997</v>
      </c>
      <c r="B10722">
        <v>1072.0660457008109</v>
      </c>
      <c r="C10722">
        <v>-6.1945E-2</v>
      </c>
      <c r="D10722">
        <v>3.5019999999999999E-3</v>
      </c>
      <c r="E10722">
        <v>-1.800854202561172E-2</v>
      </c>
      <c r="F10722">
        <v>0.25510018176357868</v>
      </c>
      <c r="G10722">
        <v>0.25573503929203589</v>
      </c>
      <c r="H10722">
        <v>1.6412734066931041</v>
      </c>
    </row>
    <row r="10723" spans="1:8" x14ac:dyDescent="0.25">
      <c r="A10723">
        <v>6.4975692599999997</v>
      </c>
      <c r="B10723">
        <v>1072.1660518617909</v>
      </c>
      <c r="C10723">
        <v>-5.4206999999999998E-2</v>
      </c>
      <c r="D10723">
        <v>4.6309999999999997E-3</v>
      </c>
      <c r="E10723">
        <v>4.2928510257109413E-2</v>
      </c>
      <c r="F10723">
        <v>0.22916208715630501</v>
      </c>
      <c r="G10723">
        <v>0.23314827724589479</v>
      </c>
      <c r="H10723">
        <v>1.385614393779794</v>
      </c>
    </row>
    <row r="10724" spans="1:8" x14ac:dyDescent="0.25">
      <c r="A10724">
        <v>6.4981753199999996</v>
      </c>
      <c r="B10724">
        <v>1072.26605802277</v>
      </c>
      <c r="C10724">
        <v>-5.7409000000000002E-2</v>
      </c>
      <c r="D10724">
        <v>3.32E-3</v>
      </c>
      <c r="E10724">
        <v>2.4673904716147381E-2</v>
      </c>
      <c r="F10724">
        <v>0.2143884057795597</v>
      </c>
      <c r="G10724">
        <v>0.21580359150543041</v>
      </c>
      <c r="H10724">
        <v>1.45621073760915</v>
      </c>
    </row>
    <row r="10725" spans="1:8" x14ac:dyDescent="0.25">
      <c r="A10725">
        <v>6.4987813799999996</v>
      </c>
      <c r="B10725">
        <v>1072.36606418375</v>
      </c>
      <c r="C10725">
        <v>-6.2212000000000003E-2</v>
      </c>
      <c r="D10725">
        <v>1.864E-3</v>
      </c>
      <c r="E10725">
        <v>5.6604338823937422E-2</v>
      </c>
      <c r="F10725">
        <v>0.26524951541036829</v>
      </c>
      <c r="G10725">
        <v>0.27122196924130298</v>
      </c>
      <c r="H10725">
        <v>1.3605496437495479</v>
      </c>
    </row>
    <row r="10726" spans="1:8" x14ac:dyDescent="0.25">
      <c r="A10726">
        <v>6.4993874399999996</v>
      </c>
      <c r="B10726">
        <v>1072.46607034473</v>
      </c>
      <c r="C10726">
        <v>-5.7409000000000002E-2</v>
      </c>
      <c r="D10726">
        <v>1.6440000000000001E-3</v>
      </c>
      <c r="E10726">
        <v>-7.7626961899140753E-3</v>
      </c>
      <c r="F10726">
        <v>0.19863102844871661</v>
      </c>
      <c r="G10726">
        <v>0.19878265747980081</v>
      </c>
      <c r="H10726">
        <v>1.609857433305302</v>
      </c>
    </row>
    <row r="10727" spans="1:8" x14ac:dyDescent="0.25">
      <c r="A10727">
        <v>6.4999935000000004</v>
      </c>
      <c r="B10727">
        <v>1072.5660765057089</v>
      </c>
      <c r="C10727">
        <v>-5.314E-2</v>
      </c>
      <c r="D10727">
        <v>1.6130000000000001E-3</v>
      </c>
      <c r="E10727">
        <v>7.4141239875425216E-3</v>
      </c>
      <c r="F10727">
        <v>0.19786494219891609</v>
      </c>
      <c r="G10727">
        <v>0.1980037994228471</v>
      </c>
      <c r="H10727">
        <v>1.533343219152159</v>
      </c>
    </row>
    <row r="10728" spans="1:8" x14ac:dyDescent="0.25">
      <c r="A10728">
        <v>6.5005995600000004</v>
      </c>
      <c r="B10728">
        <v>1072.6660826666889</v>
      </c>
      <c r="C10728">
        <v>-6.4346E-2</v>
      </c>
      <c r="D10728">
        <v>1.2049999999999999E-3</v>
      </c>
      <c r="E10728">
        <v>1.0191817132219351E-2</v>
      </c>
      <c r="F10728">
        <v>0.19778207443310691</v>
      </c>
      <c r="G10728">
        <v>0.19804449526184681</v>
      </c>
      <c r="H10728">
        <v>1.5193113254288819</v>
      </c>
    </row>
    <row r="10729" spans="1:8" x14ac:dyDescent="0.25">
      <c r="A10729">
        <v>6.5012056200000004</v>
      </c>
      <c r="B10729">
        <v>1072.766088827668</v>
      </c>
      <c r="C10729">
        <v>-3.8198000000000003E-2</v>
      </c>
      <c r="D10729">
        <v>1.155E-3</v>
      </c>
      <c r="E10729">
        <v>6.8691710831349048E-2</v>
      </c>
      <c r="F10729">
        <v>0.18817138858393179</v>
      </c>
      <c r="G10729">
        <v>0.2003173048404524</v>
      </c>
      <c r="H10729">
        <v>1.2207785440951091</v>
      </c>
    </row>
    <row r="10730" spans="1:8" x14ac:dyDescent="0.25">
      <c r="A10730">
        <v>6.5018116800000003</v>
      </c>
      <c r="B10730">
        <v>1072.866094988648</v>
      </c>
      <c r="C10730">
        <v>-5.8209999999999998E-2</v>
      </c>
      <c r="D10730">
        <v>5.0799999999999999E-4</v>
      </c>
      <c r="E10730">
        <v>8.3240441981879673E-2</v>
      </c>
      <c r="F10730">
        <v>0.2239888467683411</v>
      </c>
      <c r="G10730">
        <v>0.23895600988037541</v>
      </c>
      <c r="H10730">
        <v>1.214985536907442</v>
      </c>
    </row>
    <row r="10731" spans="1:8" x14ac:dyDescent="0.25">
      <c r="A10731">
        <v>6.5024177400000003</v>
      </c>
      <c r="B10731">
        <v>1072.966101149628</v>
      </c>
      <c r="C10731">
        <v>-5.2338999999999997E-2</v>
      </c>
      <c r="D10731">
        <v>1.1169999999999999E-3</v>
      </c>
      <c r="E10731">
        <v>7.0994485079456451E-2</v>
      </c>
      <c r="F10731">
        <v>0.23766465488089131</v>
      </c>
      <c r="G10731">
        <v>0.24804174062312639</v>
      </c>
      <c r="H10731">
        <v>1.2805169640097049</v>
      </c>
    </row>
    <row r="10732" spans="1:8" x14ac:dyDescent="0.25">
      <c r="A10732">
        <v>6.5030238000000002</v>
      </c>
      <c r="B10732">
        <v>1073.0661073106071</v>
      </c>
      <c r="C10732">
        <v>-6.1411E-2</v>
      </c>
      <c r="D10732">
        <v>1.8389999999999999E-3</v>
      </c>
      <c r="E10732">
        <v>-6.5693046422335864E-3</v>
      </c>
      <c r="F10732">
        <v>0.15478931740189239</v>
      </c>
      <c r="G10732">
        <v>0.15492865630743161</v>
      </c>
      <c r="H10732">
        <v>1.613211170695565</v>
      </c>
    </row>
    <row r="10733" spans="1:8" x14ac:dyDescent="0.25">
      <c r="A10733">
        <v>6.5036298600000002</v>
      </c>
      <c r="B10733">
        <v>1073.1661134715871</v>
      </c>
      <c r="C10733">
        <v>-5.6609E-2</v>
      </c>
      <c r="D10733">
        <v>1.7949999999999999E-3</v>
      </c>
      <c r="E10733">
        <v>1.332628204643764E-2</v>
      </c>
      <c r="F10733">
        <v>0.23384169152168749</v>
      </c>
      <c r="G10733">
        <v>0.23422110598087709</v>
      </c>
      <c r="H10733">
        <v>1.5138694226263041</v>
      </c>
    </row>
    <row r="10734" spans="1:8" x14ac:dyDescent="0.25">
      <c r="A10734">
        <v>6.5042359200000002</v>
      </c>
      <c r="B10734">
        <v>1073.266119632566</v>
      </c>
      <c r="C10734">
        <v>-5.0738999999999999E-2</v>
      </c>
      <c r="D10734">
        <v>2.1649999999999998E-3</v>
      </c>
      <c r="E10734">
        <v>8.5387430130229688E-2</v>
      </c>
      <c r="F10734">
        <v>0.21097278580481321</v>
      </c>
      <c r="G10734">
        <v>0.22759729694020631</v>
      </c>
      <c r="H10734">
        <v>1.186217337516474</v>
      </c>
    </row>
    <row r="10735" spans="1:8" x14ac:dyDescent="0.25">
      <c r="A10735">
        <v>6.5048419800000001</v>
      </c>
      <c r="B10735">
        <v>1073.366125793546</v>
      </c>
      <c r="C10735">
        <v>-6.0610999999999998E-2</v>
      </c>
      <c r="D10735">
        <v>3.4139999999999999E-3</v>
      </c>
      <c r="E10735">
        <v>6.218788317739523E-2</v>
      </c>
      <c r="F10735">
        <v>0.21123971632074379</v>
      </c>
      <c r="G10735">
        <v>0.220203429958195</v>
      </c>
      <c r="H10735">
        <v>1.2844897777819511</v>
      </c>
    </row>
    <row r="10736" spans="1:8" x14ac:dyDescent="0.25">
      <c r="A10736">
        <v>6.5054480400000001</v>
      </c>
      <c r="B10736">
        <v>1073.4661319545251</v>
      </c>
      <c r="C10736">
        <v>-6.9949999999999998E-2</v>
      </c>
      <c r="D10736">
        <v>3.5460000000000001E-3</v>
      </c>
      <c r="E10736">
        <v>0.1152949778014135</v>
      </c>
      <c r="F10736">
        <v>0.20642290849104911</v>
      </c>
      <c r="G10736">
        <v>0.23643889074374469</v>
      </c>
      <c r="H10736">
        <v>1.0614218945032461</v>
      </c>
    </row>
    <row r="10737" spans="1:8" x14ac:dyDescent="0.25">
      <c r="A10737">
        <v>6.5060541000000001</v>
      </c>
      <c r="B10737">
        <v>1073.5661381155051</v>
      </c>
      <c r="C10737">
        <v>-4.8870999999999998E-2</v>
      </c>
      <c r="D10737">
        <v>2.8300000000000001E-3</v>
      </c>
      <c r="E10737">
        <v>8.8588459070808645E-2</v>
      </c>
      <c r="F10737">
        <v>0.18089455609478561</v>
      </c>
      <c r="G10737">
        <v>0.201421834728189</v>
      </c>
      <c r="H10737">
        <v>1.1154030220891229</v>
      </c>
    </row>
    <row r="10738" spans="1:8" x14ac:dyDescent="0.25">
      <c r="A10738">
        <v>6.50666016</v>
      </c>
      <c r="B10738">
        <v>1073.6661442764839</v>
      </c>
      <c r="C10738">
        <v>-3.7664000000000003E-2</v>
      </c>
      <c r="D10738">
        <v>2.4910000000000002E-3</v>
      </c>
      <c r="E10738">
        <v>4.0363279548029193E-2</v>
      </c>
      <c r="F10738">
        <v>0.26599559223769781</v>
      </c>
      <c r="G10738">
        <v>0.26904060925026901</v>
      </c>
      <c r="H10738">
        <v>1.4202010304660859</v>
      </c>
    </row>
    <row r="10739" spans="1:8" x14ac:dyDescent="0.25">
      <c r="A10739">
        <v>6.50726622</v>
      </c>
      <c r="B10739">
        <v>1073.7661504374639</v>
      </c>
      <c r="C10739">
        <v>-4.4867999999999998E-2</v>
      </c>
      <c r="D10739">
        <v>1.738E-3</v>
      </c>
      <c r="E10739">
        <v>5.5618089771008593E-2</v>
      </c>
      <c r="F10739">
        <v>0.15948050802053121</v>
      </c>
      <c r="G10739">
        <v>0.16890057533431521</v>
      </c>
      <c r="H10739">
        <v>1.235239649273189</v>
      </c>
    </row>
    <row r="10740" spans="1:8" x14ac:dyDescent="0.25">
      <c r="A10740">
        <v>6.50787228</v>
      </c>
      <c r="B10740">
        <v>1073.866156598443</v>
      </c>
      <c r="C10740">
        <v>-5.5808000000000003E-2</v>
      </c>
      <c r="D10740">
        <v>1.462E-3</v>
      </c>
      <c r="E10740">
        <v>8.4825922489908473E-2</v>
      </c>
      <c r="F10740">
        <v>0.1393089595435722</v>
      </c>
      <c r="G10740">
        <v>0.1631024933450638</v>
      </c>
      <c r="H10740">
        <v>1.0238547458755931</v>
      </c>
    </row>
    <row r="10741" spans="1:8" x14ac:dyDescent="0.25">
      <c r="A10741">
        <v>6.5084783399999999</v>
      </c>
      <c r="B10741">
        <v>1073.966162759423</v>
      </c>
      <c r="C10741">
        <v>-7.2885000000000005E-2</v>
      </c>
      <c r="D10741">
        <v>1.155E-3</v>
      </c>
      <c r="E10741">
        <v>4.1516053243600443E-2</v>
      </c>
      <c r="F10741">
        <v>0.22148384659409351</v>
      </c>
      <c r="G10741">
        <v>0.2253412456232578</v>
      </c>
      <c r="H10741">
        <v>1.385501450002284</v>
      </c>
    </row>
    <row r="10742" spans="1:8" x14ac:dyDescent="0.25">
      <c r="A10742">
        <v>6.5090843999999999</v>
      </c>
      <c r="B10742">
        <v>1074.066168920403</v>
      </c>
      <c r="C10742">
        <v>-5.2606E-2</v>
      </c>
      <c r="D10742">
        <v>6.78E-4</v>
      </c>
      <c r="E10742">
        <v>6.6211810412852887E-2</v>
      </c>
      <c r="F10742">
        <v>0.20573891062221311</v>
      </c>
      <c r="G10742">
        <v>0.2161307548271707</v>
      </c>
      <c r="H10742">
        <v>1.2594392856299219</v>
      </c>
    </row>
    <row r="10743" spans="1:8" x14ac:dyDescent="0.25">
      <c r="A10743">
        <v>6.5096904599999998</v>
      </c>
      <c r="B10743">
        <v>1074.1661750813821</v>
      </c>
      <c r="C10743">
        <v>-4.6469000000000003E-2</v>
      </c>
      <c r="D10743">
        <v>8.03E-4</v>
      </c>
      <c r="E10743">
        <v>0.10678729866965141</v>
      </c>
      <c r="F10743">
        <v>0.26069616007010521</v>
      </c>
      <c r="G10743">
        <v>0.28171974554947199</v>
      </c>
      <c r="H10743">
        <v>1.1820213740280869</v>
      </c>
    </row>
    <row r="10744" spans="1:8" x14ac:dyDescent="0.25">
      <c r="A10744">
        <v>6.5102965199999998</v>
      </c>
      <c r="B10744">
        <v>1074.2661812423621</v>
      </c>
      <c r="C10744">
        <v>-5.2606E-2</v>
      </c>
      <c r="D10744">
        <v>3.8900000000000002E-4</v>
      </c>
      <c r="E10744">
        <v>3.4869104685916551E-2</v>
      </c>
      <c r="F10744">
        <v>0.2162915089222131</v>
      </c>
      <c r="G10744">
        <v>0.219084164862377</v>
      </c>
      <c r="H10744">
        <v>1.4109581085226419</v>
      </c>
    </row>
    <row r="10745" spans="1:8" x14ac:dyDescent="0.25">
      <c r="A10745">
        <v>6.5109025799999998</v>
      </c>
      <c r="B10745">
        <v>1074.366187403341</v>
      </c>
      <c r="C10745">
        <v>-4.7003000000000003E-2</v>
      </c>
      <c r="D10745">
        <v>4.3999999999999999E-5</v>
      </c>
      <c r="E10745">
        <v>7.5363913260197077E-2</v>
      </c>
      <c r="F10745">
        <v>0.16475029519659271</v>
      </c>
      <c r="G10745">
        <v>0.18116947642816369</v>
      </c>
      <c r="H10745">
        <v>1.1417698454880081</v>
      </c>
    </row>
    <row r="10746" spans="1:8" x14ac:dyDescent="0.25">
      <c r="A10746">
        <v>6.5115086399999997</v>
      </c>
      <c r="B10746">
        <v>1074.466193564321</v>
      </c>
      <c r="C10746">
        <v>-4.9138000000000001E-2</v>
      </c>
      <c r="D10746">
        <v>-6.3400000000000001E-4</v>
      </c>
      <c r="E10746">
        <v>3.2972924965318652E-2</v>
      </c>
      <c r="F10746">
        <v>0.19094879710170801</v>
      </c>
      <c r="G10746">
        <v>0.1937747581481081</v>
      </c>
      <c r="H10746">
        <v>1.3998031811728291</v>
      </c>
    </row>
    <row r="10747" spans="1:8" x14ac:dyDescent="0.25">
      <c r="A10747">
        <v>6.5121146999999997</v>
      </c>
      <c r="B10747">
        <v>1074.5661997253001</v>
      </c>
      <c r="C10747">
        <v>-4.3000999999999998E-2</v>
      </c>
      <c r="D10747">
        <v>7.1500000000000003E-4</v>
      </c>
      <c r="E10747">
        <v>9.0970430545332603E-2</v>
      </c>
      <c r="F10747">
        <v>0.2281557342097677</v>
      </c>
      <c r="G10747">
        <v>0.24562300032041251</v>
      </c>
      <c r="H10747">
        <v>1.191393218414353</v>
      </c>
    </row>
    <row r="10748" spans="1:8" x14ac:dyDescent="0.25">
      <c r="A10748">
        <v>6.5127207599999997</v>
      </c>
      <c r="B10748">
        <v>1074.6662058862801</v>
      </c>
      <c r="C10748">
        <v>-3.6330000000000001E-2</v>
      </c>
      <c r="D10748">
        <v>1.6000000000000001E-3</v>
      </c>
      <c r="E10748">
        <v>6.012320029272062E-2</v>
      </c>
      <c r="F10748">
        <v>0.15906094649601041</v>
      </c>
      <c r="G10748">
        <v>0.1700446527052388</v>
      </c>
      <c r="H10748">
        <v>1.209408224996555</v>
      </c>
    </row>
    <row r="10749" spans="1:8" x14ac:dyDescent="0.25">
      <c r="A10749">
        <v>6.5133268199999996</v>
      </c>
      <c r="B10749">
        <v>1074.7662120472589</v>
      </c>
      <c r="C10749">
        <v>-3.4462E-2</v>
      </c>
      <c r="D10749">
        <v>2.5600000000000002E-3</v>
      </c>
      <c r="E10749">
        <v>7.2819224393292997E-2</v>
      </c>
      <c r="F10749">
        <v>0.23229015899626779</v>
      </c>
      <c r="G10749">
        <v>0.24343655725414809</v>
      </c>
      <c r="H10749">
        <v>1.267015347536109</v>
      </c>
    </row>
    <row r="10750" spans="1:8" x14ac:dyDescent="0.25">
      <c r="A10750">
        <v>6.5139328799999996</v>
      </c>
      <c r="B10750">
        <v>1074.8662182082389</v>
      </c>
      <c r="C10750">
        <v>-6.4346E-2</v>
      </c>
      <c r="D10750">
        <v>3.2130000000000001E-3</v>
      </c>
      <c r="E10750">
        <v>7.4670332964248659E-2</v>
      </c>
      <c r="F10750">
        <v>0.2413612399411913</v>
      </c>
      <c r="G10750">
        <v>0.25264779193759263</v>
      </c>
      <c r="H10750">
        <v>1.2707639883826509</v>
      </c>
    </row>
    <row r="10751" spans="1:8" x14ac:dyDescent="0.25">
      <c r="A10751">
        <v>6.5145389399999996</v>
      </c>
      <c r="B10751">
        <v>1074.966224369218</v>
      </c>
      <c r="C10751">
        <v>-6.9682999999999995E-2</v>
      </c>
      <c r="D10751">
        <v>2.617E-3</v>
      </c>
      <c r="E10751">
        <v>0.1061257561252061</v>
      </c>
      <c r="F10751">
        <v>0.19051543438838589</v>
      </c>
      <c r="G10751">
        <v>0.218079817620389</v>
      </c>
      <c r="H10751">
        <v>1.0625600373207209</v>
      </c>
    </row>
    <row r="10752" spans="1:8" x14ac:dyDescent="0.25">
      <c r="A10752">
        <v>6.5151450000000004</v>
      </c>
      <c r="B10752">
        <v>1075.066230530198</v>
      </c>
      <c r="C10752">
        <v>-4.5935999999999998E-2</v>
      </c>
      <c r="D10752">
        <v>2.0209999999999998E-3</v>
      </c>
      <c r="E10752">
        <v>8.4518695192136159E-2</v>
      </c>
      <c r="F10752">
        <v>0.16868997820376669</v>
      </c>
      <c r="G10752">
        <v>0.1886788768870763</v>
      </c>
      <c r="H10752">
        <v>1.106325268606317</v>
      </c>
    </row>
    <row r="10753" spans="1:8" x14ac:dyDescent="0.25">
      <c r="A10753">
        <v>6.5157510600000004</v>
      </c>
      <c r="B10753">
        <v>1075.166236691178</v>
      </c>
      <c r="C10753">
        <v>-4.7803999999999999E-2</v>
      </c>
      <c r="D10753">
        <v>1.6819999999999999E-3</v>
      </c>
      <c r="E10753">
        <v>7.2704335753980387E-2</v>
      </c>
      <c r="F10753">
        <v>0.18105812202734931</v>
      </c>
      <c r="G10753">
        <v>0.19511013297493809</v>
      </c>
      <c r="H10753">
        <v>1.1889523320582081</v>
      </c>
    </row>
    <row r="10754" spans="1:8" x14ac:dyDescent="0.25">
      <c r="A10754">
        <v>6.5163571200000003</v>
      </c>
      <c r="B10754">
        <v>1075.2662428521569</v>
      </c>
      <c r="C10754">
        <v>-3.0994000000000001E-2</v>
      </c>
      <c r="D10754">
        <v>1.029E-3</v>
      </c>
      <c r="E10754">
        <v>3.2564330471902971E-2</v>
      </c>
      <c r="F10754">
        <v>0.16506067521953099</v>
      </c>
      <c r="G10754">
        <v>0.16824227210487511</v>
      </c>
      <c r="H10754">
        <v>1.3760107472004739</v>
      </c>
    </row>
    <row r="10755" spans="1:8" x14ac:dyDescent="0.25">
      <c r="A10755">
        <v>6.5169631800000003</v>
      </c>
      <c r="B10755">
        <v>1075.3662490131369</v>
      </c>
      <c r="C10755">
        <v>-6.2479E-2</v>
      </c>
      <c r="D10755">
        <v>4.1399999999999998E-4</v>
      </c>
      <c r="E10755">
        <v>3.9591493233027492E-2</v>
      </c>
      <c r="F10755">
        <v>0.1694216584259873</v>
      </c>
      <c r="G10755">
        <v>0.17398616232399861</v>
      </c>
      <c r="H10755">
        <v>1.3412298304336601</v>
      </c>
    </row>
    <row r="10756" spans="1:8" x14ac:dyDescent="0.25">
      <c r="A10756">
        <v>6.5175692400000003</v>
      </c>
      <c r="B10756">
        <v>1075.466255174116</v>
      </c>
      <c r="C10756">
        <v>-2.8326E-2</v>
      </c>
      <c r="D10756">
        <v>1.3200000000000001E-4</v>
      </c>
      <c r="E10756">
        <v>7.2335428195350507E-2</v>
      </c>
      <c r="F10756">
        <v>0.13524769631703451</v>
      </c>
      <c r="G10756">
        <v>0.1533765090594694</v>
      </c>
      <c r="H10756">
        <v>1.079669309536931</v>
      </c>
    </row>
    <row r="10757" spans="1:8" x14ac:dyDescent="0.25">
      <c r="A10757">
        <v>6.5181753000000002</v>
      </c>
      <c r="B10757">
        <v>1075.566261335096</v>
      </c>
      <c r="C10757">
        <v>-3.7130999999999997E-2</v>
      </c>
      <c r="D10757">
        <v>4.64E-4</v>
      </c>
      <c r="E10757">
        <v>7.1537030768404397E-2</v>
      </c>
      <c r="F10757">
        <v>0.2001020988994664</v>
      </c>
      <c r="G10757">
        <v>0.2125050511285119</v>
      </c>
      <c r="H10757">
        <v>1.2274533298113921</v>
      </c>
    </row>
    <row r="10758" spans="1:8" x14ac:dyDescent="0.25">
      <c r="A10758">
        <v>6.5187813600000002</v>
      </c>
      <c r="B10758">
        <v>1075.6662674960751</v>
      </c>
      <c r="C10758">
        <v>-5.0472000000000003E-2</v>
      </c>
      <c r="D10758">
        <v>7.0899999999999999E-4</v>
      </c>
      <c r="E10758">
        <v>6.819378835383616E-2</v>
      </c>
      <c r="F10758">
        <v>0.19724869532076419</v>
      </c>
      <c r="G10758">
        <v>0.2087041939583186</v>
      </c>
      <c r="H10758">
        <v>1.237935111727283</v>
      </c>
    </row>
    <row r="10759" spans="1:8" x14ac:dyDescent="0.25">
      <c r="A10759">
        <v>6.5193874200000002</v>
      </c>
      <c r="B10759">
        <v>1075.7662736570551</v>
      </c>
      <c r="C10759">
        <v>-3.7397E-2</v>
      </c>
      <c r="D10759">
        <v>1.07E-4</v>
      </c>
      <c r="E10759">
        <v>5.7277245574752222E-2</v>
      </c>
      <c r="F10759">
        <v>0.17994842971834021</v>
      </c>
      <c r="G10759">
        <v>0.1888441691414561</v>
      </c>
      <c r="H10759">
        <v>1.2626379459815411</v>
      </c>
    </row>
    <row r="10760" spans="1:8" x14ac:dyDescent="0.25">
      <c r="A10760">
        <v>6.5199934800000001</v>
      </c>
      <c r="B10760">
        <v>1075.8662798180339</v>
      </c>
      <c r="C10760">
        <v>-3.7664000000000003E-2</v>
      </c>
      <c r="D10760">
        <v>9.5399999999999999E-4</v>
      </c>
      <c r="E10760">
        <v>6.9149623510408112E-2</v>
      </c>
      <c r="F10760">
        <v>0.16589054451046989</v>
      </c>
      <c r="G10760">
        <v>0.17972574437072561</v>
      </c>
      <c r="H10760">
        <v>1.1758585051234609</v>
      </c>
    </row>
    <row r="10761" spans="1:8" x14ac:dyDescent="0.25">
      <c r="A10761">
        <v>6.5205995400000001</v>
      </c>
      <c r="B10761">
        <v>1075.9662859790139</v>
      </c>
      <c r="C10761">
        <v>-3.2862000000000002E-2</v>
      </c>
      <c r="D10761">
        <v>1.13E-4</v>
      </c>
      <c r="E10761">
        <v>1.4548307076888809E-2</v>
      </c>
      <c r="F10761">
        <v>0.16657247075240689</v>
      </c>
      <c r="G10761">
        <v>0.16720658255991269</v>
      </c>
      <c r="H10761">
        <v>1.483678189896493</v>
      </c>
    </row>
    <row r="10762" spans="1:8" x14ac:dyDescent="0.25">
      <c r="A10762">
        <v>6.5212056</v>
      </c>
      <c r="B10762">
        <v>1076.0662921399939</v>
      </c>
      <c r="C10762">
        <v>-5.5008000000000001E-2</v>
      </c>
      <c r="D10762">
        <v>-8.2000000000000001E-5</v>
      </c>
      <c r="E10762">
        <v>0.1135769897726232</v>
      </c>
      <c r="F10762">
        <v>0.15496627581660949</v>
      </c>
      <c r="G10762">
        <v>0.19213089092147589</v>
      </c>
      <c r="H10762">
        <v>0.9383200801262408</v>
      </c>
    </row>
    <row r="10763" spans="1:8" x14ac:dyDescent="0.25">
      <c r="A10763">
        <v>6.52181166</v>
      </c>
      <c r="B10763">
        <v>1076.166298300973</v>
      </c>
      <c r="C10763">
        <v>-4.0065999999999997E-2</v>
      </c>
      <c r="D10763">
        <v>8.7999999999999998E-5</v>
      </c>
      <c r="E10763">
        <v>2.4742006626129642E-2</v>
      </c>
      <c r="F10763">
        <v>0.1221019634756656</v>
      </c>
      <c r="G10763">
        <v>0.1245835317226969</v>
      </c>
      <c r="H10763">
        <v>1.370869383075767</v>
      </c>
    </row>
    <row r="10764" spans="1:8" x14ac:dyDescent="0.25">
      <c r="A10764">
        <v>6.52241772</v>
      </c>
      <c r="B10764">
        <v>1076.266304461953</v>
      </c>
      <c r="C10764">
        <v>-4.1667000000000003E-2</v>
      </c>
      <c r="D10764">
        <v>1.449E-3</v>
      </c>
      <c r="E10764">
        <v>-1.0254927061989999E-3</v>
      </c>
      <c r="F10764">
        <v>0.20654048789602339</v>
      </c>
      <c r="G10764">
        <v>0.2065430337136013</v>
      </c>
      <c r="H10764">
        <v>1.5757613788769571</v>
      </c>
    </row>
    <row r="10765" spans="1:8" x14ac:dyDescent="0.25">
      <c r="A10765">
        <v>6.5230237799999999</v>
      </c>
      <c r="B10765">
        <v>1076.3663106229319</v>
      </c>
      <c r="C10765">
        <v>-5.0205E-2</v>
      </c>
      <c r="D10765">
        <v>2.0960000000000002E-3</v>
      </c>
      <c r="E10765">
        <v>7.3227480545901349E-2</v>
      </c>
      <c r="F10765">
        <v>0.16880355729268631</v>
      </c>
      <c r="G10765">
        <v>0.18400245884706429</v>
      </c>
      <c r="H10765">
        <v>1.161493194293056</v>
      </c>
    </row>
    <row r="10766" spans="1:8" x14ac:dyDescent="0.25">
      <c r="A10766">
        <v>6.5236298399999999</v>
      </c>
      <c r="B10766">
        <v>1076.4663167839119</v>
      </c>
      <c r="C10766">
        <v>-5.5808000000000003E-2</v>
      </c>
      <c r="D10766">
        <v>2.5920000000000001E-3</v>
      </c>
      <c r="E10766">
        <v>5.4651933022025437E-2</v>
      </c>
      <c r="F10766">
        <v>0.19116540435514739</v>
      </c>
      <c r="G10766">
        <v>0.19882415749931129</v>
      </c>
      <c r="H10766">
        <v>1.2923358881004601</v>
      </c>
    </row>
    <row r="10767" spans="1:8" x14ac:dyDescent="0.25">
      <c r="A10767">
        <v>6.5242358999999999</v>
      </c>
      <c r="B10767">
        <v>1076.566322944891</v>
      </c>
      <c r="C10767">
        <v>-4.8336999999999998E-2</v>
      </c>
      <c r="D10767">
        <v>2.4160000000000002E-3</v>
      </c>
      <c r="E10767">
        <v>2.4543410732974131E-2</v>
      </c>
      <c r="F10767">
        <v>0.18289204383282151</v>
      </c>
      <c r="G10767">
        <v>0.18453151142218011</v>
      </c>
      <c r="H10767">
        <v>1.437397130996368</v>
      </c>
    </row>
    <row r="10768" spans="1:8" x14ac:dyDescent="0.25">
      <c r="A10768">
        <v>6.5248419599999998</v>
      </c>
      <c r="B10768">
        <v>1076.666329105871</v>
      </c>
      <c r="C10768">
        <v>-6.1945E-2</v>
      </c>
      <c r="D10768">
        <v>1.8010000000000001E-3</v>
      </c>
      <c r="E10768">
        <v>6.1027798477661391E-2</v>
      </c>
      <c r="F10768">
        <v>0.16741565003531381</v>
      </c>
      <c r="G10768">
        <v>0.178192008978452</v>
      </c>
      <c r="H10768">
        <v>1.2212374841665139</v>
      </c>
    </row>
    <row r="10769" spans="1:8" x14ac:dyDescent="0.25">
      <c r="A10769">
        <v>6.5254480199999998</v>
      </c>
      <c r="B10769">
        <v>1076.766335266851</v>
      </c>
      <c r="C10769">
        <v>-5.6875000000000002E-2</v>
      </c>
      <c r="D10769">
        <v>1.4369999999999999E-3</v>
      </c>
      <c r="E10769">
        <v>3.2572146262259703E-2</v>
      </c>
      <c r="F10769">
        <v>0.1750454105010166</v>
      </c>
      <c r="G10769">
        <v>0.1780501065700312</v>
      </c>
      <c r="H10769">
        <v>1.38682217948999</v>
      </c>
    </row>
    <row r="10770" spans="1:8" x14ac:dyDescent="0.25">
      <c r="A10770">
        <v>6.5260540799999998</v>
      </c>
      <c r="B10770">
        <v>1076.8663414278301</v>
      </c>
      <c r="C10770">
        <v>-4.8070000000000002E-2</v>
      </c>
      <c r="D10770">
        <v>-4.46E-4</v>
      </c>
      <c r="E10770">
        <v>6.3973769448917819E-2</v>
      </c>
      <c r="F10770">
        <v>0.1240717074744663</v>
      </c>
      <c r="G10770">
        <v>0.13959380993845261</v>
      </c>
      <c r="H10770">
        <v>1.094731483456471</v>
      </c>
    </row>
    <row r="10771" spans="1:8" x14ac:dyDescent="0.25">
      <c r="A10771">
        <v>6.5266601399999997</v>
      </c>
      <c r="B10771">
        <v>1076.9663475888101</v>
      </c>
      <c r="C10771">
        <v>-4.0333000000000001E-2</v>
      </c>
      <c r="D10771">
        <v>-4.8999999999999998E-4</v>
      </c>
      <c r="E10771">
        <v>6.6524395895586091E-2</v>
      </c>
      <c r="F10771">
        <v>0.152126641037796</v>
      </c>
      <c r="G10771">
        <v>0.16603617124806</v>
      </c>
      <c r="H10771">
        <v>1.15855699029076</v>
      </c>
    </row>
    <row r="10772" spans="1:8" x14ac:dyDescent="0.25">
      <c r="A10772">
        <v>6.5272661999999997</v>
      </c>
      <c r="B10772">
        <v>1077.066353749789</v>
      </c>
      <c r="C10772">
        <v>-5.6609E-2</v>
      </c>
      <c r="D10772">
        <v>6.8999999999999997E-5</v>
      </c>
      <c r="E10772">
        <v>5.8042176699486893E-2</v>
      </c>
      <c r="F10772">
        <v>0.1411276709527168</v>
      </c>
      <c r="G10772">
        <v>0.15259722731607139</v>
      </c>
      <c r="H10772">
        <v>1.180608711761979</v>
      </c>
    </row>
    <row r="10773" spans="1:8" x14ac:dyDescent="0.25">
      <c r="A10773">
        <v>6.5278722599999996</v>
      </c>
      <c r="B10773">
        <v>1077.166359910769</v>
      </c>
      <c r="C10773">
        <v>-4.8070000000000002E-2</v>
      </c>
      <c r="D10773">
        <v>5.71E-4</v>
      </c>
      <c r="E10773">
        <v>1.132204382675338E-2</v>
      </c>
      <c r="F10773">
        <v>0.1478716103948037</v>
      </c>
      <c r="G10773">
        <v>0.14830442285099779</v>
      </c>
      <c r="H10773">
        <v>1.4943787083061211</v>
      </c>
    </row>
    <row r="10774" spans="1:8" x14ac:dyDescent="0.25">
      <c r="A10774">
        <v>6.5284783199999996</v>
      </c>
      <c r="B10774">
        <v>1077.2663660717481</v>
      </c>
      <c r="C10774">
        <v>-4.6469000000000003E-2</v>
      </c>
      <c r="D10774">
        <v>5.6499999999999996E-4</v>
      </c>
      <c r="E10774">
        <v>5.4308697763903027E-2</v>
      </c>
      <c r="F10774">
        <v>0.1703333465679874</v>
      </c>
      <c r="G10774">
        <v>0.17878166462437109</v>
      </c>
      <c r="H10774">
        <v>1.262148045393314</v>
      </c>
    </row>
    <row r="10775" spans="1:8" x14ac:dyDescent="0.25">
      <c r="A10775">
        <v>6.5290843799999996</v>
      </c>
      <c r="B10775">
        <v>1077.3663722327281</v>
      </c>
      <c r="C10775">
        <v>-4.4602000000000003E-2</v>
      </c>
      <c r="D10775">
        <v>9.9099999999999991E-4</v>
      </c>
      <c r="E10775">
        <v>4.2215506725695878E-2</v>
      </c>
      <c r="F10775">
        <v>0.16521083468042311</v>
      </c>
      <c r="G10775">
        <v>0.17051911594865071</v>
      </c>
      <c r="H10775">
        <v>1.3206244150204529</v>
      </c>
    </row>
    <row r="10776" spans="1:8" x14ac:dyDescent="0.25">
      <c r="A10776">
        <v>6.5296904400000004</v>
      </c>
      <c r="B10776">
        <v>1077.4663783937069</v>
      </c>
      <c r="C10776">
        <v>-4.0065999999999997E-2</v>
      </c>
      <c r="D10776">
        <v>1E-4</v>
      </c>
      <c r="E10776">
        <v>9.9729770078413826E-2</v>
      </c>
      <c r="F10776">
        <v>0.1771230682338277</v>
      </c>
      <c r="G10776">
        <v>0.20326979200180839</v>
      </c>
      <c r="H10776">
        <v>1.0579864748202621</v>
      </c>
    </row>
    <row r="10777" spans="1:8" x14ac:dyDescent="0.25">
      <c r="A10777">
        <v>6.5302965000000004</v>
      </c>
      <c r="B10777">
        <v>1077.5663845546869</v>
      </c>
      <c r="C10777">
        <v>-4.1932999999999998E-2</v>
      </c>
      <c r="D10777">
        <v>6.8999999999999997E-5</v>
      </c>
      <c r="E10777">
        <v>6.4385582693170365E-2</v>
      </c>
      <c r="F10777">
        <v>0.13595469129890281</v>
      </c>
      <c r="G10777">
        <v>0.1504299881836034</v>
      </c>
      <c r="H10777">
        <v>1.1285062591744961</v>
      </c>
    </row>
    <row r="10778" spans="1:8" x14ac:dyDescent="0.25">
      <c r="A10778">
        <v>6.5309025600000004</v>
      </c>
      <c r="B10778">
        <v>1077.666390715666</v>
      </c>
      <c r="C10778">
        <v>-4.8604000000000001E-2</v>
      </c>
      <c r="D10778">
        <v>-1.01E-4</v>
      </c>
      <c r="E10778">
        <v>7.6970570378377678E-2</v>
      </c>
      <c r="F10778">
        <v>0.19834042182180339</v>
      </c>
      <c r="G10778">
        <v>0.21275194859935759</v>
      </c>
      <c r="H10778">
        <v>1.200613906573029</v>
      </c>
    </row>
    <row r="10779" spans="1:8" x14ac:dyDescent="0.25">
      <c r="A10779">
        <v>6.5315086200000003</v>
      </c>
      <c r="B10779">
        <v>1077.766396876646</v>
      </c>
      <c r="C10779">
        <v>-4.7803999999999999E-2</v>
      </c>
      <c r="D10779">
        <v>7.2800000000000002E-4</v>
      </c>
      <c r="E10779">
        <v>5.9642909288449307E-2</v>
      </c>
      <c r="F10779">
        <v>0.13748913503026319</v>
      </c>
      <c r="G10779">
        <v>0.14986840520857</v>
      </c>
      <c r="H10779">
        <v>1.1614949242487389</v>
      </c>
    </row>
    <row r="10780" spans="1:8" x14ac:dyDescent="0.25">
      <c r="A10780">
        <v>6.5321146800000003</v>
      </c>
      <c r="B10780">
        <v>1077.866403037626</v>
      </c>
      <c r="C10780">
        <v>-4.3268000000000001E-2</v>
      </c>
      <c r="D10780">
        <v>9.4700000000000003E-4</v>
      </c>
      <c r="E10780">
        <v>2.971477438487611E-2</v>
      </c>
      <c r="F10780">
        <v>0.1714869385266416</v>
      </c>
      <c r="G10780">
        <v>0.17404234514044059</v>
      </c>
      <c r="H10780">
        <v>1.399222767185355</v>
      </c>
    </row>
    <row r="10781" spans="1:8" x14ac:dyDescent="0.25">
      <c r="A10781">
        <v>6.5327207400000002</v>
      </c>
      <c r="B10781">
        <v>1077.9664091986051</v>
      </c>
      <c r="C10781">
        <v>-4.7537000000000003E-2</v>
      </c>
      <c r="D10781">
        <v>1.531E-3</v>
      </c>
      <c r="E10781">
        <v>3.620793885184171E-2</v>
      </c>
      <c r="F10781">
        <v>0.1693519445487715</v>
      </c>
      <c r="G10781">
        <v>0.17317937509515649</v>
      </c>
      <c r="H10781">
        <v>1.3601646455489129</v>
      </c>
    </row>
    <row r="10782" spans="1:8" x14ac:dyDescent="0.25">
      <c r="A10782">
        <v>6.5333268000000002</v>
      </c>
      <c r="B10782">
        <v>1078.0664153595851</v>
      </c>
      <c r="C10782">
        <v>-3.1526999999999999E-2</v>
      </c>
      <c r="D10782">
        <v>1.9449999999999999E-3</v>
      </c>
      <c r="E10782">
        <v>-9.393606272816029E-3</v>
      </c>
      <c r="F10782">
        <v>0.18876108870889069</v>
      </c>
      <c r="G10782">
        <v>0.18899467836257819</v>
      </c>
      <c r="H10782">
        <v>1.620519833856604</v>
      </c>
    </row>
    <row r="10783" spans="1:8" x14ac:dyDescent="0.25">
      <c r="A10783">
        <v>6.5339328600000002</v>
      </c>
      <c r="B10783">
        <v>1078.166421520564</v>
      </c>
      <c r="C10783">
        <v>-3.8464999999999999E-2</v>
      </c>
      <c r="D10783">
        <v>1.939E-3</v>
      </c>
      <c r="E10783">
        <v>5.504510341570798E-2</v>
      </c>
      <c r="F10783">
        <v>0.1616194184128778</v>
      </c>
      <c r="G10783">
        <v>0.1707360530707058</v>
      </c>
      <c r="H10783">
        <v>1.2425337882079019</v>
      </c>
    </row>
    <row r="10784" spans="1:8" x14ac:dyDescent="0.25">
      <c r="A10784">
        <v>6.5345389200000001</v>
      </c>
      <c r="B10784">
        <v>1078.266427681544</v>
      </c>
      <c r="C10784">
        <v>-5.2873000000000003E-2</v>
      </c>
      <c r="D10784">
        <v>1.9139999999999999E-3</v>
      </c>
      <c r="E10784">
        <v>1.4317610232913191E-3</v>
      </c>
      <c r="F10784">
        <v>0.14344306952266681</v>
      </c>
      <c r="G10784">
        <v>0.14345021482630291</v>
      </c>
      <c r="H10784">
        <v>1.5608152696200059</v>
      </c>
    </row>
    <row r="10785" spans="1:8" x14ac:dyDescent="0.25">
      <c r="A10785">
        <v>6.5351449800000001</v>
      </c>
      <c r="B10785">
        <v>1078.3664338425231</v>
      </c>
      <c r="C10785">
        <v>-4.3534000000000003E-2</v>
      </c>
      <c r="D10785">
        <v>7.5299999999999998E-4</v>
      </c>
      <c r="E10785">
        <v>6.8192703200315008E-2</v>
      </c>
      <c r="F10785">
        <v>0.1492337021943923</v>
      </c>
      <c r="G10785">
        <v>0.16407602701312229</v>
      </c>
      <c r="H10785">
        <v>1.1421758194138689</v>
      </c>
    </row>
    <row r="10786" spans="1:8" x14ac:dyDescent="0.25">
      <c r="A10786">
        <v>6.5357510400000001</v>
      </c>
      <c r="B10786">
        <v>1078.4664400035031</v>
      </c>
      <c r="C10786">
        <v>-3.3127999999999998E-2</v>
      </c>
      <c r="D10786">
        <v>-3.01E-4</v>
      </c>
      <c r="E10786">
        <v>2.1381071243603091E-2</v>
      </c>
      <c r="F10786">
        <v>0.11334685830144189</v>
      </c>
      <c r="G10786">
        <v>0.11534582998241071</v>
      </c>
      <c r="H10786">
        <v>1.38435311563057</v>
      </c>
    </row>
    <row r="10787" spans="1:8" x14ac:dyDescent="0.25">
      <c r="A10787">
        <v>6.5363571</v>
      </c>
      <c r="B10787">
        <v>1078.5664461644819</v>
      </c>
      <c r="C10787">
        <v>-4.5135000000000002E-2</v>
      </c>
      <c r="D10787">
        <v>-9.3499999999999996E-4</v>
      </c>
      <c r="E10787">
        <v>4.3782592500972987E-2</v>
      </c>
      <c r="F10787">
        <v>0.15016135155608801</v>
      </c>
      <c r="G10787">
        <v>0.1564140240108198</v>
      </c>
      <c r="H10787">
        <v>1.287091018030625</v>
      </c>
    </row>
    <row r="10788" spans="1:8" x14ac:dyDescent="0.25">
      <c r="A10788">
        <v>6.53696316</v>
      </c>
      <c r="B10788">
        <v>1078.6664523254619</v>
      </c>
      <c r="C10788">
        <v>-4.2734000000000001E-2</v>
      </c>
      <c r="D10788">
        <v>-5.2700000000000002E-4</v>
      </c>
      <c r="E10788">
        <v>4.9089314370326827E-2</v>
      </c>
      <c r="F10788">
        <v>0.14271739063514699</v>
      </c>
      <c r="G10788">
        <v>0.15092386946753619</v>
      </c>
      <c r="H10788">
        <v>1.2395109463101299</v>
      </c>
    </row>
    <row r="10789" spans="1:8" x14ac:dyDescent="0.25">
      <c r="A10789">
        <v>6.53756922</v>
      </c>
      <c r="B10789">
        <v>1078.766458486441</v>
      </c>
      <c r="C10789">
        <v>-4.0065999999999997E-2</v>
      </c>
      <c r="D10789">
        <v>-6.9700000000000003E-4</v>
      </c>
      <c r="E10789">
        <v>1.2868895422008329E-2</v>
      </c>
      <c r="F10789">
        <v>0.163427790725515</v>
      </c>
      <c r="G10789">
        <v>0.16393367942800929</v>
      </c>
      <c r="H10789">
        <v>1.4922148580314309</v>
      </c>
    </row>
    <row r="10790" spans="1:8" x14ac:dyDescent="0.25">
      <c r="A10790">
        <v>6.5381752799999999</v>
      </c>
      <c r="B10790">
        <v>1078.866464647421</v>
      </c>
      <c r="C10790">
        <v>-2.7792000000000001E-2</v>
      </c>
      <c r="D10790">
        <v>-5.4600000000000004E-4</v>
      </c>
      <c r="E10790">
        <v>1.6141345762142281E-2</v>
      </c>
      <c r="F10790">
        <v>0.1185849692054026</v>
      </c>
      <c r="G10790">
        <v>0.11967847744878481</v>
      </c>
      <c r="H10790">
        <v>1.4355114542081491</v>
      </c>
    </row>
    <row r="10791" spans="1:8" x14ac:dyDescent="0.25">
      <c r="A10791">
        <v>6.5387813399999999</v>
      </c>
      <c r="B10791">
        <v>1078.966470808401</v>
      </c>
      <c r="C10791">
        <v>-5.4474000000000002E-2</v>
      </c>
      <c r="D10791">
        <v>1.5699999999999999E-4</v>
      </c>
      <c r="E10791">
        <v>-1.145498099404047E-2</v>
      </c>
      <c r="F10791">
        <v>0.17477107553166621</v>
      </c>
      <c r="G10791">
        <v>0.17514606884560441</v>
      </c>
      <c r="H10791">
        <v>1.636245487241941</v>
      </c>
    </row>
    <row r="10792" spans="1:8" x14ac:dyDescent="0.25">
      <c r="A10792">
        <v>6.5393873999999999</v>
      </c>
      <c r="B10792">
        <v>1079.0664769693799</v>
      </c>
      <c r="C10792">
        <v>-3.9265000000000001E-2</v>
      </c>
      <c r="D10792">
        <v>7.4700000000000005E-4</v>
      </c>
      <c r="E10792">
        <v>2.061312200430928E-2</v>
      </c>
      <c r="F10792">
        <v>0.17833397391325681</v>
      </c>
      <c r="G10792">
        <v>0.17952132756432779</v>
      </c>
      <c r="H10792">
        <v>1.4557198180419539</v>
      </c>
    </row>
    <row r="10793" spans="1:8" x14ac:dyDescent="0.25">
      <c r="A10793">
        <v>6.5399934599999998</v>
      </c>
      <c r="B10793">
        <v>1079.1664831303599</v>
      </c>
      <c r="C10793">
        <v>-4.1667000000000003E-2</v>
      </c>
      <c r="D10793">
        <v>8.5300000000000003E-4</v>
      </c>
      <c r="E10793">
        <v>-1.7527364052835399E-2</v>
      </c>
      <c r="F10793">
        <v>0.15354985389806489</v>
      </c>
      <c r="G10793">
        <v>0.15454697060362491</v>
      </c>
      <c r="H10793">
        <v>1.6844521058954329</v>
      </c>
    </row>
    <row r="10794" spans="1:8" x14ac:dyDescent="0.25">
      <c r="A10794">
        <v>6.5405995199999998</v>
      </c>
      <c r="B10794">
        <v>1079.266489291339</v>
      </c>
      <c r="C10794">
        <v>-5.9544E-2</v>
      </c>
      <c r="D10794">
        <v>9.4700000000000003E-4</v>
      </c>
      <c r="E10794">
        <v>8.9156991353729689E-3</v>
      </c>
      <c r="F10794">
        <v>0.18395390299710751</v>
      </c>
      <c r="G10794">
        <v>0.184169834986465</v>
      </c>
      <c r="H10794">
        <v>1.5223671950200981</v>
      </c>
    </row>
    <row r="10795" spans="1:8" x14ac:dyDescent="0.25">
      <c r="A10795">
        <v>6.5412055799999997</v>
      </c>
      <c r="B10795">
        <v>1079.366495452319</v>
      </c>
      <c r="C10795">
        <v>-3.8732000000000003E-2</v>
      </c>
      <c r="D10795">
        <v>1.1609999999999999E-3</v>
      </c>
      <c r="E10795">
        <v>2.269866724506826E-2</v>
      </c>
      <c r="F10795">
        <v>0.13245027778448179</v>
      </c>
      <c r="G10795">
        <v>0.13438119503817761</v>
      </c>
      <c r="H10795">
        <v>1.401070088794971</v>
      </c>
    </row>
    <row r="10796" spans="1:8" x14ac:dyDescent="0.25">
      <c r="A10796">
        <v>6.5418116399999997</v>
      </c>
      <c r="B10796">
        <v>1079.466501613299</v>
      </c>
      <c r="C10796">
        <v>-3.1260999999999997E-2</v>
      </c>
      <c r="D10796">
        <v>1.8129999999999999E-3</v>
      </c>
      <c r="E10796">
        <v>-2.4367362582488939E-2</v>
      </c>
      <c r="F10796">
        <v>0.16053995687237799</v>
      </c>
      <c r="G10796">
        <v>0.1623787120031793</v>
      </c>
      <c r="H10796">
        <v>1.7214303509866959</v>
      </c>
    </row>
    <row r="10797" spans="1:8" x14ac:dyDescent="0.25">
      <c r="A10797">
        <v>6.5424176999999997</v>
      </c>
      <c r="B10797">
        <v>1079.5665077742781</v>
      </c>
      <c r="C10797">
        <v>-2.8858999999999999E-2</v>
      </c>
      <c r="D10797">
        <v>2.1020000000000001E-3</v>
      </c>
      <c r="E10797">
        <v>-2.7329242044743421E-2</v>
      </c>
      <c r="F10797">
        <v>0.1608970874742659</v>
      </c>
      <c r="G10797">
        <v>0.16320159382935501</v>
      </c>
      <c r="H10797">
        <v>1.739045959622517</v>
      </c>
    </row>
    <row r="10798" spans="1:8" x14ac:dyDescent="0.25">
      <c r="A10798">
        <v>6.5430237599999996</v>
      </c>
      <c r="B10798">
        <v>1079.6665139352581</v>
      </c>
      <c r="C10798">
        <v>-4.1667000000000003E-2</v>
      </c>
      <c r="D10798">
        <v>2.4970000000000001E-3</v>
      </c>
      <c r="E10798">
        <v>-7.9738736272769624E-3</v>
      </c>
      <c r="F10798">
        <v>0.17390406475291009</v>
      </c>
      <c r="G10798">
        <v>0.17408677835553199</v>
      </c>
      <c r="H10798">
        <v>1.616616374397561</v>
      </c>
    </row>
    <row r="10799" spans="1:8" x14ac:dyDescent="0.25">
      <c r="A10799">
        <v>6.5436298199999996</v>
      </c>
      <c r="B10799">
        <v>1079.7665200962369</v>
      </c>
      <c r="C10799">
        <v>-4.4602000000000003E-2</v>
      </c>
      <c r="D10799">
        <v>1.6310000000000001E-3</v>
      </c>
      <c r="E10799">
        <v>-3.4418381156276073E-2</v>
      </c>
      <c r="F10799">
        <v>0.2173078420896894</v>
      </c>
      <c r="G10799">
        <v>0.2200166429956972</v>
      </c>
      <c r="H10799">
        <v>1.727876858242148</v>
      </c>
    </row>
    <row r="10800" spans="1:8" x14ac:dyDescent="0.25">
      <c r="A10800">
        <v>6.5442358799999996</v>
      </c>
      <c r="B10800">
        <v>1079.8665262572169</v>
      </c>
      <c r="C10800">
        <v>-4.8070000000000002E-2</v>
      </c>
      <c r="D10800">
        <v>8.0900000000000004E-4</v>
      </c>
      <c r="E10800">
        <v>-3.114919552244547E-2</v>
      </c>
      <c r="F10800">
        <v>0.1984447789296617</v>
      </c>
      <c r="G10800">
        <v>0.20087459437703381</v>
      </c>
      <c r="H10800">
        <v>1.7264924809664881</v>
      </c>
    </row>
    <row r="10801" spans="1:8" x14ac:dyDescent="0.25">
      <c r="A10801">
        <v>6.5448419400000004</v>
      </c>
      <c r="B10801">
        <v>1079.966532418196</v>
      </c>
      <c r="C10801">
        <v>-5.2338999999999997E-2</v>
      </c>
      <c r="D10801">
        <v>4.0099999999999999E-4</v>
      </c>
      <c r="E10801">
        <v>1.1203002147365901E-2</v>
      </c>
      <c r="F10801">
        <v>0.18130432583195699</v>
      </c>
      <c r="G10801">
        <v>0.18165011924712379</v>
      </c>
      <c r="H10801">
        <v>1.509083643220331</v>
      </c>
    </row>
    <row r="10802" spans="1:8" x14ac:dyDescent="0.25">
      <c r="A10802">
        <v>6.5454480000000004</v>
      </c>
      <c r="B10802">
        <v>1080.066538579176</v>
      </c>
      <c r="C10802">
        <v>-4.2466999999999998E-2</v>
      </c>
      <c r="D10802">
        <v>-2.32E-4</v>
      </c>
      <c r="E10802">
        <v>-2.5783408634854461E-2</v>
      </c>
      <c r="F10802">
        <v>0.1626650332012243</v>
      </c>
      <c r="G10802">
        <v>0.16469577161295701</v>
      </c>
      <c r="H10802">
        <v>1.7279946913623709</v>
      </c>
    </row>
    <row r="10803" spans="1:8" x14ac:dyDescent="0.25">
      <c r="A10803">
        <v>6.5460540600000003</v>
      </c>
      <c r="B10803">
        <v>1080.1665447401549</v>
      </c>
      <c r="C10803">
        <v>-4.7537000000000003E-2</v>
      </c>
      <c r="D10803">
        <v>-7.7800000000000005E-4</v>
      </c>
      <c r="E10803">
        <v>-2.1326964451155429E-2</v>
      </c>
      <c r="F10803">
        <v>0.2009214427297969</v>
      </c>
      <c r="G10803">
        <v>0.2020501560536985</v>
      </c>
      <c r="H10803">
        <v>1.676546140506038</v>
      </c>
    </row>
    <row r="10804" spans="1:8" x14ac:dyDescent="0.25">
      <c r="A10804">
        <v>6.5466601200000003</v>
      </c>
      <c r="B10804">
        <v>1080.2665509011349</v>
      </c>
      <c r="C10804">
        <v>-4.4867999999999998E-2</v>
      </c>
      <c r="D10804">
        <v>-2.8299999999999999E-4</v>
      </c>
      <c r="E10804">
        <v>-5.0175214473131793E-2</v>
      </c>
      <c r="F10804">
        <v>0.1727532561058113</v>
      </c>
      <c r="G10804">
        <v>0.1798923001203353</v>
      </c>
      <c r="H10804">
        <v>1.8534636181339681</v>
      </c>
    </row>
    <row r="10805" spans="1:8" x14ac:dyDescent="0.25">
      <c r="A10805">
        <v>6.5472661800000003</v>
      </c>
      <c r="B10805">
        <v>1080.366557062114</v>
      </c>
      <c r="C10805">
        <v>-1.7652999999999999E-2</v>
      </c>
      <c r="D10805">
        <v>3.6400000000000001E-4</v>
      </c>
      <c r="E10805">
        <v>-6.2796492005531793E-2</v>
      </c>
      <c r="F10805">
        <v>0.21653527833416511</v>
      </c>
      <c r="G10805">
        <v>0.2254571493021571</v>
      </c>
      <c r="H10805">
        <v>1.853059121763452</v>
      </c>
    </row>
    <row r="10806" spans="1:8" x14ac:dyDescent="0.25">
      <c r="A10806">
        <v>6.5478722400000002</v>
      </c>
      <c r="B10806">
        <v>1080.466563223094</v>
      </c>
      <c r="C10806">
        <v>-5.1539000000000001E-2</v>
      </c>
      <c r="D10806">
        <v>7.7800000000000005E-4</v>
      </c>
      <c r="E10806">
        <v>1.3496126759561499E-2</v>
      </c>
      <c r="F10806">
        <v>0.15349455128712941</v>
      </c>
      <c r="G10806">
        <v>0.15408673762640099</v>
      </c>
      <c r="H10806">
        <v>1.483096093575939</v>
      </c>
    </row>
    <row r="10807" spans="1:8" x14ac:dyDescent="0.25">
      <c r="A10807">
        <v>6.5484783000000002</v>
      </c>
      <c r="B10807">
        <v>1080.566569384074</v>
      </c>
      <c r="C10807">
        <v>-3.6864000000000001E-2</v>
      </c>
      <c r="D10807">
        <v>1.1609999999999999E-3</v>
      </c>
      <c r="E10807">
        <v>-4.846255609857044E-2</v>
      </c>
      <c r="F10807">
        <v>0.19853994557692931</v>
      </c>
      <c r="G10807">
        <v>0.20436910073026479</v>
      </c>
      <c r="H10807">
        <v>1.81020942092774</v>
      </c>
    </row>
    <row r="10808" spans="1:8" x14ac:dyDescent="0.25">
      <c r="A10808">
        <v>6.5490843600000002</v>
      </c>
      <c r="B10808">
        <v>1080.6665755450531</v>
      </c>
      <c r="C10808">
        <v>-5.6075E-2</v>
      </c>
      <c r="D10808">
        <v>1.5939999999999999E-3</v>
      </c>
      <c r="E10808">
        <v>-4.4370204975249523E-2</v>
      </c>
      <c r="F10808">
        <v>0.19374934732056939</v>
      </c>
      <c r="G10808">
        <v>0.1987649986207137</v>
      </c>
      <c r="H10808">
        <v>1.795922618111089</v>
      </c>
    </row>
    <row r="10809" spans="1:8" x14ac:dyDescent="0.25">
      <c r="A10809">
        <v>6.5496904200000001</v>
      </c>
      <c r="B10809">
        <v>1080.7665817060331</v>
      </c>
      <c r="C10809">
        <v>-4.5935999999999998E-2</v>
      </c>
      <c r="D10809">
        <v>1.895E-3</v>
      </c>
      <c r="E10809">
        <v>-2.2826718547043601E-2</v>
      </c>
      <c r="F10809">
        <v>0.17787809948883651</v>
      </c>
      <c r="G10809">
        <v>0.17933677079000379</v>
      </c>
      <c r="H10809">
        <v>1.6984266451946719</v>
      </c>
    </row>
    <row r="10810" spans="1:8" x14ac:dyDescent="0.25">
      <c r="A10810">
        <v>6.5502964800000001</v>
      </c>
      <c r="B10810">
        <v>1080.866587867012</v>
      </c>
      <c r="C10810">
        <v>-3.8198000000000003E-2</v>
      </c>
      <c r="D10810">
        <v>2.039E-3</v>
      </c>
      <c r="E10810">
        <v>-1.3278715711458181E-2</v>
      </c>
      <c r="F10810">
        <v>0.23278447236939931</v>
      </c>
      <c r="G10810">
        <v>0.2331628934184112</v>
      </c>
      <c r="H10810">
        <v>1.6277775381900741</v>
      </c>
    </row>
    <row r="10811" spans="1:8" x14ac:dyDescent="0.25">
      <c r="A10811">
        <v>6.5509025400000001</v>
      </c>
      <c r="B10811">
        <v>1080.966594027992</v>
      </c>
      <c r="C10811">
        <v>-5.4740999999999998E-2</v>
      </c>
      <c r="D10811">
        <v>2.1770000000000001E-3</v>
      </c>
      <c r="E10811">
        <v>-6.3108560510550304E-2</v>
      </c>
      <c r="F10811">
        <v>0.19253420500603899</v>
      </c>
      <c r="G10811">
        <v>0.2026132041773715</v>
      </c>
      <c r="H10811">
        <v>1.8875391697973021</v>
      </c>
    </row>
    <row r="10812" spans="1:8" x14ac:dyDescent="0.25">
      <c r="A10812">
        <v>6.5515086</v>
      </c>
      <c r="B10812">
        <v>1081.0666001889711</v>
      </c>
      <c r="C10812">
        <v>-4.8336999999999998E-2</v>
      </c>
      <c r="D10812">
        <v>2.9870000000000001E-3</v>
      </c>
      <c r="E10812">
        <v>-2.9458228590292759E-2</v>
      </c>
      <c r="F10812">
        <v>0.23026164094832691</v>
      </c>
      <c r="G10812">
        <v>0.23213834350208959</v>
      </c>
      <c r="H10812">
        <v>1.698038857789093</v>
      </c>
    </row>
    <row r="10813" spans="1:8" x14ac:dyDescent="0.25">
      <c r="A10813">
        <v>6.55211466</v>
      </c>
      <c r="B10813">
        <v>1081.1666063499511</v>
      </c>
      <c r="C10813">
        <v>-3.1260999999999997E-2</v>
      </c>
      <c r="D10813">
        <v>2.5669999999999998E-3</v>
      </c>
      <c r="E10813">
        <v>-5.0249144184620776E-3</v>
      </c>
      <c r="F10813">
        <v>0.22049918616493741</v>
      </c>
      <c r="G10813">
        <v>0.22055643464726349</v>
      </c>
      <c r="H10813">
        <v>1.5935811946847209</v>
      </c>
    </row>
    <row r="10814" spans="1:8" x14ac:dyDescent="0.25">
      <c r="A10814">
        <v>6.5527207199999999</v>
      </c>
      <c r="B10814">
        <v>1081.2666125109299</v>
      </c>
      <c r="C10814">
        <v>-4.4068000000000003E-2</v>
      </c>
      <c r="D10814">
        <v>1.6570000000000001E-3</v>
      </c>
      <c r="E10814">
        <v>-2.7782259697953491E-3</v>
      </c>
      <c r="F10814">
        <v>0.2063222111843071</v>
      </c>
      <c r="G10814">
        <v>0.20634091539857299</v>
      </c>
      <c r="H10814">
        <v>1.5842609850937801</v>
      </c>
    </row>
    <row r="10815" spans="1:8" x14ac:dyDescent="0.25">
      <c r="A10815">
        <v>6.5533267799999999</v>
      </c>
      <c r="B10815">
        <v>1081.3666186719099</v>
      </c>
      <c r="C10815">
        <v>-5.0472000000000003E-2</v>
      </c>
      <c r="D10815">
        <v>1.242E-3</v>
      </c>
      <c r="E10815">
        <v>-3.7730287000868563E-2</v>
      </c>
      <c r="F10815">
        <v>0.25832685109932257</v>
      </c>
      <c r="G10815">
        <v>0.26106768577527839</v>
      </c>
      <c r="H10815">
        <v>1.715827228523644</v>
      </c>
    </row>
    <row r="10816" spans="1:8" x14ac:dyDescent="0.25">
      <c r="A10816">
        <v>6.5539328399999999</v>
      </c>
      <c r="B10816">
        <v>1081.466624832889</v>
      </c>
      <c r="C10816">
        <v>-4.4867999999999998E-2</v>
      </c>
      <c r="D10816">
        <v>1.1479999999999999E-3</v>
      </c>
      <c r="E10816">
        <v>1.049559614342228E-4</v>
      </c>
      <c r="F10816">
        <v>0.24724785827348039</v>
      </c>
      <c r="G10816">
        <v>0.24724788055022209</v>
      </c>
      <c r="H10816">
        <v>1.570371829871595</v>
      </c>
    </row>
    <row r="10817" spans="1:8" x14ac:dyDescent="0.25">
      <c r="A10817">
        <v>6.5545388999999998</v>
      </c>
      <c r="B10817">
        <v>1081.566630993869</v>
      </c>
      <c r="C10817">
        <v>-3.8464999999999999E-2</v>
      </c>
      <c r="D10817">
        <v>8.0900000000000004E-4</v>
      </c>
      <c r="E10817">
        <v>-7.6020512533399406E-2</v>
      </c>
      <c r="F10817">
        <v>0.31464481601351502</v>
      </c>
      <c r="G10817">
        <v>0.32369812877126652</v>
      </c>
      <c r="H10817">
        <v>1.80786059826502</v>
      </c>
    </row>
    <row r="10818" spans="1:8" x14ac:dyDescent="0.25">
      <c r="A10818">
        <v>6.5551449599999998</v>
      </c>
      <c r="B10818">
        <v>1081.666637154849</v>
      </c>
      <c r="C10818">
        <v>-5.3940000000000002E-2</v>
      </c>
      <c r="D10818">
        <v>1.5699999999999999E-4</v>
      </c>
      <c r="E10818">
        <v>8.3413512225861079E-3</v>
      </c>
      <c r="F10818">
        <v>0.24225560506761479</v>
      </c>
      <c r="G10818">
        <v>0.2423991673395243</v>
      </c>
      <c r="H10818">
        <v>1.5363778985396259</v>
      </c>
    </row>
    <row r="10819" spans="1:8" x14ac:dyDescent="0.25">
      <c r="A10819">
        <v>6.5557510199999998</v>
      </c>
      <c r="B10819">
        <v>1081.7666433158281</v>
      </c>
      <c r="C10819">
        <v>-2.9926999999999999E-2</v>
      </c>
      <c r="D10819">
        <v>6.7100000000000005E-4</v>
      </c>
      <c r="E10819">
        <v>-6.8580498412039503E-2</v>
      </c>
      <c r="F10819">
        <v>0.2441006599233734</v>
      </c>
      <c r="G10819">
        <v>0.25355160606367722</v>
      </c>
      <c r="H10819">
        <v>1.844687334288361</v>
      </c>
    </row>
    <row r="10820" spans="1:8" x14ac:dyDescent="0.25">
      <c r="A10820">
        <v>6.5563570799999997</v>
      </c>
      <c r="B10820">
        <v>1081.8666494768081</v>
      </c>
      <c r="C10820">
        <v>-3.7397E-2</v>
      </c>
      <c r="D10820">
        <v>1.1800000000000001E-3</v>
      </c>
      <c r="E10820">
        <v>-3.7254011491455442E-2</v>
      </c>
      <c r="F10820">
        <v>0.30834047017405658</v>
      </c>
      <c r="G10820">
        <v>0.31058285033041311</v>
      </c>
      <c r="H10820">
        <v>1.6910345435814891</v>
      </c>
    </row>
    <row r="10821" spans="1:8" x14ac:dyDescent="0.25">
      <c r="A10821">
        <v>6.5569631399999997</v>
      </c>
      <c r="B10821">
        <v>1081.966655637787</v>
      </c>
      <c r="C10821">
        <v>-4.1667000000000003E-2</v>
      </c>
      <c r="D10821">
        <v>1.707E-3</v>
      </c>
      <c r="E10821">
        <v>-6.5923932659628356E-2</v>
      </c>
      <c r="F10821">
        <v>0.22321523955292871</v>
      </c>
      <c r="G10821">
        <v>0.2327466606978123</v>
      </c>
      <c r="H10821">
        <v>1.857970547984684</v>
      </c>
    </row>
    <row r="10822" spans="1:8" x14ac:dyDescent="0.25">
      <c r="A10822">
        <v>6.5575691999999997</v>
      </c>
      <c r="B10822">
        <v>1082.066661798767</v>
      </c>
      <c r="C10822">
        <v>-4.9938000000000003E-2</v>
      </c>
      <c r="D10822">
        <v>1.5809999999999999E-3</v>
      </c>
      <c r="E10822">
        <v>-1.0763112133591161E-2</v>
      </c>
      <c r="F10822">
        <v>0.29093328045301498</v>
      </c>
      <c r="G10822">
        <v>0.29113230370048759</v>
      </c>
      <c r="H10822">
        <v>1.607774584742349</v>
      </c>
    </row>
    <row r="10823" spans="1:8" x14ac:dyDescent="0.25">
      <c r="A10823">
        <v>6.5581752599999996</v>
      </c>
      <c r="B10823">
        <v>1082.1666679597461</v>
      </c>
      <c r="C10823">
        <v>-3.0994000000000001E-2</v>
      </c>
      <c r="D10823">
        <v>2.1020000000000001E-3</v>
      </c>
      <c r="E10823">
        <v>-5.1065324636696698E-2</v>
      </c>
      <c r="F10823">
        <v>0.27059894870778872</v>
      </c>
      <c r="G10823">
        <v>0.2753751230994036</v>
      </c>
      <c r="H10823">
        <v>1.757315056230391</v>
      </c>
    </row>
    <row r="10824" spans="1:8" x14ac:dyDescent="0.25">
      <c r="A10824">
        <v>6.5587813199999996</v>
      </c>
      <c r="B10824">
        <v>1082.2666741207261</v>
      </c>
      <c r="C10824">
        <v>-4.2200000000000001E-2</v>
      </c>
      <c r="D10824">
        <v>1.7129999999999999E-3</v>
      </c>
      <c r="E10824">
        <v>-8.746047833088598E-3</v>
      </c>
      <c r="F10824">
        <v>0.26110507838194491</v>
      </c>
      <c r="G10824">
        <v>0.2612515173344267</v>
      </c>
      <c r="H10824">
        <v>1.604280083848366</v>
      </c>
    </row>
    <row r="10825" spans="1:8" x14ac:dyDescent="0.25">
      <c r="A10825">
        <v>6.5593873800000004</v>
      </c>
      <c r="B10825">
        <v>1082.3666802817049</v>
      </c>
      <c r="C10825">
        <v>-4.9404000000000003E-2</v>
      </c>
      <c r="D10825">
        <v>1.882E-3</v>
      </c>
      <c r="E10825">
        <v>-3.3306604794579017E-2</v>
      </c>
      <c r="F10825">
        <v>0.28300206430321612</v>
      </c>
      <c r="G10825">
        <v>0.28495525670326538</v>
      </c>
      <c r="H10825">
        <v>1.687947746210041</v>
      </c>
    </row>
    <row r="10826" spans="1:8" x14ac:dyDescent="0.25">
      <c r="A10826">
        <v>6.5599934400000004</v>
      </c>
      <c r="B10826">
        <v>1082.4666864426849</v>
      </c>
      <c r="C10826">
        <v>-4.0866E-2</v>
      </c>
      <c r="D10826">
        <v>2.8739999999999998E-3</v>
      </c>
      <c r="E10826">
        <v>-8.6814735713827459E-2</v>
      </c>
      <c r="F10826">
        <v>0.29858888487930202</v>
      </c>
      <c r="G10826">
        <v>0.31095356648626299</v>
      </c>
      <c r="H10826">
        <v>1.853745481834784</v>
      </c>
    </row>
    <row r="10827" spans="1:8" x14ac:dyDescent="0.25">
      <c r="A10827">
        <v>6.5605995000000004</v>
      </c>
      <c r="B10827">
        <v>1082.566692603664</v>
      </c>
      <c r="C10827">
        <v>-3.8997999999999998E-2</v>
      </c>
      <c r="D10827">
        <v>3.238E-3</v>
      </c>
      <c r="E10827">
        <v>-7.0209389862130921E-3</v>
      </c>
      <c r="F10827">
        <v>0.31431038279759971</v>
      </c>
      <c r="G10827">
        <v>0.3143887884747511</v>
      </c>
      <c r="H10827">
        <v>1.593130210681404</v>
      </c>
    </row>
    <row r="10828" spans="1:8" x14ac:dyDescent="0.25">
      <c r="A10828">
        <v>6.5612055600000003</v>
      </c>
      <c r="B10828">
        <v>1082.666698764644</v>
      </c>
      <c r="C10828">
        <v>-5.5808000000000003E-2</v>
      </c>
      <c r="D10828">
        <v>3.6020000000000002E-3</v>
      </c>
      <c r="E10828">
        <v>1.24874368406449E-2</v>
      </c>
      <c r="F10828">
        <v>0.29278722583150052</v>
      </c>
      <c r="G10828">
        <v>0.29305340074627212</v>
      </c>
      <c r="H10828">
        <v>1.528171948833039</v>
      </c>
    </row>
    <row r="10829" spans="1:8" x14ac:dyDescent="0.25">
      <c r="A10829">
        <v>6.5618116200000003</v>
      </c>
      <c r="B10829">
        <v>1082.766704925624</v>
      </c>
      <c r="C10829">
        <v>-4.9671E-2</v>
      </c>
      <c r="D10829">
        <v>2.284E-3</v>
      </c>
      <c r="E10829">
        <v>-4.5978880903294037E-2</v>
      </c>
      <c r="F10829">
        <v>0.29417438181689831</v>
      </c>
      <c r="G10829">
        <v>0.29774590577617271</v>
      </c>
      <c r="H10829">
        <v>1.7258399688080981</v>
      </c>
    </row>
    <row r="10830" spans="1:8" x14ac:dyDescent="0.25">
      <c r="A10830">
        <v>6.5624176800000003</v>
      </c>
      <c r="B10830">
        <v>1082.8667110866029</v>
      </c>
      <c r="C10830">
        <v>-3.5529999999999999E-2</v>
      </c>
      <c r="D10830">
        <v>2.0209999999999998E-3</v>
      </c>
      <c r="E10830">
        <v>-2.0725542110742179E-2</v>
      </c>
      <c r="F10830">
        <v>0.33508933512152628</v>
      </c>
      <c r="G10830">
        <v>0.33572966894209799</v>
      </c>
      <c r="H10830">
        <v>1.632568432835567</v>
      </c>
    </row>
    <row r="10831" spans="1:8" x14ac:dyDescent="0.25">
      <c r="A10831">
        <v>6.5630237400000002</v>
      </c>
      <c r="B10831">
        <v>1082.9667172475829</v>
      </c>
      <c r="C10831">
        <v>-5.2073000000000001E-2</v>
      </c>
      <c r="D10831">
        <v>1.217E-3</v>
      </c>
      <c r="E10831">
        <v>3.5016705112952733E-2</v>
      </c>
      <c r="F10831">
        <v>0.40875964261349712</v>
      </c>
      <c r="G10831">
        <v>0.41025676724032401</v>
      </c>
      <c r="H10831">
        <v>1.485339205913258</v>
      </c>
    </row>
    <row r="10832" spans="1:8" x14ac:dyDescent="0.25">
      <c r="A10832">
        <v>6.5636298000000002</v>
      </c>
      <c r="B10832">
        <v>1083.066723408562</v>
      </c>
      <c r="C10832">
        <v>-3.4729000000000003E-2</v>
      </c>
      <c r="D10832">
        <v>1.255E-3</v>
      </c>
      <c r="E10832">
        <v>-1.505084626075778E-2</v>
      </c>
      <c r="F10832">
        <v>0.31170636755144632</v>
      </c>
      <c r="G10832">
        <v>0.31206952357652978</v>
      </c>
      <c r="H10832">
        <v>1.619044188495675</v>
      </c>
    </row>
    <row r="10833" spans="1:8" x14ac:dyDescent="0.25">
      <c r="A10833">
        <v>6.5642358600000001</v>
      </c>
      <c r="B10833">
        <v>1083.166729569542</v>
      </c>
      <c r="C10833">
        <v>-3.7130999999999997E-2</v>
      </c>
      <c r="D10833">
        <v>4.7100000000000001E-4</v>
      </c>
      <c r="E10833">
        <v>-5.3125196791141797E-2</v>
      </c>
      <c r="F10833">
        <v>0.31104452720458031</v>
      </c>
      <c r="G10833">
        <v>0.31554870374954552</v>
      </c>
      <c r="H10833">
        <v>1.7399601353984631</v>
      </c>
    </row>
    <row r="10834" spans="1:8" x14ac:dyDescent="0.25">
      <c r="A10834">
        <v>6.5648419200000001</v>
      </c>
      <c r="B10834">
        <v>1083.266735730522</v>
      </c>
      <c r="C10834">
        <v>-4.3268000000000001E-2</v>
      </c>
      <c r="D10834">
        <v>2.0270000000000002E-3</v>
      </c>
      <c r="E10834">
        <v>-2.19366182377774E-2</v>
      </c>
      <c r="F10834">
        <v>0.35893371233008581</v>
      </c>
      <c r="G10834">
        <v>0.35960342749585522</v>
      </c>
      <c r="H10834">
        <v>1.6318364747920959</v>
      </c>
    </row>
    <row r="10835" spans="1:8" x14ac:dyDescent="0.25">
      <c r="A10835">
        <v>6.5654479800000001</v>
      </c>
      <c r="B10835">
        <v>1083.3667418915011</v>
      </c>
      <c r="C10835">
        <v>-4.1399999999999999E-2</v>
      </c>
      <c r="D10835">
        <v>1.933E-3</v>
      </c>
      <c r="E10835">
        <v>6.6285316781861905E-2</v>
      </c>
      <c r="F10835">
        <v>0.36238504162967422</v>
      </c>
      <c r="G10835">
        <v>0.36839742346793419</v>
      </c>
      <c r="H10835">
        <v>1.389882228468247</v>
      </c>
    </row>
    <row r="10836" spans="1:8" x14ac:dyDescent="0.25">
      <c r="A10836">
        <v>6.56605404</v>
      </c>
      <c r="B10836">
        <v>1083.4667480524811</v>
      </c>
      <c r="C10836">
        <v>-4.1667000000000003E-2</v>
      </c>
      <c r="D10836">
        <v>1.3990000000000001E-3</v>
      </c>
      <c r="E10836">
        <v>4.9459626268339232E-2</v>
      </c>
      <c r="F10836">
        <v>0.32814365090890402</v>
      </c>
      <c r="G10836">
        <v>0.33185013223204901</v>
      </c>
      <c r="H10836">
        <v>1.4211968883312029</v>
      </c>
    </row>
    <row r="10837" spans="1:8" x14ac:dyDescent="0.25">
      <c r="A10837">
        <v>6.5666601</v>
      </c>
      <c r="B10837">
        <v>1083.5667542134599</v>
      </c>
      <c r="C10837">
        <v>-4.7003000000000003E-2</v>
      </c>
      <c r="D10837">
        <v>1.4120000000000001E-3</v>
      </c>
      <c r="E10837">
        <v>4.3365899564662197E-3</v>
      </c>
      <c r="F10837">
        <v>0.30573383803293003</v>
      </c>
      <c r="G10837">
        <v>0.30576459201613981</v>
      </c>
      <c r="H10837">
        <v>1.556613077760141</v>
      </c>
    </row>
    <row r="10838" spans="1:8" x14ac:dyDescent="0.25">
      <c r="A10838">
        <v>6.56726616</v>
      </c>
      <c r="B10838">
        <v>1083.6667603744399</v>
      </c>
      <c r="C10838">
        <v>-5.4206999999999998E-2</v>
      </c>
      <c r="D10838">
        <v>1.6000000000000001E-3</v>
      </c>
      <c r="E10838">
        <v>1.110217512330014E-2</v>
      </c>
      <c r="F10838">
        <v>0.31146107370564918</v>
      </c>
      <c r="G10838">
        <v>0.31165888199495351</v>
      </c>
      <c r="H10838">
        <v>1.5351659462973291</v>
      </c>
    </row>
    <row r="10839" spans="1:8" x14ac:dyDescent="0.25">
      <c r="A10839">
        <v>6.5678722199999999</v>
      </c>
      <c r="B10839">
        <v>1083.766766535419</v>
      </c>
      <c r="C10839">
        <v>-3.6596999999999998E-2</v>
      </c>
      <c r="D10839">
        <v>2.0460000000000001E-3</v>
      </c>
      <c r="E10839">
        <v>7.7900078913044277E-2</v>
      </c>
      <c r="F10839">
        <v>0.28168570754082339</v>
      </c>
      <c r="G10839">
        <v>0.29225889229830598</v>
      </c>
      <c r="H10839">
        <v>1.3009900063985671</v>
      </c>
    </row>
    <row r="10840" spans="1:8" x14ac:dyDescent="0.25">
      <c r="A10840">
        <v>6.5684782799999999</v>
      </c>
      <c r="B10840">
        <v>1083.866772696399</v>
      </c>
      <c r="C10840">
        <v>-4.4334999999999999E-2</v>
      </c>
      <c r="D10840">
        <v>2.686E-3</v>
      </c>
      <c r="E10840">
        <v>8.2666721245009595E-2</v>
      </c>
      <c r="F10840">
        <v>0.36261621094555779</v>
      </c>
      <c r="G10840">
        <v>0.37191975376674119</v>
      </c>
      <c r="H10840">
        <v>1.3466539069303409</v>
      </c>
    </row>
    <row r="10841" spans="1:8" x14ac:dyDescent="0.25">
      <c r="A10841">
        <v>6.5690843399999999</v>
      </c>
      <c r="B10841">
        <v>1083.9667788573779</v>
      </c>
      <c r="C10841">
        <v>-5.0472000000000003E-2</v>
      </c>
      <c r="D10841">
        <v>2.8609999999999998E-3</v>
      </c>
      <c r="E10841">
        <v>6.107092075533261E-2</v>
      </c>
      <c r="F10841">
        <v>0.41629272953970348</v>
      </c>
      <c r="G10841">
        <v>0.42074849260516772</v>
      </c>
      <c r="H10841">
        <v>1.425133487051508</v>
      </c>
    </row>
    <row r="10842" spans="1:8" x14ac:dyDescent="0.25">
      <c r="A10842">
        <v>6.5696903999999998</v>
      </c>
      <c r="B10842">
        <v>1084.0667850183579</v>
      </c>
      <c r="C10842">
        <v>-4.0333000000000001E-2</v>
      </c>
      <c r="D10842">
        <v>3.6579999999999998E-3</v>
      </c>
      <c r="E10842">
        <v>1.6917166759363361E-2</v>
      </c>
      <c r="F10842">
        <v>0.34128135907700152</v>
      </c>
      <c r="G10842">
        <v>0.34170039008553871</v>
      </c>
      <c r="H10842">
        <v>1.52126730698338</v>
      </c>
    </row>
    <row r="10843" spans="1:8" x14ac:dyDescent="0.25">
      <c r="A10843">
        <v>6.5702964599999998</v>
      </c>
      <c r="B10843">
        <v>1084.166791179337</v>
      </c>
      <c r="C10843">
        <v>-3.4195999999999997E-2</v>
      </c>
      <c r="D10843">
        <v>4.3359999999999996E-3</v>
      </c>
      <c r="E10843">
        <v>5.4465924634192558E-2</v>
      </c>
      <c r="F10843">
        <v>0.4031233012350795</v>
      </c>
      <c r="G10843">
        <v>0.40678610220228301</v>
      </c>
      <c r="H10843">
        <v>1.4364997266511761</v>
      </c>
    </row>
    <row r="10844" spans="1:8" x14ac:dyDescent="0.25">
      <c r="A10844">
        <v>6.5709025199999997</v>
      </c>
      <c r="B10844">
        <v>1084.266797340317</v>
      </c>
      <c r="C10844">
        <v>-3.6062999999999998E-2</v>
      </c>
      <c r="D10844">
        <v>3.0620000000000001E-3</v>
      </c>
      <c r="E10844">
        <v>0.146865205225995</v>
      </c>
      <c r="F10844">
        <v>0.33076012995467291</v>
      </c>
      <c r="G10844">
        <v>0.36190005812890619</v>
      </c>
      <c r="H10844">
        <v>1.1529237274384101</v>
      </c>
    </row>
    <row r="10845" spans="1:8" x14ac:dyDescent="0.25">
      <c r="A10845">
        <v>6.5715085799999997</v>
      </c>
      <c r="B10845">
        <v>1084.366803501297</v>
      </c>
      <c r="C10845">
        <v>-5.0738999999999999E-2</v>
      </c>
      <c r="D10845">
        <v>1.908E-3</v>
      </c>
      <c r="E10845">
        <v>8.295611361014088E-2</v>
      </c>
      <c r="F10845">
        <v>0.3354224319675651</v>
      </c>
      <c r="G10845">
        <v>0.34552847155094818</v>
      </c>
      <c r="H10845">
        <v>1.3283431824830561</v>
      </c>
    </row>
    <row r="10846" spans="1:8" x14ac:dyDescent="0.25">
      <c r="A10846">
        <v>6.5721146399999997</v>
      </c>
      <c r="B10846">
        <v>1084.4668096622761</v>
      </c>
      <c r="C10846">
        <v>-3.7397E-2</v>
      </c>
      <c r="D10846">
        <v>1.6310000000000001E-3</v>
      </c>
      <c r="E10846">
        <v>0.12786112593642229</v>
      </c>
      <c r="F10846">
        <v>0.35822991196698623</v>
      </c>
      <c r="G10846">
        <v>0.38036447961607073</v>
      </c>
      <c r="H10846">
        <v>1.227965823811993</v>
      </c>
    </row>
    <row r="10847" spans="1:8" x14ac:dyDescent="0.25">
      <c r="A10847">
        <v>6.5727206999999996</v>
      </c>
      <c r="B10847">
        <v>1084.5668158232561</v>
      </c>
      <c r="C10847">
        <v>-2.7792000000000001E-2</v>
      </c>
      <c r="D10847">
        <v>1.8389999999999999E-3</v>
      </c>
      <c r="E10847">
        <v>0.11114761215278821</v>
      </c>
      <c r="F10847">
        <v>0.41191060567692672</v>
      </c>
      <c r="G10847">
        <v>0.42664287027489312</v>
      </c>
      <c r="H10847">
        <v>1.3072389350105991</v>
      </c>
    </row>
    <row r="10848" spans="1:8" x14ac:dyDescent="0.25">
      <c r="A10848">
        <v>6.5733267599999996</v>
      </c>
      <c r="B10848">
        <v>1084.666821984235</v>
      </c>
      <c r="C10848">
        <v>-4.7537000000000003E-2</v>
      </c>
      <c r="D10848">
        <v>1.4809999999999999E-3</v>
      </c>
      <c r="E10848">
        <v>6.0063261732869487E-2</v>
      </c>
      <c r="F10848">
        <v>0.33177042004615209</v>
      </c>
      <c r="G10848">
        <v>0.33716347226173748</v>
      </c>
      <c r="H10848">
        <v>1.3916975382787391</v>
      </c>
    </row>
    <row r="10849" spans="1:8" x14ac:dyDescent="0.25">
      <c r="A10849">
        <v>6.5739328199999996</v>
      </c>
      <c r="B10849">
        <v>1084.766828145215</v>
      </c>
      <c r="C10849">
        <v>-5.0472000000000003E-2</v>
      </c>
      <c r="D10849">
        <v>1.983E-3</v>
      </c>
      <c r="E10849">
        <v>0.111449483384994</v>
      </c>
      <c r="F10849">
        <v>0.37269266789909461</v>
      </c>
      <c r="G10849">
        <v>0.38899975842219597</v>
      </c>
      <c r="H10849">
        <v>1.280221809139868</v>
      </c>
    </row>
    <row r="10850" spans="1:8" x14ac:dyDescent="0.25">
      <c r="A10850">
        <v>6.5745388800000004</v>
      </c>
      <c r="B10850">
        <v>1084.8668343061941</v>
      </c>
      <c r="C10850">
        <v>-5.0472000000000003E-2</v>
      </c>
      <c r="D10850">
        <v>3.0370000000000002E-3</v>
      </c>
      <c r="E10850">
        <v>6.9748336065410463E-2</v>
      </c>
      <c r="F10850">
        <v>0.3577943774077959</v>
      </c>
      <c r="G10850">
        <v>0.36452934983143093</v>
      </c>
      <c r="H10850">
        <v>1.3782711209608569</v>
      </c>
    </row>
    <row r="10851" spans="1:8" x14ac:dyDescent="0.25">
      <c r="A10851">
        <v>6.5751449400000004</v>
      </c>
      <c r="B10851">
        <v>1084.9668404671741</v>
      </c>
      <c r="C10851">
        <v>-3.5263000000000003E-2</v>
      </c>
      <c r="D10851">
        <v>2.3029999999999999E-3</v>
      </c>
      <c r="E10851">
        <v>0.11953795211799299</v>
      </c>
      <c r="F10851">
        <v>0.37571656550542981</v>
      </c>
      <c r="G10851">
        <v>0.39427434559169527</v>
      </c>
      <c r="H10851">
        <v>1.262763431664387</v>
      </c>
    </row>
    <row r="10852" spans="1:8" x14ac:dyDescent="0.25">
      <c r="A10852">
        <v>6.5757510000000003</v>
      </c>
      <c r="B10852">
        <v>1085.0668466281529</v>
      </c>
      <c r="C10852">
        <v>-4.2734000000000001E-2</v>
      </c>
      <c r="D10852">
        <v>1.6689999999999999E-3</v>
      </c>
      <c r="E10852">
        <v>0.12860108485651969</v>
      </c>
      <c r="F10852">
        <v>0.37974352310221582</v>
      </c>
      <c r="G10852">
        <v>0.40092815112480801</v>
      </c>
      <c r="H10852">
        <v>1.244266206196363</v>
      </c>
    </row>
    <row r="10853" spans="1:8" x14ac:dyDescent="0.25">
      <c r="A10853">
        <v>6.5763570600000003</v>
      </c>
      <c r="B10853">
        <v>1085.1668527891329</v>
      </c>
      <c r="C10853">
        <v>-4.2466999999999998E-2</v>
      </c>
      <c r="D10853">
        <v>2.3159999999999999E-3</v>
      </c>
      <c r="E10853">
        <v>9.6909550289506319E-2</v>
      </c>
      <c r="F10853">
        <v>0.31243560960566802</v>
      </c>
      <c r="G10853">
        <v>0.32711996436625462</v>
      </c>
      <c r="H10853">
        <v>1.270031489215609</v>
      </c>
    </row>
    <row r="10854" spans="1:8" x14ac:dyDescent="0.25">
      <c r="A10854">
        <v>6.5769631200000003</v>
      </c>
      <c r="B10854">
        <v>1085.266858950112</v>
      </c>
      <c r="C10854">
        <v>-4.1667000000000003E-2</v>
      </c>
      <c r="D10854">
        <v>2.134E-3</v>
      </c>
      <c r="E10854">
        <v>0.1216699216815577</v>
      </c>
      <c r="F10854">
        <v>0.3591174821283179</v>
      </c>
      <c r="G10854">
        <v>0.37916874318986149</v>
      </c>
      <c r="H10854">
        <v>1.2441315725954929</v>
      </c>
    </row>
    <row r="10855" spans="1:8" x14ac:dyDescent="0.25">
      <c r="A10855">
        <v>6.5775691800000002</v>
      </c>
      <c r="B10855">
        <v>1085.366865111092</v>
      </c>
      <c r="C10855">
        <v>-4.8070000000000002E-2</v>
      </c>
      <c r="D10855">
        <v>2.3779999999999999E-3</v>
      </c>
      <c r="E10855">
        <v>8.368602228253301E-2</v>
      </c>
      <c r="F10855">
        <v>0.3207734623498103</v>
      </c>
      <c r="G10855">
        <v>0.33151012725610329</v>
      </c>
      <c r="H10855">
        <v>1.3155964564727409</v>
      </c>
    </row>
    <row r="10856" spans="1:8" x14ac:dyDescent="0.25">
      <c r="A10856">
        <v>6.5781752400000002</v>
      </c>
      <c r="B10856">
        <v>1085.466871272072</v>
      </c>
      <c r="C10856">
        <v>-5.5274999999999998E-2</v>
      </c>
      <c r="D10856">
        <v>3.9529999999999999E-3</v>
      </c>
      <c r="E10856">
        <v>8.9503518211167758E-3</v>
      </c>
      <c r="F10856">
        <v>0.31801479454271547</v>
      </c>
      <c r="G10856">
        <v>0.31814072098014629</v>
      </c>
      <c r="H10856">
        <v>1.5426593033741069</v>
      </c>
    </row>
    <row r="10857" spans="1:8" x14ac:dyDescent="0.25">
      <c r="A10857">
        <v>6.5787813000000002</v>
      </c>
      <c r="B10857">
        <v>1085.5668774330511</v>
      </c>
      <c r="C10857">
        <v>-5.9277000000000003E-2</v>
      </c>
      <c r="D10857">
        <v>4.8570000000000002E-3</v>
      </c>
      <c r="E10857">
        <v>0.18628421291434669</v>
      </c>
      <c r="F10857">
        <v>0.3624613543315317</v>
      </c>
      <c r="G10857">
        <v>0.40752919081332789</v>
      </c>
      <c r="H10857">
        <v>1.096057211801265</v>
      </c>
    </row>
    <row r="10858" spans="1:8" x14ac:dyDescent="0.25">
      <c r="A10858">
        <v>6.5793873600000001</v>
      </c>
      <c r="B10858">
        <v>1085.6668835940311</v>
      </c>
      <c r="C10858">
        <v>-2.8858999999999999E-2</v>
      </c>
      <c r="D10858">
        <v>4.6309999999999997E-3</v>
      </c>
      <c r="E10858">
        <v>9.5405179447987057E-2</v>
      </c>
      <c r="F10858">
        <v>0.327008860982408</v>
      </c>
      <c r="G10858">
        <v>0.3406419578186376</v>
      </c>
      <c r="H10858">
        <v>1.2869244491425711</v>
      </c>
    </row>
    <row r="10859" spans="1:8" x14ac:dyDescent="0.25">
      <c r="A10859">
        <v>6.5799934200000001</v>
      </c>
      <c r="B10859">
        <v>1085.76688975501</v>
      </c>
      <c r="C10859">
        <v>-5.6342000000000003E-2</v>
      </c>
      <c r="D10859">
        <v>5.0010000000000002E-3</v>
      </c>
      <c r="E10859">
        <v>0.15122117845523861</v>
      </c>
      <c r="F10859">
        <v>0.27927889392562277</v>
      </c>
      <c r="G10859">
        <v>0.31759179052001701</v>
      </c>
      <c r="H10859">
        <v>1.0745255405868559</v>
      </c>
    </row>
    <row r="10860" spans="1:8" x14ac:dyDescent="0.25">
      <c r="A10860">
        <v>6.5805994800000001</v>
      </c>
      <c r="B10860">
        <v>1085.86689591599</v>
      </c>
      <c r="C10860">
        <v>-4.0333000000000001E-2</v>
      </c>
      <c r="D10860">
        <v>4.28E-3</v>
      </c>
      <c r="E10860">
        <v>0.17224256716486419</v>
      </c>
      <c r="F10860">
        <v>0.3357873972167606</v>
      </c>
      <c r="G10860">
        <v>0.37738664267982419</v>
      </c>
      <c r="H10860">
        <v>1.096841476567501</v>
      </c>
    </row>
    <row r="10861" spans="1:8" x14ac:dyDescent="0.25">
      <c r="A10861">
        <v>6.58120554</v>
      </c>
      <c r="B10861">
        <v>1085.9669020769691</v>
      </c>
      <c r="C10861">
        <v>-4.727E-2</v>
      </c>
      <c r="D10861">
        <v>3.47E-3</v>
      </c>
      <c r="E10861">
        <v>6.4677064370568735E-2</v>
      </c>
      <c r="F10861">
        <v>0.35279641537056111</v>
      </c>
      <c r="G10861">
        <v>0.35867594476618048</v>
      </c>
      <c r="H10861">
        <v>1.389482800640059</v>
      </c>
    </row>
    <row r="10862" spans="1:8" x14ac:dyDescent="0.25">
      <c r="A10862">
        <v>6.5818116</v>
      </c>
      <c r="B10862">
        <v>1086.0669082379491</v>
      </c>
      <c r="C10862">
        <v>-5.2873000000000003E-2</v>
      </c>
      <c r="D10862">
        <v>3.7399999999999998E-3</v>
      </c>
      <c r="E10862">
        <v>9.5804091304454664E-2</v>
      </c>
      <c r="F10862">
        <v>0.33718848022426928</v>
      </c>
      <c r="G10862">
        <v>0.35053458475109811</v>
      </c>
      <c r="H10862">
        <v>1.2939654863815699</v>
      </c>
    </row>
    <row r="10863" spans="1:8" x14ac:dyDescent="0.25">
      <c r="A10863">
        <v>6.5824176599999999</v>
      </c>
      <c r="B10863">
        <v>1086.1669143989291</v>
      </c>
      <c r="C10863">
        <v>-4.3000999999999998E-2</v>
      </c>
      <c r="D10863">
        <v>3.075E-3</v>
      </c>
      <c r="E10863">
        <v>0.1151020411197731</v>
      </c>
      <c r="F10863">
        <v>0.35503242330865892</v>
      </c>
      <c r="G10863">
        <v>0.3732244652623361</v>
      </c>
      <c r="H10863">
        <v>1.257286820897844</v>
      </c>
    </row>
    <row r="10864" spans="1:8" x14ac:dyDescent="0.25">
      <c r="A10864">
        <v>6.5830237199999999</v>
      </c>
      <c r="B10864">
        <v>1086.2669205599079</v>
      </c>
      <c r="C10864">
        <v>-4.1932999999999998E-2</v>
      </c>
      <c r="D10864">
        <v>2.9870000000000001E-3</v>
      </c>
      <c r="E10864">
        <v>0.1484644355546558</v>
      </c>
      <c r="F10864">
        <v>0.4120263732279783</v>
      </c>
      <c r="G10864">
        <v>0.43795824100017089</v>
      </c>
      <c r="H10864">
        <v>1.224950845352013</v>
      </c>
    </row>
    <row r="10865" spans="1:8" x14ac:dyDescent="0.25">
      <c r="A10865">
        <v>6.5836297799999999</v>
      </c>
      <c r="B10865">
        <v>1086.3669267208879</v>
      </c>
      <c r="C10865">
        <v>-4.5935999999999998E-2</v>
      </c>
      <c r="D10865">
        <v>3.0430000000000001E-3</v>
      </c>
      <c r="E10865">
        <v>0.18742011686693921</v>
      </c>
      <c r="F10865">
        <v>0.37854291731715117</v>
      </c>
      <c r="G10865">
        <v>0.42239914826783997</v>
      </c>
      <c r="H10865">
        <v>1.1110689309062121</v>
      </c>
    </row>
    <row r="10866" spans="1:8" x14ac:dyDescent="0.25">
      <c r="A10866">
        <v>6.5842358399999998</v>
      </c>
      <c r="B10866">
        <v>1086.466932881867</v>
      </c>
      <c r="C10866">
        <v>-3.6596999999999998E-2</v>
      </c>
      <c r="D10866">
        <v>3.2940000000000001E-3</v>
      </c>
      <c r="E10866">
        <v>9.5058244585233098E-2</v>
      </c>
      <c r="F10866">
        <v>0.36309472088538358</v>
      </c>
      <c r="G10866">
        <v>0.37533164827717452</v>
      </c>
      <c r="H10866">
        <v>1.3147428636245311</v>
      </c>
    </row>
    <row r="10867" spans="1:8" x14ac:dyDescent="0.25">
      <c r="A10867">
        <v>6.5848418999999998</v>
      </c>
      <c r="B10867">
        <v>1086.566939042847</v>
      </c>
      <c r="C10867">
        <v>-3.5529999999999999E-2</v>
      </c>
      <c r="D10867">
        <v>2.6979999999999999E-3</v>
      </c>
      <c r="E10867">
        <v>0.1796408996948452</v>
      </c>
      <c r="F10867">
        <v>0.31799594698668471</v>
      </c>
      <c r="G10867">
        <v>0.36522907214942762</v>
      </c>
      <c r="H10867">
        <v>1.0565736968399619</v>
      </c>
    </row>
    <row r="10868" spans="1:8" x14ac:dyDescent="0.25">
      <c r="A10868">
        <v>6.5854479599999998</v>
      </c>
      <c r="B10868">
        <v>1086.6669452038259</v>
      </c>
      <c r="C10868">
        <v>-4.1667000000000003E-2</v>
      </c>
      <c r="D10868">
        <v>2.843E-3</v>
      </c>
      <c r="E10868">
        <v>0.12667043001535469</v>
      </c>
      <c r="F10868">
        <v>0.29718614364309542</v>
      </c>
      <c r="G10868">
        <v>0.32305572555478629</v>
      </c>
      <c r="H10868">
        <v>1.1678820986161691</v>
      </c>
    </row>
    <row r="10869" spans="1:8" x14ac:dyDescent="0.25">
      <c r="A10869">
        <v>6.5860540199999997</v>
      </c>
      <c r="B10869">
        <v>1086.7669513648059</v>
      </c>
      <c r="C10869">
        <v>-4.6469000000000003E-2</v>
      </c>
      <c r="D10869">
        <v>3.8089999999999999E-3</v>
      </c>
      <c r="E10869">
        <v>0.1176822561278706</v>
      </c>
      <c r="F10869">
        <v>0.28982868397648009</v>
      </c>
      <c r="G10869">
        <v>0.31280949388227353</v>
      </c>
      <c r="H10869">
        <v>1.185093278465797</v>
      </c>
    </row>
    <row r="10870" spans="1:8" x14ac:dyDescent="0.25">
      <c r="A10870">
        <v>6.5866600799999997</v>
      </c>
      <c r="B10870">
        <v>1086.866957525785</v>
      </c>
      <c r="C10870">
        <v>-4.4602000000000003E-2</v>
      </c>
      <c r="D10870">
        <v>4.0730000000000002E-3</v>
      </c>
      <c r="E10870">
        <v>0.16340184222032431</v>
      </c>
      <c r="F10870">
        <v>0.30817169046096771</v>
      </c>
      <c r="G10870">
        <v>0.34881220282921038</v>
      </c>
      <c r="H10870">
        <v>1.083258287255408</v>
      </c>
    </row>
    <row r="10871" spans="1:8" x14ac:dyDescent="0.25">
      <c r="A10871">
        <v>6.5872661399999997</v>
      </c>
      <c r="B10871">
        <v>1086.966963686765</v>
      </c>
      <c r="C10871">
        <v>-4.2466999999999998E-2</v>
      </c>
      <c r="D10871">
        <v>4.9760000000000004E-3</v>
      </c>
      <c r="E10871">
        <v>0.17105730217723231</v>
      </c>
      <c r="F10871">
        <v>0.27433461446744101</v>
      </c>
      <c r="G10871">
        <v>0.32329565620829548</v>
      </c>
      <c r="H10871">
        <v>1.0132510089192659</v>
      </c>
    </row>
    <row r="10872" spans="1:8" x14ac:dyDescent="0.25">
      <c r="A10872">
        <v>6.5878721999999996</v>
      </c>
      <c r="B10872">
        <v>1087.066969847745</v>
      </c>
      <c r="C10872">
        <v>-5.3940000000000002E-2</v>
      </c>
      <c r="D10872">
        <v>5.6730000000000001E-3</v>
      </c>
      <c r="E10872">
        <v>0.1522864015584334</v>
      </c>
      <c r="F10872">
        <v>0.29420054861305961</v>
      </c>
      <c r="G10872">
        <v>0.3312779964076118</v>
      </c>
      <c r="H10872">
        <v>1.0931460829407871</v>
      </c>
    </row>
    <row r="10873" spans="1:8" x14ac:dyDescent="0.25">
      <c r="A10873">
        <v>6.5884782599999996</v>
      </c>
      <c r="B10873">
        <v>1087.1669760087241</v>
      </c>
      <c r="C10873">
        <v>-3.6062999999999998E-2</v>
      </c>
      <c r="D10873">
        <v>6.6020000000000002E-3</v>
      </c>
      <c r="E10873">
        <v>0.14455359949980831</v>
      </c>
      <c r="F10873">
        <v>0.37786198958294048</v>
      </c>
      <c r="G10873">
        <v>0.40456819734122612</v>
      </c>
      <c r="H10873">
        <v>1.2054172029090791</v>
      </c>
    </row>
    <row r="10874" spans="1:8" x14ac:dyDescent="0.25">
      <c r="A10874">
        <v>6.5890843200000004</v>
      </c>
      <c r="B10874">
        <v>1087.2669821697041</v>
      </c>
      <c r="C10874">
        <v>-3.5529999999999999E-2</v>
      </c>
      <c r="D10874">
        <v>5.5469999999999998E-3</v>
      </c>
      <c r="E10874">
        <v>0.1107581566917266</v>
      </c>
      <c r="F10874">
        <v>0.28958753056114872</v>
      </c>
      <c r="G10874">
        <v>0.31004565330004757</v>
      </c>
      <c r="H10874">
        <v>1.2054939158890829</v>
      </c>
    </row>
    <row r="10875" spans="1:8" x14ac:dyDescent="0.25">
      <c r="A10875">
        <v>6.5896903800000004</v>
      </c>
      <c r="B10875">
        <v>1087.3669883306829</v>
      </c>
      <c r="C10875">
        <v>-5.3673999999999999E-2</v>
      </c>
      <c r="D10875">
        <v>4.8630000000000001E-3</v>
      </c>
      <c r="E10875">
        <v>0.24965118458211941</v>
      </c>
      <c r="F10875">
        <v>0.39754389827761832</v>
      </c>
      <c r="G10875">
        <v>0.46943249250666569</v>
      </c>
      <c r="H10875">
        <v>1.010054132096897</v>
      </c>
    </row>
    <row r="10876" spans="1:8" x14ac:dyDescent="0.25">
      <c r="A10876">
        <v>6.5902964400000004</v>
      </c>
      <c r="B10876">
        <v>1087.4669944916629</v>
      </c>
      <c r="C10876">
        <v>-4.8870999999999998E-2</v>
      </c>
      <c r="D10876">
        <v>4.8069999999999996E-3</v>
      </c>
      <c r="E10876">
        <v>0.19971403146251029</v>
      </c>
      <c r="F10876">
        <v>0.38896870446618148</v>
      </c>
      <c r="G10876">
        <v>0.43724403645688331</v>
      </c>
      <c r="H10876">
        <v>1.0964506724524801</v>
      </c>
    </row>
    <row r="10877" spans="1:8" x14ac:dyDescent="0.25">
      <c r="A10877">
        <v>6.5909025000000003</v>
      </c>
      <c r="B10877">
        <v>1087.567000652642</v>
      </c>
      <c r="C10877">
        <v>-5.4206999999999998E-2</v>
      </c>
      <c r="D10877">
        <v>4.2110000000000003E-3</v>
      </c>
      <c r="E10877">
        <v>0.16199752626808639</v>
      </c>
      <c r="F10877">
        <v>0.30152577953940152</v>
      </c>
      <c r="G10877">
        <v>0.34228788211653521</v>
      </c>
      <c r="H10877">
        <v>1.0777874437888531</v>
      </c>
    </row>
    <row r="10878" spans="1:8" x14ac:dyDescent="0.25">
      <c r="A10878">
        <v>6.5915085600000003</v>
      </c>
      <c r="B10878">
        <v>1087.667006813622</v>
      </c>
      <c r="C10878">
        <v>-4.9138000000000001E-2</v>
      </c>
      <c r="D10878">
        <v>3.8089999999999999E-3</v>
      </c>
      <c r="E10878">
        <v>0.20290605576852441</v>
      </c>
      <c r="F10878">
        <v>0.30886262632962552</v>
      </c>
      <c r="G10878">
        <v>0.36954971169082701</v>
      </c>
      <c r="H10878">
        <v>0.98955366637167974</v>
      </c>
    </row>
    <row r="10879" spans="1:8" x14ac:dyDescent="0.25">
      <c r="A10879">
        <v>6.5921146200000003</v>
      </c>
      <c r="B10879">
        <v>1087.7670129746009</v>
      </c>
      <c r="C10879">
        <v>-4.1133000000000003E-2</v>
      </c>
      <c r="D10879">
        <v>2.836E-3</v>
      </c>
      <c r="E10879">
        <v>0.14185643322720129</v>
      </c>
      <c r="F10879">
        <v>0.35657095512522052</v>
      </c>
      <c r="G10879">
        <v>0.3837526464884059</v>
      </c>
      <c r="H10879">
        <v>1.1921576551221349</v>
      </c>
    </row>
    <row r="10880" spans="1:8" x14ac:dyDescent="0.25">
      <c r="A10880">
        <v>6.5927206800000002</v>
      </c>
      <c r="B10880">
        <v>1087.8670191355809</v>
      </c>
      <c r="C10880">
        <v>-4.0599000000000003E-2</v>
      </c>
      <c r="D10880">
        <v>3.1189999999999998E-3</v>
      </c>
      <c r="E10880">
        <v>0.19305754136367539</v>
      </c>
      <c r="F10880">
        <v>0.31140358633113702</v>
      </c>
      <c r="G10880">
        <v>0.36639242330768951</v>
      </c>
      <c r="H10880">
        <v>1.015830017650087</v>
      </c>
    </row>
    <row r="10881" spans="1:8" x14ac:dyDescent="0.25">
      <c r="A10881">
        <v>6.5933267400000002</v>
      </c>
      <c r="B10881">
        <v>1087.96702529656</v>
      </c>
      <c r="C10881">
        <v>-6.6480999999999998E-2</v>
      </c>
      <c r="D10881">
        <v>2.9619999999999998E-3</v>
      </c>
      <c r="E10881">
        <v>0.18806408700114999</v>
      </c>
      <c r="F10881">
        <v>0.3023358403417879</v>
      </c>
      <c r="G10881">
        <v>0.35605485697396572</v>
      </c>
      <c r="H10881">
        <v>1.0143305272461749</v>
      </c>
    </row>
    <row r="10882" spans="1:8" x14ac:dyDescent="0.25">
      <c r="A10882">
        <v>6.5939328000000001</v>
      </c>
      <c r="B10882">
        <v>1088.06703145754</v>
      </c>
      <c r="C10882">
        <v>-3.8198000000000003E-2</v>
      </c>
      <c r="D10882">
        <v>3.1689999999999999E-3</v>
      </c>
      <c r="E10882">
        <v>0.28840649996601903</v>
      </c>
      <c r="F10882">
        <v>0.33825625040985507</v>
      </c>
      <c r="G10882">
        <v>0.44451726644078049</v>
      </c>
      <c r="H10882">
        <v>0.86477897882647869</v>
      </c>
    </row>
    <row r="10883" spans="1:8" x14ac:dyDescent="0.25">
      <c r="A10883">
        <v>6.5945388600000001</v>
      </c>
      <c r="B10883">
        <v>1088.16703761852</v>
      </c>
      <c r="C10883">
        <v>-4.6469000000000003E-2</v>
      </c>
      <c r="D10883">
        <v>3.9969999999999997E-3</v>
      </c>
      <c r="E10883">
        <v>0.1788698479056082</v>
      </c>
      <c r="F10883">
        <v>0.28063394088492788</v>
      </c>
      <c r="G10883">
        <v>0.3327909723330556</v>
      </c>
      <c r="H10883">
        <v>1.0033455846611821</v>
      </c>
    </row>
    <row r="10884" spans="1:8" x14ac:dyDescent="0.25">
      <c r="A10884">
        <v>6.5951449200000001</v>
      </c>
      <c r="B10884">
        <v>1088.2670437794991</v>
      </c>
      <c r="C10884">
        <v>-3.6596999999999998E-2</v>
      </c>
      <c r="D10884">
        <v>4.7689999999999998E-3</v>
      </c>
      <c r="E10884">
        <v>0.18614210563259079</v>
      </c>
      <c r="F10884">
        <v>0.28515554812338539</v>
      </c>
      <c r="G10884">
        <v>0.34053277392181058</v>
      </c>
      <c r="H10884">
        <v>0.99247354394963139</v>
      </c>
    </row>
    <row r="10885" spans="1:8" x14ac:dyDescent="0.25">
      <c r="A10885">
        <v>6.59575098</v>
      </c>
      <c r="B10885">
        <v>1088.3670499404791</v>
      </c>
      <c r="C10885">
        <v>-5.0472000000000003E-2</v>
      </c>
      <c r="D10885">
        <v>5.9930000000000001E-3</v>
      </c>
      <c r="E10885">
        <v>0.2071049007411663</v>
      </c>
      <c r="F10885">
        <v>0.25878494062950719</v>
      </c>
      <c r="G10885">
        <v>0.33145449975468122</v>
      </c>
      <c r="H10885">
        <v>0.89587410334261952</v>
      </c>
    </row>
    <row r="10886" spans="1:8" x14ac:dyDescent="0.25">
      <c r="A10886">
        <v>6.59635704</v>
      </c>
      <c r="B10886">
        <v>1088.467056101458</v>
      </c>
      <c r="C10886">
        <v>-3.8198000000000003E-2</v>
      </c>
      <c r="D10886">
        <v>6.2249999999999996E-3</v>
      </c>
      <c r="E10886">
        <v>0.20522062814789099</v>
      </c>
      <c r="F10886">
        <v>0.27359698970707419</v>
      </c>
      <c r="G10886">
        <v>0.34200996914445031</v>
      </c>
      <c r="H10886">
        <v>0.92724168536885654</v>
      </c>
    </row>
    <row r="10887" spans="1:8" x14ac:dyDescent="0.25">
      <c r="A10887">
        <v>6.5969631</v>
      </c>
      <c r="B10887">
        <v>1088.567062262438</v>
      </c>
      <c r="C10887">
        <v>-3.0460000000000001E-2</v>
      </c>
      <c r="D10887">
        <v>6.0179999999999999E-3</v>
      </c>
      <c r="E10887">
        <v>0.2091899560063529</v>
      </c>
      <c r="F10887">
        <v>0.3841168206414281</v>
      </c>
      <c r="G10887">
        <v>0.43738560743766919</v>
      </c>
      <c r="H10887">
        <v>1.072108569960023</v>
      </c>
    </row>
    <row r="10888" spans="1:8" x14ac:dyDescent="0.25">
      <c r="A10888">
        <v>6.5975691599999999</v>
      </c>
      <c r="B10888">
        <v>1088.667068423417</v>
      </c>
      <c r="C10888">
        <v>-5.5008000000000001E-2</v>
      </c>
      <c r="D10888">
        <v>6.169E-3</v>
      </c>
      <c r="E10888">
        <v>0.26152444730119989</v>
      </c>
      <c r="F10888">
        <v>0.31928819608513348</v>
      </c>
      <c r="G10888">
        <v>0.41272265347990861</v>
      </c>
      <c r="H10888">
        <v>0.88452552460322509</v>
      </c>
    </row>
    <row r="10889" spans="1:8" x14ac:dyDescent="0.25">
      <c r="A10889">
        <v>6.5981752199999999</v>
      </c>
      <c r="B10889">
        <v>1088.7670745843971</v>
      </c>
      <c r="C10889">
        <v>-4.4867999999999998E-2</v>
      </c>
      <c r="D10889">
        <v>5.4029999999999998E-3</v>
      </c>
      <c r="E10889">
        <v>0.16298956873254489</v>
      </c>
      <c r="F10889">
        <v>0.30912294071782798</v>
      </c>
      <c r="G10889">
        <v>0.34946042979664921</v>
      </c>
      <c r="H10889">
        <v>1.085575731392014</v>
      </c>
    </row>
    <row r="10890" spans="1:8" x14ac:dyDescent="0.25">
      <c r="A10890">
        <v>6.5987812799999999</v>
      </c>
      <c r="B10890">
        <v>1088.8670807453759</v>
      </c>
      <c r="C10890">
        <v>-4.4867999999999998E-2</v>
      </c>
      <c r="D10890">
        <v>4.3169999999999997E-3</v>
      </c>
      <c r="E10890">
        <v>0.22067302156180629</v>
      </c>
      <c r="F10890">
        <v>0.29805270131950018</v>
      </c>
      <c r="G10890">
        <v>0.37085306417645869</v>
      </c>
      <c r="H10890">
        <v>0.93347884806470494</v>
      </c>
    </row>
    <row r="10891" spans="1:8" x14ac:dyDescent="0.25">
      <c r="A10891">
        <v>6.5993873399999998</v>
      </c>
      <c r="B10891">
        <v>1088.9670869063559</v>
      </c>
      <c r="C10891">
        <v>-4.9671E-2</v>
      </c>
      <c r="D10891">
        <v>4.3990000000000001E-3</v>
      </c>
      <c r="E10891">
        <v>0.1857403803780833</v>
      </c>
      <c r="F10891">
        <v>0.37405544317473499</v>
      </c>
      <c r="G10891">
        <v>0.41763256993635262</v>
      </c>
      <c r="H10891">
        <v>1.109905769143301</v>
      </c>
    </row>
    <row r="10892" spans="1:8" x14ac:dyDescent="0.25">
      <c r="A10892">
        <v>6.5999933999999998</v>
      </c>
      <c r="B10892">
        <v>1089.067093067335</v>
      </c>
      <c r="C10892">
        <v>-5.4740999999999998E-2</v>
      </c>
      <c r="D10892">
        <v>4.914E-3</v>
      </c>
      <c r="E10892">
        <v>0.2425394038060682</v>
      </c>
      <c r="F10892">
        <v>0.2711223800336276</v>
      </c>
      <c r="G10892">
        <v>0.36377562776208883</v>
      </c>
      <c r="H10892">
        <v>0.84098635419978995</v>
      </c>
    </row>
    <row r="10893" spans="1:8" x14ac:dyDescent="0.25">
      <c r="A10893">
        <v>6.6005994599999998</v>
      </c>
      <c r="B10893">
        <v>1089.167099228315</v>
      </c>
      <c r="C10893">
        <v>-5.5541E-2</v>
      </c>
      <c r="D10893">
        <v>5.1269999999999996E-3</v>
      </c>
      <c r="E10893">
        <v>0.32024598134548499</v>
      </c>
      <c r="F10893">
        <v>0.3044470045692107</v>
      </c>
      <c r="G10893">
        <v>0.44186589273115168</v>
      </c>
      <c r="H10893">
        <v>0.76011276727964738</v>
      </c>
    </row>
    <row r="10894" spans="1:8" x14ac:dyDescent="0.25">
      <c r="A10894">
        <v>6.6012055199999997</v>
      </c>
      <c r="B10894">
        <v>1089.267105389295</v>
      </c>
      <c r="C10894">
        <v>-3.1794000000000003E-2</v>
      </c>
      <c r="D10894">
        <v>4.6810000000000003E-3</v>
      </c>
      <c r="E10894">
        <v>0.24202505217042269</v>
      </c>
      <c r="F10894">
        <v>0.26317617498571189</v>
      </c>
      <c r="G10894">
        <v>0.35754415805352763</v>
      </c>
      <c r="H10894">
        <v>0.82724045633253296</v>
      </c>
    </row>
    <row r="10895" spans="1:8" x14ac:dyDescent="0.25">
      <c r="A10895">
        <v>6.6018115799999997</v>
      </c>
      <c r="B10895">
        <v>1089.3671115502741</v>
      </c>
      <c r="C10895">
        <v>-3.6864000000000001E-2</v>
      </c>
      <c r="D10895">
        <v>4.5310000000000003E-3</v>
      </c>
      <c r="E10895">
        <v>0.42519518916196919</v>
      </c>
      <c r="F10895">
        <v>0.39901611758440142</v>
      </c>
      <c r="G10895">
        <v>0.58309931485006194</v>
      </c>
      <c r="H10895">
        <v>0.75364626554448311</v>
      </c>
    </row>
    <row r="10896" spans="1:8" x14ac:dyDescent="0.25">
      <c r="A10896">
        <v>6.6024176399999996</v>
      </c>
      <c r="B10896">
        <v>1089.4671177112541</v>
      </c>
      <c r="C10896">
        <v>-5.5008000000000001E-2</v>
      </c>
      <c r="D10896">
        <v>4.3299999999999996E-3</v>
      </c>
      <c r="E10896">
        <v>0.2247253825593645</v>
      </c>
      <c r="F10896">
        <v>0.27092808032346311</v>
      </c>
      <c r="G10896">
        <v>0.35199932141157553</v>
      </c>
      <c r="H10896">
        <v>0.87834529991766053</v>
      </c>
    </row>
    <row r="10897" spans="1:8" x14ac:dyDescent="0.25">
      <c r="A10897">
        <v>6.6030236999999996</v>
      </c>
      <c r="B10897">
        <v>1089.567123872233</v>
      </c>
      <c r="C10897">
        <v>-5.5008000000000001E-2</v>
      </c>
      <c r="D10897">
        <v>3.9719999999999998E-3</v>
      </c>
      <c r="E10897">
        <v>0.2235079402729965</v>
      </c>
      <c r="F10897">
        <v>0.25229034991139748</v>
      </c>
      <c r="G10897">
        <v>0.33705521806299449</v>
      </c>
      <c r="H10897">
        <v>0.84581741760915929</v>
      </c>
    </row>
    <row r="10898" spans="1:8" x14ac:dyDescent="0.25">
      <c r="A10898">
        <v>6.6036297599999996</v>
      </c>
      <c r="B10898">
        <v>1089.667130033213</v>
      </c>
      <c r="C10898">
        <v>-3.9265000000000001E-2</v>
      </c>
      <c r="D10898">
        <v>4.9760000000000004E-3</v>
      </c>
      <c r="E10898">
        <v>0.26659407933322149</v>
      </c>
      <c r="F10898">
        <v>0.2258019224561833</v>
      </c>
      <c r="G10898">
        <v>0.34936930506333302</v>
      </c>
      <c r="H10898">
        <v>0.70274270301535746</v>
      </c>
    </row>
    <row r="10899" spans="1:8" x14ac:dyDescent="0.25">
      <c r="A10899">
        <v>6.6042358200000004</v>
      </c>
      <c r="B10899">
        <v>1089.767136194193</v>
      </c>
      <c r="C10899">
        <v>-5.0738999999999999E-2</v>
      </c>
      <c r="D10899">
        <v>5.535E-3</v>
      </c>
      <c r="E10899">
        <v>0.2074646578842656</v>
      </c>
      <c r="F10899">
        <v>0.31698044417200288</v>
      </c>
      <c r="G10899">
        <v>0.37883794194683779</v>
      </c>
      <c r="H10899">
        <v>0.99126204944408147</v>
      </c>
    </row>
    <row r="10900" spans="1:8" x14ac:dyDescent="0.25">
      <c r="A10900">
        <v>6.6048418800000004</v>
      </c>
      <c r="B10900">
        <v>1089.8671423551721</v>
      </c>
      <c r="C10900">
        <v>-3.8732000000000003E-2</v>
      </c>
      <c r="D10900">
        <v>6.2249999999999996E-3</v>
      </c>
      <c r="E10900">
        <v>0.28073419158913732</v>
      </c>
      <c r="F10900">
        <v>0.24838886710137201</v>
      </c>
      <c r="G10900">
        <v>0.37484492210394083</v>
      </c>
      <c r="H10900">
        <v>0.72434407813705248</v>
      </c>
    </row>
    <row r="10901" spans="1:8" x14ac:dyDescent="0.25">
      <c r="A10901">
        <v>6.6054479400000004</v>
      </c>
      <c r="B10901">
        <v>1089.9671485161521</v>
      </c>
      <c r="C10901">
        <v>-4.1133000000000003E-2</v>
      </c>
      <c r="D10901">
        <v>6.3569999999999998E-3</v>
      </c>
      <c r="E10901">
        <v>0.30042586637895963</v>
      </c>
      <c r="F10901">
        <v>0.26625084332794341</v>
      </c>
      <c r="G10901">
        <v>0.40142896353201718</v>
      </c>
      <c r="H10901">
        <v>0.72516332264606054</v>
      </c>
    </row>
    <row r="10902" spans="1:8" x14ac:dyDescent="0.25">
      <c r="A10902">
        <v>6.6060540000000003</v>
      </c>
      <c r="B10902">
        <v>1090.0671546771309</v>
      </c>
      <c r="C10902">
        <v>-5.2073000000000001E-2</v>
      </c>
      <c r="D10902">
        <v>6.2750000000000002E-3</v>
      </c>
      <c r="E10902">
        <v>0.22793807952704889</v>
      </c>
      <c r="F10902">
        <v>0.31430437287712681</v>
      </c>
      <c r="G10902">
        <v>0.38825636750498149</v>
      </c>
      <c r="H10902">
        <v>0.94334756970199629</v>
      </c>
    </row>
    <row r="10903" spans="1:8" x14ac:dyDescent="0.25">
      <c r="A10903">
        <v>6.6066600600000003</v>
      </c>
      <c r="B10903">
        <v>1090.1671608381109</v>
      </c>
      <c r="C10903">
        <v>-5.9810000000000002E-2</v>
      </c>
      <c r="D10903">
        <v>6.0559999999999998E-3</v>
      </c>
      <c r="E10903">
        <v>0.30981727216127702</v>
      </c>
      <c r="F10903">
        <v>0.40686196770460259</v>
      </c>
      <c r="G10903">
        <v>0.51139358902308885</v>
      </c>
      <c r="H10903">
        <v>0.9199883795185988</v>
      </c>
    </row>
    <row r="10904" spans="1:8" x14ac:dyDescent="0.25">
      <c r="A10904">
        <v>6.6072661200000002</v>
      </c>
      <c r="B10904">
        <v>1090.26716699909</v>
      </c>
      <c r="C10904">
        <v>-5.0738999999999999E-2</v>
      </c>
      <c r="D10904">
        <v>5.0080000000000003E-3</v>
      </c>
      <c r="E10904">
        <v>0.25922835987161891</v>
      </c>
      <c r="F10904">
        <v>0.25956262646671657</v>
      </c>
      <c r="G10904">
        <v>0.36684070060453999</v>
      </c>
      <c r="H10904">
        <v>0.7860424817407573</v>
      </c>
    </row>
    <row r="10905" spans="1:8" x14ac:dyDescent="0.25">
      <c r="A10905">
        <v>6.6078721800000002</v>
      </c>
      <c r="B10905">
        <v>1090.36717316007</v>
      </c>
      <c r="C10905">
        <v>-4.4068000000000003E-2</v>
      </c>
      <c r="D10905">
        <v>5.1710000000000002E-3</v>
      </c>
      <c r="E10905">
        <v>0.29285774917576618</v>
      </c>
      <c r="F10905">
        <v>0.27047801780351388</v>
      </c>
      <c r="G10905">
        <v>0.39865275537391442</v>
      </c>
      <c r="H10905">
        <v>0.74569188122007446</v>
      </c>
    </row>
    <row r="10906" spans="1:8" x14ac:dyDescent="0.25">
      <c r="A10906">
        <v>6.6084782400000002</v>
      </c>
      <c r="B10906">
        <v>1090.4671793210489</v>
      </c>
      <c r="C10906">
        <v>-4.4068000000000003E-2</v>
      </c>
      <c r="D10906">
        <v>5.6039999999999996E-3</v>
      </c>
      <c r="E10906">
        <v>0.22211814199713811</v>
      </c>
      <c r="F10906">
        <v>0.20599474797084891</v>
      </c>
      <c r="G10906">
        <v>0.30293614045840478</v>
      </c>
      <c r="H10906">
        <v>0.74775440684105543</v>
      </c>
    </row>
    <row r="10907" spans="1:8" x14ac:dyDescent="0.25">
      <c r="A10907">
        <v>6.6090843000000001</v>
      </c>
      <c r="B10907">
        <v>1090.5671854820289</v>
      </c>
      <c r="C10907">
        <v>-3.9799000000000001E-2</v>
      </c>
      <c r="D10907">
        <v>6.319E-3</v>
      </c>
      <c r="E10907">
        <v>0.25947846843042438</v>
      </c>
      <c r="F10907">
        <v>0.26030993278721831</v>
      </c>
      <c r="G10907">
        <v>0.36754637351861441</v>
      </c>
      <c r="H10907">
        <v>0.78699778286888555</v>
      </c>
    </row>
    <row r="10908" spans="1:8" x14ac:dyDescent="0.25">
      <c r="A10908">
        <v>6.6096903600000001</v>
      </c>
      <c r="B10908">
        <v>1090.667191643008</v>
      </c>
      <c r="C10908">
        <v>-4.5935999999999998E-2</v>
      </c>
      <c r="D10908">
        <v>6.3439999999999998E-3</v>
      </c>
      <c r="E10908">
        <v>0.27826558917392291</v>
      </c>
      <c r="F10908">
        <v>0.35409081581849738</v>
      </c>
      <c r="G10908">
        <v>0.45034658205133471</v>
      </c>
      <c r="H10908">
        <v>0.90473738411207594</v>
      </c>
    </row>
    <row r="10909" spans="1:8" x14ac:dyDescent="0.25">
      <c r="A10909">
        <v>6.6102964200000001</v>
      </c>
      <c r="B10909">
        <v>1090.767197803988</v>
      </c>
      <c r="C10909">
        <v>-4.1133000000000003E-2</v>
      </c>
      <c r="D10909">
        <v>5.8240000000000002E-3</v>
      </c>
      <c r="E10909">
        <v>0.21918115355057519</v>
      </c>
      <c r="F10909">
        <v>0.26400164092663603</v>
      </c>
      <c r="G10909">
        <v>0.34312861216126711</v>
      </c>
      <c r="H10909">
        <v>0.87789440610634006</v>
      </c>
    </row>
    <row r="10910" spans="1:8" x14ac:dyDescent="0.25">
      <c r="A10910">
        <v>6.61090248</v>
      </c>
      <c r="B10910">
        <v>1090.867203964968</v>
      </c>
      <c r="C10910">
        <v>-4.8070000000000002E-2</v>
      </c>
      <c r="D10910">
        <v>5.9740000000000001E-3</v>
      </c>
      <c r="E10910">
        <v>0.34160388458673219</v>
      </c>
      <c r="F10910">
        <v>0.29734699711352941</v>
      </c>
      <c r="G10910">
        <v>0.4528890047872422</v>
      </c>
      <c r="H10910">
        <v>0.71624368577678832</v>
      </c>
    </row>
    <row r="10911" spans="1:8" x14ac:dyDescent="0.25">
      <c r="A10911">
        <v>6.61150854</v>
      </c>
      <c r="B10911">
        <v>1090.9672101259471</v>
      </c>
      <c r="C10911">
        <v>-3.2862000000000002E-2</v>
      </c>
      <c r="D10911">
        <v>4.3169999999999997E-3</v>
      </c>
      <c r="E10911">
        <v>0.25559703428790792</v>
      </c>
      <c r="F10911">
        <v>0.2747287339380089</v>
      </c>
      <c r="G10911">
        <v>0.37524088421699903</v>
      </c>
      <c r="H10911">
        <v>0.8214578982472962</v>
      </c>
    </row>
    <row r="10912" spans="1:8" x14ac:dyDescent="0.25">
      <c r="A10912">
        <v>6.6121146</v>
      </c>
      <c r="B10912">
        <v>1091.0672162869271</v>
      </c>
      <c r="C10912">
        <v>-3.7930999999999999E-2</v>
      </c>
      <c r="D10912">
        <v>5.0140000000000002E-3</v>
      </c>
      <c r="E10912">
        <v>0.2734866112381405</v>
      </c>
      <c r="F10912">
        <v>0.29173984150354471</v>
      </c>
      <c r="G10912">
        <v>0.39988381018370223</v>
      </c>
      <c r="H10912">
        <v>0.81768060317415003</v>
      </c>
    </row>
    <row r="10913" spans="1:8" x14ac:dyDescent="0.25">
      <c r="A10913">
        <v>6.6127206599999999</v>
      </c>
      <c r="B10913">
        <v>1091.1672224479059</v>
      </c>
      <c r="C10913">
        <v>-2.8326E-2</v>
      </c>
      <c r="D10913">
        <v>5.4339999999999996E-3</v>
      </c>
      <c r="E10913">
        <v>0.2102650222852214</v>
      </c>
      <c r="F10913">
        <v>0.28906084344233601</v>
      </c>
      <c r="G10913">
        <v>0.35744587115841647</v>
      </c>
      <c r="H10913">
        <v>0.94191190460116569</v>
      </c>
    </row>
    <row r="10914" spans="1:8" x14ac:dyDescent="0.25">
      <c r="A10914">
        <v>6.6133267199999999</v>
      </c>
      <c r="B10914">
        <v>1091.2672286088859</v>
      </c>
      <c r="C10914">
        <v>-5.2873000000000003E-2</v>
      </c>
      <c r="D10914">
        <v>5.7670000000000004E-3</v>
      </c>
      <c r="E10914">
        <v>0.260472923496614</v>
      </c>
      <c r="F10914">
        <v>0.153783295667766</v>
      </c>
      <c r="G10914">
        <v>0.30248214145848762</v>
      </c>
      <c r="H10914">
        <v>0.53333100453129734</v>
      </c>
    </row>
    <row r="10915" spans="1:8" x14ac:dyDescent="0.25">
      <c r="A10915">
        <v>6.6139327799999998</v>
      </c>
      <c r="B10915">
        <v>1091.367234769865</v>
      </c>
      <c r="C10915">
        <v>-6.4613000000000004E-2</v>
      </c>
      <c r="D10915">
        <v>5.8300000000000001E-3</v>
      </c>
      <c r="E10915">
        <v>0.27965447537045979</v>
      </c>
      <c r="F10915">
        <v>0.1993899573556952</v>
      </c>
      <c r="G10915">
        <v>0.34345739282920251</v>
      </c>
      <c r="H10915">
        <v>0.61938888420329297</v>
      </c>
    </row>
    <row r="10916" spans="1:8" x14ac:dyDescent="0.25">
      <c r="A10916">
        <v>6.6145388399999998</v>
      </c>
      <c r="B10916">
        <v>1091.467240930845</v>
      </c>
      <c r="C10916">
        <v>-5.2873000000000003E-2</v>
      </c>
      <c r="D10916">
        <v>6.0060000000000001E-3</v>
      </c>
      <c r="E10916">
        <v>0.28796800486944701</v>
      </c>
      <c r="F10916">
        <v>0.27431763163705142</v>
      </c>
      <c r="G10916">
        <v>0.39771313135908759</v>
      </c>
      <c r="H10916">
        <v>0.7611263490964455</v>
      </c>
    </row>
    <row r="10917" spans="1:8" x14ac:dyDescent="0.25">
      <c r="A10917">
        <v>6.6151448999999998</v>
      </c>
      <c r="B10917">
        <v>1091.5672470918239</v>
      </c>
      <c r="C10917">
        <v>-5.1805999999999998E-2</v>
      </c>
      <c r="D10917">
        <v>5.1960000000000001E-3</v>
      </c>
      <c r="E10917">
        <v>0.24995520918182479</v>
      </c>
      <c r="F10917">
        <v>0.21229176151958501</v>
      </c>
      <c r="G10917">
        <v>0.32794115113266609</v>
      </c>
      <c r="H10917">
        <v>0.70409869944581216</v>
      </c>
    </row>
    <row r="10918" spans="1:8" x14ac:dyDescent="0.25">
      <c r="A10918">
        <v>6.6157509599999997</v>
      </c>
      <c r="B10918">
        <v>1091.6672532528039</v>
      </c>
      <c r="C10918">
        <v>-5.1539000000000001E-2</v>
      </c>
      <c r="D10918">
        <v>5.6230000000000004E-3</v>
      </c>
      <c r="E10918">
        <v>0.31457400787995238</v>
      </c>
      <c r="F10918">
        <v>0.17322877558407521</v>
      </c>
      <c r="G10918">
        <v>0.3591169936441525</v>
      </c>
      <c r="H10918">
        <v>0.50336308726547363</v>
      </c>
    </row>
    <row r="10919" spans="1:8" x14ac:dyDescent="0.25">
      <c r="A10919">
        <v>6.6163570199999997</v>
      </c>
      <c r="B10919">
        <v>1091.767259413783</v>
      </c>
      <c r="C10919">
        <v>-4.727E-2</v>
      </c>
      <c r="D10919">
        <v>6.6270000000000001E-3</v>
      </c>
      <c r="E10919">
        <v>0.39242322762930021</v>
      </c>
      <c r="F10919">
        <v>0.2321710035333886</v>
      </c>
      <c r="G10919">
        <v>0.45595982768737242</v>
      </c>
      <c r="H10919">
        <v>0.53424547007164547</v>
      </c>
    </row>
    <row r="10920" spans="1:8" x14ac:dyDescent="0.25">
      <c r="A10920">
        <v>6.6169630799999997</v>
      </c>
      <c r="B10920">
        <v>1091.867265574763</v>
      </c>
      <c r="C10920">
        <v>-5.0205E-2</v>
      </c>
      <c r="D10920">
        <v>7.2610000000000001E-3</v>
      </c>
      <c r="E10920">
        <v>0.2463028496558485</v>
      </c>
      <c r="F10920">
        <v>0.23944017363214931</v>
      </c>
      <c r="G10920">
        <v>0.34350646354557191</v>
      </c>
      <c r="H10920">
        <v>0.77127090034132251</v>
      </c>
    </row>
    <row r="10921" spans="1:8" x14ac:dyDescent="0.25">
      <c r="A10921">
        <v>6.6175691399999996</v>
      </c>
      <c r="B10921">
        <v>1091.967271735743</v>
      </c>
      <c r="C10921">
        <v>-4.3534000000000003E-2</v>
      </c>
      <c r="D10921">
        <v>7.6249999999999998E-3</v>
      </c>
      <c r="E10921">
        <v>0.26839012585844257</v>
      </c>
      <c r="F10921">
        <v>0.27548926198758211</v>
      </c>
      <c r="G10921">
        <v>0.38461356337078562</v>
      </c>
      <c r="H10921">
        <v>0.79845019875173207</v>
      </c>
    </row>
    <row r="10922" spans="1:8" x14ac:dyDescent="0.25">
      <c r="A10922">
        <v>6.6181751999999996</v>
      </c>
      <c r="B10922">
        <v>1092.0672778967221</v>
      </c>
      <c r="C10922">
        <v>-3.8732000000000003E-2</v>
      </c>
      <c r="D10922">
        <v>7.3670000000000003E-3</v>
      </c>
      <c r="E10922">
        <v>0.21794163718067511</v>
      </c>
      <c r="F10922">
        <v>0.2212118573213995</v>
      </c>
      <c r="G10922">
        <v>0.31053702361647029</v>
      </c>
      <c r="H10922">
        <v>0.79284467068102749</v>
      </c>
    </row>
    <row r="10923" spans="1:8" x14ac:dyDescent="0.25">
      <c r="A10923">
        <v>6.6187812600000004</v>
      </c>
      <c r="B10923">
        <v>1092.1672840577021</v>
      </c>
      <c r="C10923">
        <v>-4.6469000000000003E-2</v>
      </c>
      <c r="D10923">
        <v>5.4850000000000003E-3</v>
      </c>
      <c r="E10923">
        <v>0.33501223669547048</v>
      </c>
      <c r="F10923">
        <v>0.31123041798456119</v>
      </c>
      <c r="G10923">
        <v>0.45727187953617549</v>
      </c>
      <c r="H10923">
        <v>0.74861462436138204</v>
      </c>
    </row>
    <row r="10924" spans="1:8" x14ac:dyDescent="0.25">
      <c r="A10924">
        <v>6.6193873200000004</v>
      </c>
      <c r="B10924">
        <v>1092.267290218681</v>
      </c>
      <c r="C10924">
        <v>-3.6062999999999998E-2</v>
      </c>
      <c r="D10924">
        <v>4.4869999999999997E-3</v>
      </c>
      <c r="E10924">
        <v>0.28763372498978518</v>
      </c>
      <c r="F10924">
        <v>0.21578392406454999</v>
      </c>
      <c r="G10924">
        <v>0.35957733748971848</v>
      </c>
      <c r="H10924">
        <v>0.6436315515465163</v>
      </c>
    </row>
    <row r="10925" spans="1:8" x14ac:dyDescent="0.25">
      <c r="A10925">
        <v>6.6199933800000004</v>
      </c>
      <c r="B10925">
        <v>1092.367296379661</v>
      </c>
      <c r="C10925">
        <v>-4.2200000000000001E-2</v>
      </c>
      <c r="D10925">
        <v>4.3680000000000004E-3</v>
      </c>
      <c r="E10925">
        <v>0.2370769650275486</v>
      </c>
      <c r="F10925">
        <v>0.27477812171463423</v>
      </c>
      <c r="G10925">
        <v>0.36291666194829891</v>
      </c>
      <c r="H10925">
        <v>0.85892131484027945</v>
      </c>
    </row>
    <row r="10926" spans="1:8" x14ac:dyDescent="0.25">
      <c r="A10926">
        <v>6.6205994400000003</v>
      </c>
      <c r="B10926">
        <v>1092.46730254064</v>
      </c>
      <c r="C10926">
        <v>-5.0472000000000003E-2</v>
      </c>
      <c r="D10926">
        <v>4.9389999999999998E-3</v>
      </c>
      <c r="E10926">
        <v>0.30582510878019459</v>
      </c>
      <c r="F10926">
        <v>0.29498611284341048</v>
      </c>
      <c r="G10926">
        <v>0.4249068179388078</v>
      </c>
      <c r="H10926">
        <v>0.7673595185156582</v>
      </c>
    </row>
    <row r="10927" spans="1:8" x14ac:dyDescent="0.25">
      <c r="A10927">
        <v>6.6212055000000003</v>
      </c>
      <c r="B10927">
        <v>1092.56730870162</v>
      </c>
      <c r="C10927">
        <v>-4.1399999999999999E-2</v>
      </c>
      <c r="D10927">
        <v>4.8630000000000001E-3</v>
      </c>
      <c r="E10927">
        <v>0.4703819117429664</v>
      </c>
      <c r="F10927">
        <v>0.38039768760399012</v>
      </c>
      <c r="G10927">
        <v>0.6049475544453673</v>
      </c>
      <c r="H10927">
        <v>0.680023141557067</v>
      </c>
    </row>
    <row r="10928" spans="1:8" x14ac:dyDescent="0.25">
      <c r="A10928">
        <v>6.6218115600000003</v>
      </c>
      <c r="B10928">
        <v>1092.6673148625989</v>
      </c>
      <c r="C10928">
        <v>-6.0610999999999998E-2</v>
      </c>
      <c r="D10928">
        <v>5.2589999999999998E-3</v>
      </c>
      <c r="E10928">
        <v>0.38929740330695561</v>
      </c>
      <c r="F10928">
        <v>0.2385539903799504</v>
      </c>
      <c r="G10928">
        <v>0.45657471956705598</v>
      </c>
      <c r="H10928">
        <v>0.54976421311399315</v>
      </c>
    </row>
    <row r="10929" spans="1:8" x14ac:dyDescent="0.25">
      <c r="A10929">
        <v>6.6224176200000002</v>
      </c>
      <c r="B10929">
        <v>1092.7673210235789</v>
      </c>
      <c r="C10929">
        <v>-3.7130999999999997E-2</v>
      </c>
      <c r="D10929">
        <v>5.3340000000000002E-3</v>
      </c>
      <c r="E10929">
        <v>0.24811043521049589</v>
      </c>
      <c r="F10929">
        <v>0.223618762697084</v>
      </c>
      <c r="G10929">
        <v>0.33401218404500821</v>
      </c>
      <c r="H10929">
        <v>0.73352581424485996</v>
      </c>
    </row>
    <row r="10930" spans="1:8" x14ac:dyDescent="0.25">
      <c r="A10930">
        <v>6.6230236800000002</v>
      </c>
      <c r="B10930">
        <v>1092.867327184558</v>
      </c>
      <c r="C10930">
        <v>-4.2466999999999998E-2</v>
      </c>
      <c r="D10930">
        <v>5.1079999999999997E-3</v>
      </c>
      <c r="E10930">
        <v>0.28208351129298348</v>
      </c>
      <c r="F10930">
        <v>0.15770116459482961</v>
      </c>
      <c r="G10930">
        <v>0.32317296399597589</v>
      </c>
      <c r="H10930">
        <v>0.50977124730878853</v>
      </c>
    </row>
    <row r="10931" spans="1:8" x14ac:dyDescent="0.25">
      <c r="A10931">
        <v>6.6236297400000002</v>
      </c>
      <c r="B10931">
        <v>1092.967333345538</v>
      </c>
      <c r="C10931">
        <v>-4.0866E-2</v>
      </c>
      <c r="D10931">
        <v>5.7860000000000003E-3</v>
      </c>
      <c r="E10931">
        <v>0.29913743223399558</v>
      </c>
      <c r="F10931">
        <v>0.20761898981723451</v>
      </c>
      <c r="G10931">
        <v>0.36412751653270758</v>
      </c>
      <c r="H10931">
        <v>0.60672749345525567</v>
      </c>
    </row>
    <row r="10932" spans="1:8" x14ac:dyDescent="0.25">
      <c r="A10932">
        <v>6.6242358000000001</v>
      </c>
      <c r="B10932">
        <v>1093.067339506518</v>
      </c>
      <c r="C10932">
        <v>-5.5541E-2</v>
      </c>
      <c r="D10932">
        <v>6.5830000000000003E-3</v>
      </c>
      <c r="E10932">
        <v>0.41682899616130631</v>
      </c>
      <c r="F10932">
        <v>0.1963760760588994</v>
      </c>
      <c r="G10932">
        <v>0.46077106602860052</v>
      </c>
      <c r="H10932">
        <v>0.44027706119806631</v>
      </c>
    </row>
    <row r="10933" spans="1:8" x14ac:dyDescent="0.25">
      <c r="A10933">
        <v>6.6248418600000001</v>
      </c>
      <c r="B10933">
        <v>1093.1673456674971</v>
      </c>
      <c r="C10933">
        <v>-4.8336999999999998E-2</v>
      </c>
      <c r="D10933">
        <v>7.3109999999999998E-3</v>
      </c>
      <c r="E10933">
        <v>0.39250689741182471</v>
      </c>
      <c r="F10933">
        <v>0.19132981951040029</v>
      </c>
      <c r="G10933">
        <v>0.43665634582556911</v>
      </c>
      <c r="H10933">
        <v>0.45356209774783152</v>
      </c>
    </row>
    <row r="10934" spans="1:8" x14ac:dyDescent="0.25">
      <c r="A10934">
        <v>6.62544792</v>
      </c>
      <c r="B10934">
        <v>1093.2673518284771</v>
      </c>
      <c r="C10934">
        <v>-3.5529999999999999E-2</v>
      </c>
      <c r="D10934">
        <v>7.6750000000000004E-3</v>
      </c>
      <c r="E10934">
        <v>0.26775295023740692</v>
      </c>
      <c r="F10934">
        <v>0.19570765952285649</v>
      </c>
      <c r="G10934">
        <v>0.33165212249697662</v>
      </c>
      <c r="H10934">
        <v>0.63118173679752476</v>
      </c>
    </row>
    <row r="10935" spans="1:8" x14ac:dyDescent="0.25">
      <c r="A10935">
        <v>6.62605398</v>
      </c>
      <c r="B10935">
        <v>1093.367357989456</v>
      </c>
      <c r="C10935">
        <v>-4.1932999999999998E-2</v>
      </c>
      <c r="D10935">
        <v>7.8379999999999995E-3</v>
      </c>
      <c r="E10935">
        <v>0.33437856235377839</v>
      </c>
      <c r="F10935">
        <v>0.27377303036531148</v>
      </c>
      <c r="G10935">
        <v>0.43215818298070607</v>
      </c>
      <c r="H10935">
        <v>0.68607080548454558</v>
      </c>
    </row>
    <row r="10936" spans="1:8" x14ac:dyDescent="0.25">
      <c r="A10936">
        <v>6.62666004</v>
      </c>
      <c r="B10936">
        <v>1093.467364150436</v>
      </c>
      <c r="C10936">
        <v>-4.5935999999999998E-2</v>
      </c>
      <c r="D10936">
        <v>6.5579999999999996E-3</v>
      </c>
      <c r="E10936">
        <v>0.46859619905320621</v>
      </c>
      <c r="F10936">
        <v>0.23338892625186139</v>
      </c>
      <c r="G10936">
        <v>0.52350051448313673</v>
      </c>
      <c r="H10936">
        <v>0.46209423970546931</v>
      </c>
    </row>
    <row r="10937" spans="1:8" x14ac:dyDescent="0.25">
      <c r="A10937">
        <v>6.6272660999999999</v>
      </c>
      <c r="B10937">
        <v>1093.567370311416</v>
      </c>
      <c r="C10937">
        <v>-4.7003000000000003E-2</v>
      </c>
      <c r="D10937">
        <v>5.8859999999999997E-3</v>
      </c>
      <c r="E10937">
        <v>0.31657833187557238</v>
      </c>
      <c r="F10937">
        <v>0.18823690164723739</v>
      </c>
      <c r="G10937">
        <v>0.36831368608140502</v>
      </c>
      <c r="H10937">
        <v>0.53643811044102818</v>
      </c>
    </row>
    <row r="10938" spans="1:8" x14ac:dyDescent="0.25">
      <c r="A10938">
        <v>6.6278721599999999</v>
      </c>
      <c r="B10938">
        <v>1093.6673764723951</v>
      </c>
      <c r="C10938">
        <v>-3.8997999999999998E-2</v>
      </c>
      <c r="D10938">
        <v>4.8450000000000003E-3</v>
      </c>
      <c r="E10938">
        <v>0.34469663897093439</v>
      </c>
      <c r="F10938">
        <v>0.22581120193758081</v>
      </c>
      <c r="G10938">
        <v>0.41207580836340491</v>
      </c>
      <c r="H10938">
        <v>0.57995298745000223</v>
      </c>
    </row>
    <row r="10939" spans="1:8" x14ac:dyDescent="0.25">
      <c r="A10939">
        <v>6.6284782199999999</v>
      </c>
      <c r="B10939">
        <v>1093.7673826333751</v>
      </c>
      <c r="C10939">
        <v>-4.5669000000000001E-2</v>
      </c>
      <c r="D10939">
        <v>4.248E-3</v>
      </c>
      <c r="E10939">
        <v>0.42171658695956371</v>
      </c>
      <c r="F10939">
        <v>0.25431943138220581</v>
      </c>
      <c r="G10939">
        <v>0.49246649926202257</v>
      </c>
      <c r="H10939">
        <v>0.54266477020892323</v>
      </c>
    </row>
    <row r="10940" spans="1:8" x14ac:dyDescent="0.25">
      <c r="A10940">
        <v>6.6290842799999998</v>
      </c>
      <c r="B10940">
        <v>1093.8673887943539</v>
      </c>
      <c r="C10940">
        <v>-4.2466999999999998E-2</v>
      </c>
      <c r="D10940">
        <v>3.6960000000000001E-3</v>
      </c>
      <c r="E10940">
        <v>0.35369318840503439</v>
      </c>
      <c r="F10940">
        <v>0.26224641809608229</v>
      </c>
      <c r="G10940">
        <v>0.44030904524929348</v>
      </c>
      <c r="H10940">
        <v>0.63800771555575997</v>
      </c>
    </row>
    <row r="10941" spans="1:8" x14ac:dyDescent="0.25">
      <c r="A10941">
        <v>6.6296903399999998</v>
      </c>
      <c r="B10941">
        <v>1093.9673949553339</v>
      </c>
      <c r="C10941">
        <v>-2.6991000000000001E-2</v>
      </c>
      <c r="D10941">
        <v>4.261E-3</v>
      </c>
      <c r="E10941">
        <v>0.32993240687697001</v>
      </c>
      <c r="F10941">
        <v>0.1918014748982286</v>
      </c>
      <c r="G10941">
        <v>0.3816322822833077</v>
      </c>
      <c r="H10941">
        <v>0.52658266362190687</v>
      </c>
    </row>
    <row r="10942" spans="1:8" x14ac:dyDescent="0.25">
      <c r="A10942">
        <v>6.6302963999999998</v>
      </c>
      <c r="B10942">
        <v>1094.067401116313</v>
      </c>
      <c r="C10942">
        <v>-4.2200000000000001E-2</v>
      </c>
      <c r="D10942">
        <v>5.1520000000000003E-3</v>
      </c>
      <c r="E10942">
        <v>0.35310177516064573</v>
      </c>
      <c r="F10942">
        <v>0.1835582199013201</v>
      </c>
      <c r="G10942">
        <v>0.39796291751234891</v>
      </c>
      <c r="H10942">
        <v>0.47939733695526138</v>
      </c>
    </row>
    <row r="10943" spans="1:8" x14ac:dyDescent="0.25">
      <c r="A10943">
        <v>6.6309024599999997</v>
      </c>
      <c r="B10943">
        <v>1094.167407277293</v>
      </c>
      <c r="C10943">
        <v>-2.8059000000000001E-2</v>
      </c>
      <c r="D10943">
        <v>5.535E-3</v>
      </c>
      <c r="E10943">
        <v>0.32438897103315179</v>
      </c>
      <c r="F10943">
        <v>0.23148345256060279</v>
      </c>
      <c r="G10943">
        <v>0.39851322856001142</v>
      </c>
      <c r="H10943">
        <v>0.61979422829019926</v>
      </c>
    </row>
    <row r="10944" spans="1:8" x14ac:dyDescent="0.25">
      <c r="A10944">
        <v>6.6315085199999997</v>
      </c>
      <c r="B10944">
        <v>1094.2674134382719</v>
      </c>
      <c r="C10944">
        <v>-4.1133000000000003E-2</v>
      </c>
      <c r="D10944">
        <v>5.6849999999999999E-3</v>
      </c>
      <c r="E10944">
        <v>0.28814188455434742</v>
      </c>
      <c r="F10944">
        <v>0.22035147090939131</v>
      </c>
      <c r="G10944">
        <v>0.36274028776310902</v>
      </c>
      <c r="H10944">
        <v>0.65286344245847905</v>
      </c>
    </row>
    <row r="10945" spans="1:8" x14ac:dyDescent="0.25">
      <c r="A10945">
        <v>6.6321145799999996</v>
      </c>
      <c r="B10945">
        <v>1094.3674195992519</v>
      </c>
      <c r="C10945">
        <v>-4.4867999999999998E-2</v>
      </c>
      <c r="D10945">
        <v>6.7460000000000003E-3</v>
      </c>
      <c r="E10945">
        <v>0.30740477700365659</v>
      </c>
      <c r="F10945">
        <v>0.22296534301737439</v>
      </c>
      <c r="G10945">
        <v>0.37975155182240311</v>
      </c>
      <c r="H10945">
        <v>0.62751473470787145</v>
      </c>
    </row>
    <row r="10946" spans="1:8" x14ac:dyDescent="0.25">
      <c r="A10946">
        <v>6.6327206399999996</v>
      </c>
      <c r="B10946">
        <v>1094.467425760231</v>
      </c>
      <c r="C10946">
        <v>-5.0738999999999999E-2</v>
      </c>
      <c r="D10946">
        <v>6.5700000000000003E-3</v>
      </c>
      <c r="E10946">
        <v>0.29675436636841518</v>
      </c>
      <c r="F10946">
        <v>0.22628111587763139</v>
      </c>
      <c r="G10946">
        <v>0.37318399933751928</v>
      </c>
      <c r="H10946">
        <v>0.65146582408589382</v>
      </c>
    </row>
    <row r="10947" spans="1:8" x14ac:dyDescent="0.25">
      <c r="A10947">
        <v>6.6333266999999996</v>
      </c>
      <c r="B10947">
        <v>1094.567431921211</v>
      </c>
      <c r="C10947">
        <v>-4.6203000000000001E-2</v>
      </c>
      <c r="D10947">
        <v>6.3759999999999997E-3</v>
      </c>
      <c r="E10947">
        <v>0.35506314316406218</v>
      </c>
      <c r="F10947">
        <v>0.15050424039179991</v>
      </c>
      <c r="G10947">
        <v>0.38564408722221583</v>
      </c>
      <c r="H10947">
        <v>0.4009217947148514</v>
      </c>
    </row>
    <row r="10948" spans="1:8" x14ac:dyDescent="0.25">
      <c r="A10948">
        <v>6.6339327600000004</v>
      </c>
      <c r="B10948">
        <v>1094.667438082191</v>
      </c>
      <c r="C10948">
        <v>-2.5124E-2</v>
      </c>
      <c r="D10948">
        <v>7.5490000000000002E-3</v>
      </c>
      <c r="E10948">
        <v>0.32509212570998169</v>
      </c>
      <c r="F10948">
        <v>0.27329255774700861</v>
      </c>
      <c r="G10948">
        <v>0.42470426454008747</v>
      </c>
      <c r="H10948">
        <v>0.69904776141150549</v>
      </c>
    </row>
    <row r="10949" spans="1:8" x14ac:dyDescent="0.25">
      <c r="A10949">
        <v>6.6345388200000004</v>
      </c>
      <c r="B10949">
        <v>1094.7674442431701</v>
      </c>
      <c r="C10949">
        <v>-4.1133000000000003E-2</v>
      </c>
      <c r="D10949">
        <v>7.7939999999999997E-3</v>
      </c>
      <c r="E10949">
        <v>0.32741024345199149</v>
      </c>
      <c r="F10949">
        <v>0.2394965811114754</v>
      </c>
      <c r="G10949">
        <v>0.40565512431297829</v>
      </c>
      <c r="H10949">
        <v>0.63154761340710719</v>
      </c>
    </row>
    <row r="10950" spans="1:8" x14ac:dyDescent="0.25">
      <c r="A10950">
        <v>6.6351448800000004</v>
      </c>
      <c r="B10950">
        <v>1094.8674504041501</v>
      </c>
      <c r="C10950">
        <v>-3.8732000000000003E-2</v>
      </c>
      <c r="D10950">
        <v>6.3759999999999997E-3</v>
      </c>
      <c r="E10950">
        <v>0.32032331762995819</v>
      </c>
      <c r="F10950">
        <v>0.23638651548919029</v>
      </c>
      <c r="G10950">
        <v>0.39810251509201039</v>
      </c>
      <c r="H10950">
        <v>0.63575232816494676</v>
      </c>
    </row>
    <row r="10951" spans="1:8" x14ac:dyDescent="0.25">
      <c r="A10951">
        <v>6.6357509400000003</v>
      </c>
      <c r="B10951">
        <v>1094.9674565651289</v>
      </c>
      <c r="C10951">
        <v>-5.7141999999999998E-2</v>
      </c>
      <c r="D10951">
        <v>6.1999999999999998E-3</v>
      </c>
      <c r="E10951">
        <v>0.2679112495175352</v>
      </c>
      <c r="F10951">
        <v>0.15542230807129309</v>
      </c>
      <c r="G10951">
        <v>0.30972977167888621</v>
      </c>
      <c r="H10951">
        <v>0.52567814564532034</v>
      </c>
    </row>
    <row r="10952" spans="1:8" x14ac:dyDescent="0.25">
      <c r="A10952">
        <v>6.6363570000000003</v>
      </c>
      <c r="B10952">
        <v>1095.0674627261089</v>
      </c>
      <c r="C10952">
        <v>-4.0065999999999997E-2</v>
      </c>
      <c r="D10952">
        <v>5.855E-3</v>
      </c>
      <c r="E10952">
        <v>0.2597334815173124</v>
      </c>
      <c r="F10952">
        <v>9.8659179449974682E-2</v>
      </c>
      <c r="G10952">
        <v>0.27784008909955088</v>
      </c>
      <c r="H10952">
        <v>0.36301396708826172</v>
      </c>
    </row>
    <row r="10953" spans="1:8" x14ac:dyDescent="0.25">
      <c r="A10953">
        <v>6.6369630600000002</v>
      </c>
      <c r="B10953">
        <v>1095.167468887088</v>
      </c>
      <c r="C10953">
        <v>-3.8997999999999998E-2</v>
      </c>
      <c r="D10953">
        <v>4.8510000000000003E-3</v>
      </c>
      <c r="E10953">
        <v>0.27836233038988112</v>
      </c>
      <c r="F10953">
        <v>0.12630369862829111</v>
      </c>
      <c r="G10953">
        <v>0.30567664494899099</v>
      </c>
      <c r="H10953">
        <v>0.42595848976737999</v>
      </c>
    </row>
    <row r="10954" spans="1:8" x14ac:dyDescent="0.25">
      <c r="A10954">
        <v>6.6375691200000002</v>
      </c>
      <c r="B10954">
        <v>1095.267475048068</v>
      </c>
      <c r="C10954">
        <v>-3.3395000000000001E-2</v>
      </c>
      <c r="D10954">
        <v>3.8089999999999999E-3</v>
      </c>
      <c r="E10954">
        <v>0.36585340253350462</v>
      </c>
      <c r="F10954">
        <v>0.1437988795805239</v>
      </c>
      <c r="G10954">
        <v>0.39309900777533963</v>
      </c>
      <c r="H10954">
        <v>0.37450114970323389</v>
      </c>
    </row>
    <row r="10955" spans="1:8" x14ac:dyDescent="0.25">
      <c r="A10955">
        <v>6.6381751800000002</v>
      </c>
      <c r="B10955">
        <v>1095.3674812090469</v>
      </c>
      <c r="C10955">
        <v>-3.2594999999999999E-2</v>
      </c>
      <c r="D10955">
        <v>3.3570000000000002E-3</v>
      </c>
      <c r="E10955">
        <v>0.28446673061175209</v>
      </c>
      <c r="F10955">
        <v>9.7742895782860981E-2</v>
      </c>
      <c r="G10955">
        <v>0.30079061571292143</v>
      </c>
      <c r="H10955">
        <v>0.33096232180860841</v>
      </c>
    </row>
    <row r="10956" spans="1:8" x14ac:dyDescent="0.25">
      <c r="A10956">
        <v>6.6387812400000001</v>
      </c>
      <c r="B10956">
        <v>1095.4674873700269</v>
      </c>
      <c r="C10956">
        <v>-4.8070000000000002E-2</v>
      </c>
      <c r="D10956">
        <v>2.3219999999999998E-3</v>
      </c>
      <c r="E10956">
        <v>0.31724424355732839</v>
      </c>
      <c r="F10956">
        <v>0.1607359252220022</v>
      </c>
      <c r="G10956">
        <v>0.35564019419524923</v>
      </c>
      <c r="H10956">
        <v>0.46896380276229022</v>
      </c>
    </row>
    <row r="10957" spans="1:8" x14ac:dyDescent="0.25">
      <c r="A10957">
        <v>6.6393873000000001</v>
      </c>
      <c r="B10957">
        <v>1095.567493531006</v>
      </c>
      <c r="C10957">
        <v>-5.7675999999999998E-2</v>
      </c>
      <c r="D10957">
        <v>3.3379999999999998E-3</v>
      </c>
      <c r="E10957">
        <v>0.4219157430894514</v>
      </c>
      <c r="F10957">
        <v>0.16138548157874341</v>
      </c>
      <c r="G10957">
        <v>0.45172798001798259</v>
      </c>
      <c r="H10957">
        <v>0.36533534833963488</v>
      </c>
    </row>
    <row r="10958" spans="1:8" x14ac:dyDescent="0.25">
      <c r="A10958">
        <v>6.6399933600000001</v>
      </c>
      <c r="B10958">
        <v>1095.667499691986</v>
      </c>
      <c r="C10958">
        <v>-3.3395000000000001E-2</v>
      </c>
      <c r="D10958">
        <v>5.0330000000000001E-3</v>
      </c>
      <c r="E10958">
        <v>0.30331582230078019</v>
      </c>
      <c r="F10958">
        <v>0.18350561575247129</v>
      </c>
      <c r="G10958">
        <v>0.35450641612062828</v>
      </c>
      <c r="H10958">
        <v>0.54408676005332046</v>
      </c>
    </row>
    <row r="10959" spans="1:8" x14ac:dyDescent="0.25">
      <c r="A10959">
        <v>6.64059942</v>
      </c>
      <c r="B10959">
        <v>1095.767505852966</v>
      </c>
      <c r="C10959">
        <v>-4.0065999999999997E-2</v>
      </c>
      <c r="D10959">
        <v>6.6270000000000001E-3</v>
      </c>
      <c r="E10959">
        <v>0.46390164046802851</v>
      </c>
      <c r="F10959">
        <v>9.6027993712322943E-2</v>
      </c>
      <c r="G10959">
        <v>0.47373632709065272</v>
      </c>
      <c r="H10959">
        <v>0.20411791139898239</v>
      </c>
    </row>
    <row r="10960" spans="1:8" x14ac:dyDescent="0.25">
      <c r="A10960">
        <v>6.64120548</v>
      </c>
      <c r="B10960">
        <v>1095.8675120139451</v>
      </c>
      <c r="C10960">
        <v>-3.6062999999999998E-2</v>
      </c>
      <c r="D10960">
        <v>6.4450000000000002E-3</v>
      </c>
      <c r="E10960">
        <v>0.31237993715031709</v>
      </c>
      <c r="F10960">
        <v>9.5321692727462576E-2</v>
      </c>
      <c r="G10960">
        <v>0.32659983196331388</v>
      </c>
      <c r="H10960">
        <v>0.2961717819567295</v>
      </c>
    </row>
    <row r="10961" spans="1:8" x14ac:dyDescent="0.25">
      <c r="A10961">
        <v>6.64181154</v>
      </c>
      <c r="B10961">
        <v>1095.9675181749251</v>
      </c>
      <c r="C10961">
        <v>-4.0065999999999997E-2</v>
      </c>
      <c r="D10961">
        <v>6.9340000000000001E-3</v>
      </c>
      <c r="E10961">
        <v>0.27918703253989119</v>
      </c>
      <c r="F10961">
        <v>0.15723876589486169</v>
      </c>
      <c r="G10961">
        <v>0.32042070569576081</v>
      </c>
      <c r="H10961">
        <v>0.51292276288555649</v>
      </c>
    </row>
    <row r="10962" spans="1:8" x14ac:dyDescent="0.25">
      <c r="A10962">
        <v>6.6424175999999999</v>
      </c>
      <c r="B10962">
        <v>1096.067524335904</v>
      </c>
      <c r="C10962">
        <v>-3.3661999999999997E-2</v>
      </c>
      <c r="D10962">
        <v>7.0540000000000004E-3</v>
      </c>
      <c r="E10962">
        <v>0.258267457318336</v>
      </c>
      <c r="F10962">
        <v>0.10836343982304231</v>
      </c>
      <c r="G10962">
        <v>0.28007983611813358</v>
      </c>
      <c r="H10962">
        <v>0.39726953405482901</v>
      </c>
    </row>
    <row r="10963" spans="1:8" x14ac:dyDescent="0.25">
      <c r="A10963">
        <v>6.6430236599999999</v>
      </c>
      <c r="B10963">
        <v>1096.167530496884</v>
      </c>
      <c r="C10963">
        <v>-4.3000999999999998E-2</v>
      </c>
      <c r="D10963">
        <v>5.4910000000000002E-3</v>
      </c>
      <c r="E10963">
        <v>0.35982018394031179</v>
      </c>
      <c r="F10963">
        <v>0.14794910672728079</v>
      </c>
      <c r="G10963">
        <v>0.38904948650813059</v>
      </c>
      <c r="H10963">
        <v>0.39010282431856291</v>
      </c>
    </row>
    <row r="10964" spans="1:8" x14ac:dyDescent="0.25">
      <c r="A10964">
        <v>6.6436297199999998</v>
      </c>
      <c r="B10964">
        <v>1096.267536657863</v>
      </c>
      <c r="C10964">
        <v>-3.9799000000000001E-2</v>
      </c>
      <c r="D10964">
        <v>5.9800000000000001E-3</v>
      </c>
      <c r="E10964">
        <v>0.31713324833725831</v>
      </c>
      <c r="F10964">
        <v>0.2155746386814652</v>
      </c>
      <c r="G10964">
        <v>0.3834656725752455</v>
      </c>
      <c r="H10964">
        <v>0.59701283179350362</v>
      </c>
    </row>
    <row r="10965" spans="1:8" x14ac:dyDescent="0.25">
      <c r="A10965">
        <v>6.6442357799999998</v>
      </c>
      <c r="B10965">
        <v>1096.367542818843</v>
      </c>
      <c r="C10965">
        <v>-4.1932999999999998E-2</v>
      </c>
      <c r="D10965">
        <v>5.8300000000000001E-3</v>
      </c>
      <c r="E10965">
        <v>0.26595970665662427</v>
      </c>
      <c r="F10965">
        <v>0.1690224619125186</v>
      </c>
      <c r="G10965">
        <v>0.31512403620772328</v>
      </c>
      <c r="H10965">
        <v>0.56612784559622475</v>
      </c>
    </row>
    <row r="10966" spans="1:8" x14ac:dyDescent="0.25">
      <c r="A10966">
        <v>6.6448418399999998</v>
      </c>
      <c r="B10966">
        <v>1096.4675489798231</v>
      </c>
      <c r="C10966">
        <v>-3.0727000000000001E-2</v>
      </c>
      <c r="D10966">
        <v>5.3150000000000003E-3</v>
      </c>
      <c r="E10966">
        <v>0.28804413492332909</v>
      </c>
      <c r="F10966">
        <v>0.18397380690912071</v>
      </c>
      <c r="G10966">
        <v>0.34178324314156111</v>
      </c>
      <c r="H10966">
        <v>0.5683904434698156</v>
      </c>
    </row>
    <row r="10967" spans="1:8" x14ac:dyDescent="0.25">
      <c r="A10967">
        <v>6.6454478999999997</v>
      </c>
      <c r="B10967">
        <v>1096.5675551408019</v>
      </c>
      <c r="C10967">
        <v>-4.7803999999999999E-2</v>
      </c>
      <c r="D10967">
        <v>4.4120000000000001E-3</v>
      </c>
      <c r="E10967">
        <v>0.3818772505612838</v>
      </c>
      <c r="F10967">
        <v>0.1808872641123663</v>
      </c>
      <c r="G10967">
        <v>0.42255228885228219</v>
      </c>
      <c r="H10967">
        <v>0.4423700313546704</v>
      </c>
    </row>
    <row r="10968" spans="1:8" x14ac:dyDescent="0.25">
      <c r="A10968">
        <v>6.6460539599999997</v>
      </c>
      <c r="B10968">
        <v>1096.6675613017819</v>
      </c>
      <c r="C10968">
        <v>-3.5263000000000003E-2</v>
      </c>
      <c r="D10968">
        <v>4.4929999999999996E-3</v>
      </c>
      <c r="E10968">
        <v>0.37735748554293452</v>
      </c>
      <c r="F10968">
        <v>0.19255889388731781</v>
      </c>
      <c r="G10968">
        <v>0.4236479664891516</v>
      </c>
      <c r="H10968">
        <v>0.47183967353473749</v>
      </c>
    </row>
    <row r="10969" spans="1:8" x14ac:dyDescent="0.25">
      <c r="A10969">
        <v>6.6466600199999997</v>
      </c>
      <c r="B10969">
        <v>1096.767567462761</v>
      </c>
      <c r="C10969">
        <v>-4.5669000000000001E-2</v>
      </c>
      <c r="D10969">
        <v>3.3700000000000002E-3</v>
      </c>
      <c r="E10969">
        <v>0.30106145409462443</v>
      </c>
      <c r="F10969">
        <v>0.16529984309615439</v>
      </c>
      <c r="G10969">
        <v>0.34345601941032122</v>
      </c>
      <c r="H10969">
        <v>0.5021187881576511</v>
      </c>
    </row>
    <row r="10970" spans="1:8" x14ac:dyDescent="0.25">
      <c r="A10970">
        <v>6.6472660799999996</v>
      </c>
      <c r="B10970">
        <v>1096.867573623741</v>
      </c>
      <c r="C10970">
        <v>-3.7397E-2</v>
      </c>
      <c r="D10970">
        <v>1.694E-3</v>
      </c>
      <c r="E10970">
        <v>0.43651103977331263</v>
      </c>
      <c r="F10970">
        <v>0.17545639214516731</v>
      </c>
      <c r="G10970">
        <v>0.47045385893685387</v>
      </c>
      <c r="H10970">
        <v>0.38218781820140041</v>
      </c>
    </row>
    <row r="10971" spans="1:8" x14ac:dyDescent="0.25">
      <c r="A10971">
        <v>6.6478721399999996</v>
      </c>
      <c r="B10971">
        <v>1096.9675797847201</v>
      </c>
      <c r="C10971">
        <v>-5.2873000000000003E-2</v>
      </c>
      <c r="D10971">
        <v>1.8259999999999999E-3</v>
      </c>
      <c r="E10971">
        <v>0.33105628486157962</v>
      </c>
      <c r="F10971">
        <v>0.20427796036563101</v>
      </c>
      <c r="G10971">
        <v>0.38900867450160242</v>
      </c>
      <c r="H10971">
        <v>0.5528613240922654</v>
      </c>
    </row>
    <row r="10972" spans="1:8" x14ac:dyDescent="0.25">
      <c r="A10972">
        <v>6.6484781999999996</v>
      </c>
      <c r="B10972">
        <v>1097.0675859457001</v>
      </c>
      <c r="C10972">
        <v>-2.8858999999999999E-2</v>
      </c>
      <c r="D10972">
        <v>2.5040000000000001E-3</v>
      </c>
      <c r="E10972">
        <v>0.36026830277765098</v>
      </c>
      <c r="F10972">
        <v>0.18110665180880001</v>
      </c>
      <c r="G10972">
        <v>0.40322806117094973</v>
      </c>
      <c r="H10972">
        <v>0.46580477904241402</v>
      </c>
    </row>
    <row r="10973" spans="1:8" x14ac:dyDescent="0.25">
      <c r="A10973">
        <v>6.6490842600000004</v>
      </c>
      <c r="B10973">
        <v>1097.167592106679</v>
      </c>
      <c r="C10973">
        <v>-3.9265000000000001E-2</v>
      </c>
      <c r="D10973">
        <v>2.9619999999999998E-3</v>
      </c>
      <c r="E10973">
        <v>0.32366068466507858</v>
      </c>
      <c r="F10973">
        <v>0.17798720265423029</v>
      </c>
      <c r="G10973">
        <v>0.36937201180726392</v>
      </c>
      <c r="H10973">
        <v>0.50278112176846224</v>
      </c>
    </row>
    <row r="10974" spans="1:8" x14ac:dyDescent="0.25">
      <c r="A10974">
        <v>6.6496903200000004</v>
      </c>
      <c r="B10974">
        <v>1097.267598267659</v>
      </c>
      <c r="C10974">
        <v>-3.9265000000000001E-2</v>
      </c>
      <c r="D10974">
        <v>6.2189999999999997E-3</v>
      </c>
      <c r="E10974">
        <v>0.30064138315103073</v>
      </c>
      <c r="F10974">
        <v>0.14090784693244141</v>
      </c>
      <c r="G10974">
        <v>0.33202449094923892</v>
      </c>
      <c r="H10974">
        <v>0.43828801387746807</v>
      </c>
    </row>
    <row r="10975" spans="1:8" x14ac:dyDescent="0.25">
      <c r="A10975">
        <v>6.6502963800000003</v>
      </c>
      <c r="B10975">
        <v>1097.367604428639</v>
      </c>
      <c r="C10975">
        <v>-4.8604000000000001E-2</v>
      </c>
      <c r="D10975">
        <v>7.4799999999999997E-3</v>
      </c>
      <c r="E10975">
        <v>0.38353655032383999</v>
      </c>
      <c r="F10975">
        <v>0.1118045168002627</v>
      </c>
      <c r="G10975">
        <v>0.39950035721041821</v>
      </c>
      <c r="H10975">
        <v>0.28364918327376798</v>
      </c>
    </row>
    <row r="10976" spans="1:8" x14ac:dyDescent="0.25">
      <c r="A10976">
        <v>6.6509024400000003</v>
      </c>
      <c r="B10976">
        <v>1097.4676105896181</v>
      </c>
      <c r="C10976">
        <v>-2.2456E-2</v>
      </c>
      <c r="D10976">
        <v>7.3359999999999996E-3</v>
      </c>
      <c r="E10976">
        <v>0.399733478792893</v>
      </c>
      <c r="F10976">
        <v>0.19439407345682419</v>
      </c>
      <c r="G10976">
        <v>0.444495117929326</v>
      </c>
      <c r="H10976">
        <v>0.452635114226769</v>
      </c>
    </row>
    <row r="10977" spans="1:8" x14ac:dyDescent="0.25">
      <c r="A10977">
        <v>6.6515085000000003</v>
      </c>
      <c r="B10977">
        <v>1097.5676167505981</v>
      </c>
      <c r="C10977">
        <v>-3.5797000000000002E-2</v>
      </c>
      <c r="D10977">
        <v>6.8339999999999998E-3</v>
      </c>
      <c r="E10977">
        <v>0.35802459038266449</v>
      </c>
      <c r="F10977">
        <v>0.19454633704705809</v>
      </c>
      <c r="G10977">
        <v>0.40746764850366007</v>
      </c>
      <c r="H10977">
        <v>0.49775280324796473</v>
      </c>
    </row>
    <row r="10978" spans="1:8" x14ac:dyDescent="0.25">
      <c r="A10978">
        <v>6.6521145600000002</v>
      </c>
      <c r="B10978">
        <v>1097.6676229115769</v>
      </c>
      <c r="C10978">
        <v>-4.0065999999999997E-2</v>
      </c>
      <c r="D10978">
        <v>5.3150000000000003E-3</v>
      </c>
      <c r="E10978">
        <v>0.42242303148147331</v>
      </c>
      <c r="F10978">
        <v>4.1734389854709647E-2</v>
      </c>
      <c r="G10978">
        <v>0.42447965419150852</v>
      </c>
      <c r="H10978">
        <v>9.8478035389053836E-2</v>
      </c>
    </row>
    <row r="10979" spans="1:8" x14ac:dyDescent="0.25">
      <c r="A10979">
        <v>6.6527206200000002</v>
      </c>
      <c r="B10979">
        <v>1097.7676290725569</v>
      </c>
      <c r="C10979">
        <v>-4.3268000000000001E-2</v>
      </c>
      <c r="D10979">
        <v>2.7799999999999999E-3</v>
      </c>
      <c r="E10979">
        <v>0.43400772731350967</v>
      </c>
      <c r="F10979">
        <v>0.14585386407988099</v>
      </c>
      <c r="G10979">
        <v>0.45786030296900632</v>
      </c>
      <c r="H10979">
        <v>0.32420508449564961</v>
      </c>
    </row>
    <row r="10980" spans="1:8" x14ac:dyDescent="0.25">
      <c r="A10980">
        <v>6.6533266800000002</v>
      </c>
      <c r="B10980">
        <v>1097.867635233536</v>
      </c>
      <c r="C10980">
        <v>-2.5391E-2</v>
      </c>
      <c r="D10980">
        <v>2.7920000000000002E-3</v>
      </c>
      <c r="E10980">
        <v>0.53273014257163875</v>
      </c>
      <c r="F10980">
        <v>0.2223161956402499</v>
      </c>
      <c r="G10980">
        <v>0.57725721792659512</v>
      </c>
      <c r="H10980">
        <v>0.39534328456954188</v>
      </c>
    </row>
    <row r="10981" spans="1:8" x14ac:dyDescent="0.25">
      <c r="A10981">
        <v>6.6539327400000001</v>
      </c>
      <c r="B10981">
        <v>1097.967641394516</v>
      </c>
      <c r="C10981">
        <v>-3.4462E-2</v>
      </c>
      <c r="D10981">
        <v>3.7399999999999998E-3</v>
      </c>
      <c r="E10981">
        <v>0.43294633506293351</v>
      </c>
      <c r="F10981">
        <v>0.17607680509114701</v>
      </c>
      <c r="G10981">
        <v>0.46738161103698928</v>
      </c>
      <c r="H10981">
        <v>0.38626396776787242</v>
      </c>
    </row>
    <row r="10982" spans="1:8" x14ac:dyDescent="0.25">
      <c r="A10982">
        <v>6.6545388000000001</v>
      </c>
      <c r="B10982">
        <v>1098.0676475554949</v>
      </c>
      <c r="C10982">
        <v>-4.8870999999999998E-2</v>
      </c>
      <c r="D10982">
        <v>3.238E-3</v>
      </c>
      <c r="E10982">
        <v>0.35208017676411851</v>
      </c>
      <c r="F10982">
        <v>0.1033252512260692</v>
      </c>
      <c r="G10982">
        <v>0.36692854673789438</v>
      </c>
      <c r="H10982">
        <v>0.28545599125372062</v>
      </c>
    </row>
    <row r="10983" spans="1:8" x14ac:dyDescent="0.25">
      <c r="A10983">
        <v>6.6551448600000001</v>
      </c>
      <c r="B10983">
        <v>1098.1676537164749</v>
      </c>
      <c r="C10983">
        <v>-4.0866E-2</v>
      </c>
      <c r="D10983">
        <v>3.32E-3</v>
      </c>
      <c r="E10983">
        <v>0.3592463343620933</v>
      </c>
      <c r="F10983">
        <v>0.2013700201357374</v>
      </c>
      <c r="G10983">
        <v>0.41183469227600078</v>
      </c>
      <c r="H10983">
        <v>0.5108952443115643</v>
      </c>
    </row>
    <row r="10984" spans="1:8" x14ac:dyDescent="0.25">
      <c r="A10984">
        <v>6.65575092</v>
      </c>
      <c r="B10984">
        <v>1098.267659877454</v>
      </c>
      <c r="C10984">
        <v>-4.9138000000000001E-2</v>
      </c>
      <c r="D10984">
        <v>3.251E-3</v>
      </c>
      <c r="E10984">
        <v>0.40418529985203988</v>
      </c>
      <c r="F10984">
        <v>7.8778727304156679E-2</v>
      </c>
      <c r="G10984">
        <v>0.41179102041223059</v>
      </c>
      <c r="H10984">
        <v>0.19249411902625371</v>
      </c>
    </row>
    <row r="10985" spans="1:8" x14ac:dyDescent="0.25">
      <c r="A10985">
        <v>6.65635698</v>
      </c>
      <c r="B10985">
        <v>1098.367666038434</v>
      </c>
      <c r="C10985">
        <v>-4.2466999999999998E-2</v>
      </c>
      <c r="D10985">
        <v>1.8010000000000001E-3</v>
      </c>
      <c r="E10985">
        <v>0.33520731575196783</v>
      </c>
      <c r="F10985">
        <v>0.1660882941297436</v>
      </c>
      <c r="G10985">
        <v>0.37409793634898292</v>
      </c>
      <c r="H10985">
        <v>0.46002453233429169</v>
      </c>
    </row>
    <row r="10986" spans="1:8" x14ac:dyDescent="0.25">
      <c r="A10986">
        <v>6.6569630399999999</v>
      </c>
      <c r="B10986">
        <v>1098.467672199414</v>
      </c>
      <c r="C10986">
        <v>-3.5797000000000002E-2</v>
      </c>
      <c r="D10986">
        <v>3.39E-4</v>
      </c>
      <c r="E10986">
        <v>0.51707560847399403</v>
      </c>
      <c r="F10986">
        <v>4.0125694454285162E-2</v>
      </c>
      <c r="G10986">
        <v>0.51863017289219671</v>
      </c>
      <c r="H10986">
        <v>7.7446003297217458E-2</v>
      </c>
    </row>
    <row r="10987" spans="1:8" x14ac:dyDescent="0.25">
      <c r="A10987">
        <v>6.6575690999999999</v>
      </c>
      <c r="B10987">
        <v>1098.5676783603931</v>
      </c>
      <c r="C10987">
        <v>-3.8732000000000003E-2</v>
      </c>
      <c r="D10987">
        <v>1.7260000000000001E-3</v>
      </c>
      <c r="E10987">
        <v>0.37545698212789352</v>
      </c>
      <c r="F10987">
        <v>0.1034822339840301</v>
      </c>
      <c r="G10987">
        <v>0.38945669615364281</v>
      </c>
      <c r="H10987">
        <v>0.26893951000307142</v>
      </c>
    </row>
    <row r="10988" spans="1:8" x14ac:dyDescent="0.25">
      <c r="A10988">
        <v>6.6581751599999999</v>
      </c>
      <c r="B10988">
        <v>1098.6676845213731</v>
      </c>
      <c r="C10988">
        <v>-2.6991000000000001E-2</v>
      </c>
      <c r="D10988">
        <v>3.483E-3</v>
      </c>
      <c r="E10988">
        <v>0.45920592536803029</v>
      </c>
      <c r="F10988">
        <v>0.15857061390738611</v>
      </c>
      <c r="G10988">
        <v>0.48581346367517891</v>
      </c>
      <c r="H10988">
        <v>0.33249486239170922</v>
      </c>
    </row>
    <row r="10989" spans="1:8" x14ac:dyDescent="0.25">
      <c r="A10989">
        <v>6.6587812199999998</v>
      </c>
      <c r="B10989">
        <v>1098.7676906823519</v>
      </c>
      <c r="C10989">
        <v>-5.0738999999999999E-2</v>
      </c>
      <c r="D10989">
        <v>4.4619999999999998E-3</v>
      </c>
      <c r="E10989">
        <v>0.49474949475648938</v>
      </c>
      <c r="F10989">
        <v>0.13430176351497189</v>
      </c>
      <c r="G10989">
        <v>0.51265390493493079</v>
      </c>
      <c r="H10989">
        <v>0.26506660777205582</v>
      </c>
    </row>
    <row r="10990" spans="1:8" x14ac:dyDescent="0.25">
      <c r="A10990">
        <v>6.6593872799999998</v>
      </c>
      <c r="B10990">
        <v>1098.8676968433319</v>
      </c>
      <c r="C10990">
        <v>-2.8326E-2</v>
      </c>
      <c r="D10990">
        <v>6.7520000000000002E-3</v>
      </c>
      <c r="E10990">
        <v>0.37632729645740348</v>
      </c>
      <c r="F10990">
        <v>0.21772653972894429</v>
      </c>
      <c r="G10990">
        <v>0.434772446414533</v>
      </c>
      <c r="H10990">
        <v>0.52450284923827495</v>
      </c>
    </row>
    <row r="10991" spans="1:8" x14ac:dyDescent="0.25">
      <c r="A10991">
        <v>6.6599933399999998</v>
      </c>
      <c r="B10991">
        <v>1098.967703004311</v>
      </c>
      <c r="C10991">
        <v>-4.2466999999999998E-2</v>
      </c>
      <c r="D10991">
        <v>6.5770000000000004E-3</v>
      </c>
      <c r="E10991">
        <v>0.43893167029845448</v>
      </c>
      <c r="F10991">
        <v>2.6659504305708182E-2</v>
      </c>
      <c r="G10991">
        <v>0.43974053754551362</v>
      </c>
      <c r="H10991">
        <v>6.0662731922585193E-2</v>
      </c>
    </row>
    <row r="10992" spans="1:8" x14ac:dyDescent="0.25">
      <c r="A10992">
        <v>6.6605993999999997</v>
      </c>
      <c r="B10992">
        <v>1099.067709165291</v>
      </c>
      <c r="C10992">
        <v>-4.4602000000000003E-2</v>
      </c>
      <c r="D10992">
        <v>4.581E-3</v>
      </c>
      <c r="E10992">
        <v>0.4036047884740509</v>
      </c>
      <c r="F10992">
        <v>1.8968057977614781E-2</v>
      </c>
      <c r="G10992">
        <v>0.40405025987199361</v>
      </c>
      <c r="H10992">
        <v>4.696205841880155E-2</v>
      </c>
    </row>
    <row r="10993" spans="1:8" x14ac:dyDescent="0.25">
      <c r="A10993">
        <v>6.6612054599999997</v>
      </c>
      <c r="B10993">
        <v>1099.1677153262699</v>
      </c>
      <c r="C10993">
        <v>-4.1932999999999998E-2</v>
      </c>
      <c r="D10993">
        <v>3.6579999999999998E-3</v>
      </c>
      <c r="E10993">
        <v>0.46235727303963192</v>
      </c>
      <c r="F10993">
        <v>7.8079076470580558E-2</v>
      </c>
      <c r="G10993">
        <v>0.46890360428892358</v>
      </c>
      <c r="H10993">
        <v>0.16729338244523639</v>
      </c>
    </row>
    <row r="10994" spans="1:8" x14ac:dyDescent="0.25">
      <c r="A10994">
        <v>6.6618115199999997</v>
      </c>
      <c r="B10994">
        <v>1099.2677214872499</v>
      </c>
      <c r="C10994">
        <v>-4.8604000000000001E-2</v>
      </c>
      <c r="D10994">
        <v>1.933E-3</v>
      </c>
      <c r="E10994">
        <v>0.46904322115726221</v>
      </c>
      <c r="F10994">
        <v>2.7155247184080251E-2</v>
      </c>
      <c r="G10994">
        <v>0.46982863978604888</v>
      </c>
      <c r="H10994">
        <v>5.7830423552874453E-2</v>
      </c>
    </row>
    <row r="10995" spans="1:8" x14ac:dyDescent="0.25">
      <c r="A10995">
        <v>6.6624175799999996</v>
      </c>
      <c r="B10995">
        <v>1099.367727648229</v>
      </c>
      <c r="C10995">
        <v>-2.3789999999999999E-2</v>
      </c>
      <c r="D10995">
        <v>1.3179999999999999E-3</v>
      </c>
      <c r="E10995">
        <v>0.48208294108295502</v>
      </c>
      <c r="F10995">
        <v>7.1815919034079009E-2</v>
      </c>
      <c r="G10995">
        <v>0.48740279883265047</v>
      </c>
      <c r="H10995">
        <v>0.1478825080400501</v>
      </c>
    </row>
    <row r="10996" spans="1:8" x14ac:dyDescent="0.25">
      <c r="A10996">
        <v>6.6630236399999996</v>
      </c>
      <c r="B10996">
        <v>1099.467733809209</v>
      </c>
      <c r="C10996">
        <v>-2.8326E-2</v>
      </c>
      <c r="D10996">
        <v>2.2780000000000001E-3</v>
      </c>
      <c r="E10996">
        <v>0.42692560575391519</v>
      </c>
      <c r="F10996">
        <v>-0.12797887955185361</v>
      </c>
      <c r="G10996">
        <v>0.4456950375084911</v>
      </c>
      <c r="H10996">
        <v>-0.29124446247425811</v>
      </c>
    </row>
    <row r="10997" spans="1:8" x14ac:dyDescent="0.25">
      <c r="A10997">
        <v>6.6636297000000004</v>
      </c>
      <c r="B10997">
        <v>1099.567739970189</v>
      </c>
      <c r="C10997">
        <v>-3.3929000000000001E-2</v>
      </c>
      <c r="D10997">
        <v>3.1749999999999999E-3</v>
      </c>
      <c r="E10997">
        <v>0.41960748180825541</v>
      </c>
      <c r="F10997">
        <v>5.5512899442512642E-2</v>
      </c>
      <c r="G10997">
        <v>0.42326365399592242</v>
      </c>
      <c r="H10997">
        <v>0.13153337004960991</v>
      </c>
    </row>
    <row r="10998" spans="1:8" x14ac:dyDescent="0.25">
      <c r="A10998">
        <v>6.6642357600000004</v>
      </c>
      <c r="B10998">
        <v>1099.6677461311681</v>
      </c>
      <c r="C10998">
        <v>-4.1667000000000003E-2</v>
      </c>
      <c r="D10998">
        <v>2.0330000000000001E-3</v>
      </c>
      <c r="E10998">
        <v>0.5043007475485084</v>
      </c>
      <c r="F10998">
        <v>5.4085036967495143E-2</v>
      </c>
      <c r="G10998">
        <v>0.50719270026466245</v>
      </c>
      <c r="H10998">
        <v>0.10683921013991669</v>
      </c>
    </row>
    <row r="10999" spans="1:8" x14ac:dyDescent="0.25">
      <c r="A10999">
        <v>6.6648418200000004</v>
      </c>
      <c r="B10999">
        <v>1099.7677522921481</v>
      </c>
      <c r="C10999">
        <v>-3.5529999999999999E-2</v>
      </c>
      <c r="D10999">
        <v>1.864E-3</v>
      </c>
      <c r="E10999">
        <v>0.43564044847230382</v>
      </c>
      <c r="F10999">
        <v>3.9367288567375329E-3</v>
      </c>
      <c r="G10999">
        <v>0.43565823552326127</v>
      </c>
      <c r="H10999">
        <v>9.036400813424033E-3</v>
      </c>
    </row>
    <row r="11000" spans="1:8" x14ac:dyDescent="0.25">
      <c r="A11000">
        <v>6.6654478800000003</v>
      </c>
      <c r="B11000">
        <v>1099.867758453127</v>
      </c>
      <c r="C11000">
        <v>-2.9926999999999999E-2</v>
      </c>
      <c r="D11000">
        <v>1.3489999999999999E-3</v>
      </c>
      <c r="E11000">
        <v>0.41594887045090212</v>
      </c>
      <c r="F11000">
        <v>5.5110441259396029E-2</v>
      </c>
      <c r="G11000">
        <v>0.41958386952454058</v>
      </c>
      <c r="H11000">
        <v>0.13172608795600749</v>
      </c>
    </row>
    <row r="11001" spans="1:8" x14ac:dyDescent="0.25">
      <c r="A11001">
        <v>6.6660539400000003</v>
      </c>
      <c r="B11001">
        <v>1099.967764614107</v>
      </c>
      <c r="C11001">
        <v>-4.6469000000000003E-2</v>
      </c>
      <c r="D11001">
        <v>-2.14E-4</v>
      </c>
      <c r="E11001">
        <v>0.53496692787383393</v>
      </c>
      <c r="F11001">
        <v>8.7878543397364159E-2</v>
      </c>
      <c r="G11001">
        <v>0.5421367468714976</v>
      </c>
      <c r="H11001">
        <v>0.16281502064339259</v>
      </c>
    </row>
    <row r="11002" spans="1:8" x14ac:dyDescent="0.25">
      <c r="A11002">
        <v>6.6666600000000003</v>
      </c>
      <c r="B11002">
        <v>1100.067770775087</v>
      </c>
      <c r="C11002">
        <v>-2.5656999999999999E-2</v>
      </c>
      <c r="D11002">
        <v>5.4000000000000001E-4</v>
      </c>
      <c r="E11002">
        <v>0.35788522048870991</v>
      </c>
      <c r="F11002">
        <v>0.128201498886165</v>
      </c>
      <c r="G11002">
        <v>0.38015451511314691</v>
      </c>
      <c r="H11002">
        <v>0.34397854985714832</v>
      </c>
    </row>
    <row r="11003" spans="1:8" x14ac:dyDescent="0.25">
      <c r="A11003">
        <v>6.6672660600000002</v>
      </c>
      <c r="B11003">
        <v>1100.167776936066</v>
      </c>
      <c r="C11003">
        <v>-3.7664000000000003E-2</v>
      </c>
      <c r="D11003">
        <v>2.5539999999999998E-3</v>
      </c>
      <c r="E11003">
        <v>0.39029467832599279</v>
      </c>
      <c r="F11003">
        <v>3.2012605971035307E-2</v>
      </c>
      <c r="G11003">
        <v>0.39160534070751257</v>
      </c>
      <c r="H11003">
        <v>8.183843479547552E-2</v>
      </c>
    </row>
    <row r="11004" spans="1:8" x14ac:dyDescent="0.25">
      <c r="A11004">
        <v>6.6678721200000002</v>
      </c>
      <c r="B11004">
        <v>1100.267783097046</v>
      </c>
      <c r="C11004">
        <v>-5.314E-2</v>
      </c>
      <c r="D11004">
        <v>3.5019999999999999E-3</v>
      </c>
      <c r="E11004">
        <v>0.43683598240143801</v>
      </c>
      <c r="F11004">
        <v>1.51915290317691E-3</v>
      </c>
      <c r="G11004">
        <v>0.43683862391754308</v>
      </c>
      <c r="H11004">
        <v>3.477613658819676E-3</v>
      </c>
    </row>
    <row r="11005" spans="1:8" x14ac:dyDescent="0.25">
      <c r="A11005">
        <v>6.6684781800000001</v>
      </c>
      <c r="B11005">
        <v>1100.3677892580249</v>
      </c>
      <c r="C11005">
        <v>-4.8870999999999998E-2</v>
      </c>
      <c r="D11005">
        <v>3.7590000000000002E-3</v>
      </c>
      <c r="E11005">
        <v>0.39385454223914629</v>
      </c>
      <c r="F11005">
        <v>8.1360896555049037E-2</v>
      </c>
      <c r="G11005">
        <v>0.40217035685222863</v>
      </c>
      <c r="H11005">
        <v>0.20371056821690839</v>
      </c>
    </row>
    <row r="11006" spans="1:8" x14ac:dyDescent="0.25">
      <c r="A11006">
        <v>6.6690842400000001</v>
      </c>
      <c r="B11006">
        <v>1100.4677954190049</v>
      </c>
      <c r="C11006">
        <v>-4.0866E-2</v>
      </c>
      <c r="D11006">
        <v>5.1900000000000002E-3</v>
      </c>
      <c r="E11006">
        <v>0.46530629827121073</v>
      </c>
      <c r="F11006">
        <v>-3.2978907515815593E-2</v>
      </c>
      <c r="G11006">
        <v>0.46647353574644901</v>
      </c>
      <c r="H11006">
        <v>-7.0757373786911604E-2</v>
      </c>
    </row>
    <row r="11007" spans="1:8" x14ac:dyDescent="0.25">
      <c r="A11007">
        <v>6.6696903000000001</v>
      </c>
      <c r="B11007">
        <v>1100.567801579984</v>
      </c>
      <c r="C11007">
        <v>-3.4995999999999999E-2</v>
      </c>
      <c r="D11007">
        <v>4.1289999999999999E-3</v>
      </c>
      <c r="E11007">
        <v>0.39692247285809629</v>
      </c>
      <c r="F11007">
        <v>-6.5852783955978903E-3</v>
      </c>
      <c r="G11007">
        <v>0.39697709675916287</v>
      </c>
      <c r="H11007">
        <v>-1.658932092037646E-2</v>
      </c>
    </row>
    <row r="11008" spans="1:8" x14ac:dyDescent="0.25">
      <c r="A11008">
        <v>6.67029636</v>
      </c>
      <c r="B11008">
        <v>1100.667807740964</v>
      </c>
      <c r="C11008">
        <v>-4.8336999999999998E-2</v>
      </c>
      <c r="D11008">
        <v>2.3089999999999999E-3</v>
      </c>
      <c r="E11008">
        <v>0.36699579630352069</v>
      </c>
      <c r="F11008">
        <v>2.3699186515438439E-2</v>
      </c>
      <c r="G11008">
        <v>0.3677602016884764</v>
      </c>
      <c r="H11008">
        <v>6.4486641013475052E-2</v>
      </c>
    </row>
    <row r="11009" spans="1:8" x14ac:dyDescent="0.25">
      <c r="A11009">
        <v>6.67090242</v>
      </c>
      <c r="B11009">
        <v>1100.7678139019431</v>
      </c>
      <c r="C11009">
        <v>-2.2189E-2</v>
      </c>
      <c r="D11009">
        <v>1.4809999999999999E-3</v>
      </c>
      <c r="E11009">
        <v>0.39414283862892069</v>
      </c>
      <c r="F11009">
        <v>3.0963860774230918E-3</v>
      </c>
      <c r="G11009">
        <v>0.39415500104553269</v>
      </c>
      <c r="H11009">
        <v>7.8558382309858003E-3</v>
      </c>
    </row>
    <row r="11010" spans="1:8" x14ac:dyDescent="0.25">
      <c r="A11010">
        <v>6.67150848</v>
      </c>
      <c r="B11010">
        <v>1100.8678200629231</v>
      </c>
      <c r="C11010">
        <v>-3.5529999999999999E-2</v>
      </c>
      <c r="D11010">
        <v>1.3619999999999999E-3</v>
      </c>
      <c r="E11010">
        <v>0.46928810136673033</v>
      </c>
      <c r="F11010">
        <v>-1.6883499952502469E-2</v>
      </c>
      <c r="G11010">
        <v>0.46959171059020688</v>
      </c>
      <c r="H11010">
        <v>-3.5961323688379107E-2</v>
      </c>
    </row>
    <row r="11011" spans="1:8" x14ac:dyDescent="0.25">
      <c r="A11011">
        <v>6.6721145399999999</v>
      </c>
      <c r="B11011">
        <v>1100.967826223902</v>
      </c>
      <c r="C11011">
        <v>-3.0994000000000001E-2</v>
      </c>
      <c r="D11011">
        <v>1.456E-3</v>
      </c>
      <c r="E11011">
        <v>0.39295763491852381</v>
      </c>
      <c r="F11011">
        <v>0.1114235048184686</v>
      </c>
      <c r="G11011">
        <v>0.40844938519575608</v>
      </c>
      <c r="H11011">
        <v>0.276298439165162</v>
      </c>
    </row>
    <row r="11012" spans="1:8" x14ac:dyDescent="0.25">
      <c r="A11012">
        <v>6.6727205999999999</v>
      </c>
      <c r="B11012">
        <v>1101.067832384882</v>
      </c>
      <c r="C11012">
        <v>-4.5401999999999998E-2</v>
      </c>
      <c r="D11012">
        <v>8.1599999999999999E-4</v>
      </c>
      <c r="E11012">
        <v>0.37558209560653971</v>
      </c>
      <c r="F11012">
        <v>9.3095590329323116E-3</v>
      </c>
      <c r="G11012">
        <v>0.37569745597965859</v>
      </c>
      <c r="H11012">
        <v>2.4781940509723439E-2</v>
      </c>
    </row>
    <row r="11013" spans="1:8" x14ac:dyDescent="0.25">
      <c r="A11013">
        <v>6.6733266599999999</v>
      </c>
      <c r="B11013">
        <v>1101.167838545862</v>
      </c>
      <c r="C11013">
        <v>-2.8858999999999999E-2</v>
      </c>
      <c r="D11013">
        <v>8.1599999999999999E-4</v>
      </c>
      <c r="E11013">
        <v>0.31594270038120009</v>
      </c>
      <c r="F11013">
        <v>-3.0771492662553381E-2</v>
      </c>
      <c r="G11013">
        <v>0.3174376705510018</v>
      </c>
      <c r="H11013">
        <v>-9.7089579269831333E-2</v>
      </c>
    </row>
    <row r="11014" spans="1:8" x14ac:dyDescent="0.25">
      <c r="A11014">
        <v>6.6739327199999998</v>
      </c>
      <c r="B11014">
        <v>1101.2678447068411</v>
      </c>
      <c r="C11014">
        <v>-4.4867999999999998E-2</v>
      </c>
      <c r="D11014">
        <v>-1.63E-4</v>
      </c>
      <c r="E11014">
        <v>0.44731698665089792</v>
      </c>
      <c r="F11014">
        <v>-5.7093867666802321E-2</v>
      </c>
      <c r="G11014">
        <v>0.45094589062502161</v>
      </c>
      <c r="H11014">
        <v>-0.1269498499446447</v>
      </c>
    </row>
    <row r="11015" spans="1:8" x14ac:dyDescent="0.25">
      <c r="A11015">
        <v>6.6745387799999998</v>
      </c>
      <c r="B11015">
        <v>1101.3678508678211</v>
      </c>
      <c r="C11015">
        <v>-5.5274999999999998E-2</v>
      </c>
      <c r="D11015">
        <v>-1.011E-3</v>
      </c>
      <c r="E11015">
        <v>0.34942283520488171</v>
      </c>
      <c r="F11015">
        <v>-1.9845495901932401E-2</v>
      </c>
      <c r="G11015">
        <v>0.34998594467522759</v>
      </c>
      <c r="H11015">
        <v>-5.6734124672804552E-2</v>
      </c>
    </row>
    <row r="11016" spans="1:8" x14ac:dyDescent="0.25">
      <c r="A11016">
        <v>6.6751448399999997</v>
      </c>
      <c r="B11016">
        <v>1101.4678570287999</v>
      </c>
      <c r="C11016">
        <v>-3.3127999999999998E-2</v>
      </c>
      <c r="D11016">
        <v>-9.9200000000000004E-4</v>
      </c>
      <c r="E11016">
        <v>0.39460213975201569</v>
      </c>
      <c r="F11016">
        <v>1.1276025966768719E-2</v>
      </c>
      <c r="G11016">
        <v>0.39476321695222888</v>
      </c>
      <c r="H11016">
        <v>2.8567909581841969E-2</v>
      </c>
    </row>
    <row r="11017" spans="1:8" x14ac:dyDescent="0.25">
      <c r="A11017">
        <v>6.6757508999999997</v>
      </c>
      <c r="B11017">
        <v>1101.5678631897799</v>
      </c>
      <c r="C11017">
        <v>-2.7525000000000001E-2</v>
      </c>
      <c r="D11017">
        <v>-1.2999999999999999E-5</v>
      </c>
      <c r="E11017">
        <v>0.31725323779944048</v>
      </c>
      <c r="F11017">
        <v>1.0923745257182191E-2</v>
      </c>
      <c r="G11017">
        <v>0.31744124669719931</v>
      </c>
      <c r="H11017">
        <v>3.4418660022342971E-2</v>
      </c>
    </row>
    <row r="11018" spans="1:8" x14ac:dyDescent="0.25">
      <c r="A11018">
        <v>6.6763569599999997</v>
      </c>
      <c r="B11018">
        <v>1101.667869350759</v>
      </c>
      <c r="C11018">
        <v>-2.9659999999999999E-2</v>
      </c>
      <c r="D11018">
        <v>9.7300000000000002E-4</v>
      </c>
      <c r="E11018">
        <v>0.36970935066941168</v>
      </c>
      <c r="F11018">
        <v>-6.788834023182605E-2</v>
      </c>
      <c r="G11018">
        <v>0.3758907164480525</v>
      </c>
      <c r="H11018">
        <v>-0.1816031475128532</v>
      </c>
    </row>
    <row r="11019" spans="1:8" x14ac:dyDescent="0.25">
      <c r="A11019">
        <v>6.6769630199999996</v>
      </c>
      <c r="B11019">
        <v>1101.767875511739</v>
      </c>
      <c r="C11019">
        <v>-4.2466999999999998E-2</v>
      </c>
      <c r="D11019">
        <v>2.3280000000000002E-3</v>
      </c>
      <c r="E11019">
        <v>0.33107492943037559</v>
      </c>
      <c r="F11019">
        <v>-2.5006905123070779E-2</v>
      </c>
      <c r="G11019">
        <v>0.33201800282689858</v>
      </c>
      <c r="H11019">
        <v>-7.5389312082241922E-2</v>
      </c>
    </row>
    <row r="11020" spans="1:8" x14ac:dyDescent="0.25">
      <c r="A11020">
        <v>6.6775690799999996</v>
      </c>
      <c r="B11020">
        <v>1101.8678816727181</v>
      </c>
      <c r="C11020">
        <v>-3.6864000000000001E-2</v>
      </c>
      <c r="D11020">
        <v>2.3779999999999999E-3</v>
      </c>
      <c r="E11020">
        <v>0.37583389038317783</v>
      </c>
      <c r="F11020">
        <v>-1.0366623563224519E-2</v>
      </c>
      <c r="G11020">
        <v>0.37597683445214558</v>
      </c>
      <c r="H11020">
        <v>-2.7576000935177779E-2</v>
      </c>
    </row>
    <row r="11021" spans="1:8" x14ac:dyDescent="0.25">
      <c r="A11021">
        <v>6.6781751399999996</v>
      </c>
      <c r="B11021">
        <v>1101.9678878336979</v>
      </c>
      <c r="C11021">
        <v>-3.2328000000000003E-2</v>
      </c>
      <c r="D11021">
        <v>2.7230000000000002E-3</v>
      </c>
      <c r="E11021">
        <v>0.28897932186274072</v>
      </c>
      <c r="F11021">
        <v>-7.6183503926628227E-3</v>
      </c>
      <c r="G11021">
        <v>0.28907972555500122</v>
      </c>
      <c r="H11021">
        <v>-2.6356855386498838E-2</v>
      </c>
    </row>
    <row r="11022" spans="1:8" x14ac:dyDescent="0.25">
      <c r="A11022">
        <v>6.6787812000000004</v>
      </c>
      <c r="B11022">
        <v>1102.067893994677</v>
      </c>
      <c r="C11022">
        <v>-4.1133000000000003E-2</v>
      </c>
      <c r="D11022">
        <v>2.6099999999999999E-3</v>
      </c>
      <c r="E11022">
        <v>0.38069866987252637</v>
      </c>
      <c r="F11022">
        <v>-0.1131301820465954</v>
      </c>
      <c r="G11022">
        <v>0.39715225711634411</v>
      </c>
      <c r="H11022">
        <v>-0.28885351838166973</v>
      </c>
    </row>
    <row r="11023" spans="1:8" x14ac:dyDescent="0.25">
      <c r="A11023">
        <v>6.6793872600000004</v>
      </c>
      <c r="B11023">
        <v>1102.167900155657</v>
      </c>
      <c r="C11023">
        <v>-1.9786999999999999E-2</v>
      </c>
      <c r="D11023">
        <v>1.4059999999999999E-3</v>
      </c>
      <c r="E11023">
        <v>0.35725058793013642</v>
      </c>
      <c r="F11023">
        <v>3.2404316894456532E-2</v>
      </c>
      <c r="G11023">
        <v>0.35871718990009999</v>
      </c>
      <c r="H11023">
        <v>9.0457194245089773E-2</v>
      </c>
    </row>
    <row r="11024" spans="1:8" x14ac:dyDescent="0.25">
      <c r="A11024">
        <v>6.6799933200000003</v>
      </c>
      <c r="B11024">
        <v>1102.267906316637</v>
      </c>
      <c r="C11024">
        <v>-4.0599000000000003E-2</v>
      </c>
      <c r="D11024">
        <v>2.5700000000000001E-4</v>
      </c>
      <c r="E11024">
        <v>0.34029435436550171</v>
      </c>
      <c r="F11024">
        <v>-1.5946423461801501E-2</v>
      </c>
      <c r="G11024">
        <v>0.34066777956574751</v>
      </c>
      <c r="H11024">
        <v>-4.6826420244317747E-2</v>
      </c>
    </row>
    <row r="11025" spans="1:8" x14ac:dyDescent="0.25">
      <c r="A11025">
        <v>6.6805993800000003</v>
      </c>
      <c r="B11025">
        <v>1102.3679124776161</v>
      </c>
      <c r="C11025">
        <v>-4.5401999999999998E-2</v>
      </c>
      <c r="D11025">
        <v>-8.1599999999999999E-4</v>
      </c>
      <c r="E11025">
        <v>0.31293818108251631</v>
      </c>
      <c r="F11025">
        <v>-7.120363881735872E-3</v>
      </c>
      <c r="G11025">
        <v>0.31301917634714033</v>
      </c>
      <c r="H11025">
        <v>-2.2749334949911069E-2</v>
      </c>
    </row>
    <row r="11026" spans="1:8" x14ac:dyDescent="0.25">
      <c r="A11026">
        <v>6.6812054400000003</v>
      </c>
      <c r="B11026">
        <v>1102.4679186385961</v>
      </c>
      <c r="C11026">
        <v>-3.8464999999999999E-2</v>
      </c>
      <c r="D11026">
        <v>-8.2899999999999998E-4</v>
      </c>
      <c r="E11026">
        <v>0.29192300357627288</v>
      </c>
      <c r="F11026">
        <v>1.946614901679955E-2</v>
      </c>
      <c r="G11026">
        <v>0.292571309212877</v>
      </c>
      <c r="H11026">
        <v>6.6583904289062787E-2</v>
      </c>
    </row>
    <row r="11027" spans="1:8" x14ac:dyDescent="0.25">
      <c r="A11027">
        <v>6.6818115000000002</v>
      </c>
      <c r="B11027">
        <v>1102.5679247995749</v>
      </c>
      <c r="C11027">
        <v>-4.3000999999999998E-2</v>
      </c>
      <c r="D11027">
        <v>-1.1670000000000001E-3</v>
      </c>
      <c r="E11027">
        <v>0.384223808376638</v>
      </c>
      <c r="F11027">
        <v>-7.2965399170318093E-2</v>
      </c>
      <c r="G11027">
        <v>0.39109063450756693</v>
      </c>
      <c r="H11027">
        <v>-0.18766868951375931</v>
      </c>
    </row>
    <row r="11028" spans="1:8" x14ac:dyDescent="0.25">
      <c r="A11028">
        <v>6.6824175600000002</v>
      </c>
      <c r="B11028">
        <v>1102.6679309605549</v>
      </c>
      <c r="C11028">
        <v>-2.6190999999999999E-2</v>
      </c>
      <c r="D11028">
        <v>-7.7200000000000001E-4</v>
      </c>
      <c r="E11028">
        <v>0.3300317111005544</v>
      </c>
      <c r="F11028">
        <v>-6.9259277971594257E-2</v>
      </c>
      <c r="G11028">
        <v>0.33722066650356169</v>
      </c>
      <c r="H11028">
        <v>-0.20685468801714069</v>
      </c>
    </row>
    <row r="11029" spans="1:8" x14ac:dyDescent="0.25">
      <c r="A11029">
        <v>6.6830236200000002</v>
      </c>
      <c r="B11029">
        <v>1102.767937121534</v>
      </c>
      <c r="C11029">
        <v>-5.0205E-2</v>
      </c>
      <c r="D11029">
        <v>-1.1670000000000001E-3</v>
      </c>
      <c r="E11029">
        <v>0.36421222211814541</v>
      </c>
      <c r="F11029">
        <v>-2.6231648282357269E-2</v>
      </c>
      <c r="G11029">
        <v>0.36515564094211472</v>
      </c>
      <c r="H11029">
        <v>-7.1898827434671686E-2</v>
      </c>
    </row>
    <row r="11030" spans="1:8" x14ac:dyDescent="0.25">
      <c r="A11030">
        <v>6.6836296800000001</v>
      </c>
      <c r="B11030">
        <v>1102.867943282514</v>
      </c>
      <c r="C11030">
        <v>-3.8464999999999999E-2</v>
      </c>
      <c r="D11030">
        <v>-1.1230000000000001E-3</v>
      </c>
      <c r="E11030">
        <v>0.31982466932395143</v>
      </c>
      <c r="F11030">
        <v>-3.668192855747546E-3</v>
      </c>
      <c r="G11030">
        <v>0.3198457045936397</v>
      </c>
      <c r="H11030">
        <v>-1.146888396635826E-2</v>
      </c>
    </row>
    <row r="11031" spans="1:8" x14ac:dyDescent="0.25">
      <c r="A11031">
        <v>6.6842357400000001</v>
      </c>
      <c r="B11031">
        <v>1102.9679494434929</v>
      </c>
      <c r="C11031">
        <v>-2.0320999999999999E-2</v>
      </c>
      <c r="D11031">
        <v>-7.7200000000000001E-4</v>
      </c>
      <c r="E11031">
        <v>0.42670150539000301</v>
      </c>
      <c r="F11031">
        <v>-7.7439649998755689E-2</v>
      </c>
      <c r="G11031">
        <v>0.43367162011598648</v>
      </c>
      <c r="H11031">
        <v>-0.17953034216403849</v>
      </c>
    </row>
    <row r="11032" spans="1:8" x14ac:dyDescent="0.25">
      <c r="A11032">
        <v>6.6848418000000001</v>
      </c>
      <c r="B11032">
        <v>1103.0679556044729</v>
      </c>
      <c r="C11032">
        <v>-4.4334999999999999E-2</v>
      </c>
      <c r="D11032">
        <v>-1.4369999999999999E-3</v>
      </c>
      <c r="E11032">
        <v>0.36461364879447422</v>
      </c>
      <c r="F11032">
        <v>-4.3784476634330959E-2</v>
      </c>
      <c r="G11032">
        <v>0.36723315928897599</v>
      </c>
      <c r="H11032">
        <v>-0.1195123038633162</v>
      </c>
    </row>
    <row r="11033" spans="1:8" x14ac:dyDescent="0.25">
      <c r="A11033">
        <v>6.68544786</v>
      </c>
      <c r="B11033">
        <v>1103.1679617654529</v>
      </c>
      <c r="C11033">
        <v>-5.7943000000000001E-2</v>
      </c>
      <c r="D11033">
        <v>-2.0699999999999999E-4</v>
      </c>
      <c r="E11033">
        <v>0.36559809666597021</v>
      </c>
      <c r="F11033">
        <v>-0.11614213626653359</v>
      </c>
      <c r="G11033">
        <v>0.38360261222042552</v>
      </c>
      <c r="H11033">
        <v>-0.30759437899788711</v>
      </c>
    </row>
    <row r="11034" spans="1:8" x14ac:dyDescent="0.25">
      <c r="A11034">
        <v>6.68605392</v>
      </c>
      <c r="B11034">
        <v>1103.267967926432</v>
      </c>
      <c r="C11034">
        <v>-2.3522999999999999E-2</v>
      </c>
      <c r="D11034">
        <v>8.9099999999999997E-4</v>
      </c>
      <c r="E11034">
        <v>0.31684751133197903</v>
      </c>
      <c r="F11034">
        <v>-9.9133848634076704E-2</v>
      </c>
      <c r="G11034">
        <v>0.3319937731076783</v>
      </c>
      <c r="H11034">
        <v>-0.30322699648251478</v>
      </c>
    </row>
    <row r="11035" spans="1:8" x14ac:dyDescent="0.25">
      <c r="A11035">
        <v>6.6866599799999999</v>
      </c>
      <c r="B11035">
        <v>1103.367974087412</v>
      </c>
      <c r="C11035">
        <v>-4.0866E-2</v>
      </c>
      <c r="D11035">
        <v>1.9449999999999999E-3</v>
      </c>
      <c r="E11035">
        <v>0.35392088494756802</v>
      </c>
      <c r="F11035">
        <v>-9.4559974801310884E-2</v>
      </c>
      <c r="G11035">
        <v>0.36633534041434518</v>
      </c>
      <c r="H11035">
        <v>-0.26107998215138012</v>
      </c>
    </row>
    <row r="11036" spans="1:8" x14ac:dyDescent="0.25">
      <c r="A11036">
        <v>6.6872660399999999</v>
      </c>
      <c r="B11036">
        <v>1103.4679802483911</v>
      </c>
      <c r="C11036">
        <v>-3.8464999999999999E-2</v>
      </c>
      <c r="D11036">
        <v>1.933E-3</v>
      </c>
      <c r="E11036">
        <v>0.31189917267658851</v>
      </c>
      <c r="F11036">
        <v>-2.95881802715286E-2</v>
      </c>
      <c r="G11036">
        <v>0.31329946429593658</v>
      </c>
      <c r="H11036">
        <v>-9.4581523606571669E-2</v>
      </c>
    </row>
    <row r="11037" spans="1:8" x14ac:dyDescent="0.25">
      <c r="A11037">
        <v>6.6878720999999999</v>
      </c>
      <c r="B11037">
        <v>1103.5679864093711</v>
      </c>
      <c r="C11037">
        <v>-3.3127999999999998E-2</v>
      </c>
      <c r="D11037">
        <v>2.1710000000000002E-3</v>
      </c>
      <c r="E11037">
        <v>0.35530683165128879</v>
      </c>
      <c r="F11037">
        <v>-8.5259231378253655E-2</v>
      </c>
      <c r="G11037">
        <v>0.36539305022576429</v>
      </c>
      <c r="H11037">
        <v>-0.235506637440179</v>
      </c>
    </row>
    <row r="11038" spans="1:8" x14ac:dyDescent="0.25">
      <c r="A11038">
        <v>6.6884781599999998</v>
      </c>
      <c r="B11038">
        <v>1103.66799257035</v>
      </c>
      <c r="C11038">
        <v>-3.1260999999999997E-2</v>
      </c>
      <c r="D11038">
        <v>4.7699999999999999E-4</v>
      </c>
      <c r="E11038">
        <v>0.30860445953163163</v>
      </c>
      <c r="F11038">
        <v>-1.5764359792429228E-2</v>
      </c>
      <c r="G11038">
        <v>0.3090068405108139</v>
      </c>
      <c r="H11038">
        <v>-5.1038371785429422E-2</v>
      </c>
    </row>
    <row r="11039" spans="1:8" x14ac:dyDescent="0.25">
      <c r="A11039">
        <v>6.6890842199999998</v>
      </c>
      <c r="B11039">
        <v>1103.76799873133</v>
      </c>
      <c r="C11039">
        <v>-3.1794000000000003E-2</v>
      </c>
      <c r="D11039">
        <v>-1.023E-3</v>
      </c>
      <c r="E11039">
        <v>0.32791162756962389</v>
      </c>
      <c r="F11039">
        <v>1.208368140910448E-2</v>
      </c>
      <c r="G11039">
        <v>0.32813419640713543</v>
      </c>
      <c r="H11039">
        <v>3.6833753832902473E-2</v>
      </c>
    </row>
    <row r="11040" spans="1:8" x14ac:dyDescent="0.25">
      <c r="A11040">
        <v>6.6896902799999998</v>
      </c>
      <c r="B11040">
        <v>1103.86800489231</v>
      </c>
      <c r="C11040">
        <v>-4.1932999999999998E-2</v>
      </c>
      <c r="D11040">
        <v>-1.776E-3</v>
      </c>
      <c r="E11040">
        <v>0.33663557522560239</v>
      </c>
      <c r="F11040">
        <v>-6.1656984259537882E-2</v>
      </c>
      <c r="G11040">
        <v>0.34223543682011243</v>
      </c>
      <c r="H11040">
        <v>-0.1811486587642275</v>
      </c>
    </row>
    <row r="11041" spans="1:8" x14ac:dyDescent="0.25">
      <c r="A11041">
        <v>6.6902963399999997</v>
      </c>
      <c r="B11041">
        <v>1103.968011053289</v>
      </c>
      <c r="C11041">
        <v>-5.2338999999999997E-2</v>
      </c>
      <c r="D11041">
        <v>-2.1090000000000002E-3</v>
      </c>
      <c r="E11041">
        <v>0.31348762185912998</v>
      </c>
      <c r="F11041">
        <v>-4.1539932563678841E-2</v>
      </c>
      <c r="G11041">
        <v>0.31622785306846057</v>
      </c>
      <c r="H11041">
        <v>-0.13174151450943269</v>
      </c>
    </row>
    <row r="11042" spans="1:8" x14ac:dyDescent="0.25">
      <c r="A11042">
        <v>6.6909023999999997</v>
      </c>
      <c r="B11042">
        <v>1104.068017214269</v>
      </c>
      <c r="C11042">
        <v>-3.9799000000000001E-2</v>
      </c>
      <c r="D11042">
        <v>-1.8450000000000001E-3</v>
      </c>
      <c r="E11042">
        <v>0.32841246424440262</v>
      </c>
      <c r="F11042">
        <v>-3.7526254289631203E-2</v>
      </c>
      <c r="G11042">
        <v>0.33054949165305197</v>
      </c>
      <c r="H11042">
        <v>-0.11377217322881029</v>
      </c>
    </row>
    <row r="11043" spans="1:8" x14ac:dyDescent="0.25">
      <c r="A11043">
        <v>6.6915084599999997</v>
      </c>
      <c r="B11043">
        <v>1104.1680233752479</v>
      </c>
      <c r="C11043">
        <v>-4.4602000000000003E-2</v>
      </c>
      <c r="D11043">
        <v>-2.3470000000000001E-3</v>
      </c>
      <c r="E11043">
        <v>0.31418376523526031</v>
      </c>
      <c r="F11043">
        <v>-5.8739697641176203E-2</v>
      </c>
      <c r="G11043">
        <v>0.31962758081301729</v>
      </c>
      <c r="H11043">
        <v>-0.1848259338465652</v>
      </c>
    </row>
    <row r="11044" spans="1:8" x14ac:dyDescent="0.25">
      <c r="A11044">
        <v>6.6921145199999996</v>
      </c>
      <c r="B11044">
        <v>1104.2680295362279</v>
      </c>
      <c r="C11044">
        <v>-4.1932999999999998E-2</v>
      </c>
      <c r="D11044">
        <v>-1.2179999999999999E-3</v>
      </c>
      <c r="E11044">
        <v>0.35529757861908567</v>
      </c>
      <c r="F11044">
        <v>-6.137500130853888E-2</v>
      </c>
      <c r="G11044">
        <v>0.36055964854404948</v>
      </c>
      <c r="H11044">
        <v>-0.17105443707343279</v>
      </c>
    </row>
    <row r="11045" spans="1:8" x14ac:dyDescent="0.25">
      <c r="A11045">
        <v>6.6927205799999996</v>
      </c>
      <c r="B11045">
        <v>1104.368035697207</v>
      </c>
      <c r="C11045">
        <v>-5.2073000000000001E-2</v>
      </c>
      <c r="D11045">
        <v>-9.8499999999999998E-4</v>
      </c>
      <c r="E11045">
        <v>0.3498307661313641</v>
      </c>
      <c r="F11045">
        <v>-0.1434766116821225</v>
      </c>
      <c r="G11045">
        <v>0.37810990866656707</v>
      </c>
      <c r="H11045">
        <v>-0.38920978916810461</v>
      </c>
    </row>
    <row r="11046" spans="1:8" x14ac:dyDescent="0.25">
      <c r="A11046">
        <v>6.6933266400000004</v>
      </c>
      <c r="B11046">
        <v>1104.468041858187</v>
      </c>
      <c r="C11046">
        <v>-4.4068000000000003E-2</v>
      </c>
      <c r="D11046">
        <v>-2.2659999999999998E-3</v>
      </c>
      <c r="E11046">
        <v>0.3956548304545186</v>
      </c>
      <c r="F11046">
        <v>-6.111439653838549E-2</v>
      </c>
      <c r="G11046">
        <v>0.40034699240314631</v>
      </c>
      <c r="H11046">
        <v>-0.15325275597533339</v>
      </c>
    </row>
    <row r="11047" spans="1:8" x14ac:dyDescent="0.25">
      <c r="A11047">
        <v>6.6939327000000004</v>
      </c>
      <c r="B11047">
        <v>1104.5680480191661</v>
      </c>
      <c r="C11047">
        <v>-5.1271999999999998E-2</v>
      </c>
      <c r="D11047">
        <v>-2.366E-3</v>
      </c>
      <c r="E11047">
        <v>0.39325681515647098</v>
      </c>
      <c r="F11047">
        <v>-5.9748658829067269E-2</v>
      </c>
      <c r="G11047">
        <v>0.39776981396139538</v>
      </c>
      <c r="H11047">
        <v>-0.15077980222907969</v>
      </c>
    </row>
    <row r="11048" spans="1:8" x14ac:dyDescent="0.25">
      <c r="A11048">
        <v>6.6945387600000004</v>
      </c>
      <c r="B11048">
        <v>1104.6680541801461</v>
      </c>
      <c r="C11048">
        <v>-4.5135000000000002E-2</v>
      </c>
      <c r="D11048">
        <v>-1.9139999999999999E-3</v>
      </c>
      <c r="E11048">
        <v>0.46451246895693671</v>
      </c>
      <c r="F11048">
        <v>-2.8754944782501731E-2</v>
      </c>
      <c r="G11048">
        <v>0.46540163371642113</v>
      </c>
      <c r="H11048">
        <v>-6.1824602921517598E-2</v>
      </c>
    </row>
    <row r="11049" spans="1:8" x14ac:dyDescent="0.25">
      <c r="A11049">
        <v>6.6951448200000003</v>
      </c>
      <c r="B11049">
        <v>1104.768060341125</v>
      </c>
      <c r="C11049">
        <v>-6.3011999999999999E-2</v>
      </c>
      <c r="D11049">
        <v>-8.1599999999999999E-4</v>
      </c>
      <c r="E11049">
        <v>0.32774895050269681</v>
      </c>
      <c r="F11049">
        <v>-6.9719150304655031E-2</v>
      </c>
      <c r="G11049">
        <v>0.33508228015641511</v>
      </c>
      <c r="H11049">
        <v>-0.20959702717256271</v>
      </c>
    </row>
    <row r="11050" spans="1:8" x14ac:dyDescent="0.25">
      <c r="A11050">
        <v>6.6957508800000003</v>
      </c>
      <c r="B11050">
        <v>1104.868066502105</v>
      </c>
      <c r="C11050">
        <v>-4.4602000000000003E-2</v>
      </c>
      <c r="D11050">
        <v>9.3499999999999996E-4</v>
      </c>
      <c r="E11050">
        <v>0.34127258331026122</v>
      </c>
      <c r="F11050">
        <v>-3.982839450425861E-2</v>
      </c>
      <c r="G11050">
        <v>0.34358881985310008</v>
      </c>
      <c r="H11050">
        <v>-0.1161799589054954</v>
      </c>
    </row>
    <row r="11051" spans="1:8" x14ac:dyDescent="0.25">
      <c r="A11051">
        <v>6.6963569400000003</v>
      </c>
      <c r="B11051">
        <v>1104.968072663085</v>
      </c>
      <c r="C11051">
        <v>-2.8591999999999999E-2</v>
      </c>
      <c r="D11051">
        <v>2.0579999999999999E-3</v>
      </c>
      <c r="E11051">
        <v>0.34234442527880848</v>
      </c>
      <c r="F11051">
        <v>-1.9872440326624261E-2</v>
      </c>
      <c r="G11051">
        <v>0.34292071883164621</v>
      </c>
      <c r="H11051">
        <v>-5.7983023180750527E-2</v>
      </c>
    </row>
    <row r="11052" spans="1:8" x14ac:dyDescent="0.25">
      <c r="A11052">
        <v>6.6969630000000002</v>
      </c>
      <c r="B11052">
        <v>1105.0680788240641</v>
      </c>
      <c r="C11052">
        <v>-5.5008000000000001E-2</v>
      </c>
      <c r="D11052">
        <v>1.2489999999999999E-3</v>
      </c>
      <c r="E11052">
        <v>0.41558580580010979</v>
      </c>
      <c r="F11052">
        <v>-7.13641858752085E-2</v>
      </c>
      <c r="G11052">
        <v>0.42166860092750308</v>
      </c>
      <c r="H11052">
        <v>-0.1700608810741524</v>
      </c>
    </row>
    <row r="11053" spans="1:8" x14ac:dyDescent="0.25">
      <c r="A11053">
        <v>6.6975690600000002</v>
      </c>
      <c r="B11053">
        <v>1105.1680849850441</v>
      </c>
      <c r="C11053">
        <v>-5.4474000000000002E-2</v>
      </c>
      <c r="D11053">
        <v>-3.2000000000000003E-4</v>
      </c>
      <c r="E11053">
        <v>0.41939756663895739</v>
      </c>
      <c r="F11053">
        <v>-0.1501898174889256</v>
      </c>
      <c r="G11053">
        <v>0.44547873145643607</v>
      </c>
      <c r="H11053">
        <v>-0.343880051769274</v>
      </c>
    </row>
    <row r="11054" spans="1:8" x14ac:dyDescent="0.25">
      <c r="A11054">
        <v>6.6981751200000001</v>
      </c>
      <c r="B11054">
        <v>1105.2680911460229</v>
      </c>
      <c r="C11054">
        <v>-3.7664000000000003E-2</v>
      </c>
      <c r="D11054">
        <v>-2.3280000000000002E-3</v>
      </c>
      <c r="E11054">
        <v>0.30082040511917502</v>
      </c>
      <c r="F11054">
        <v>-9.749227165179182E-2</v>
      </c>
      <c r="G11054">
        <v>0.31622406481463639</v>
      </c>
      <c r="H11054">
        <v>-0.31340676976278142</v>
      </c>
    </row>
    <row r="11055" spans="1:8" x14ac:dyDescent="0.25">
      <c r="A11055">
        <v>6.6987811800000001</v>
      </c>
      <c r="B11055">
        <v>1105.3680973070029</v>
      </c>
      <c r="C11055">
        <v>-3.3661999999999997E-2</v>
      </c>
      <c r="D11055">
        <v>-3.8340000000000002E-3</v>
      </c>
      <c r="E11055">
        <v>0.34293188606741609</v>
      </c>
      <c r="F11055">
        <v>-3.7441857698509801E-2</v>
      </c>
      <c r="G11055">
        <v>0.34496981199761623</v>
      </c>
      <c r="H11055">
        <v>-0.108750855656972</v>
      </c>
    </row>
    <row r="11056" spans="1:8" x14ac:dyDescent="0.25">
      <c r="A11056">
        <v>6.6993872400000001</v>
      </c>
      <c r="B11056">
        <v>1105.468103467982</v>
      </c>
      <c r="C11056">
        <v>-4.1932999999999998E-2</v>
      </c>
      <c r="D11056">
        <v>-3.728E-3</v>
      </c>
      <c r="E11056">
        <v>0.31597903673203581</v>
      </c>
      <c r="F11056">
        <v>-0.1049068414589107</v>
      </c>
      <c r="G11056">
        <v>0.33293872865587482</v>
      </c>
      <c r="H11056">
        <v>-0.32055520939426368</v>
      </c>
    </row>
    <row r="11057" spans="1:8" x14ac:dyDescent="0.25">
      <c r="A11057">
        <v>6.6999933</v>
      </c>
      <c r="B11057">
        <v>1105.568109628962</v>
      </c>
      <c r="C11057">
        <v>-5.4740999999999998E-2</v>
      </c>
      <c r="D11057">
        <v>-3.4269999999999999E-3</v>
      </c>
      <c r="E11057">
        <v>0.48164319083326329</v>
      </c>
      <c r="F11057">
        <v>-8.0101766510502756E-2</v>
      </c>
      <c r="G11057">
        <v>0.4882585956991955</v>
      </c>
      <c r="H11057">
        <v>-0.16480099885608479</v>
      </c>
    </row>
    <row r="11058" spans="1:8" x14ac:dyDescent="0.25">
      <c r="A11058">
        <v>6.70059936</v>
      </c>
      <c r="B11058">
        <v>1105.6681157899411</v>
      </c>
      <c r="C11058">
        <v>-4.2200000000000001E-2</v>
      </c>
      <c r="D11058">
        <v>-2.379E-3</v>
      </c>
      <c r="E11058">
        <v>0.39866805106274988</v>
      </c>
      <c r="F11058">
        <v>-9.8848736873288878E-2</v>
      </c>
      <c r="G11058">
        <v>0.4107399271066986</v>
      </c>
      <c r="H11058">
        <v>-0.24304594448450201</v>
      </c>
    </row>
    <row r="11059" spans="1:8" x14ac:dyDescent="0.25">
      <c r="A11059">
        <v>6.70120542</v>
      </c>
      <c r="B11059">
        <v>1105.7681219509211</v>
      </c>
      <c r="C11059">
        <v>-3.8198000000000003E-2</v>
      </c>
      <c r="D11059">
        <v>-1.701E-3</v>
      </c>
      <c r="E11059">
        <v>0.38386339647168921</v>
      </c>
      <c r="F11059">
        <v>-9.5944154913221461E-2</v>
      </c>
      <c r="G11059">
        <v>0.39567207130753312</v>
      </c>
      <c r="H11059">
        <v>-0.24492547142716309</v>
      </c>
    </row>
    <row r="11060" spans="1:8" x14ac:dyDescent="0.25">
      <c r="A11060">
        <v>6.7018114799999999</v>
      </c>
      <c r="B11060">
        <v>1105.8681281119</v>
      </c>
      <c r="C11060">
        <v>-4.5135000000000002E-2</v>
      </c>
      <c r="D11060">
        <v>-2.0149999999999999E-3</v>
      </c>
      <c r="E11060">
        <v>0.36134575620391279</v>
      </c>
      <c r="F11060">
        <v>-0.10557304768357779</v>
      </c>
      <c r="G11060">
        <v>0.37645241920298061</v>
      </c>
      <c r="H11060">
        <v>-0.28425449686004889</v>
      </c>
    </row>
    <row r="11061" spans="1:8" x14ac:dyDescent="0.25">
      <c r="A11061">
        <v>6.7024175399999999</v>
      </c>
      <c r="B11061">
        <v>1105.96813427288</v>
      </c>
      <c r="C11061">
        <v>-3.3929000000000001E-2</v>
      </c>
      <c r="D11061">
        <v>-3.019E-3</v>
      </c>
      <c r="E11061">
        <v>0.29235330263225512</v>
      </c>
      <c r="F11061">
        <v>-0.12916525889216651</v>
      </c>
      <c r="G11061">
        <v>0.31961557794429762</v>
      </c>
      <c r="H11061">
        <v>-0.41602413272893007</v>
      </c>
    </row>
    <row r="11062" spans="1:8" x14ac:dyDescent="0.25">
      <c r="A11062">
        <v>6.7030235999999999</v>
      </c>
      <c r="B11062">
        <v>1106.06814043386</v>
      </c>
      <c r="C11062">
        <v>-4.5669000000000001E-2</v>
      </c>
      <c r="D11062">
        <v>-3.0000000000000001E-3</v>
      </c>
      <c r="E11062">
        <v>0.31727846964250211</v>
      </c>
      <c r="F11062">
        <v>-0.1135805727783069</v>
      </c>
      <c r="G11062">
        <v>0.33699580681565822</v>
      </c>
      <c r="H11062">
        <v>-0.34376961268675599</v>
      </c>
    </row>
    <row r="11063" spans="1:8" x14ac:dyDescent="0.25">
      <c r="A11063">
        <v>6.7036296599999998</v>
      </c>
      <c r="B11063">
        <v>1106.1681465948391</v>
      </c>
      <c r="C11063">
        <v>-3.2862000000000002E-2</v>
      </c>
      <c r="D11063">
        <v>-3.2450000000000001E-3</v>
      </c>
      <c r="E11063">
        <v>0.36604378047144259</v>
      </c>
      <c r="F11063">
        <v>-0.1024616481726347</v>
      </c>
      <c r="G11063">
        <v>0.38011371794251059</v>
      </c>
      <c r="H11063">
        <v>-0.27293115609658308</v>
      </c>
    </row>
    <row r="11064" spans="1:8" x14ac:dyDescent="0.25">
      <c r="A11064">
        <v>6.7042357199999998</v>
      </c>
      <c r="B11064">
        <v>1106.2681527558191</v>
      </c>
      <c r="C11064">
        <v>-4.9938000000000003E-2</v>
      </c>
      <c r="D11064">
        <v>-2.2590000000000002E-3</v>
      </c>
      <c r="E11064">
        <v>0.38691122143285211</v>
      </c>
      <c r="F11064">
        <v>-6.8574979279356102E-2</v>
      </c>
      <c r="G11064">
        <v>0.39294124376785089</v>
      </c>
      <c r="H11064">
        <v>-0.17541535428205091</v>
      </c>
    </row>
    <row r="11065" spans="1:8" x14ac:dyDescent="0.25">
      <c r="A11065">
        <v>6.7048417799999998</v>
      </c>
      <c r="B11065">
        <v>1106.3681589167979</v>
      </c>
      <c r="C11065">
        <v>-3.7664000000000003E-2</v>
      </c>
      <c r="D11065">
        <v>-6.4000000000000005E-4</v>
      </c>
      <c r="E11065">
        <v>0.35204251582624368</v>
      </c>
      <c r="F11065">
        <v>-2.6917738342247628E-3</v>
      </c>
      <c r="G11065">
        <v>0.35205280654419691</v>
      </c>
      <c r="H11065">
        <v>-7.6460122228558204E-3</v>
      </c>
    </row>
    <row r="11066" spans="1:8" x14ac:dyDescent="0.25">
      <c r="A11066">
        <v>6.7054478399999997</v>
      </c>
      <c r="B11066">
        <v>1106.4681650777779</v>
      </c>
      <c r="C11066">
        <v>-4.8336999999999998E-2</v>
      </c>
      <c r="D11066">
        <v>-2.3900000000000001E-4</v>
      </c>
      <c r="E11066">
        <v>0.38014758491506229</v>
      </c>
      <c r="F11066">
        <v>-5.67210358810551E-2</v>
      </c>
      <c r="G11066">
        <v>0.3843559056762032</v>
      </c>
      <c r="H11066">
        <v>-0.14811522138074409</v>
      </c>
    </row>
    <row r="11067" spans="1:8" x14ac:dyDescent="0.25">
      <c r="A11067">
        <v>6.7060538999999997</v>
      </c>
      <c r="B11067">
        <v>1106.568171238757</v>
      </c>
      <c r="C11067">
        <v>-5.0205E-2</v>
      </c>
      <c r="D11067">
        <v>1.8200000000000001E-4</v>
      </c>
      <c r="E11067">
        <v>0.38906518032745407</v>
      </c>
      <c r="F11067">
        <v>-0.13071922571129049</v>
      </c>
      <c r="G11067">
        <v>0.41043785219420698</v>
      </c>
      <c r="H11067">
        <v>-0.3241332154416216</v>
      </c>
    </row>
    <row r="11068" spans="1:8" x14ac:dyDescent="0.25">
      <c r="A11068">
        <v>6.7066599599999996</v>
      </c>
      <c r="B11068">
        <v>1106.668177399737</v>
      </c>
      <c r="C11068">
        <v>-5.2073000000000001E-2</v>
      </c>
      <c r="D11068">
        <v>-1.2179999999999999E-3</v>
      </c>
      <c r="E11068">
        <v>0.36801590439711079</v>
      </c>
      <c r="F11068">
        <v>-0.13649929786821691</v>
      </c>
      <c r="G11068">
        <v>0.39251466750650182</v>
      </c>
      <c r="H11068">
        <v>-0.35517656601540831</v>
      </c>
    </row>
    <row r="11069" spans="1:8" x14ac:dyDescent="0.25">
      <c r="A11069">
        <v>6.7072660199999996</v>
      </c>
      <c r="B11069">
        <v>1106.768183560717</v>
      </c>
      <c r="C11069">
        <v>-5.4474000000000002E-2</v>
      </c>
      <c r="D11069">
        <v>-2.7299999999999998E-3</v>
      </c>
      <c r="E11069">
        <v>0.28328708498483268</v>
      </c>
      <c r="F11069">
        <v>-0.21581081535461619</v>
      </c>
      <c r="G11069">
        <v>0.35612621434433622</v>
      </c>
      <c r="H11069">
        <v>-0.65101649625840619</v>
      </c>
    </row>
    <row r="11070" spans="1:8" x14ac:dyDescent="0.25">
      <c r="A11070">
        <v>6.7078720799999996</v>
      </c>
      <c r="B11070">
        <v>1106.8681897216959</v>
      </c>
      <c r="C11070">
        <v>-3.1526999999999999E-2</v>
      </c>
      <c r="D11070">
        <v>-4.0540000000000003E-3</v>
      </c>
      <c r="E11070">
        <v>0.33488340041611009</v>
      </c>
      <c r="F11070">
        <v>-0.10773216171318491</v>
      </c>
      <c r="G11070">
        <v>0.35178560309036611</v>
      </c>
      <c r="H11070">
        <v>-0.31124473760883542</v>
      </c>
    </row>
    <row r="11071" spans="1:8" x14ac:dyDescent="0.25">
      <c r="A11071">
        <v>6.7084781400000004</v>
      </c>
      <c r="B11071">
        <v>1106.9681958826759</v>
      </c>
      <c r="C11071">
        <v>-5.6342000000000003E-2</v>
      </c>
      <c r="D11071">
        <v>-4.6820000000000004E-3</v>
      </c>
      <c r="E11071">
        <v>0.32206453481110042</v>
      </c>
      <c r="F11071">
        <v>-0.1039757740819742</v>
      </c>
      <c r="G11071">
        <v>0.3384324543820173</v>
      </c>
      <c r="H11071">
        <v>-0.3122783067460444</v>
      </c>
    </row>
    <row r="11072" spans="1:8" x14ac:dyDescent="0.25">
      <c r="A11072">
        <v>6.7090842000000004</v>
      </c>
      <c r="B11072">
        <v>1107.068202043655</v>
      </c>
      <c r="C11072">
        <v>-4.4068000000000003E-2</v>
      </c>
      <c r="D11072">
        <v>-3.6960000000000001E-3</v>
      </c>
      <c r="E11072">
        <v>0.29134531680509068</v>
      </c>
      <c r="F11072">
        <v>-8.5917176605783366E-2</v>
      </c>
      <c r="G11072">
        <v>0.3037496582058456</v>
      </c>
      <c r="H11072">
        <v>-0.28676959295076387</v>
      </c>
    </row>
    <row r="11073" spans="1:8" x14ac:dyDescent="0.25">
      <c r="A11073">
        <v>6.7096902600000004</v>
      </c>
      <c r="B11073">
        <v>1107.168208204635</v>
      </c>
      <c r="C11073">
        <v>-4.6469000000000003E-2</v>
      </c>
      <c r="D11073">
        <v>-2.9499999999999999E-3</v>
      </c>
      <c r="E11073">
        <v>0.31656923433046541</v>
      </c>
      <c r="F11073">
        <v>-0.14317404833274899</v>
      </c>
      <c r="G11073">
        <v>0.34744048158003332</v>
      </c>
      <c r="H11073">
        <v>-0.42473816928092722</v>
      </c>
    </row>
    <row r="11074" spans="1:8" x14ac:dyDescent="0.25">
      <c r="A11074">
        <v>6.7102963200000003</v>
      </c>
      <c r="B11074">
        <v>1107.2682143656141</v>
      </c>
      <c r="C11074">
        <v>-4.0866E-2</v>
      </c>
      <c r="D11074">
        <v>-2.9060000000000002E-3</v>
      </c>
      <c r="E11074">
        <v>0.38157074889927411</v>
      </c>
      <c r="F11074">
        <v>-0.1364102629710098</v>
      </c>
      <c r="G11074">
        <v>0.40522092278086153</v>
      </c>
      <c r="H11074">
        <v>-0.34333767281146021</v>
      </c>
    </row>
    <row r="11075" spans="1:8" x14ac:dyDescent="0.25">
      <c r="A11075">
        <v>6.7109023800000003</v>
      </c>
      <c r="B11075">
        <v>1107.3682205265941</v>
      </c>
      <c r="C11075">
        <v>-5.314E-2</v>
      </c>
      <c r="D11075">
        <v>-2.8679999999999999E-3</v>
      </c>
      <c r="E11075">
        <v>0.30278161892010552</v>
      </c>
      <c r="F11075">
        <v>-0.1104847118924889</v>
      </c>
      <c r="G11075">
        <v>0.32230975833481412</v>
      </c>
      <c r="H11075">
        <v>-0.34988573188978772</v>
      </c>
    </row>
    <row r="11076" spans="1:8" x14ac:dyDescent="0.25">
      <c r="A11076">
        <v>6.7115084400000002</v>
      </c>
      <c r="B11076">
        <v>1107.468226687573</v>
      </c>
      <c r="C11076">
        <v>-4.3268000000000001E-2</v>
      </c>
      <c r="D11076">
        <v>-3.2759999999999998E-3</v>
      </c>
      <c r="E11076">
        <v>0.34826764950311151</v>
      </c>
      <c r="F11076">
        <v>-0.15085712809767091</v>
      </c>
      <c r="G11076">
        <v>0.3795368609085279</v>
      </c>
      <c r="H11076">
        <v>-0.40876554705032692</v>
      </c>
    </row>
    <row r="11077" spans="1:8" x14ac:dyDescent="0.25">
      <c r="A11077">
        <v>6.7121145000000002</v>
      </c>
      <c r="B11077">
        <v>1107.568232848553</v>
      </c>
      <c r="C11077">
        <v>-5.8476E-2</v>
      </c>
      <c r="D11077">
        <v>-3.565E-3</v>
      </c>
      <c r="E11077">
        <v>0.42376677396721962</v>
      </c>
      <c r="F11077">
        <v>-0.13018532054624629</v>
      </c>
      <c r="G11077">
        <v>0.4433130907206706</v>
      </c>
      <c r="H11077">
        <v>-0.29805812616024702</v>
      </c>
    </row>
    <row r="11078" spans="1:8" x14ac:dyDescent="0.25">
      <c r="A11078">
        <v>6.7127205600000002</v>
      </c>
      <c r="B11078">
        <v>1107.668239009532</v>
      </c>
      <c r="C11078">
        <v>-3.0994000000000001E-2</v>
      </c>
      <c r="D11078">
        <v>-3.7030000000000001E-3</v>
      </c>
      <c r="E11078">
        <v>0.3316464059418624</v>
      </c>
      <c r="F11078">
        <v>-8.8976255289004935E-2</v>
      </c>
      <c r="G11078">
        <v>0.34337459512813218</v>
      </c>
      <c r="H11078">
        <v>-0.26211407856515251</v>
      </c>
    </row>
    <row r="11079" spans="1:8" x14ac:dyDescent="0.25">
      <c r="A11079">
        <v>6.7133266200000001</v>
      </c>
      <c r="B11079">
        <v>1107.768245170512</v>
      </c>
      <c r="C11079">
        <v>-3.8732000000000003E-2</v>
      </c>
      <c r="D11079">
        <v>-3.558E-3</v>
      </c>
      <c r="E11079">
        <v>0.31916010878814222</v>
      </c>
      <c r="F11079">
        <v>-0.13810711297845499</v>
      </c>
      <c r="G11079">
        <v>0.34775961481589912</v>
      </c>
      <c r="H11079">
        <v>-0.40839174070501078</v>
      </c>
    </row>
    <row r="11080" spans="1:8" x14ac:dyDescent="0.25">
      <c r="A11080">
        <v>6.7139326800000001</v>
      </c>
      <c r="B11080">
        <v>1107.868251331492</v>
      </c>
      <c r="C11080">
        <v>-4.5669000000000001E-2</v>
      </c>
      <c r="D11080">
        <v>-1.732E-3</v>
      </c>
      <c r="E11080">
        <v>0.43978034637621077</v>
      </c>
      <c r="F11080">
        <v>-0.16430145415981801</v>
      </c>
      <c r="G11080">
        <v>0.46946961658643122</v>
      </c>
      <c r="H11080">
        <v>-0.35754174417923751</v>
      </c>
    </row>
    <row r="11081" spans="1:8" x14ac:dyDescent="0.25">
      <c r="A11081">
        <v>6.7145387400000001</v>
      </c>
      <c r="B11081">
        <v>1107.9682574924709</v>
      </c>
      <c r="C11081">
        <v>-4.2200000000000001E-2</v>
      </c>
      <c r="D11081">
        <v>-7.5299999999999998E-4</v>
      </c>
      <c r="E11081">
        <v>0.34461204549140201</v>
      </c>
      <c r="F11081">
        <v>-0.17734773773628171</v>
      </c>
      <c r="G11081">
        <v>0.387568938355417</v>
      </c>
      <c r="H11081">
        <v>-0.47528308409579811</v>
      </c>
    </row>
    <row r="11082" spans="1:8" x14ac:dyDescent="0.25">
      <c r="A11082">
        <v>6.7151448</v>
      </c>
      <c r="B11082">
        <v>1108.0682636534509</v>
      </c>
      <c r="C11082">
        <v>-3.8464999999999999E-2</v>
      </c>
      <c r="D11082">
        <v>-1.1230000000000001E-3</v>
      </c>
      <c r="E11082">
        <v>0.4345844354661208</v>
      </c>
      <c r="F11082">
        <v>-8.4102461826925462E-2</v>
      </c>
      <c r="G11082">
        <v>0.44264755238762632</v>
      </c>
      <c r="H11082">
        <v>-0.1911608277383236</v>
      </c>
    </row>
    <row r="11083" spans="1:8" x14ac:dyDescent="0.25">
      <c r="A11083">
        <v>6.71575086</v>
      </c>
      <c r="B11083">
        <v>1108.16826981443</v>
      </c>
      <c r="C11083">
        <v>-4.9404000000000003E-2</v>
      </c>
      <c r="D11083">
        <v>-1.8829999999999999E-3</v>
      </c>
      <c r="E11083">
        <v>0.35386090435817719</v>
      </c>
      <c r="F11083">
        <v>-0.16695390837593929</v>
      </c>
      <c r="G11083">
        <v>0.39126863809304802</v>
      </c>
      <c r="H11083">
        <v>-0.44083958176230542</v>
      </c>
    </row>
    <row r="11084" spans="1:8" x14ac:dyDescent="0.25">
      <c r="A11084">
        <v>6.71635692</v>
      </c>
      <c r="B11084">
        <v>1108.26827597541</v>
      </c>
      <c r="C11084">
        <v>-4.0065999999999997E-2</v>
      </c>
      <c r="D11084">
        <v>-2.3280000000000002E-3</v>
      </c>
      <c r="E11084">
        <v>0.37560762994897151</v>
      </c>
      <c r="F11084">
        <v>-0.24169407995071551</v>
      </c>
      <c r="G11084">
        <v>0.44665100465475988</v>
      </c>
      <c r="H11084">
        <v>-0.57177446628273743</v>
      </c>
    </row>
    <row r="11085" spans="1:8" x14ac:dyDescent="0.25">
      <c r="A11085">
        <v>6.7169629799999999</v>
      </c>
      <c r="B11085">
        <v>1108.3682821363891</v>
      </c>
      <c r="C11085">
        <v>-2.5923999999999999E-2</v>
      </c>
      <c r="D11085">
        <v>-3.6779999999999998E-3</v>
      </c>
      <c r="E11085">
        <v>0.40965425594383997</v>
      </c>
      <c r="F11085">
        <v>-0.19329839597018261</v>
      </c>
      <c r="G11085">
        <v>0.45296896063366943</v>
      </c>
      <c r="H11085">
        <v>-0.44088114352059482</v>
      </c>
    </row>
    <row r="11086" spans="1:8" x14ac:dyDescent="0.25">
      <c r="A11086">
        <v>6.7175690399999999</v>
      </c>
      <c r="B11086">
        <v>1108.4682882973691</v>
      </c>
      <c r="C11086">
        <v>-5.5008000000000001E-2</v>
      </c>
      <c r="D11086">
        <v>-3.947E-3</v>
      </c>
      <c r="E11086">
        <v>0.31843316349978029</v>
      </c>
      <c r="F11086">
        <v>-0.10348995456150289</v>
      </c>
      <c r="G11086">
        <v>0.33482809068478669</v>
      </c>
      <c r="H11086">
        <v>-0.31422955982791001</v>
      </c>
    </row>
    <row r="11087" spans="1:8" x14ac:dyDescent="0.25">
      <c r="A11087">
        <v>6.7181750999999998</v>
      </c>
      <c r="B11087">
        <v>1108.568294458348</v>
      </c>
      <c r="C11087">
        <v>-3.0727000000000001E-2</v>
      </c>
      <c r="D11087">
        <v>-3.7090000000000001E-3</v>
      </c>
      <c r="E11087">
        <v>0.23300934677601401</v>
      </c>
      <c r="F11087">
        <v>-0.19879549430516391</v>
      </c>
      <c r="G11087">
        <v>0.3062890860625288</v>
      </c>
      <c r="H11087">
        <v>-0.7063288286475512</v>
      </c>
    </row>
    <row r="11088" spans="1:8" x14ac:dyDescent="0.25">
      <c r="A11088">
        <v>6.7187811599999998</v>
      </c>
      <c r="B11088">
        <v>1108.668300619328</v>
      </c>
      <c r="C11088">
        <v>-3.6062999999999998E-2</v>
      </c>
      <c r="D11088">
        <v>-2.9250000000000001E-3</v>
      </c>
      <c r="E11088">
        <v>0.33583457733853928</v>
      </c>
      <c r="F11088">
        <v>-0.2278746332084754</v>
      </c>
      <c r="G11088">
        <v>0.40584690684549091</v>
      </c>
      <c r="H11088">
        <v>-0.59617239987434056</v>
      </c>
    </row>
    <row r="11089" spans="1:8" x14ac:dyDescent="0.25">
      <c r="A11089">
        <v>6.7193872199999998</v>
      </c>
      <c r="B11089">
        <v>1108.768306780308</v>
      </c>
      <c r="C11089">
        <v>-4.3000999999999998E-2</v>
      </c>
      <c r="D11089">
        <v>-2.9750000000000002E-3</v>
      </c>
      <c r="E11089">
        <v>0.36528686975015551</v>
      </c>
      <c r="F11089">
        <v>-0.1085357866550712</v>
      </c>
      <c r="G11089">
        <v>0.38107022213327318</v>
      </c>
      <c r="H11089">
        <v>-0.2888169097204385</v>
      </c>
    </row>
    <row r="11090" spans="1:8" x14ac:dyDescent="0.25">
      <c r="A11090">
        <v>6.7199932799999997</v>
      </c>
      <c r="B11090">
        <v>1108.8683129412871</v>
      </c>
      <c r="C11090">
        <v>-3.6596999999999998E-2</v>
      </c>
      <c r="D11090">
        <v>-4.0159999999999996E-3</v>
      </c>
      <c r="E11090">
        <v>0.41034054326522401</v>
      </c>
      <c r="F11090">
        <v>-0.11277932005948869</v>
      </c>
      <c r="G11090">
        <v>0.42555673708717118</v>
      </c>
      <c r="H11090">
        <v>-0.2682204566741887</v>
      </c>
    </row>
    <row r="11091" spans="1:8" x14ac:dyDescent="0.25">
      <c r="A11091">
        <v>6.7205993399999997</v>
      </c>
      <c r="B11091">
        <v>1108.9683191022671</v>
      </c>
      <c r="C11091">
        <v>-2.7258000000000001E-2</v>
      </c>
      <c r="D11091">
        <v>-4.2420000000000001E-3</v>
      </c>
      <c r="E11091">
        <v>0.36972239909509869</v>
      </c>
      <c r="F11091">
        <v>-0.2094792794551957</v>
      </c>
      <c r="G11091">
        <v>0.42494260896467362</v>
      </c>
      <c r="H11091">
        <v>-0.51548742197736597</v>
      </c>
    </row>
    <row r="11092" spans="1:8" x14ac:dyDescent="0.25">
      <c r="A11092">
        <v>6.7212053999999997</v>
      </c>
      <c r="B11092">
        <v>1109.0683252632459</v>
      </c>
      <c r="C11092">
        <v>-4.5401999999999998E-2</v>
      </c>
      <c r="D11092">
        <v>-3.9979999999999998E-3</v>
      </c>
      <c r="E11092">
        <v>0.30878245646899988</v>
      </c>
      <c r="F11092">
        <v>-0.16320409406678521</v>
      </c>
      <c r="G11092">
        <v>0.34925947623964332</v>
      </c>
      <c r="H11092">
        <v>-0.48621861048929871</v>
      </c>
    </row>
    <row r="11093" spans="1:8" x14ac:dyDescent="0.25">
      <c r="A11093">
        <v>6.7218114599999996</v>
      </c>
      <c r="B11093">
        <v>1109.1683314242259</v>
      </c>
      <c r="C11093">
        <v>-3.8997999999999998E-2</v>
      </c>
      <c r="D11093">
        <v>-3.3509999999999998E-3</v>
      </c>
      <c r="E11093">
        <v>0.3013737407919187</v>
      </c>
      <c r="F11093">
        <v>-0.24988813255254791</v>
      </c>
      <c r="G11093">
        <v>0.39149739517589949</v>
      </c>
      <c r="H11093">
        <v>-0.69227239170284727</v>
      </c>
    </row>
    <row r="11094" spans="1:8" x14ac:dyDescent="0.25">
      <c r="A11094">
        <v>6.7224175199999996</v>
      </c>
      <c r="B11094">
        <v>1109.268337585205</v>
      </c>
      <c r="C11094">
        <v>-4.3268000000000001E-2</v>
      </c>
      <c r="D11094">
        <v>-3.1689999999999999E-3</v>
      </c>
      <c r="E11094">
        <v>0.3489342710046241</v>
      </c>
      <c r="F11094">
        <v>-0.1592187979530045</v>
      </c>
      <c r="G11094">
        <v>0.38354367561351882</v>
      </c>
      <c r="H11094">
        <v>-0.42808085492290432</v>
      </c>
    </row>
    <row r="11095" spans="1:8" x14ac:dyDescent="0.25">
      <c r="A11095">
        <v>6.7230235800000004</v>
      </c>
      <c r="B11095">
        <v>1109.368343746185</v>
      </c>
      <c r="C11095">
        <v>-4.1667000000000003E-2</v>
      </c>
      <c r="D11095">
        <v>-1.8890000000000001E-3</v>
      </c>
      <c r="E11095">
        <v>0.33385817730139389</v>
      </c>
      <c r="F11095">
        <v>-0.1128154698702437</v>
      </c>
      <c r="G11095">
        <v>0.35240404763999628</v>
      </c>
      <c r="H11095">
        <v>-0.32586779017226469</v>
      </c>
    </row>
    <row r="11096" spans="1:8" x14ac:dyDescent="0.25">
      <c r="A11096">
        <v>6.7236296400000004</v>
      </c>
      <c r="B11096">
        <v>1109.4683499071641</v>
      </c>
      <c r="C11096">
        <v>-3.4195999999999997E-2</v>
      </c>
      <c r="D11096">
        <v>-5.9000000000000003E-4</v>
      </c>
      <c r="E11096">
        <v>0.2657188781918971</v>
      </c>
      <c r="F11096">
        <v>-0.2000644634073985</v>
      </c>
      <c r="G11096">
        <v>0.33261435889938751</v>
      </c>
      <c r="H11096">
        <v>-0.64536586343675906</v>
      </c>
    </row>
    <row r="11097" spans="1:8" x14ac:dyDescent="0.25">
      <c r="A11097">
        <v>6.7242357000000004</v>
      </c>
      <c r="B11097">
        <v>1109.5683560681441</v>
      </c>
      <c r="C11097">
        <v>-2.3789999999999999E-2</v>
      </c>
      <c r="D11097">
        <v>-1.0610000000000001E-3</v>
      </c>
      <c r="E11097">
        <v>0.34403861629408983</v>
      </c>
      <c r="F11097">
        <v>-0.2191686282919445</v>
      </c>
      <c r="G11097">
        <v>0.40791844421271822</v>
      </c>
      <c r="H11097">
        <v>-0.56721517142742672</v>
      </c>
    </row>
    <row r="11098" spans="1:8" x14ac:dyDescent="0.25">
      <c r="A11098">
        <v>6.7248417600000003</v>
      </c>
      <c r="B11098">
        <v>1109.668362229123</v>
      </c>
      <c r="C11098">
        <v>-3.8732000000000003E-2</v>
      </c>
      <c r="D11098">
        <v>-2.5730000000000002E-3</v>
      </c>
      <c r="E11098">
        <v>0.33302693112255488</v>
      </c>
      <c r="F11098">
        <v>-0.163437879009563</v>
      </c>
      <c r="G11098">
        <v>0.37097018363751488</v>
      </c>
      <c r="H11098">
        <v>-0.45623215198280931</v>
      </c>
    </row>
    <row r="11099" spans="1:8" x14ac:dyDescent="0.25">
      <c r="A11099">
        <v>6.7254478200000003</v>
      </c>
      <c r="B11099">
        <v>1109.768368390103</v>
      </c>
      <c r="C11099">
        <v>-4.8604000000000001E-2</v>
      </c>
      <c r="D11099">
        <v>-3.15E-3</v>
      </c>
      <c r="E11099">
        <v>0.26688798751909548</v>
      </c>
      <c r="F11099">
        <v>-0.2188376037594208</v>
      </c>
      <c r="G11099">
        <v>0.34513634219125372</v>
      </c>
      <c r="H11099">
        <v>-0.68679402174285631</v>
      </c>
    </row>
    <row r="11100" spans="1:8" x14ac:dyDescent="0.25">
      <c r="A11100">
        <v>6.7260538800000003</v>
      </c>
      <c r="B11100">
        <v>1109.868374551083</v>
      </c>
      <c r="C11100">
        <v>-4.6736E-2</v>
      </c>
      <c r="D11100">
        <v>-3.7399999999999998E-3</v>
      </c>
      <c r="E11100">
        <v>0.41301311140917052</v>
      </c>
      <c r="F11100">
        <v>-0.29980252844481431</v>
      </c>
      <c r="G11100">
        <v>0.51035417727083177</v>
      </c>
      <c r="H11100">
        <v>-0.62789201235561443</v>
      </c>
    </row>
    <row r="11101" spans="1:8" x14ac:dyDescent="0.25">
      <c r="A11101">
        <v>6.7266599400000002</v>
      </c>
      <c r="B11101">
        <v>1109.9683807120621</v>
      </c>
      <c r="C11101">
        <v>-4.9671E-2</v>
      </c>
      <c r="D11101">
        <v>-2.8679999999999999E-3</v>
      </c>
      <c r="E11101">
        <v>0.27290252689626371</v>
      </c>
      <c r="F11101">
        <v>-0.24088875050506681</v>
      </c>
      <c r="G11101">
        <v>0.3640098615508352</v>
      </c>
      <c r="H11101">
        <v>-0.72316969838328948</v>
      </c>
    </row>
    <row r="11102" spans="1:8" x14ac:dyDescent="0.25">
      <c r="A11102">
        <v>6.7272660000000002</v>
      </c>
      <c r="B11102">
        <v>1110.0683868730421</v>
      </c>
      <c r="C11102">
        <v>-4.0333000000000001E-2</v>
      </c>
      <c r="D11102">
        <v>-2.8990000000000001E-3</v>
      </c>
      <c r="E11102">
        <v>0.26285174643909692</v>
      </c>
      <c r="F11102">
        <v>-0.20831748246411619</v>
      </c>
      <c r="G11102">
        <v>0.3353911359983604</v>
      </c>
      <c r="H11102">
        <v>-0.67016847472865149</v>
      </c>
    </row>
    <row r="11103" spans="1:8" x14ac:dyDescent="0.25">
      <c r="A11103">
        <v>6.7278720600000002</v>
      </c>
      <c r="B11103">
        <v>1110.1683930340209</v>
      </c>
      <c r="C11103">
        <v>-3.7397E-2</v>
      </c>
      <c r="D11103">
        <v>-3.2759999999999998E-3</v>
      </c>
      <c r="E11103">
        <v>0.34257127497879791</v>
      </c>
      <c r="F11103">
        <v>-0.28598747067419861</v>
      </c>
      <c r="G11103">
        <v>0.44625543338230039</v>
      </c>
      <c r="H11103">
        <v>-0.69561865697621739</v>
      </c>
    </row>
    <row r="11104" spans="1:8" x14ac:dyDescent="0.25">
      <c r="A11104">
        <v>6.7284781200000001</v>
      </c>
      <c r="B11104">
        <v>1110.2683991950009</v>
      </c>
      <c r="C11104">
        <v>-3.1260999999999997E-2</v>
      </c>
      <c r="D11104">
        <v>-3.722E-3</v>
      </c>
      <c r="E11104">
        <v>0.42485503493054422</v>
      </c>
      <c r="F11104">
        <v>-0.2556627970985319</v>
      </c>
      <c r="G11104">
        <v>0.495848027651698</v>
      </c>
      <c r="H11104">
        <v>-0.54171612318807516</v>
      </c>
    </row>
    <row r="11105" spans="1:8" x14ac:dyDescent="0.25">
      <c r="A11105">
        <v>6.7290841800000001</v>
      </c>
      <c r="B11105">
        <v>1110.36840535598</v>
      </c>
      <c r="C11105">
        <v>-4.3268000000000001E-2</v>
      </c>
      <c r="D11105">
        <v>-4.4120000000000001E-3</v>
      </c>
      <c r="E11105">
        <v>0.32754362487939193</v>
      </c>
      <c r="F11105">
        <v>-0.17071418638046881</v>
      </c>
      <c r="G11105">
        <v>0.36936182752238661</v>
      </c>
      <c r="H11105">
        <v>-0.48045968887017032</v>
      </c>
    </row>
    <row r="11106" spans="1:8" x14ac:dyDescent="0.25">
      <c r="A11106">
        <v>6.72969024</v>
      </c>
      <c r="B11106">
        <v>1110.46841151696</v>
      </c>
      <c r="C11106">
        <v>-4.727E-2</v>
      </c>
      <c r="D11106">
        <v>-5.6730000000000001E-3</v>
      </c>
      <c r="E11106">
        <v>0.29233879654481199</v>
      </c>
      <c r="F11106">
        <v>-0.22732944788726711</v>
      </c>
      <c r="G11106">
        <v>0.37032505970025659</v>
      </c>
      <c r="H11106">
        <v>-0.66094688495278098</v>
      </c>
    </row>
    <row r="11107" spans="1:8" x14ac:dyDescent="0.25">
      <c r="A11107">
        <v>6.7302963</v>
      </c>
      <c r="B11107">
        <v>1110.56841767794</v>
      </c>
      <c r="C11107">
        <v>-3.3661999999999997E-2</v>
      </c>
      <c r="D11107">
        <v>-4.8129999999999996E-3</v>
      </c>
      <c r="E11107">
        <v>0.38230551237209998</v>
      </c>
      <c r="F11107">
        <v>-0.2722567457207889</v>
      </c>
      <c r="G11107">
        <v>0.46934128348203952</v>
      </c>
      <c r="H11107">
        <v>-0.61883017992073297</v>
      </c>
    </row>
    <row r="11108" spans="1:8" x14ac:dyDescent="0.25">
      <c r="A11108">
        <v>6.73090236</v>
      </c>
      <c r="B11108">
        <v>1110.6684238389189</v>
      </c>
      <c r="C11108">
        <v>-3.5263000000000003E-2</v>
      </c>
      <c r="D11108">
        <v>-2.849E-3</v>
      </c>
      <c r="E11108">
        <v>0.30184349918735609</v>
      </c>
      <c r="F11108">
        <v>-0.19075308922654799</v>
      </c>
      <c r="G11108">
        <v>0.35706615500651812</v>
      </c>
      <c r="H11108">
        <v>-0.56358877989700573</v>
      </c>
    </row>
    <row r="11109" spans="1:8" x14ac:dyDescent="0.25">
      <c r="A11109">
        <v>6.7315084199999999</v>
      </c>
      <c r="B11109">
        <v>1110.7684299998989</v>
      </c>
      <c r="C11109">
        <v>-3.2594999999999999E-2</v>
      </c>
      <c r="D11109">
        <v>-3.0000000000000001E-3</v>
      </c>
      <c r="E11109">
        <v>0.25935141174005077</v>
      </c>
      <c r="F11109">
        <v>-0.25844037355005989</v>
      </c>
      <c r="G11109">
        <v>0.36613464934672862</v>
      </c>
      <c r="H11109">
        <v>-0.78363869699460997</v>
      </c>
    </row>
    <row r="11110" spans="1:8" x14ac:dyDescent="0.25">
      <c r="A11110">
        <v>6.7321144799999999</v>
      </c>
      <c r="B11110">
        <v>1110.868436160878</v>
      </c>
      <c r="C11110">
        <v>-3.7130999999999997E-2</v>
      </c>
      <c r="D11110">
        <v>-2.63E-3</v>
      </c>
      <c r="E11110">
        <v>0.28965875341615921</v>
      </c>
      <c r="F11110">
        <v>-0.15889126561188219</v>
      </c>
      <c r="G11110">
        <v>0.33037649389499402</v>
      </c>
      <c r="H11110">
        <v>-0.50172651615243768</v>
      </c>
    </row>
    <row r="11111" spans="1:8" x14ac:dyDescent="0.25">
      <c r="A11111">
        <v>6.7327205399999999</v>
      </c>
      <c r="B11111">
        <v>1110.968442321858</v>
      </c>
      <c r="C11111">
        <v>-4.0333000000000001E-2</v>
      </c>
      <c r="D11111">
        <v>-1.299E-3</v>
      </c>
      <c r="E11111">
        <v>0.27773887809868941</v>
      </c>
      <c r="F11111">
        <v>-0.25140902341280008</v>
      </c>
      <c r="G11111">
        <v>0.37462698976568221</v>
      </c>
      <c r="H11111">
        <v>-0.73568019924567518</v>
      </c>
    </row>
    <row r="11112" spans="1:8" x14ac:dyDescent="0.25">
      <c r="A11112">
        <v>6.7333265999999998</v>
      </c>
      <c r="B11112">
        <v>1111.0684484828371</v>
      </c>
      <c r="C11112">
        <v>-4.1399999999999999E-2</v>
      </c>
      <c r="D11112">
        <v>-7.5900000000000002E-4</v>
      </c>
      <c r="E11112">
        <v>0.27329349014912663</v>
      </c>
      <c r="F11112">
        <v>-0.22000263793794281</v>
      </c>
      <c r="G11112">
        <v>0.3508425465326922</v>
      </c>
      <c r="H11112">
        <v>-0.67778535572588783</v>
      </c>
    </row>
    <row r="11113" spans="1:8" x14ac:dyDescent="0.25">
      <c r="A11113">
        <v>6.7339326599999998</v>
      </c>
      <c r="B11113">
        <v>1111.1684546438171</v>
      </c>
      <c r="C11113">
        <v>-5.5541E-2</v>
      </c>
      <c r="D11113">
        <v>-2.4659999999999999E-3</v>
      </c>
      <c r="E11113">
        <v>0.23818010213033849</v>
      </c>
      <c r="F11113">
        <v>-0.26777551322886461</v>
      </c>
      <c r="G11113">
        <v>0.35837618020147533</v>
      </c>
      <c r="H11113">
        <v>-0.84382567203295522</v>
      </c>
    </row>
    <row r="11114" spans="1:8" x14ac:dyDescent="0.25">
      <c r="A11114">
        <v>6.7345387199999998</v>
      </c>
      <c r="B11114">
        <v>1111.268460804796</v>
      </c>
      <c r="C11114">
        <v>-3.4729000000000003E-2</v>
      </c>
      <c r="D11114">
        <v>-2.699E-3</v>
      </c>
      <c r="E11114">
        <v>0.28948485168849147</v>
      </c>
      <c r="F11114">
        <v>-0.23120275544033059</v>
      </c>
      <c r="G11114">
        <v>0.37048102985214942</v>
      </c>
      <c r="H11114">
        <v>-0.67392920607518669</v>
      </c>
    </row>
    <row r="11115" spans="1:8" x14ac:dyDescent="0.25">
      <c r="A11115">
        <v>6.7351447799999997</v>
      </c>
      <c r="B11115">
        <v>1111.368466965776</v>
      </c>
      <c r="C11115">
        <v>-4.1667000000000003E-2</v>
      </c>
      <c r="D11115">
        <v>-2.4350000000000001E-3</v>
      </c>
      <c r="E11115">
        <v>0.34103776966090171</v>
      </c>
      <c r="F11115">
        <v>-0.32074249156957702</v>
      </c>
      <c r="G11115">
        <v>0.46816931363935238</v>
      </c>
      <c r="H11115">
        <v>-0.75474007302269452</v>
      </c>
    </row>
    <row r="11116" spans="1:8" x14ac:dyDescent="0.25">
      <c r="A11116">
        <v>6.7357508399999997</v>
      </c>
      <c r="B11116">
        <v>1111.468473126755</v>
      </c>
      <c r="C11116">
        <v>-4.3801E-2</v>
      </c>
      <c r="D11116">
        <v>-3.307E-3</v>
      </c>
      <c r="E11116">
        <v>0.34774134105106919</v>
      </c>
      <c r="F11116">
        <v>-0.26133130316320968</v>
      </c>
      <c r="G11116">
        <v>0.43499205773091698</v>
      </c>
      <c r="H11116">
        <v>-0.64446719072013003</v>
      </c>
    </row>
    <row r="11117" spans="1:8" x14ac:dyDescent="0.25">
      <c r="A11117">
        <v>6.7363568999999996</v>
      </c>
      <c r="B11117">
        <v>1111.568479287735</v>
      </c>
      <c r="C11117">
        <v>-4.4334999999999999E-2</v>
      </c>
      <c r="D11117">
        <v>-4.0099999999999997E-3</v>
      </c>
      <c r="E11117">
        <v>0.24314488512579671</v>
      </c>
      <c r="F11117">
        <v>-0.28117134477912981</v>
      </c>
      <c r="G11117">
        <v>0.37172134763521603</v>
      </c>
      <c r="H11117">
        <v>-0.85779721219123994</v>
      </c>
    </row>
    <row r="11118" spans="1:8" x14ac:dyDescent="0.25">
      <c r="A11118">
        <v>6.7369629599999996</v>
      </c>
      <c r="B11118">
        <v>1111.668485448715</v>
      </c>
      <c r="C11118">
        <v>-3.6062999999999998E-2</v>
      </c>
      <c r="D11118">
        <v>-3.3639999999999998E-3</v>
      </c>
      <c r="E11118">
        <v>0.31626945360046838</v>
      </c>
      <c r="F11118">
        <v>-0.27353065593479942</v>
      </c>
      <c r="G11118">
        <v>0.41814517457081868</v>
      </c>
      <c r="H11118">
        <v>-0.71306140750568181</v>
      </c>
    </row>
    <row r="11119" spans="1:8" x14ac:dyDescent="0.25">
      <c r="A11119">
        <v>6.7375690199999996</v>
      </c>
      <c r="B11119">
        <v>1111.7684916096939</v>
      </c>
      <c r="C11119">
        <v>-3.0994000000000001E-2</v>
      </c>
      <c r="D11119">
        <v>-3.8159999999999999E-3</v>
      </c>
      <c r="E11119">
        <v>0.31703434541613218</v>
      </c>
      <c r="F11119">
        <v>-0.30370128303431798</v>
      </c>
      <c r="G11119">
        <v>0.43902761358498432</v>
      </c>
      <c r="H11119">
        <v>-0.76392201177967267</v>
      </c>
    </row>
    <row r="11120" spans="1:8" x14ac:dyDescent="0.25">
      <c r="A11120">
        <v>6.7381750800000004</v>
      </c>
      <c r="B11120">
        <v>1111.8684977706739</v>
      </c>
      <c r="C11120">
        <v>-4.3801E-2</v>
      </c>
      <c r="D11120">
        <v>-4.0289999999999996E-3</v>
      </c>
      <c r="E11120">
        <v>0.19530908168779251</v>
      </c>
      <c r="F11120">
        <v>-0.2174777648360065</v>
      </c>
      <c r="G11120">
        <v>0.29230500438376722</v>
      </c>
      <c r="H11120">
        <v>-0.83905153689140544</v>
      </c>
    </row>
    <row r="11121" spans="1:8" x14ac:dyDescent="0.25">
      <c r="A11121">
        <v>6.7387811400000004</v>
      </c>
      <c r="B11121">
        <v>1111.968503931653</v>
      </c>
      <c r="C11121">
        <v>-3.2862000000000002E-2</v>
      </c>
      <c r="D11121">
        <v>-4.8700000000000002E-3</v>
      </c>
      <c r="E11121">
        <v>0.211465037744547</v>
      </c>
      <c r="F11121">
        <v>-0.30566217467718482</v>
      </c>
      <c r="G11121">
        <v>0.37168108267261668</v>
      </c>
      <c r="H11121">
        <v>-0.9655773648351994</v>
      </c>
    </row>
    <row r="11122" spans="1:8" x14ac:dyDescent="0.25">
      <c r="A11122">
        <v>6.7393872000000004</v>
      </c>
      <c r="B11122">
        <v>1112.068510092633</v>
      </c>
      <c r="C11122">
        <v>-5.1005000000000002E-2</v>
      </c>
      <c r="D11122">
        <v>-4.914E-3</v>
      </c>
      <c r="E11122">
        <v>0.27690477564942823</v>
      </c>
      <c r="F11122">
        <v>-0.27340705249923142</v>
      </c>
      <c r="G11122">
        <v>0.38913708527173002</v>
      </c>
      <c r="H11122">
        <v>-0.77904235588465776</v>
      </c>
    </row>
    <row r="11123" spans="1:8" x14ac:dyDescent="0.25">
      <c r="A11123">
        <v>6.7399932600000003</v>
      </c>
      <c r="B11123">
        <v>1112.1685162536121</v>
      </c>
      <c r="C11123">
        <v>-4.3000999999999998E-2</v>
      </c>
      <c r="D11123">
        <v>-3.9290000000000002E-3</v>
      </c>
      <c r="E11123">
        <v>0.20386703074632889</v>
      </c>
      <c r="F11123">
        <v>-0.33426192662749482</v>
      </c>
      <c r="G11123">
        <v>0.39152624665282582</v>
      </c>
      <c r="H11123">
        <v>-1.0231277108334991</v>
      </c>
    </row>
    <row r="11124" spans="1:8" x14ac:dyDescent="0.25">
      <c r="A11124">
        <v>6.7405993200000003</v>
      </c>
      <c r="B11124">
        <v>1112.2685224145921</v>
      </c>
      <c r="C11124">
        <v>-3.7664000000000003E-2</v>
      </c>
      <c r="D11124">
        <v>-2.441E-3</v>
      </c>
      <c r="E11124">
        <v>0.26966619274259668</v>
      </c>
      <c r="F11124">
        <v>-0.2370545565827018</v>
      </c>
      <c r="G11124">
        <v>0.3590469583562973</v>
      </c>
      <c r="H11124">
        <v>-0.72112859833804277</v>
      </c>
    </row>
    <row r="11125" spans="1:8" x14ac:dyDescent="0.25">
      <c r="A11125">
        <v>6.7412053800000002</v>
      </c>
      <c r="B11125">
        <v>1112.368528575571</v>
      </c>
      <c r="C11125">
        <v>-4.9671E-2</v>
      </c>
      <c r="D11125">
        <v>-1.789E-3</v>
      </c>
      <c r="E11125">
        <v>0.15513079853520831</v>
      </c>
      <c r="F11125">
        <v>-0.34037694758766668</v>
      </c>
      <c r="G11125">
        <v>0.374061533846062</v>
      </c>
      <c r="H11125">
        <v>-1.1431612572291161</v>
      </c>
    </row>
    <row r="11126" spans="1:8" x14ac:dyDescent="0.25">
      <c r="A11126">
        <v>6.7418114400000002</v>
      </c>
      <c r="B11126">
        <v>1112.468534736551</v>
      </c>
      <c r="C11126">
        <v>-2.6724999999999999E-2</v>
      </c>
      <c r="D11126">
        <v>-9.6699999999999998E-4</v>
      </c>
      <c r="E11126">
        <v>0.22777726068382231</v>
      </c>
      <c r="F11126">
        <v>-0.34918542831594518</v>
      </c>
      <c r="G11126">
        <v>0.41690879558101918</v>
      </c>
      <c r="H11126">
        <v>-0.99279868942371996</v>
      </c>
    </row>
    <row r="11127" spans="1:8" x14ac:dyDescent="0.25">
      <c r="A11127">
        <v>6.7424175000000002</v>
      </c>
      <c r="B11127">
        <v>1112.568540897531</v>
      </c>
      <c r="C11127">
        <v>-5.2073000000000001E-2</v>
      </c>
      <c r="D11127">
        <v>-7.4999999999999993E-5</v>
      </c>
      <c r="E11127">
        <v>0.21188952242113721</v>
      </c>
      <c r="F11127">
        <v>-0.33056752849959808</v>
      </c>
      <c r="G11127">
        <v>0.39264750172411672</v>
      </c>
      <c r="H11127">
        <v>-1.000783177841096</v>
      </c>
    </row>
    <row r="11128" spans="1:8" x14ac:dyDescent="0.25">
      <c r="A11128">
        <v>6.7430235600000001</v>
      </c>
      <c r="B11128">
        <v>1112.6685470585101</v>
      </c>
      <c r="C11128">
        <v>-4.4602000000000003E-2</v>
      </c>
      <c r="D11128">
        <v>-1.3370000000000001E-3</v>
      </c>
      <c r="E11128">
        <v>0.23181892016253369</v>
      </c>
      <c r="F11128">
        <v>-0.34896938811054062</v>
      </c>
      <c r="G11128">
        <v>0.41895064814792721</v>
      </c>
      <c r="H11128">
        <v>-0.98443684665577502</v>
      </c>
    </row>
    <row r="11129" spans="1:8" x14ac:dyDescent="0.25">
      <c r="A11129">
        <v>6.7436296200000001</v>
      </c>
      <c r="B11129">
        <v>1112.7685532194901</v>
      </c>
      <c r="C11129">
        <v>-4.2200000000000001E-2</v>
      </c>
      <c r="D11129">
        <v>-2.598E-3</v>
      </c>
      <c r="E11129">
        <v>0.23399552054601319</v>
      </c>
      <c r="F11129">
        <v>-0.26255501689212241</v>
      </c>
      <c r="G11129">
        <v>0.35169452729723039</v>
      </c>
      <c r="H11129">
        <v>-0.84285065679180649</v>
      </c>
    </row>
    <row r="11130" spans="1:8" x14ac:dyDescent="0.25">
      <c r="A11130">
        <v>6.7442356800000001</v>
      </c>
      <c r="B11130">
        <v>1112.8685593804689</v>
      </c>
      <c r="C11130">
        <v>-2.3789999999999999E-2</v>
      </c>
      <c r="D11130">
        <v>-2.454E-3</v>
      </c>
      <c r="E11130">
        <v>0.1462291804122583</v>
      </c>
      <c r="F11130">
        <v>-0.30840133041031481</v>
      </c>
      <c r="G11130">
        <v>0.34131269212101228</v>
      </c>
      <c r="H11130">
        <v>-1.1280399169053159</v>
      </c>
    </row>
    <row r="11131" spans="1:8" x14ac:dyDescent="0.25">
      <c r="A11131">
        <v>6.74484174</v>
      </c>
      <c r="B11131">
        <v>1112.9685655414489</v>
      </c>
      <c r="C11131">
        <v>-5.2338999999999997E-2</v>
      </c>
      <c r="D11131">
        <v>-2.9810000000000001E-3</v>
      </c>
      <c r="E11131">
        <v>0.2408192012234974</v>
      </c>
      <c r="F11131">
        <v>-0.2562654364430153</v>
      </c>
      <c r="G11131">
        <v>0.35166157252854968</v>
      </c>
      <c r="H11131">
        <v>-0.81646182025637648</v>
      </c>
    </row>
    <row r="11132" spans="1:8" x14ac:dyDescent="0.25">
      <c r="A11132">
        <v>6.7454478</v>
      </c>
      <c r="B11132">
        <v>1113.068571702428</v>
      </c>
      <c r="C11132">
        <v>-5.1005000000000002E-2</v>
      </c>
      <c r="D11132">
        <v>-2.7929999999999999E-3</v>
      </c>
      <c r="E11132">
        <v>0.16697092311880321</v>
      </c>
      <c r="F11132">
        <v>-0.2489656390824623</v>
      </c>
      <c r="G11132">
        <v>0.29977187761843871</v>
      </c>
      <c r="H11132">
        <v>-0.98003523259184644</v>
      </c>
    </row>
    <row r="11133" spans="1:8" x14ac:dyDescent="0.25">
      <c r="A11133">
        <v>6.74605386</v>
      </c>
      <c r="B11133">
        <v>1113.168577863408</v>
      </c>
      <c r="C11133">
        <v>-3.3127999999999998E-2</v>
      </c>
      <c r="D11133">
        <v>-2.1970000000000002E-3</v>
      </c>
      <c r="E11133">
        <v>0.15701579693520759</v>
      </c>
      <c r="F11133">
        <v>-0.32342284834319979</v>
      </c>
      <c r="G11133">
        <v>0.35952232102837062</v>
      </c>
      <c r="H11133">
        <v>-1.1188308636952391</v>
      </c>
    </row>
    <row r="11134" spans="1:8" x14ac:dyDescent="0.25">
      <c r="A11134">
        <v>6.7466599199999999</v>
      </c>
      <c r="B11134">
        <v>1113.2685840243871</v>
      </c>
      <c r="C11134">
        <v>-3.9265000000000001E-2</v>
      </c>
      <c r="D11134">
        <v>-2.5539999999999998E-3</v>
      </c>
      <c r="E11134">
        <v>0.21963479465559091</v>
      </c>
      <c r="F11134">
        <v>-0.23009885931372481</v>
      </c>
      <c r="G11134">
        <v>0.31809578444374409</v>
      </c>
      <c r="H11134">
        <v>-0.8086612145092501</v>
      </c>
    </row>
    <row r="11135" spans="1:8" x14ac:dyDescent="0.25">
      <c r="A11135">
        <v>6.7472659799999999</v>
      </c>
      <c r="B11135">
        <v>1113.3685901853671</v>
      </c>
      <c r="C11135">
        <v>-3.7664000000000003E-2</v>
      </c>
      <c r="D11135">
        <v>-3.558E-3</v>
      </c>
      <c r="E11135">
        <v>0.1246333410150265</v>
      </c>
      <c r="F11135">
        <v>-0.27360497741443318</v>
      </c>
      <c r="G11135">
        <v>0.3006545415564521</v>
      </c>
      <c r="H11135">
        <v>-1.143359032392298</v>
      </c>
    </row>
    <row r="11136" spans="1:8" x14ac:dyDescent="0.25">
      <c r="A11136">
        <v>6.7478720399999998</v>
      </c>
      <c r="B11136">
        <v>1113.4685963463471</v>
      </c>
      <c r="C11136">
        <v>-4.2200000000000001E-2</v>
      </c>
      <c r="D11136">
        <v>-3.5019999999999999E-3</v>
      </c>
      <c r="E11136">
        <v>0.2133898066800885</v>
      </c>
      <c r="F11136">
        <v>-0.27236871708702631</v>
      </c>
      <c r="G11136">
        <v>0.34600567573754931</v>
      </c>
      <c r="H11136">
        <v>-0.90622286228530535</v>
      </c>
    </row>
    <row r="11137" spans="1:8" x14ac:dyDescent="0.25">
      <c r="A11137">
        <v>6.7484780999999998</v>
      </c>
      <c r="B11137">
        <v>1113.568602507326</v>
      </c>
      <c r="C11137">
        <v>-5.8209999999999998E-2</v>
      </c>
      <c r="D11137">
        <v>-4.0860000000000002E-3</v>
      </c>
      <c r="E11137">
        <v>0.20856239642780011</v>
      </c>
      <c r="F11137">
        <v>-0.2863210084816073</v>
      </c>
      <c r="G11137">
        <v>0.35422872992126359</v>
      </c>
      <c r="H11137">
        <v>-0.94124905045745844</v>
      </c>
    </row>
    <row r="11138" spans="1:8" x14ac:dyDescent="0.25">
      <c r="A11138">
        <v>6.7490841599999998</v>
      </c>
      <c r="B11138">
        <v>1113.668608668306</v>
      </c>
      <c r="C11138">
        <v>-3.8198000000000003E-2</v>
      </c>
      <c r="D11138">
        <v>-3.8969999999999999E-3</v>
      </c>
      <c r="E11138">
        <v>0.14932792725602631</v>
      </c>
      <c r="F11138">
        <v>-0.24876119813455941</v>
      </c>
      <c r="G11138">
        <v>0.29013955875737207</v>
      </c>
      <c r="H11138">
        <v>-1.030166373738159</v>
      </c>
    </row>
    <row r="11139" spans="1:8" x14ac:dyDescent="0.25">
      <c r="A11139">
        <v>6.7496902199999997</v>
      </c>
      <c r="B11139">
        <v>1113.7686148292851</v>
      </c>
      <c r="C11139">
        <v>-3.6330000000000001E-2</v>
      </c>
      <c r="D11139">
        <v>-1.5E-3</v>
      </c>
      <c r="E11139">
        <v>0.1248376271736335</v>
      </c>
      <c r="F11139">
        <v>-0.31444382005850019</v>
      </c>
      <c r="G11139">
        <v>0.33831841382243077</v>
      </c>
      <c r="H11139">
        <v>-1.1928694043111761</v>
      </c>
    </row>
    <row r="11140" spans="1:8" x14ac:dyDescent="0.25">
      <c r="A11140">
        <v>6.7502962799999997</v>
      </c>
      <c r="B11140">
        <v>1113.8686209902651</v>
      </c>
      <c r="C11140">
        <v>-6.2744999999999995E-2</v>
      </c>
      <c r="D11140">
        <v>-4.8999999999999998E-4</v>
      </c>
      <c r="E11140">
        <v>0.18730674615653009</v>
      </c>
      <c r="F11140">
        <v>-0.29456456372240603</v>
      </c>
      <c r="G11140">
        <v>0.34907320057076602</v>
      </c>
      <c r="H11140">
        <v>-1.004413761517043</v>
      </c>
    </row>
    <row r="11141" spans="1:8" x14ac:dyDescent="0.25">
      <c r="A11141">
        <v>6.7509023399999997</v>
      </c>
      <c r="B11141">
        <v>1113.9686271512439</v>
      </c>
      <c r="C11141">
        <v>-5.2606E-2</v>
      </c>
      <c r="D11141">
        <v>-5.0000000000000002E-5</v>
      </c>
      <c r="E11141">
        <v>0.14333729060623121</v>
      </c>
      <c r="F11141">
        <v>-0.32292843549670258</v>
      </c>
      <c r="G11141">
        <v>0.35331056215556772</v>
      </c>
      <c r="H11141">
        <v>-1.153054258315714</v>
      </c>
    </row>
    <row r="11142" spans="1:8" x14ac:dyDescent="0.25">
      <c r="A11142">
        <v>6.7515083999999996</v>
      </c>
      <c r="B11142">
        <v>1114.0686333122239</v>
      </c>
      <c r="C11142">
        <v>-4.7537000000000003E-2</v>
      </c>
      <c r="D11142">
        <v>5.9599999999999996E-4</v>
      </c>
      <c r="E11142">
        <v>0.1606152593064499</v>
      </c>
      <c r="F11142">
        <v>-0.32712637503836312</v>
      </c>
      <c r="G11142">
        <v>0.36442959096074778</v>
      </c>
      <c r="H11142">
        <v>-1.11438394298087</v>
      </c>
    </row>
    <row r="11143" spans="1:8" x14ac:dyDescent="0.25">
      <c r="A11143">
        <v>6.7521144599999996</v>
      </c>
      <c r="B11143">
        <v>1114.168639473203</v>
      </c>
      <c r="C11143">
        <v>-3.2060999999999999E-2</v>
      </c>
      <c r="D11143">
        <v>1.9000000000000001E-5</v>
      </c>
      <c r="E11143">
        <v>0.17948323327307181</v>
      </c>
      <c r="F11143">
        <v>-0.28895108174732248</v>
      </c>
      <c r="G11143">
        <v>0.34015725579370448</v>
      </c>
      <c r="H11143">
        <v>-1.0149671738249051</v>
      </c>
    </row>
    <row r="11144" spans="1:8" x14ac:dyDescent="0.25">
      <c r="A11144">
        <v>6.7527205199999996</v>
      </c>
      <c r="B11144">
        <v>1114.268645634183</v>
      </c>
      <c r="C11144">
        <v>-5.4740999999999998E-2</v>
      </c>
      <c r="D11144">
        <v>-1.632E-3</v>
      </c>
      <c r="E11144">
        <v>0.16213602865883919</v>
      </c>
      <c r="F11144">
        <v>-0.26228809617793292</v>
      </c>
      <c r="G11144">
        <v>0.30835553697948181</v>
      </c>
      <c r="H11144">
        <v>-1.01713073768123</v>
      </c>
    </row>
    <row r="11145" spans="1:8" x14ac:dyDescent="0.25">
      <c r="A11145">
        <v>6.7533265800000004</v>
      </c>
      <c r="B11145">
        <v>1114.368651795163</v>
      </c>
      <c r="C11145">
        <v>-5.4740999999999998E-2</v>
      </c>
      <c r="D11145">
        <v>-1.964E-3</v>
      </c>
      <c r="E11145">
        <v>0.20423807616604059</v>
      </c>
      <c r="F11145">
        <v>-0.33604158094698933</v>
      </c>
      <c r="G11145">
        <v>0.39323928578075379</v>
      </c>
      <c r="H11145">
        <v>-1.024678640620502</v>
      </c>
    </row>
    <row r="11146" spans="1:8" x14ac:dyDescent="0.25">
      <c r="A11146">
        <v>6.7539326400000004</v>
      </c>
      <c r="B11146">
        <v>1114.4686579561419</v>
      </c>
      <c r="C11146">
        <v>-3.4995999999999999E-2</v>
      </c>
      <c r="D11146">
        <v>-1.469E-3</v>
      </c>
      <c r="E11146">
        <v>0.1220640443304986</v>
      </c>
      <c r="F11146">
        <v>-0.24463127717245489</v>
      </c>
      <c r="G11146">
        <v>0.27339365883162758</v>
      </c>
      <c r="H11146">
        <v>-1.107971826749123</v>
      </c>
    </row>
    <row r="11147" spans="1:8" x14ac:dyDescent="0.25">
      <c r="A11147">
        <v>6.7545387000000003</v>
      </c>
      <c r="B11147">
        <v>1114.5686641171219</v>
      </c>
      <c r="C11147">
        <v>-4.9671E-2</v>
      </c>
      <c r="D11147">
        <v>-1.895E-3</v>
      </c>
      <c r="E11147">
        <v>0.15253777883422071</v>
      </c>
      <c r="F11147">
        <v>-0.29316878504942567</v>
      </c>
      <c r="G11147">
        <v>0.33047800304866581</v>
      </c>
      <c r="H11147">
        <v>-1.0910353880838859</v>
      </c>
    </row>
    <row r="11148" spans="1:8" x14ac:dyDescent="0.25">
      <c r="A11148">
        <v>6.7551447600000003</v>
      </c>
      <c r="B11148">
        <v>1114.668670278101</v>
      </c>
      <c r="C11148">
        <v>-4.9938000000000003E-2</v>
      </c>
      <c r="D11148">
        <v>-1.23E-3</v>
      </c>
      <c r="E11148">
        <v>0.12645580073608509</v>
      </c>
      <c r="F11148">
        <v>-0.30965510921807959</v>
      </c>
      <c r="G11148">
        <v>0.33448072620805119</v>
      </c>
      <c r="H11148">
        <v>-1.1830899420875629</v>
      </c>
    </row>
    <row r="11149" spans="1:8" x14ac:dyDescent="0.25">
      <c r="A11149">
        <v>6.7557508200000003</v>
      </c>
      <c r="B11149">
        <v>1114.768676439081</v>
      </c>
      <c r="C11149">
        <v>-3.3929000000000001E-2</v>
      </c>
      <c r="D11149">
        <v>-1.469E-3</v>
      </c>
      <c r="E11149">
        <v>0.15347430158259981</v>
      </c>
      <c r="F11149">
        <v>-0.19847835033773689</v>
      </c>
      <c r="G11149">
        <v>0.25089443357527141</v>
      </c>
      <c r="H11149">
        <v>-0.91257761619693945</v>
      </c>
    </row>
    <row r="11150" spans="1:8" x14ac:dyDescent="0.25">
      <c r="A11150">
        <v>6.7563568800000002</v>
      </c>
      <c r="B11150">
        <v>1114.8686826000601</v>
      </c>
      <c r="C11150">
        <v>-5.0205E-2</v>
      </c>
      <c r="D11150">
        <v>-1.5939999999999999E-3</v>
      </c>
      <c r="E11150">
        <v>0.1274656970413246</v>
      </c>
      <c r="F11150">
        <v>-0.28384602327636749</v>
      </c>
      <c r="G11150">
        <v>0.31115280627376468</v>
      </c>
      <c r="H11150">
        <v>-1.1487190977322559</v>
      </c>
    </row>
    <row r="11151" spans="1:8" x14ac:dyDescent="0.25">
      <c r="A11151">
        <v>6.7569629400000002</v>
      </c>
      <c r="B11151">
        <v>1114.9686887610401</v>
      </c>
      <c r="C11151">
        <v>-2.9392999999999999E-2</v>
      </c>
      <c r="D11151">
        <v>-2.0209999999999998E-3</v>
      </c>
      <c r="E11151">
        <v>0.17390101112089981</v>
      </c>
      <c r="F11151">
        <v>-0.21766481887975619</v>
      </c>
      <c r="G11151">
        <v>0.27860282670286818</v>
      </c>
      <c r="H11151">
        <v>-0.89670239480023606</v>
      </c>
    </row>
    <row r="11152" spans="1:8" x14ac:dyDescent="0.25">
      <c r="A11152">
        <v>6.7575690000000002</v>
      </c>
      <c r="B11152">
        <v>1115.0686949220189</v>
      </c>
      <c r="C11152">
        <v>-5.1005000000000002E-2</v>
      </c>
      <c r="D11152">
        <v>-2.5609999999999999E-3</v>
      </c>
      <c r="E11152">
        <v>0.1246232780273787</v>
      </c>
      <c r="F11152">
        <v>-0.3060995115454529</v>
      </c>
      <c r="G11152">
        <v>0.33049640299805721</v>
      </c>
      <c r="H11152">
        <v>-1.184155792514302</v>
      </c>
    </row>
    <row r="11153" spans="1:8" x14ac:dyDescent="0.25">
      <c r="A11153">
        <v>6.7581750600000001</v>
      </c>
      <c r="B11153">
        <v>1115.168701082999</v>
      </c>
      <c r="C11153">
        <v>-4.0866E-2</v>
      </c>
      <c r="D11153">
        <v>-2.5230000000000001E-3</v>
      </c>
      <c r="E11153">
        <v>0.16429503685050109</v>
      </c>
      <c r="F11153">
        <v>-0.30461687228350581</v>
      </c>
      <c r="G11153">
        <v>0.34609868247870168</v>
      </c>
      <c r="H11153">
        <v>-1.076166638054131</v>
      </c>
    </row>
    <row r="11154" spans="1:8" x14ac:dyDescent="0.25">
      <c r="A11154">
        <v>6.7587811200000001</v>
      </c>
      <c r="B11154">
        <v>1115.268707243978</v>
      </c>
      <c r="C11154">
        <v>-4.2466999999999998E-2</v>
      </c>
      <c r="D11154">
        <v>-1.1739999999999999E-3</v>
      </c>
      <c r="E11154">
        <v>0.1395452656474564</v>
      </c>
      <c r="F11154">
        <v>-0.27651251357469919</v>
      </c>
      <c r="G11154">
        <v>0.30972899658898162</v>
      </c>
      <c r="H11154">
        <v>-1.1034263435600951</v>
      </c>
    </row>
    <row r="11155" spans="1:8" x14ac:dyDescent="0.25">
      <c r="A11155">
        <v>6.7593871800000001</v>
      </c>
      <c r="B11155">
        <v>1115.368713404958</v>
      </c>
      <c r="C11155">
        <v>-4.4068000000000003E-2</v>
      </c>
      <c r="D11155">
        <v>-4.1399999999999998E-4</v>
      </c>
      <c r="E11155">
        <v>0.106169412891561</v>
      </c>
      <c r="F11155">
        <v>-0.25527787794911638</v>
      </c>
      <c r="G11155">
        <v>0.27647556710122279</v>
      </c>
      <c r="H11155">
        <v>-1.1766608319275911</v>
      </c>
    </row>
    <row r="11156" spans="1:8" x14ac:dyDescent="0.25">
      <c r="A11156">
        <v>6.75999324</v>
      </c>
      <c r="B11156">
        <v>1115.468719565938</v>
      </c>
      <c r="C11156">
        <v>-4.9671E-2</v>
      </c>
      <c r="D11156">
        <v>-6.8999999999999997E-5</v>
      </c>
      <c r="E11156">
        <v>0.11021390602553111</v>
      </c>
      <c r="F11156">
        <v>-0.35425583088032919</v>
      </c>
      <c r="G11156">
        <v>0.37100444578753639</v>
      </c>
      <c r="H11156">
        <v>-1.269174756075202</v>
      </c>
    </row>
    <row r="11157" spans="1:8" x14ac:dyDescent="0.25">
      <c r="A11157">
        <v>6.7605993</v>
      </c>
      <c r="B11157">
        <v>1115.5687257269169</v>
      </c>
      <c r="C11157">
        <v>-5.2873000000000003E-2</v>
      </c>
      <c r="D11157">
        <v>1.1980000000000001E-3</v>
      </c>
      <c r="E11157">
        <v>7.23516382354467E-2</v>
      </c>
      <c r="F11157">
        <v>-0.33436302817128732</v>
      </c>
      <c r="G11157">
        <v>0.34210143841151269</v>
      </c>
      <c r="H11157">
        <v>-1.3576953247484189</v>
      </c>
    </row>
    <row r="11158" spans="1:8" x14ac:dyDescent="0.25">
      <c r="A11158">
        <v>6.7612053599999999</v>
      </c>
      <c r="B11158">
        <v>1115.6687318878969</v>
      </c>
      <c r="C11158">
        <v>-3.8732000000000003E-2</v>
      </c>
      <c r="D11158">
        <v>9.2900000000000003E-4</v>
      </c>
      <c r="E11158">
        <v>0.13806102326414871</v>
      </c>
      <c r="F11158">
        <v>-0.25288114657016347</v>
      </c>
      <c r="G11158">
        <v>0.28811407538574768</v>
      </c>
      <c r="H11158">
        <v>-1.0710661275838029</v>
      </c>
    </row>
    <row r="11159" spans="1:8" x14ac:dyDescent="0.25">
      <c r="A11159">
        <v>6.7618114199999999</v>
      </c>
      <c r="B11159">
        <v>1115.768738048876</v>
      </c>
      <c r="C11159">
        <v>-5.5808000000000003E-2</v>
      </c>
      <c r="D11159">
        <v>3.6999999999999999E-4</v>
      </c>
      <c r="E11159">
        <v>0.17837928478499351</v>
      </c>
      <c r="F11159">
        <v>-0.37234165159425581</v>
      </c>
      <c r="G11159">
        <v>0.41286495946295082</v>
      </c>
      <c r="H11159">
        <v>-1.1240290486504161</v>
      </c>
    </row>
    <row r="11160" spans="1:8" x14ac:dyDescent="0.25">
      <c r="A11160">
        <v>6.7624174799999999</v>
      </c>
      <c r="B11160">
        <v>1115.868744209856</v>
      </c>
      <c r="C11160">
        <v>-2.8591999999999999E-2</v>
      </c>
      <c r="D11160">
        <v>3.6999999999999998E-5</v>
      </c>
      <c r="E11160">
        <v>0.15371439561635619</v>
      </c>
      <c r="F11160">
        <v>-0.27337623424446411</v>
      </c>
      <c r="G11160">
        <v>0.31362825266449729</v>
      </c>
      <c r="H11160">
        <v>-1.058572873734678</v>
      </c>
    </row>
    <row r="11161" spans="1:8" x14ac:dyDescent="0.25">
      <c r="A11161">
        <v>6.7630235399999998</v>
      </c>
      <c r="B11161">
        <v>1115.9687503708351</v>
      </c>
      <c r="C11161">
        <v>-4.3534000000000003E-2</v>
      </c>
      <c r="D11161">
        <v>-4.3999999999999999E-5</v>
      </c>
      <c r="E11161">
        <v>0.1051958734490951</v>
      </c>
      <c r="F11161">
        <v>-0.2806834398826501</v>
      </c>
      <c r="G11161">
        <v>0.29974883688694309</v>
      </c>
      <c r="H11161">
        <v>-1.2122143803210179</v>
      </c>
    </row>
    <row r="11162" spans="1:8" x14ac:dyDescent="0.25">
      <c r="A11162">
        <v>6.7636295999999998</v>
      </c>
      <c r="B11162">
        <v>1116.0687565318151</v>
      </c>
      <c r="C11162">
        <v>-4.2734000000000001E-2</v>
      </c>
      <c r="D11162">
        <v>-2.8899999999999998E-4</v>
      </c>
      <c r="E11162">
        <v>9.094241565973131E-2</v>
      </c>
      <c r="F11162">
        <v>-0.36235734768111949</v>
      </c>
      <c r="G11162">
        <v>0.37359519587987627</v>
      </c>
      <c r="H11162">
        <v>-1.3249007976515279</v>
      </c>
    </row>
    <row r="11163" spans="1:8" x14ac:dyDescent="0.25">
      <c r="A11163">
        <v>6.7642356599999998</v>
      </c>
      <c r="B11163">
        <v>1116.168762692794</v>
      </c>
      <c r="C11163">
        <v>-3.6330000000000001E-2</v>
      </c>
      <c r="D11163">
        <v>-1.3799999999999999E-4</v>
      </c>
      <c r="E11163">
        <v>6.5636646600512966E-2</v>
      </c>
      <c r="F11163">
        <v>-0.24005712142876059</v>
      </c>
      <c r="G11163">
        <v>0.2488686218180656</v>
      </c>
      <c r="H11163">
        <v>-1.3038987363729611</v>
      </c>
    </row>
    <row r="11164" spans="1:8" x14ac:dyDescent="0.25">
      <c r="A11164">
        <v>6.7648417199999997</v>
      </c>
      <c r="B11164">
        <v>1116.268768853774</v>
      </c>
      <c r="C11164">
        <v>-3.2862000000000002E-2</v>
      </c>
      <c r="D11164">
        <v>-6.2100000000000002E-4</v>
      </c>
      <c r="E11164">
        <v>4.2607701825372532E-2</v>
      </c>
      <c r="F11164">
        <v>-0.26022875132096829</v>
      </c>
      <c r="G11164">
        <v>0.26369379831332818</v>
      </c>
      <c r="H11164">
        <v>-1.4085046222237341</v>
      </c>
    </row>
    <row r="11165" spans="1:8" x14ac:dyDescent="0.25">
      <c r="A11165">
        <v>6.7654477799999997</v>
      </c>
      <c r="B11165">
        <v>1116.368775014754</v>
      </c>
      <c r="C11165">
        <v>-3.5529999999999999E-2</v>
      </c>
      <c r="D11165">
        <v>-1.243E-3</v>
      </c>
      <c r="E11165">
        <v>0.133957867262161</v>
      </c>
      <c r="F11165">
        <v>-0.2487372610558756</v>
      </c>
      <c r="G11165">
        <v>0.28251537168622443</v>
      </c>
      <c r="H11165">
        <v>-1.0767850881098711</v>
      </c>
    </row>
    <row r="11166" spans="1:8" x14ac:dyDescent="0.25">
      <c r="A11166">
        <v>6.7660538399999997</v>
      </c>
      <c r="B11166">
        <v>1116.4687811757331</v>
      </c>
      <c r="C11166">
        <v>-5.2873000000000003E-2</v>
      </c>
      <c r="D11166">
        <v>-1.8580000000000001E-3</v>
      </c>
      <c r="E11166">
        <v>4.0107355417464539E-2</v>
      </c>
      <c r="F11166">
        <v>-0.2605540340844606</v>
      </c>
      <c r="G11166">
        <v>0.26362284543694059</v>
      </c>
      <c r="H11166">
        <v>-1.4180640685862591</v>
      </c>
    </row>
    <row r="11167" spans="1:8" x14ac:dyDescent="0.25">
      <c r="A11167">
        <v>6.7666598999999996</v>
      </c>
      <c r="B11167">
        <v>1116.5687873367131</v>
      </c>
      <c r="C11167">
        <v>-5.7675999999999998E-2</v>
      </c>
      <c r="D11167">
        <v>-1.4809999999999999E-3</v>
      </c>
      <c r="E11167">
        <v>0.1023673722904852</v>
      </c>
      <c r="F11167">
        <v>-0.26629096905963318</v>
      </c>
      <c r="G11167">
        <v>0.28528925516460901</v>
      </c>
      <c r="H11167">
        <v>-1.2037933713212741</v>
      </c>
    </row>
    <row r="11168" spans="1:8" x14ac:dyDescent="0.25">
      <c r="A11168">
        <v>6.7672659599999996</v>
      </c>
      <c r="B11168">
        <v>1116.6687934976919</v>
      </c>
      <c r="C11168">
        <v>-4.8336999999999998E-2</v>
      </c>
      <c r="D11168">
        <v>-1.186E-3</v>
      </c>
      <c r="E11168">
        <v>6.3390130189729194E-2</v>
      </c>
      <c r="F11168">
        <v>-0.27772334603655702</v>
      </c>
      <c r="G11168">
        <v>0.28486587289321258</v>
      </c>
      <c r="H11168">
        <v>-1.346391414111866</v>
      </c>
    </row>
    <row r="11169" spans="1:8" x14ac:dyDescent="0.25">
      <c r="A11169">
        <v>6.7678720200000004</v>
      </c>
      <c r="B11169">
        <v>1116.7687996586719</v>
      </c>
      <c r="C11169">
        <v>-4.727E-2</v>
      </c>
      <c r="D11169">
        <v>-1.0920000000000001E-3</v>
      </c>
      <c r="E11169">
        <v>6.1240739444608151E-2</v>
      </c>
      <c r="F11169">
        <v>-0.22030858160171871</v>
      </c>
      <c r="G11169">
        <v>0.2286619760587307</v>
      </c>
      <c r="H11169">
        <v>-1.299664446790795</v>
      </c>
    </row>
    <row r="11170" spans="1:8" x14ac:dyDescent="0.25">
      <c r="A11170">
        <v>6.7684780800000004</v>
      </c>
      <c r="B11170">
        <v>1116.868805819651</v>
      </c>
      <c r="C11170">
        <v>-5.5808000000000003E-2</v>
      </c>
      <c r="D11170">
        <v>6.4599999999999998E-4</v>
      </c>
      <c r="E11170">
        <v>7.5344212191278251E-2</v>
      </c>
      <c r="F11170">
        <v>-0.26078914656476548</v>
      </c>
      <c r="G11170">
        <v>0.27145483837408962</v>
      </c>
      <c r="H11170">
        <v>-1.2895459853946449</v>
      </c>
    </row>
    <row r="11171" spans="1:8" x14ac:dyDescent="0.25">
      <c r="A11171">
        <v>6.7690841400000004</v>
      </c>
      <c r="B11171">
        <v>1116.968811980631</v>
      </c>
      <c r="C11171">
        <v>-5.1271999999999998E-2</v>
      </c>
      <c r="D11171">
        <v>1.5120000000000001E-3</v>
      </c>
      <c r="E11171">
        <v>6.158851699962329E-2</v>
      </c>
      <c r="F11171">
        <v>-0.35413597214335041</v>
      </c>
      <c r="G11171">
        <v>0.35945157141418749</v>
      </c>
      <c r="H11171">
        <v>-1.398606465331574</v>
      </c>
    </row>
    <row r="11172" spans="1:8" x14ac:dyDescent="0.25">
      <c r="A11172">
        <v>6.7696902000000003</v>
      </c>
      <c r="B11172">
        <v>1117.068818141611</v>
      </c>
      <c r="C11172">
        <v>-4.0866E-2</v>
      </c>
      <c r="D11172">
        <v>1.6750000000000001E-3</v>
      </c>
      <c r="E11172">
        <v>7.280080469528806E-2</v>
      </c>
      <c r="F11172">
        <v>-0.2557140338130986</v>
      </c>
      <c r="G11172">
        <v>0.26587520428435601</v>
      </c>
      <c r="H11172">
        <v>-1.2934382023865909</v>
      </c>
    </row>
    <row r="11173" spans="1:8" x14ac:dyDescent="0.25">
      <c r="A11173">
        <v>6.7702962600000003</v>
      </c>
      <c r="B11173">
        <v>1117.1688243025901</v>
      </c>
      <c r="C11173">
        <v>-5.1805999999999998E-2</v>
      </c>
      <c r="D11173">
        <v>2.2339999999999999E-3</v>
      </c>
      <c r="E11173">
        <v>6.3565535521414737E-2</v>
      </c>
      <c r="F11173">
        <v>-0.23344396384645791</v>
      </c>
      <c r="G11173">
        <v>0.24194350903148981</v>
      </c>
      <c r="H11173">
        <v>-1.304947021323553</v>
      </c>
    </row>
    <row r="11174" spans="1:8" x14ac:dyDescent="0.25">
      <c r="A11174">
        <v>6.7709023200000003</v>
      </c>
      <c r="B11174">
        <v>1117.2688304635701</v>
      </c>
      <c r="C11174">
        <v>-5.4474000000000002E-2</v>
      </c>
      <c r="D11174">
        <v>9.6000000000000002E-4</v>
      </c>
      <c r="E11174">
        <v>7.6473659454488863E-2</v>
      </c>
      <c r="F11174">
        <v>-0.30591015291318518</v>
      </c>
      <c r="G11174">
        <v>0.31532402738410142</v>
      </c>
      <c r="H11174">
        <v>-1.325829597307693</v>
      </c>
    </row>
    <row r="11175" spans="1:8" x14ac:dyDescent="0.25">
      <c r="A11175">
        <v>6.7715083800000002</v>
      </c>
      <c r="B11175">
        <v>1117.368836624549</v>
      </c>
      <c r="C11175">
        <v>-5.5541E-2</v>
      </c>
      <c r="D11175">
        <v>9.9099999999999991E-4</v>
      </c>
      <c r="E11175">
        <v>7.2565196763940631E-2</v>
      </c>
      <c r="F11175">
        <v>-0.26430286382464452</v>
      </c>
      <c r="G11175">
        <v>0.27408340264835068</v>
      </c>
      <c r="H11175">
        <v>-1.3028455506677741</v>
      </c>
    </row>
    <row r="11176" spans="1:8" x14ac:dyDescent="0.25">
      <c r="A11176">
        <v>6.7721144400000002</v>
      </c>
      <c r="B11176">
        <v>1117.468842785529</v>
      </c>
      <c r="C11176">
        <v>-3.8198000000000003E-2</v>
      </c>
      <c r="D11176">
        <v>1.2800000000000001E-3</v>
      </c>
      <c r="E11176">
        <v>3.4005758234127978E-2</v>
      </c>
      <c r="F11176">
        <v>-0.25968821468630521</v>
      </c>
      <c r="G11176">
        <v>0.261905250882907</v>
      </c>
      <c r="H11176">
        <v>-1.440588790012997</v>
      </c>
    </row>
    <row r="11177" spans="1:8" x14ac:dyDescent="0.25">
      <c r="A11177">
        <v>6.7727205000000001</v>
      </c>
      <c r="B11177">
        <v>1117.5688489465081</v>
      </c>
      <c r="C11177">
        <v>-4.5135000000000002E-2</v>
      </c>
      <c r="D11177">
        <v>1.895E-3</v>
      </c>
      <c r="E11177">
        <v>6.9504838536701141E-3</v>
      </c>
      <c r="F11177">
        <v>-0.18604654791502981</v>
      </c>
      <c r="G11177">
        <v>0.1861763336648877</v>
      </c>
      <c r="H11177">
        <v>-1.533454849197837</v>
      </c>
    </row>
    <row r="11178" spans="1:8" x14ac:dyDescent="0.25">
      <c r="A11178">
        <v>6.7733265600000001</v>
      </c>
      <c r="B11178">
        <v>1117.6688551074881</v>
      </c>
      <c r="C11178">
        <v>-4.6203000000000001E-2</v>
      </c>
      <c r="D11178">
        <v>1.286E-3</v>
      </c>
      <c r="E11178">
        <v>3.3916690114185542E-2</v>
      </c>
      <c r="F11178">
        <v>-0.23800749205426969</v>
      </c>
      <c r="G11178">
        <v>0.24041195507350499</v>
      </c>
      <c r="H11178">
        <v>-1.4292467262822319</v>
      </c>
    </row>
    <row r="11179" spans="1:8" x14ac:dyDescent="0.25">
      <c r="A11179">
        <v>6.7739326200000001</v>
      </c>
      <c r="B11179">
        <v>1117.7688612684669</v>
      </c>
      <c r="C11179">
        <v>-4.5935999999999998E-2</v>
      </c>
      <c r="D11179">
        <v>4.64E-4</v>
      </c>
      <c r="E11179">
        <v>-1.160044857187857E-2</v>
      </c>
      <c r="F11179">
        <v>-0.2062703729348847</v>
      </c>
      <c r="G11179">
        <v>0.20659631448253191</v>
      </c>
      <c r="H11179">
        <v>-1.6269761915092971</v>
      </c>
    </row>
    <row r="11180" spans="1:8" x14ac:dyDescent="0.25">
      <c r="A11180">
        <v>6.77453868</v>
      </c>
      <c r="B11180">
        <v>1117.8688674294469</v>
      </c>
      <c r="C11180">
        <v>-4.6736E-2</v>
      </c>
      <c r="D11180">
        <v>6.02E-4</v>
      </c>
      <c r="E11180">
        <v>-3.792320660926989E-3</v>
      </c>
      <c r="F11180">
        <v>-0.2446384414528345</v>
      </c>
      <c r="G11180">
        <v>0.244667833465021</v>
      </c>
      <c r="H11180">
        <v>-1.5862968217803339</v>
      </c>
    </row>
    <row r="11181" spans="1:8" x14ac:dyDescent="0.25">
      <c r="A11181">
        <v>6.77514474</v>
      </c>
      <c r="B11181">
        <v>1117.968873590426</v>
      </c>
      <c r="C11181">
        <v>-4.6469000000000003E-2</v>
      </c>
      <c r="D11181">
        <v>-2.9500000000000001E-4</v>
      </c>
      <c r="E11181">
        <v>4.0980399125556399E-2</v>
      </c>
      <c r="F11181">
        <v>-0.2759528289760983</v>
      </c>
      <c r="G11181">
        <v>0.27897913350715248</v>
      </c>
      <c r="H11181">
        <v>-1.423368715553186</v>
      </c>
    </row>
    <row r="11182" spans="1:8" x14ac:dyDescent="0.25">
      <c r="A11182">
        <v>6.7757508</v>
      </c>
      <c r="B11182">
        <v>1118.068879751406</v>
      </c>
      <c r="C11182">
        <v>-3.4195999999999997E-2</v>
      </c>
      <c r="D11182">
        <v>-1.0859999999999999E-3</v>
      </c>
      <c r="E11182">
        <v>5.3684327053037682E-2</v>
      </c>
      <c r="F11182">
        <v>-0.21242178718057891</v>
      </c>
      <c r="G11182">
        <v>0.2191004852576294</v>
      </c>
      <c r="H11182">
        <v>-1.3232544700951769</v>
      </c>
    </row>
    <row r="11183" spans="1:8" x14ac:dyDescent="0.25">
      <c r="A11183">
        <v>6.7763568599999999</v>
      </c>
      <c r="B11183">
        <v>1118.168885912386</v>
      </c>
      <c r="C11183">
        <v>-3.3127999999999998E-2</v>
      </c>
      <c r="D11183">
        <v>-5.9599999999999996E-4</v>
      </c>
      <c r="E11183">
        <v>3.6152550829176511E-2</v>
      </c>
      <c r="F11183">
        <v>-0.2285926351416856</v>
      </c>
      <c r="G11183">
        <v>0.23143379133669309</v>
      </c>
      <c r="H11183">
        <v>-1.413942735671045</v>
      </c>
    </row>
    <row r="11184" spans="1:8" x14ac:dyDescent="0.25">
      <c r="A11184">
        <v>6.7769629199999999</v>
      </c>
      <c r="B11184">
        <v>1118.2688920733649</v>
      </c>
      <c r="C11184">
        <v>-5.2873000000000003E-2</v>
      </c>
      <c r="D11184">
        <v>7.7800000000000005E-4</v>
      </c>
      <c r="E11184">
        <v>4.2115530161130163E-2</v>
      </c>
      <c r="F11184">
        <v>-0.2001379624963652</v>
      </c>
      <c r="G11184">
        <v>0.2045212016221046</v>
      </c>
      <c r="H11184">
        <v>-1.3633899440840289</v>
      </c>
    </row>
    <row r="11185" spans="1:8" x14ac:dyDescent="0.25">
      <c r="A11185">
        <v>6.7775689799999999</v>
      </c>
      <c r="B11185">
        <v>1118.3688982343449</v>
      </c>
      <c r="C11185">
        <v>-3.1260999999999997E-2</v>
      </c>
      <c r="D11185">
        <v>1.1919999999999999E-3</v>
      </c>
      <c r="E11185">
        <v>-2.9715195058701641E-3</v>
      </c>
      <c r="F11185">
        <v>-0.22648895594373911</v>
      </c>
      <c r="G11185">
        <v>0.2265084481706118</v>
      </c>
      <c r="H11185">
        <v>-1.5839155052230161</v>
      </c>
    </row>
    <row r="11186" spans="1:8" x14ac:dyDescent="0.25">
      <c r="A11186">
        <v>6.7781750399999998</v>
      </c>
      <c r="B11186">
        <v>1118.468904395324</v>
      </c>
      <c r="C11186">
        <v>-4.3801E-2</v>
      </c>
      <c r="D11186">
        <v>2.6610000000000002E-3</v>
      </c>
      <c r="E11186">
        <v>-1.078616106987859E-2</v>
      </c>
      <c r="F11186">
        <v>-0.22211350504318719</v>
      </c>
      <c r="G11186">
        <v>0.2223752468086215</v>
      </c>
      <c r="H11186">
        <v>-1.619319690286571</v>
      </c>
    </row>
    <row r="11187" spans="1:8" x14ac:dyDescent="0.25">
      <c r="A11187">
        <v>6.7787810999999998</v>
      </c>
      <c r="B11187">
        <v>1118.568910556304</v>
      </c>
      <c r="C11187">
        <v>-4.4068000000000003E-2</v>
      </c>
      <c r="D11187">
        <v>3.0249999999999999E-3</v>
      </c>
      <c r="E11187">
        <v>0.1012552728454798</v>
      </c>
      <c r="F11187">
        <v>-0.1865814767616725</v>
      </c>
      <c r="G11187">
        <v>0.21228583972931189</v>
      </c>
      <c r="H11187">
        <v>-1.0735853211512929</v>
      </c>
    </row>
    <row r="11188" spans="1:8" x14ac:dyDescent="0.25">
      <c r="A11188">
        <v>6.7793871599999997</v>
      </c>
      <c r="B11188">
        <v>1118.6689167172831</v>
      </c>
      <c r="C11188">
        <v>-4.5401999999999998E-2</v>
      </c>
      <c r="D11188">
        <v>3.326E-3</v>
      </c>
      <c r="E11188">
        <v>-1.9980723643477988E-2</v>
      </c>
      <c r="F11188">
        <v>-0.2379843430728828</v>
      </c>
      <c r="G11188">
        <v>0.23882164237176801</v>
      </c>
      <c r="H11188">
        <v>-1.654558027722252</v>
      </c>
    </row>
    <row r="11189" spans="1:8" x14ac:dyDescent="0.25">
      <c r="A11189">
        <v>6.7799932199999997</v>
      </c>
      <c r="B11189">
        <v>1118.7689228782631</v>
      </c>
      <c r="C11189">
        <v>-4.1667000000000003E-2</v>
      </c>
      <c r="D11189">
        <v>2.931E-3</v>
      </c>
      <c r="E11189">
        <v>2.3510502065962641E-2</v>
      </c>
      <c r="F11189">
        <v>-0.21861129808133031</v>
      </c>
      <c r="G11189">
        <v>0.21987187941207459</v>
      </c>
      <c r="H11189">
        <v>-1.4636633183262651</v>
      </c>
    </row>
    <row r="11190" spans="1:8" x14ac:dyDescent="0.25">
      <c r="A11190">
        <v>6.7805992799999997</v>
      </c>
      <c r="B11190">
        <v>1118.8689290392419</v>
      </c>
      <c r="C11190">
        <v>-4.4334999999999999E-2</v>
      </c>
      <c r="D11190">
        <v>3.3570000000000002E-3</v>
      </c>
      <c r="E11190">
        <v>2.0213785477747229E-2</v>
      </c>
      <c r="F11190">
        <v>-0.16517747446803749</v>
      </c>
      <c r="G11190">
        <v>0.16640972085482131</v>
      </c>
      <c r="H11190">
        <v>-1.449025631699133</v>
      </c>
    </row>
    <row r="11191" spans="1:8" x14ac:dyDescent="0.25">
      <c r="A11191">
        <v>6.7812053399999996</v>
      </c>
      <c r="B11191">
        <v>1118.9689352002219</v>
      </c>
      <c r="C11191">
        <v>-4.0866E-2</v>
      </c>
      <c r="D11191">
        <v>2.8869999999999998E-3</v>
      </c>
      <c r="E11191">
        <v>1.8159785251289581E-3</v>
      </c>
      <c r="F11191">
        <v>-0.16218821595283661</v>
      </c>
      <c r="G11191">
        <v>0.1621983821496617</v>
      </c>
      <c r="H11191">
        <v>-1.559600059345295</v>
      </c>
    </row>
    <row r="11192" spans="1:8" x14ac:dyDescent="0.25">
      <c r="A11192">
        <v>6.7818113999999996</v>
      </c>
      <c r="B11192">
        <v>1119.068941361201</v>
      </c>
      <c r="C11192">
        <v>-4.1133000000000003E-2</v>
      </c>
      <c r="D11192">
        <v>3.1380000000000002E-3</v>
      </c>
      <c r="E11192">
        <v>1.4491608106262349E-2</v>
      </c>
      <c r="F11192">
        <v>-0.1457908080531915</v>
      </c>
      <c r="G11192">
        <v>0.1465092707589114</v>
      </c>
      <c r="H11192">
        <v>-1.471721756803487</v>
      </c>
    </row>
    <row r="11193" spans="1:8" x14ac:dyDescent="0.25">
      <c r="A11193">
        <v>6.7824174599999996</v>
      </c>
      <c r="B11193">
        <v>1119.168947522181</v>
      </c>
      <c r="C11193">
        <v>-5.5541E-2</v>
      </c>
      <c r="D11193">
        <v>2.9489999999999998E-3</v>
      </c>
      <c r="E11193">
        <v>5.0519247801128812E-2</v>
      </c>
      <c r="F11193">
        <v>-0.16267352530182891</v>
      </c>
      <c r="G11193">
        <v>0.17033751856979901</v>
      </c>
      <c r="H11193">
        <v>-1.2696834360307589</v>
      </c>
    </row>
    <row r="11194" spans="1:8" x14ac:dyDescent="0.25">
      <c r="A11194">
        <v>6.7830235200000004</v>
      </c>
      <c r="B11194">
        <v>1119.268953683161</v>
      </c>
      <c r="C11194">
        <v>-3.5797000000000002E-2</v>
      </c>
      <c r="D11194">
        <v>1.7440000000000001E-3</v>
      </c>
      <c r="E11194">
        <v>4.2780377475209748E-2</v>
      </c>
      <c r="F11194">
        <v>-0.17896145717205891</v>
      </c>
      <c r="G11194">
        <v>0.18400370607699221</v>
      </c>
      <c r="H11194">
        <v>-1.336151696586624</v>
      </c>
    </row>
    <row r="11195" spans="1:8" x14ac:dyDescent="0.25">
      <c r="A11195">
        <v>6.7836295800000004</v>
      </c>
      <c r="B11195">
        <v>1119.3689598441399</v>
      </c>
      <c r="C11195">
        <v>-5.0472000000000003E-2</v>
      </c>
      <c r="D11195">
        <v>2.284E-3</v>
      </c>
      <c r="E11195">
        <v>2.923507761192715E-2</v>
      </c>
      <c r="F11195">
        <v>-0.17786317584472369</v>
      </c>
      <c r="G11195">
        <v>0.1802498240901958</v>
      </c>
      <c r="H11195">
        <v>-1.407884674614351</v>
      </c>
    </row>
    <row r="11196" spans="1:8" x14ac:dyDescent="0.25">
      <c r="A11196">
        <v>6.7842356400000003</v>
      </c>
      <c r="B11196">
        <v>1119.4689660051199</v>
      </c>
      <c r="C11196">
        <v>-4.7803999999999999E-2</v>
      </c>
      <c r="D11196">
        <v>7.1500000000000003E-4</v>
      </c>
      <c r="E11196">
        <v>2.0943565858294329E-2</v>
      </c>
      <c r="F11196">
        <v>-0.1438483723831443</v>
      </c>
      <c r="G11196">
        <v>0.14536501363168669</v>
      </c>
      <c r="H11196">
        <v>-1.426217464791004</v>
      </c>
    </row>
    <row r="11197" spans="1:8" x14ac:dyDescent="0.25">
      <c r="A11197">
        <v>6.7848417000000003</v>
      </c>
      <c r="B11197">
        <v>1119.568972166099</v>
      </c>
      <c r="C11197">
        <v>-5.2073000000000001E-2</v>
      </c>
      <c r="D11197">
        <v>6.0899999999999995E-4</v>
      </c>
      <c r="E11197">
        <v>4.8594344070370922E-2</v>
      </c>
      <c r="F11197">
        <v>-0.1827350301126289</v>
      </c>
      <c r="G11197">
        <v>0.18908596327039451</v>
      </c>
      <c r="H11197">
        <v>-1.3108837753156251</v>
      </c>
    </row>
    <row r="11198" spans="1:8" x14ac:dyDescent="0.25">
      <c r="A11198">
        <v>6.7854477600000003</v>
      </c>
      <c r="B11198">
        <v>1119.668978327079</v>
      </c>
      <c r="C11198">
        <v>-4.8604000000000001E-2</v>
      </c>
      <c r="D11198">
        <v>6.2699999999999995E-4</v>
      </c>
      <c r="E11198">
        <v>8.2414698114000304E-2</v>
      </c>
      <c r="F11198">
        <v>-0.16792056268826691</v>
      </c>
      <c r="G11198">
        <v>0.1870547990262906</v>
      </c>
      <c r="H11198">
        <v>-1.114539195122769</v>
      </c>
    </row>
    <row r="11199" spans="1:8" x14ac:dyDescent="0.25">
      <c r="A11199">
        <v>6.7860538200000002</v>
      </c>
      <c r="B11199">
        <v>1119.7689844880581</v>
      </c>
      <c r="C11199">
        <v>-5.7943000000000001E-2</v>
      </c>
      <c r="D11199">
        <v>1.462E-3</v>
      </c>
      <c r="E11199">
        <v>3.037689317852249E-2</v>
      </c>
      <c r="F11199">
        <v>-0.15158144262008991</v>
      </c>
      <c r="G11199">
        <v>0.1545952437365618</v>
      </c>
      <c r="H11199">
        <v>-1.3730163582588799</v>
      </c>
    </row>
    <row r="11200" spans="1:8" x14ac:dyDescent="0.25">
      <c r="A11200">
        <v>6.7866598800000002</v>
      </c>
      <c r="B11200">
        <v>1119.8689906490381</v>
      </c>
      <c r="C11200">
        <v>-4.9938000000000003E-2</v>
      </c>
      <c r="D11200">
        <v>2.7420000000000001E-3</v>
      </c>
      <c r="E11200">
        <v>5.76021995490235E-2</v>
      </c>
      <c r="F11200">
        <v>-0.12334628498748119</v>
      </c>
      <c r="G11200">
        <v>0.13613346176858371</v>
      </c>
      <c r="H11200">
        <v>-1.133898910615716</v>
      </c>
    </row>
    <row r="11201" spans="1:8" x14ac:dyDescent="0.25">
      <c r="A11201">
        <v>6.7872659400000002</v>
      </c>
      <c r="B11201">
        <v>1119.968996810017</v>
      </c>
      <c r="C11201">
        <v>-5.2873000000000003E-2</v>
      </c>
      <c r="D11201">
        <v>3.552E-3</v>
      </c>
      <c r="E11201">
        <v>6.3276422242421165E-2</v>
      </c>
      <c r="F11201">
        <v>-0.1633521888586203</v>
      </c>
      <c r="G11201">
        <v>0.17517946003085949</v>
      </c>
      <c r="H11201">
        <v>-1.201232071660254</v>
      </c>
    </row>
    <row r="11202" spans="1:8" x14ac:dyDescent="0.25">
      <c r="A11202">
        <v>6.7878720000000001</v>
      </c>
      <c r="B11202">
        <v>1120.069002970997</v>
      </c>
      <c r="C11202">
        <v>-4.1932999999999998E-2</v>
      </c>
      <c r="D11202">
        <v>4.28E-3</v>
      </c>
      <c r="E11202">
        <v>-5.7537601089560292E-3</v>
      </c>
      <c r="F11202">
        <v>-0.15275410999157829</v>
      </c>
      <c r="G11202">
        <v>0.1528624344785553</v>
      </c>
      <c r="H11202">
        <v>-1.608445338662686</v>
      </c>
    </row>
    <row r="11203" spans="1:8" x14ac:dyDescent="0.25">
      <c r="A11203">
        <v>6.7884780600000001</v>
      </c>
      <c r="B11203">
        <v>1120.169009131977</v>
      </c>
      <c r="C11203">
        <v>-4.5135000000000002E-2</v>
      </c>
      <c r="D11203">
        <v>4.8009999999999997E-3</v>
      </c>
      <c r="E11203">
        <v>4.7433849842175517E-2</v>
      </c>
      <c r="F11203">
        <v>-0.13749691673235739</v>
      </c>
      <c r="G11203">
        <v>0.14544886462862089</v>
      </c>
      <c r="H11203">
        <v>-1.238599586159288</v>
      </c>
    </row>
    <row r="11204" spans="1:8" x14ac:dyDescent="0.25">
      <c r="A11204">
        <v>6.7890841200000001</v>
      </c>
      <c r="B11204">
        <v>1120.2690152929561</v>
      </c>
      <c r="C11204">
        <v>-2.4323000000000001E-2</v>
      </c>
      <c r="D11204">
        <v>4.888E-3</v>
      </c>
      <c r="E11204">
        <v>5.1041556764536769E-2</v>
      </c>
      <c r="F11204">
        <v>-0.21150438281444439</v>
      </c>
      <c r="G11204">
        <v>0.21757606593250661</v>
      </c>
      <c r="H11204">
        <v>-1.3339977180035461</v>
      </c>
    </row>
    <row r="11205" spans="1:8" x14ac:dyDescent="0.25">
      <c r="A11205">
        <v>6.78969018</v>
      </c>
      <c r="B11205">
        <v>1120.3690214539361</v>
      </c>
      <c r="C11205">
        <v>-4.9938000000000003E-2</v>
      </c>
      <c r="D11205">
        <v>3.96E-3</v>
      </c>
      <c r="E11205">
        <v>9.1643097936088991E-2</v>
      </c>
      <c r="F11205">
        <v>-0.17638342049243319</v>
      </c>
      <c r="G11205">
        <v>0.19877013966874929</v>
      </c>
      <c r="H11205">
        <v>-1.091617516213611</v>
      </c>
    </row>
    <row r="11206" spans="1:8" x14ac:dyDescent="0.25">
      <c r="A11206">
        <v>6.79029624</v>
      </c>
      <c r="B11206">
        <v>1120.4690276149149</v>
      </c>
      <c r="C11206">
        <v>-3.5529999999999999E-2</v>
      </c>
      <c r="D11206">
        <v>4.4679999999999997E-3</v>
      </c>
      <c r="E11206">
        <v>7.1231039352517692E-2</v>
      </c>
      <c r="F11206">
        <v>-0.16185359143690681</v>
      </c>
      <c r="G11206">
        <v>0.17683451594150129</v>
      </c>
      <c r="H11206">
        <v>-1.1562094340919351</v>
      </c>
    </row>
    <row r="11207" spans="1:8" x14ac:dyDescent="0.25">
      <c r="A11207">
        <v>6.7909022999999999</v>
      </c>
      <c r="B11207">
        <v>1120.5690337758949</v>
      </c>
      <c r="C11207">
        <v>-4.6469000000000003E-2</v>
      </c>
      <c r="D11207">
        <v>4.6369999999999996E-3</v>
      </c>
      <c r="E11207">
        <v>7.3166750496313174E-2</v>
      </c>
      <c r="F11207">
        <v>-0.19132086803290699</v>
      </c>
      <c r="G11207">
        <v>0.2048341961759676</v>
      </c>
      <c r="H11207">
        <v>-1.205528054678024</v>
      </c>
    </row>
    <row r="11208" spans="1:8" x14ac:dyDescent="0.25">
      <c r="A11208">
        <v>6.7915083599999999</v>
      </c>
      <c r="B11208">
        <v>1120.669039936874</v>
      </c>
      <c r="C11208">
        <v>-4.3000999999999998E-2</v>
      </c>
      <c r="D11208">
        <v>4.3420000000000004E-3</v>
      </c>
      <c r="E11208">
        <v>5.4443474138379022E-2</v>
      </c>
      <c r="F11208">
        <v>-0.18770156138928479</v>
      </c>
      <c r="G11208">
        <v>0.1954378878933965</v>
      </c>
      <c r="H11208">
        <v>-1.288489657542478</v>
      </c>
    </row>
    <row r="11209" spans="1:8" x14ac:dyDescent="0.25">
      <c r="A11209">
        <v>6.7921144199999999</v>
      </c>
      <c r="B11209">
        <v>1120.769046097854</v>
      </c>
      <c r="C11209">
        <v>-4.3801E-2</v>
      </c>
      <c r="D11209">
        <v>3.8839999999999999E-3</v>
      </c>
      <c r="E11209">
        <v>5.2317496721095279E-2</v>
      </c>
      <c r="F11209">
        <v>-0.1399064186767148</v>
      </c>
      <c r="G11209">
        <v>0.14936842521130769</v>
      </c>
      <c r="H11209">
        <v>-1.2129497110437959</v>
      </c>
    </row>
    <row r="11210" spans="1:8" x14ac:dyDescent="0.25">
      <c r="A11210">
        <v>6.7927204799999998</v>
      </c>
      <c r="B11210">
        <v>1120.869052258834</v>
      </c>
      <c r="C11210">
        <v>-4.8070000000000002E-2</v>
      </c>
      <c r="D11210">
        <v>3.1059999999999998E-3</v>
      </c>
      <c r="E11210">
        <v>8.0792543808593256E-2</v>
      </c>
      <c r="F11210">
        <v>-0.17857932759831499</v>
      </c>
      <c r="G11210">
        <v>0.1960051310056187</v>
      </c>
      <c r="H11210">
        <v>-1.145933217166003</v>
      </c>
    </row>
    <row r="11211" spans="1:8" x14ac:dyDescent="0.25">
      <c r="A11211">
        <v>6.7933265399999998</v>
      </c>
      <c r="B11211">
        <v>1120.9690584198131</v>
      </c>
      <c r="C11211">
        <v>-3.7930999999999999E-2</v>
      </c>
      <c r="D11211">
        <v>1.7129999999999999E-3</v>
      </c>
      <c r="E11211">
        <v>5.8147029565600528E-2</v>
      </c>
      <c r="F11211">
        <v>-0.19084435138006611</v>
      </c>
      <c r="G11211">
        <v>0.19950599865914051</v>
      </c>
      <c r="H11211">
        <v>-1.275048758522866</v>
      </c>
    </row>
    <row r="11212" spans="1:8" x14ac:dyDescent="0.25">
      <c r="A11212">
        <v>6.7939325999999998</v>
      </c>
      <c r="B11212">
        <v>1121.0690645807931</v>
      </c>
      <c r="C11212">
        <v>-4.1932999999999998E-2</v>
      </c>
      <c r="D11212">
        <v>1.5120000000000001E-3</v>
      </c>
      <c r="E11212">
        <v>0.12604389758614709</v>
      </c>
      <c r="F11212">
        <v>-0.27592102653432082</v>
      </c>
      <c r="G11212">
        <v>0.30334712295068911</v>
      </c>
      <c r="H11212">
        <v>-1.142292414979297</v>
      </c>
    </row>
    <row r="11213" spans="1:8" x14ac:dyDescent="0.25">
      <c r="A11213">
        <v>6.7945386599999997</v>
      </c>
      <c r="B11213">
        <v>1121.169070741772</v>
      </c>
      <c r="C11213">
        <v>-4.2466999999999998E-2</v>
      </c>
      <c r="D11213">
        <v>1.173E-3</v>
      </c>
      <c r="E11213">
        <v>7.4068402954304433E-2</v>
      </c>
      <c r="F11213">
        <v>-0.13286436257580109</v>
      </c>
      <c r="G11213">
        <v>0.1521153087590961</v>
      </c>
      <c r="H11213">
        <v>-1.0622331771660729</v>
      </c>
    </row>
    <row r="11214" spans="1:8" x14ac:dyDescent="0.25">
      <c r="A11214">
        <v>6.7951447199999997</v>
      </c>
      <c r="B11214">
        <v>1121.269076902752</v>
      </c>
      <c r="C11214">
        <v>-3.7930999999999999E-2</v>
      </c>
      <c r="D11214">
        <v>2.14E-3</v>
      </c>
      <c r="E11214">
        <v>3.7646162089138763E-2</v>
      </c>
      <c r="F11214">
        <v>-0.17960042884084579</v>
      </c>
      <c r="G11214">
        <v>0.1835035355513823</v>
      </c>
      <c r="H11214">
        <v>-1.3641770695390689</v>
      </c>
    </row>
    <row r="11215" spans="1:8" x14ac:dyDescent="0.25">
      <c r="A11215">
        <v>6.7957507799999997</v>
      </c>
      <c r="B11215">
        <v>1121.3690830637311</v>
      </c>
      <c r="C11215">
        <v>-4.5669000000000001E-2</v>
      </c>
      <c r="D11215">
        <v>3.3700000000000002E-3</v>
      </c>
      <c r="E11215">
        <v>8.2246892362365709E-2</v>
      </c>
      <c r="F11215">
        <v>-0.1899398876362326</v>
      </c>
      <c r="G11215">
        <v>0.206982395914559</v>
      </c>
      <c r="H11215">
        <v>-1.1621562176017699</v>
      </c>
    </row>
    <row r="11216" spans="1:8" x14ac:dyDescent="0.25">
      <c r="A11216">
        <v>6.7963568399999996</v>
      </c>
      <c r="B11216">
        <v>1121.4690892247111</v>
      </c>
      <c r="C11216">
        <v>-3.2594999999999999E-2</v>
      </c>
      <c r="D11216">
        <v>4.3800000000000002E-3</v>
      </c>
      <c r="E11216">
        <v>8.3340465239562886E-2</v>
      </c>
      <c r="F11216">
        <v>-0.18574526565691249</v>
      </c>
      <c r="G11216">
        <v>0.20358520786222109</v>
      </c>
      <c r="H11216">
        <v>-1.149039403487131</v>
      </c>
    </row>
    <row r="11217" spans="1:8" x14ac:dyDescent="0.25">
      <c r="A11217">
        <v>6.7969628999999996</v>
      </c>
      <c r="B11217">
        <v>1121.5690953856899</v>
      </c>
      <c r="C11217">
        <v>-4.9138000000000001E-2</v>
      </c>
      <c r="D11217">
        <v>5.0889999999999998E-3</v>
      </c>
      <c r="E11217">
        <v>8.8617512527663228E-2</v>
      </c>
      <c r="F11217">
        <v>-0.1448197297798906</v>
      </c>
      <c r="G11217">
        <v>0.1697816764557091</v>
      </c>
      <c r="H11217">
        <v>-1.021661088886741</v>
      </c>
    </row>
    <row r="11218" spans="1:8" x14ac:dyDescent="0.25">
      <c r="A11218">
        <v>6.7975689600000004</v>
      </c>
      <c r="B11218">
        <v>1121.6691015466699</v>
      </c>
      <c r="C11218">
        <v>-4.9404000000000003E-2</v>
      </c>
      <c r="D11218">
        <v>5.4660000000000004E-3</v>
      </c>
      <c r="E11218">
        <v>5.8231130787631182E-2</v>
      </c>
      <c r="F11218">
        <v>-0.1758897060806843</v>
      </c>
      <c r="G11218">
        <v>0.18527831308049991</v>
      </c>
      <c r="H11218">
        <v>-1.251087608115609</v>
      </c>
    </row>
    <row r="11219" spans="1:8" x14ac:dyDescent="0.25">
      <c r="A11219">
        <v>6.7981750200000004</v>
      </c>
      <c r="B11219">
        <v>1121.769107707649</v>
      </c>
      <c r="C11219">
        <v>-4.7803999999999999E-2</v>
      </c>
      <c r="D11219">
        <v>6.2059999999999997E-3</v>
      </c>
      <c r="E11219">
        <v>4.1373799383696702E-2</v>
      </c>
      <c r="F11219">
        <v>-0.2014280440533803</v>
      </c>
      <c r="G11219">
        <v>0.2056332857457977</v>
      </c>
      <c r="H11219">
        <v>-1.368211609789052</v>
      </c>
    </row>
    <row r="11220" spans="1:8" x14ac:dyDescent="0.25">
      <c r="A11220">
        <v>6.7987810800000004</v>
      </c>
      <c r="B11220">
        <v>1121.869113868629</v>
      </c>
      <c r="C11220">
        <v>-5.5008000000000001E-2</v>
      </c>
      <c r="D11220">
        <v>6.489E-3</v>
      </c>
      <c r="E11220">
        <v>9.007906606704684E-2</v>
      </c>
      <c r="F11220">
        <v>-0.191529550635271</v>
      </c>
      <c r="G11220">
        <v>0.21165492413374229</v>
      </c>
      <c r="H11220">
        <v>-1.1311781251336359</v>
      </c>
    </row>
    <row r="11221" spans="1:8" x14ac:dyDescent="0.25">
      <c r="A11221">
        <v>6.7993871400000003</v>
      </c>
      <c r="B11221">
        <v>1121.969120029609</v>
      </c>
      <c r="C11221">
        <v>-4.1667000000000003E-2</v>
      </c>
      <c r="D11221">
        <v>5.2339999999999999E-3</v>
      </c>
      <c r="E11221">
        <v>8.0491661584282725E-2</v>
      </c>
      <c r="F11221">
        <v>-0.19491865652354479</v>
      </c>
      <c r="G11221">
        <v>0.2108843053561415</v>
      </c>
      <c r="H11221">
        <v>-1.179176234253974</v>
      </c>
    </row>
    <row r="11222" spans="1:8" x14ac:dyDescent="0.25">
      <c r="A11222">
        <v>6.7999932000000003</v>
      </c>
      <c r="B11222">
        <v>1122.0691261905879</v>
      </c>
      <c r="C11222">
        <v>-3.3127999999999998E-2</v>
      </c>
      <c r="D11222">
        <v>5.842E-3</v>
      </c>
      <c r="E11222">
        <v>9.4904373198330561E-2</v>
      </c>
      <c r="F11222">
        <v>-0.19455119007307481</v>
      </c>
      <c r="G11222">
        <v>0.21646479069589511</v>
      </c>
      <c r="H11222">
        <v>-1.1169467048750661</v>
      </c>
    </row>
    <row r="11223" spans="1:8" x14ac:dyDescent="0.25">
      <c r="A11223">
        <v>6.8005992600000003</v>
      </c>
      <c r="B11223">
        <v>1122.1691323515679</v>
      </c>
      <c r="C11223">
        <v>-3.5797000000000002E-2</v>
      </c>
      <c r="D11223">
        <v>5.0769999999999999E-3</v>
      </c>
      <c r="E11223">
        <v>6.0223370745096802E-2</v>
      </c>
      <c r="F11223">
        <v>-0.2031516889741164</v>
      </c>
      <c r="G11223">
        <v>0.21189021477391901</v>
      </c>
      <c r="H11223">
        <v>-1.282603873810231</v>
      </c>
    </row>
    <row r="11224" spans="1:8" x14ac:dyDescent="0.25">
      <c r="A11224">
        <v>6.8012053200000002</v>
      </c>
      <c r="B11224">
        <v>1122.269138512547</v>
      </c>
      <c r="C11224">
        <v>-3.1260999999999997E-2</v>
      </c>
      <c r="D11224">
        <v>3.8089999999999999E-3</v>
      </c>
      <c r="E11224">
        <v>3.4559585312548623E-2</v>
      </c>
      <c r="F11224">
        <v>-0.185942149057305</v>
      </c>
      <c r="G11224">
        <v>0.18912653894423259</v>
      </c>
      <c r="H11224">
        <v>-1.3870311857737141</v>
      </c>
    </row>
    <row r="11225" spans="1:8" x14ac:dyDescent="0.25">
      <c r="A11225">
        <v>6.8018113800000002</v>
      </c>
      <c r="B11225">
        <v>1122.369144673527</v>
      </c>
      <c r="C11225">
        <v>-2.7525000000000001E-2</v>
      </c>
      <c r="D11225">
        <v>4.0159999999999996E-3</v>
      </c>
      <c r="E11225">
        <v>8.1583088604088236E-2</v>
      </c>
      <c r="F11225">
        <v>-0.18246965496649489</v>
      </c>
      <c r="G11225">
        <v>0.19987740074799409</v>
      </c>
      <c r="H11225">
        <v>-1.1503525210183021</v>
      </c>
    </row>
    <row r="11226" spans="1:8" x14ac:dyDescent="0.25">
      <c r="A11226">
        <v>6.8024174400000001</v>
      </c>
      <c r="B11226">
        <v>1122.4691508345061</v>
      </c>
      <c r="C11226">
        <v>-4.8604000000000001E-2</v>
      </c>
      <c r="D11226">
        <v>3.715E-3</v>
      </c>
      <c r="E11226">
        <v>8.2254389733686595E-2</v>
      </c>
      <c r="F11226">
        <v>-0.1717081780253393</v>
      </c>
      <c r="G11226">
        <v>0.19039297001528921</v>
      </c>
      <c r="H11226">
        <v>-1.1240601740777569</v>
      </c>
    </row>
    <row r="11227" spans="1:8" x14ac:dyDescent="0.25">
      <c r="A11227">
        <v>6.8030235000000001</v>
      </c>
      <c r="B11227">
        <v>1122.5691569954861</v>
      </c>
      <c r="C11227">
        <v>-6.6748000000000002E-2</v>
      </c>
      <c r="D11227">
        <v>2.2529999999999998E-3</v>
      </c>
      <c r="E11227">
        <v>3.9437479236641579E-2</v>
      </c>
      <c r="F11227">
        <v>-0.20812780125464361</v>
      </c>
      <c r="G11227">
        <v>0.21183129236171161</v>
      </c>
      <c r="H11227">
        <v>-1.3835297078768909</v>
      </c>
    </row>
    <row r="11228" spans="1:8" x14ac:dyDescent="0.25">
      <c r="A11228">
        <v>6.8036295600000001</v>
      </c>
      <c r="B11228">
        <v>1122.6691631564649</v>
      </c>
      <c r="C11228">
        <v>-3.0193000000000001E-2</v>
      </c>
      <c r="D11228">
        <v>2.4599999999999999E-3</v>
      </c>
      <c r="E11228">
        <v>2.1580625409711129E-2</v>
      </c>
      <c r="F11228">
        <v>-0.1683018866251923</v>
      </c>
      <c r="G11228">
        <v>0.1696798409790431</v>
      </c>
      <c r="H11228">
        <v>-1.4432665401035629</v>
      </c>
    </row>
    <row r="11229" spans="1:8" x14ac:dyDescent="0.25">
      <c r="A11229">
        <v>6.80423562</v>
      </c>
      <c r="B11229">
        <v>1122.7691693174449</v>
      </c>
      <c r="C11229">
        <v>-3.2594999999999999E-2</v>
      </c>
      <c r="D11229">
        <v>3.2880000000000001E-3</v>
      </c>
      <c r="E11229">
        <v>4.4639431068353143E-2</v>
      </c>
      <c r="F11229">
        <v>-0.16734439726339939</v>
      </c>
      <c r="G11229">
        <v>0.17319591825893779</v>
      </c>
      <c r="H11229">
        <v>-1.3101143891378799</v>
      </c>
    </row>
    <row r="11230" spans="1:8" x14ac:dyDescent="0.25">
      <c r="A11230">
        <v>6.80484168</v>
      </c>
      <c r="B11230">
        <v>1122.869175478424</v>
      </c>
      <c r="C11230">
        <v>-4.4602000000000003E-2</v>
      </c>
      <c r="D11230">
        <v>4.2170000000000003E-3</v>
      </c>
      <c r="E11230">
        <v>3.9740591480976382E-2</v>
      </c>
      <c r="F11230">
        <v>-0.25986870397240219</v>
      </c>
      <c r="G11230">
        <v>0.26288982086713419</v>
      </c>
      <c r="H11230">
        <v>-1.419046339291429</v>
      </c>
    </row>
    <row r="11231" spans="1:8" x14ac:dyDescent="0.25">
      <c r="A11231">
        <v>6.80544774</v>
      </c>
      <c r="B11231">
        <v>1122.969181639404</v>
      </c>
      <c r="C11231">
        <v>-4.6469000000000003E-2</v>
      </c>
      <c r="D11231">
        <v>4.8069999999999996E-3</v>
      </c>
      <c r="E11231">
        <v>1.392265791988306E-2</v>
      </c>
      <c r="F11231">
        <v>-0.17584761896964821</v>
      </c>
      <c r="G11231">
        <v>0.17639791807401989</v>
      </c>
      <c r="H11231">
        <v>-1.4917865851540431</v>
      </c>
    </row>
    <row r="11232" spans="1:8" x14ac:dyDescent="0.25">
      <c r="A11232">
        <v>6.8060537999999999</v>
      </c>
      <c r="B11232">
        <v>1123.069187800384</v>
      </c>
      <c r="C11232">
        <v>-3.7930999999999999E-2</v>
      </c>
      <c r="D11232">
        <v>5.5409999999999999E-3</v>
      </c>
      <c r="E11232">
        <v>3.2322281295882237E-2</v>
      </c>
      <c r="F11232">
        <v>-0.17344327554340619</v>
      </c>
      <c r="G11232">
        <v>0.1764293051037612</v>
      </c>
      <c r="H11232">
        <v>-1.386553272041849</v>
      </c>
    </row>
    <row r="11233" spans="1:8" x14ac:dyDescent="0.25">
      <c r="A11233">
        <v>6.8066598599999999</v>
      </c>
      <c r="B11233">
        <v>1123.1691939613629</v>
      </c>
      <c r="C11233">
        <v>-3.4995999999999999E-2</v>
      </c>
      <c r="D11233">
        <v>6.8589999999999996E-3</v>
      </c>
      <c r="E11233">
        <v>6.1280869513209608E-2</v>
      </c>
      <c r="F11233">
        <v>-0.2075811809890093</v>
      </c>
      <c r="G11233">
        <v>0.2164377316206369</v>
      </c>
      <c r="H11233">
        <v>-1.283736126654706</v>
      </c>
    </row>
    <row r="11234" spans="1:8" x14ac:dyDescent="0.25">
      <c r="A11234">
        <v>6.8072659199999999</v>
      </c>
      <c r="B11234">
        <v>1123.2692001223429</v>
      </c>
      <c r="C11234">
        <v>-3.2328000000000003E-2</v>
      </c>
      <c r="D11234">
        <v>6.9909999999999998E-3</v>
      </c>
      <c r="E11234">
        <v>6.8112177357668807E-2</v>
      </c>
      <c r="F11234">
        <v>-0.19397482870993951</v>
      </c>
      <c r="G11234">
        <v>0.20558575553148839</v>
      </c>
      <c r="H11234">
        <v>-1.2331069392846421</v>
      </c>
    </row>
    <row r="11235" spans="1:8" x14ac:dyDescent="0.25">
      <c r="A11235">
        <v>6.8078719799999998</v>
      </c>
      <c r="B11235">
        <v>1123.369206283322</v>
      </c>
      <c r="C11235">
        <v>-3.6330000000000001E-2</v>
      </c>
      <c r="D11235">
        <v>7.417E-3</v>
      </c>
      <c r="E11235">
        <v>8.7167669018951302E-2</v>
      </c>
      <c r="F11235">
        <v>-0.1751807017926828</v>
      </c>
      <c r="G11235">
        <v>0.19566931492386411</v>
      </c>
      <c r="H11235">
        <v>-1.1090808470073541</v>
      </c>
    </row>
    <row r="11236" spans="1:8" x14ac:dyDescent="0.25">
      <c r="A11236">
        <v>6.8084780399999998</v>
      </c>
      <c r="B11236">
        <v>1123.469212444302</v>
      </c>
      <c r="C11236">
        <v>-5.5008000000000001E-2</v>
      </c>
      <c r="D11236">
        <v>7.1479999999999998E-3</v>
      </c>
      <c r="E11236">
        <v>3.4904823915254853E-2</v>
      </c>
      <c r="F11236">
        <v>-0.1869379507568236</v>
      </c>
      <c r="G11236">
        <v>0.19016872551951219</v>
      </c>
      <c r="H11236">
        <v>-1.386203182760869</v>
      </c>
    </row>
    <row r="11237" spans="1:8" x14ac:dyDescent="0.25">
      <c r="A11237">
        <v>6.8090840999999998</v>
      </c>
      <c r="B11237">
        <v>1123.569218605282</v>
      </c>
      <c r="C11237">
        <v>-4.5935999999999998E-2</v>
      </c>
      <c r="D11237">
        <v>6.1749999999999999E-3</v>
      </c>
      <c r="E11237">
        <v>1.021439816132085E-2</v>
      </c>
      <c r="F11237">
        <v>-0.23225760079652241</v>
      </c>
      <c r="G11237">
        <v>0.23248210051002799</v>
      </c>
      <c r="H11237">
        <v>-1.526845900919696</v>
      </c>
    </row>
    <row r="11238" spans="1:8" x14ac:dyDescent="0.25">
      <c r="A11238">
        <v>6.8096901599999997</v>
      </c>
      <c r="B11238">
        <v>1123.6692247662611</v>
      </c>
      <c r="C11238">
        <v>-4.4867999999999998E-2</v>
      </c>
      <c r="D11238">
        <v>5.6160000000000003E-3</v>
      </c>
      <c r="E11238">
        <v>3.4912959320944029E-2</v>
      </c>
      <c r="F11238">
        <v>-0.20742697444012381</v>
      </c>
      <c r="G11238">
        <v>0.21034463257694419</v>
      </c>
      <c r="H11238">
        <v>-1.40404482006328</v>
      </c>
    </row>
    <row r="11239" spans="1:8" x14ac:dyDescent="0.25">
      <c r="A11239">
        <v>6.8102962199999997</v>
      </c>
      <c r="B11239">
        <v>1123.7692309272411</v>
      </c>
      <c r="C11239">
        <v>-6.0610999999999998E-2</v>
      </c>
      <c r="D11239">
        <v>5.4339999999999996E-3</v>
      </c>
      <c r="E11239">
        <v>5.8462526778104472E-3</v>
      </c>
      <c r="F11239">
        <v>-0.17416418340141471</v>
      </c>
      <c r="G11239">
        <v>0.17426227776043329</v>
      </c>
      <c r="H11239">
        <v>-1.537241446326008</v>
      </c>
    </row>
    <row r="11240" spans="1:8" x14ac:dyDescent="0.25">
      <c r="A11240">
        <v>6.8109022799999996</v>
      </c>
      <c r="B11240">
        <v>1123.86923708822</v>
      </c>
      <c r="C11240">
        <v>-3.3395000000000001E-2</v>
      </c>
      <c r="D11240">
        <v>4.4489999999999998E-3</v>
      </c>
      <c r="E11240">
        <v>2.1270310412998331E-2</v>
      </c>
      <c r="F11240">
        <v>-0.1380469016889094</v>
      </c>
      <c r="G11240">
        <v>0.13967595774138339</v>
      </c>
      <c r="H11240">
        <v>-1.4179182571942739</v>
      </c>
    </row>
    <row r="11241" spans="1:8" x14ac:dyDescent="0.25">
      <c r="A11241">
        <v>6.8115083399999996</v>
      </c>
      <c r="B11241">
        <v>1123.9692432492</v>
      </c>
      <c r="C11241">
        <v>-2.5656999999999999E-2</v>
      </c>
      <c r="D11241">
        <v>4.0850000000000001E-3</v>
      </c>
      <c r="E11241">
        <v>6.6091385057656465E-2</v>
      </c>
      <c r="F11241">
        <v>-0.19710098356874331</v>
      </c>
      <c r="G11241">
        <v>0.20788667322030399</v>
      </c>
      <c r="H11241">
        <v>-1.2472611960869029</v>
      </c>
    </row>
    <row r="11242" spans="1:8" x14ac:dyDescent="0.25">
      <c r="A11242">
        <v>6.8121143999999996</v>
      </c>
      <c r="B11242">
        <v>1124.0692494101791</v>
      </c>
      <c r="C11242">
        <v>-4.727E-2</v>
      </c>
      <c r="D11242">
        <v>3.6770000000000001E-3</v>
      </c>
      <c r="E11242">
        <v>4.1106435608655192E-2</v>
      </c>
      <c r="F11242">
        <v>-0.19037572240386069</v>
      </c>
      <c r="G11242">
        <v>0.19476307332048429</v>
      </c>
      <c r="H11242">
        <v>-1.358138423555757</v>
      </c>
    </row>
    <row r="11243" spans="1:8" x14ac:dyDescent="0.25">
      <c r="A11243">
        <v>6.8127204600000004</v>
      </c>
      <c r="B11243">
        <v>1124.1692555711591</v>
      </c>
      <c r="C11243">
        <v>-4.0599000000000003E-2</v>
      </c>
      <c r="D11243">
        <v>3.0000000000000001E-3</v>
      </c>
      <c r="E11243">
        <v>6.7732592622851293E-2</v>
      </c>
      <c r="F11243">
        <v>-0.17965852121393919</v>
      </c>
      <c r="G11243">
        <v>0.19200231339281451</v>
      </c>
      <c r="H11243">
        <v>-1.210266903549033</v>
      </c>
    </row>
    <row r="11244" spans="1:8" x14ac:dyDescent="0.25">
      <c r="A11244">
        <v>6.8133265200000004</v>
      </c>
      <c r="B11244">
        <v>1124.2692617321379</v>
      </c>
      <c r="C11244">
        <v>-3.2594999999999999E-2</v>
      </c>
      <c r="D11244">
        <v>3.6709999999999998E-3</v>
      </c>
      <c r="E11244">
        <v>6.10084027323987E-2</v>
      </c>
      <c r="F11244">
        <v>-0.1755453269462135</v>
      </c>
      <c r="G11244">
        <v>0.18584452377353369</v>
      </c>
      <c r="H11244">
        <v>-1.236317875146594</v>
      </c>
    </row>
    <row r="11245" spans="1:8" x14ac:dyDescent="0.25">
      <c r="A11245">
        <v>6.8139325800000003</v>
      </c>
      <c r="B11245">
        <v>1124.3692678931179</v>
      </c>
      <c r="C11245">
        <v>-4.8070000000000002E-2</v>
      </c>
      <c r="D11245">
        <v>4.3169999999999997E-3</v>
      </c>
      <c r="E11245">
        <v>2.1376450924142521E-2</v>
      </c>
      <c r="F11245">
        <v>-0.17851971845589359</v>
      </c>
      <c r="G11245">
        <v>0.1797950014090598</v>
      </c>
      <c r="H11245">
        <v>-1.4516209574865071</v>
      </c>
    </row>
    <row r="11246" spans="1:8" x14ac:dyDescent="0.25">
      <c r="A11246">
        <v>6.8145386400000003</v>
      </c>
      <c r="B11246">
        <v>1124.469274054097</v>
      </c>
      <c r="C11246">
        <v>-5.3407000000000003E-2</v>
      </c>
      <c r="D11246">
        <v>5.7169999999999999E-3</v>
      </c>
      <c r="E11246">
        <v>4.1557922279629497E-2</v>
      </c>
      <c r="F11246">
        <v>-0.21187523162179489</v>
      </c>
      <c r="G11246">
        <v>0.21591242363279831</v>
      </c>
      <c r="H11246">
        <v>-1.3771117988233259</v>
      </c>
    </row>
    <row r="11247" spans="1:8" x14ac:dyDescent="0.25">
      <c r="A11247">
        <v>6.8151447000000003</v>
      </c>
      <c r="B11247">
        <v>1124.569280215077</v>
      </c>
      <c r="C11247">
        <v>-5.0205E-2</v>
      </c>
      <c r="D11247">
        <v>6.4450000000000002E-3</v>
      </c>
      <c r="E11247">
        <v>4.5898845192726301E-2</v>
      </c>
      <c r="F11247">
        <v>-0.20867547298103431</v>
      </c>
      <c r="G11247">
        <v>0.21366365393740741</v>
      </c>
      <c r="H11247">
        <v>-1.3542906290296111</v>
      </c>
    </row>
    <row r="11248" spans="1:8" x14ac:dyDescent="0.25">
      <c r="A11248">
        <v>6.8157507600000002</v>
      </c>
      <c r="B11248">
        <v>1124.669286376057</v>
      </c>
      <c r="C11248">
        <v>-4.5669000000000001E-2</v>
      </c>
      <c r="D11248">
        <v>6.9340000000000001E-3</v>
      </c>
      <c r="E11248">
        <v>5.5974707666011841E-2</v>
      </c>
      <c r="F11248">
        <v>-0.18366144466004899</v>
      </c>
      <c r="G11248">
        <v>0.1920018076813646</v>
      </c>
      <c r="H11248">
        <v>-1.274968108890189</v>
      </c>
    </row>
    <row r="11249" spans="1:8" x14ac:dyDescent="0.25">
      <c r="A11249">
        <v>6.8163568200000002</v>
      </c>
      <c r="B11249">
        <v>1124.7692925370361</v>
      </c>
      <c r="C11249">
        <v>-5.0472000000000003E-2</v>
      </c>
      <c r="D11249">
        <v>7.5050000000000004E-3</v>
      </c>
      <c r="E11249">
        <v>3.4490764209121859E-2</v>
      </c>
      <c r="F11249">
        <v>-0.17532517973603939</v>
      </c>
      <c r="G11249">
        <v>0.178685565911754</v>
      </c>
      <c r="H11249">
        <v>-1.376552228554206</v>
      </c>
    </row>
    <row r="11250" spans="1:8" x14ac:dyDescent="0.25">
      <c r="A11250">
        <v>6.8169628800000002</v>
      </c>
      <c r="B11250">
        <v>1124.8692986980161</v>
      </c>
      <c r="C11250">
        <v>-5.1005000000000002E-2</v>
      </c>
      <c r="D11250">
        <v>7.7559999999999999E-3</v>
      </c>
      <c r="E11250">
        <v>3.9216250241746603E-2</v>
      </c>
      <c r="F11250">
        <v>-0.17794674802823951</v>
      </c>
      <c r="G11250">
        <v>0.18221679235693139</v>
      </c>
      <c r="H11250">
        <v>-1.3538817397921861</v>
      </c>
    </row>
    <row r="11251" spans="1:8" x14ac:dyDescent="0.25">
      <c r="A11251">
        <v>6.8175689400000001</v>
      </c>
      <c r="B11251">
        <v>1124.969304858995</v>
      </c>
      <c r="C11251">
        <v>-5.8209999999999998E-2</v>
      </c>
      <c r="D11251">
        <v>7.8069999999999997E-3</v>
      </c>
      <c r="E11251">
        <v>5.4802368042374212E-2</v>
      </c>
      <c r="F11251">
        <v>-0.16157332589083401</v>
      </c>
      <c r="G11251">
        <v>0.17061429946659651</v>
      </c>
      <c r="H11251">
        <v>-1.2437934372535759</v>
      </c>
    </row>
    <row r="11252" spans="1:8" x14ac:dyDescent="0.25">
      <c r="A11252">
        <v>6.8181750000000001</v>
      </c>
      <c r="B11252">
        <v>1125.069311019975</v>
      </c>
      <c r="C11252">
        <v>-4.8604000000000001E-2</v>
      </c>
      <c r="D11252">
        <v>7.3920000000000001E-3</v>
      </c>
      <c r="E11252">
        <v>5.2681154243864263E-2</v>
      </c>
      <c r="F11252">
        <v>-0.21546605054071499</v>
      </c>
      <c r="G11252">
        <v>0.2218128106040762</v>
      </c>
      <c r="H11252">
        <v>-1.331002087875625</v>
      </c>
    </row>
    <row r="11253" spans="1:8" x14ac:dyDescent="0.25">
      <c r="A11253">
        <v>6.8187810600000001</v>
      </c>
      <c r="B11253">
        <v>1125.1693171809541</v>
      </c>
      <c r="C11253">
        <v>-4.8604000000000001E-2</v>
      </c>
      <c r="D11253">
        <v>6.6389999999999999E-3</v>
      </c>
      <c r="E11253">
        <v>6.2745080623644353E-2</v>
      </c>
      <c r="F11253">
        <v>-0.223060156020567</v>
      </c>
      <c r="G11253">
        <v>0.2317170221334362</v>
      </c>
      <c r="H11253">
        <v>-1.2965897752974089</v>
      </c>
    </row>
    <row r="11254" spans="1:8" x14ac:dyDescent="0.25">
      <c r="A11254">
        <v>6.81938712</v>
      </c>
      <c r="B11254">
        <v>1125.2693233419341</v>
      </c>
      <c r="C11254">
        <v>-3.5529999999999999E-2</v>
      </c>
      <c r="D11254">
        <v>5.9740000000000001E-3</v>
      </c>
      <c r="E11254">
        <v>4.3621200065187278E-2</v>
      </c>
      <c r="F11254">
        <v>-0.21843870895741341</v>
      </c>
      <c r="G11254">
        <v>0.2227516075499987</v>
      </c>
      <c r="H11254">
        <v>-1.373693692022339</v>
      </c>
    </row>
    <row r="11255" spans="1:8" x14ac:dyDescent="0.25">
      <c r="A11255">
        <v>6.81999318</v>
      </c>
      <c r="B11255">
        <v>1125.3693295029129</v>
      </c>
      <c r="C11255">
        <v>-4.7803999999999999E-2</v>
      </c>
      <c r="D11255">
        <v>4.581E-3</v>
      </c>
      <c r="E11255">
        <v>5.2485727876014097E-2</v>
      </c>
      <c r="F11255">
        <v>-0.22850591500182901</v>
      </c>
      <c r="G11255">
        <v>0.23445618955680839</v>
      </c>
      <c r="H11255">
        <v>-1.345021534559141</v>
      </c>
    </row>
    <row r="11256" spans="1:8" x14ac:dyDescent="0.25">
      <c r="A11256">
        <v>6.82059924</v>
      </c>
      <c r="B11256">
        <v>1125.4693356638929</v>
      </c>
      <c r="C11256">
        <v>-5.7943000000000001E-2</v>
      </c>
      <c r="D11256">
        <v>3.771E-3</v>
      </c>
      <c r="E11256">
        <v>1.8395905459648329E-3</v>
      </c>
      <c r="F11256">
        <v>-0.26966543674108973</v>
      </c>
      <c r="G11256">
        <v>0.26967171128269918</v>
      </c>
      <c r="H11256">
        <v>-1.5639746813030391</v>
      </c>
    </row>
    <row r="11257" spans="1:8" x14ac:dyDescent="0.25">
      <c r="A11257">
        <v>6.8212052999999999</v>
      </c>
      <c r="B11257">
        <v>1125.569341824872</v>
      </c>
      <c r="C11257">
        <v>-5.8209999999999998E-2</v>
      </c>
      <c r="D11257">
        <v>3.6459999999999999E-3</v>
      </c>
      <c r="E11257">
        <v>4.0018450603667259E-3</v>
      </c>
      <c r="F11257">
        <v>-0.23515641133853191</v>
      </c>
      <c r="G11257">
        <v>0.23519046017537359</v>
      </c>
      <c r="H11257">
        <v>-1.553780168120561</v>
      </c>
    </row>
    <row r="11258" spans="1:8" x14ac:dyDescent="0.25">
      <c r="A11258">
        <v>6.8218113599999999</v>
      </c>
      <c r="B11258">
        <v>1125.669347985852</v>
      </c>
      <c r="C11258">
        <v>-5.2073000000000001E-2</v>
      </c>
      <c r="D11258">
        <v>4.091E-3</v>
      </c>
      <c r="E11258">
        <v>6.0451968054963612E-2</v>
      </c>
      <c r="F11258">
        <v>-0.18040690130532769</v>
      </c>
      <c r="G11258">
        <v>0.19026584160145141</v>
      </c>
      <c r="H11258">
        <v>-1.2474684993778911</v>
      </c>
    </row>
    <row r="11259" spans="1:8" x14ac:dyDescent="0.25">
      <c r="A11259">
        <v>6.8224174199999998</v>
      </c>
      <c r="B11259">
        <v>1125.769354146832</v>
      </c>
      <c r="C11259">
        <v>-4.4602000000000003E-2</v>
      </c>
      <c r="D11259">
        <v>4.0220000000000004E-3</v>
      </c>
      <c r="E11259">
        <v>2.634873110664707E-2</v>
      </c>
      <c r="F11259">
        <v>-0.2223505469969943</v>
      </c>
      <c r="G11259">
        <v>0.22390627811830771</v>
      </c>
      <c r="H11259">
        <v>-1.4528455203745121</v>
      </c>
    </row>
    <row r="11260" spans="1:8" x14ac:dyDescent="0.25">
      <c r="A11260">
        <v>6.8230234799999998</v>
      </c>
      <c r="B11260">
        <v>1125.8693603078109</v>
      </c>
      <c r="C11260">
        <v>-6.5414E-2</v>
      </c>
      <c r="D11260">
        <v>4.8510000000000003E-3</v>
      </c>
      <c r="E11260">
        <v>6.7757774735879489E-2</v>
      </c>
      <c r="F11260">
        <v>-0.1748148016827494</v>
      </c>
      <c r="G11260">
        <v>0.18748688200654781</v>
      </c>
      <c r="H11260">
        <v>-1.2010272963466011</v>
      </c>
    </row>
    <row r="11261" spans="1:8" x14ac:dyDescent="0.25">
      <c r="A11261">
        <v>6.8236295399999998</v>
      </c>
      <c r="B11261">
        <v>1125.9693664687909</v>
      </c>
      <c r="C11261">
        <v>-5.4474000000000002E-2</v>
      </c>
      <c r="D11261">
        <v>6.0679999999999996E-3</v>
      </c>
      <c r="E11261">
        <v>6.6945290012165148E-2</v>
      </c>
      <c r="F11261">
        <v>-0.19691456626399961</v>
      </c>
      <c r="G11261">
        <v>0.20798321629821959</v>
      </c>
      <c r="H11261">
        <v>-1.243083596696815</v>
      </c>
    </row>
    <row r="11262" spans="1:8" x14ac:dyDescent="0.25">
      <c r="A11262">
        <v>6.8242355999999997</v>
      </c>
      <c r="B11262">
        <v>1126.06937262977</v>
      </c>
      <c r="C11262">
        <v>-4.1667000000000003E-2</v>
      </c>
      <c r="D11262">
        <v>6.777E-3</v>
      </c>
      <c r="E11262">
        <v>5.6375485606413603E-2</v>
      </c>
      <c r="F11262">
        <v>-0.22647727375809071</v>
      </c>
      <c r="G11262">
        <v>0.23338841210791961</v>
      </c>
      <c r="H11262">
        <v>-1.3268312214222291</v>
      </c>
    </row>
    <row r="11263" spans="1:8" x14ac:dyDescent="0.25">
      <c r="A11263">
        <v>6.8248416599999997</v>
      </c>
      <c r="B11263">
        <v>1126.16937879075</v>
      </c>
      <c r="C11263">
        <v>-3.8997999999999998E-2</v>
      </c>
      <c r="D11263">
        <v>7.7250000000000001E-3</v>
      </c>
      <c r="E11263">
        <v>4.8281547332555227E-2</v>
      </c>
      <c r="F11263">
        <v>-0.20808023009299659</v>
      </c>
      <c r="G11263">
        <v>0.2136082628747778</v>
      </c>
      <c r="H11263">
        <v>-1.3427976337494101</v>
      </c>
    </row>
    <row r="11264" spans="1:8" x14ac:dyDescent="0.25">
      <c r="A11264">
        <v>6.8254477199999997</v>
      </c>
      <c r="B11264">
        <v>1126.2693849517291</v>
      </c>
      <c r="C11264">
        <v>-5.5274999999999998E-2</v>
      </c>
      <c r="D11264">
        <v>8.0070000000000002E-3</v>
      </c>
      <c r="E11264">
        <v>0.11550200270016731</v>
      </c>
      <c r="F11264">
        <v>-0.1774422674309184</v>
      </c>
      <c r="G11264">
        <v>0.21172262727156729</v>
      </c>
      <c r="H11264">
        <v>-0.99376955472645412</v>
      </c>
    </row>
    <row r="11265" spans="1:8" x14ac:dyDescent="0.25">
      <c r="A11265">
        <v>6.8260537799999996</v>
      </c>
      <c r="B11265">
        <v>1126.3693911127091</v>
      </c>
      <c r="C11265">
        <v>-4.3534000000000003E-2</v>
      </c>
      <c r="D11265">
        <v>8.3020000000000004E-3</v>
      </c>
      <c r="E11265">
        <v>7.5887100997292206E-2</v>
      </c>
      <c r="F11265">
        <v>-0.17170040987982299</v>
      </c>
      <c r="G11265">
        <v>0.18772288845708829</v>
      </c>
      <c r="H11265">
        <v>-1.1546369136750161</v>
      </c>
    </row>
    <row r="11266" spans="1:8" x14ac:dyDescent="0.25">
      <c r="A11266">
        <v>6.8266598399999996</v>
      </c>
      <c r="B11266">
        <v>1126.4693972736879</v>
      </c>
      <c r="C11266">
        <v>-3.6330000000000001E-2</v>
      </c>
      <c r="D11266">
        <v>8.4150000000000006E-3</v>
      </c>
      <c r="E11266">
        <v>2.281296921604721E-2</v>
      </c>
      <c r="F11266">
        <v>-0.1930750256024113</v>
      </c>
      <c r="G11266">
        <v>0.19441809863236531</v>
      </c>
      <c r="H11266">
        <v>-1.45318563666531</v>
      </c>
    </row>
    <row r="11267" spans="1:8" x14ac:dyDescent="0.25">
      <c r="A11267">
        <v>6.8272659000000004</v>
      </c>
      <c r="B11267">
        <v>1126.5694034346679</v>
      </c>
      <c r="C11267">
        <v>-3.2594999999999999E-2</v>
      </c>
      <c r="D11267">
        <v>7.6750000000000004E-3</v>
      </c>
      <c r="E11267">
        <v>4.6300061467296608E-2</v>
      </c>
      <c r="F11267">
        <v>-0.18151084593753031</v>
      </c>
      <c r="G11267">
        <v>0.1873229374231391</v>
      </c>
      <c r="H11267">
        <v>-1.321040809675845</v>
      </c>
    </row>
    <row r="11268" spans="1:8" x14ac:dyDescent="0.25">
      <c r="A11268">
        <v>6.8278719600000004</v>
      </c>
      <c r="B11268">
        <v>1126.669409595647</v>
      </c>
      <c r="C11268">
        <v>-4.8336999999999998E-2</v>
      </c>
      <c r="D11268">
        <v>6.1939999999999999E-3</v>
      </c>
      <c r="E11268">
        <v>1.7012311827277839E-2</v>
      </c>
      <c r="F11268">
        <v>-0.17268669855550101</v>
      </c>
      <c r="G11268">
        <v>0.1735226631068893</v>
      </c>
      <c r="H11268">
        <v>-1.4725977178095639</v>
      </c>
    </row>
    <row r="11269" spans="1:8" x14ac:dyDescent="0.25">
      <c r="A11269">
        <v>6.8284780200000004</v>
      </c>
      <c r="B11269">
        <v>1126.769415756627</v>
      </c>
      <c r="C11269">
        <v>-3.1260999999999997E-2</v>
      </c>
      <c r="D11269">
        <v>5.8110000000000002E-3</v>
      </c>
      <c r="E11269">
        <v>4.5008564818881533E-2</v>
      </c>
      <c r="F11269">
        <v>-0.21480740302850601</v>
      </c>
      <c r="G11269">
        <v>0.21947207408439559</v>
      </c>
      <c r="H11269">
        <v>-1.3642544588472609</v>
      </c>
    </row>
    <row r="11270" spans="1:8" x14ac:dyDescent="0.25">
      <c r="A11270">
        <v>6.8290840800000003</v>
      </c>
      <c r="B11270">
        <v>1126.869421917607</v>
      </c>
      <c r="C11270">
        <v>-5.2873000000000003E-2</v>
      </c>
      <c r="D11270">
        <v>4.5560000000000002E-3</v>
      </c>
      <c r="E11270">
        <v>3.0187344871324111E-2</v>
      </c>
      <c r="F11270">
        <v>-0.26350056991853082</v>
      </c>
      <c r="G11270">
        <v>0.26522410549904918</v>
      </c>
      <c r="H11270">
        <v>-1.4567308831623931</v>
      </c>
    </row>
    <row r="11271" spans="1:8" x14ac:dyDescent="0.25">
      <c r="A11271">
        <v>6.8296901400000003</v>
      </c>
      <c r="B11271">
        <v>1126.9694280785859</v>
      </c>
      <c r="C11271">
        <v>-6.3011999999999999E-2</v>
      </c>
      <c r="D11271">
        <v>3.5200000000000001E-3</v>
      </c>
      <c r="E11271">
        <v>1.646878135813667E-3</v>
      </c>
      <c r="F11271">
        <v>-0.2161954859738251</v>
      </c>
      <c r="G11271">
        <v>0.2162017584642934</v>
      </c>
      <c r="H11271">
        <v>-1.5631789324026379</v>
      </c>
    </row>
    <row r="11272" spans="1:8" x14ac:dyDescent="0.25">
      <c r="A11272">
        <v>6.8302962000000003</v>
      </c>
      <c r="B11272">
        <v>1127.0694342395659</v>
      </c>
      <c r="C11272">
        <v>-4.7803999999999999E-2</v>
      </c>
      <c r="D11272">
        <v>3.558E-3</v>
      </c>
      <c r="E11272">
        <v>1.7840245138419121E-2</v>
      </c>
      <c r="F11272">
        <v>-0.18737822427549031</v>
      </c>
      <c r="G11272">
        <v>0.18822559145672729</v>
      </c>
      <c r="H11272">
        <v>-1.475872651478642</v>
      </c>
    </row>
    <row r="11273" spans="1:8" x14ac:dyDescent="0.25">
      <c r="A11273">
        <v>6.8309022600000002</v>
      </c>
      <c r="B11273">
        <v>1127.169440400545</v>
      </c>
      <c r="C11273">
        <v>-4.9138000000000001E-2</v>
      </c>
      <c r="D11273">
        <v>4.4120000000000001E-3</v>
      </c>
      <c r="E11273">
        <v>3.8442313694825363E-2</v>
      </c>
      <c r="F11273">
        <v>-0.24918541197231939</v>
      </c>
      <c r="G11273">
        <v>0.25213326044380951</v>
      </c>
      <c r="H11273">
        <v>-1.41773109631142</v>
      </c>
    </row>
    <row r="11274" spans="1:8" x14ac:dyDescent="0.25">
      <c r="A11274">
        <v>6.8315083200000002</v>
      </c>
      <c r="B11274">
        <v>1127.269446561525</v>
      </c>
      <c r="C11274">
        <v>-5.4206999999999998E-2</v>
      </c>
      <c r="D11274">
        <v>4.3359999999999996E-3</v>
      </c>
      <c r="E11274">
        <v>-3.6254805492166309E-2</v>
      </c>
      <c r="F11274">
        <v>-0.2033842465043007</v>
      </c>
      <c r="G11274">
        <v>0.20659032563844071</v>
      </c>
      <c r="H11274">
        <v>-1.7472011208034719</v>
      </c>
    </row>
    <row r="11275" spans="1:8" x14ac:dyDescent="0.25">
      <c r="A11275">
        <v>6.8321143800000002</v>
      </c>
      <c r="B11275">
        <v>1127.369452722505</v>
      </c>
      <c r="C11275">
        <v>-4.4334999999999999E-2</v>
      </c>
      <c r="D11275">
        <v>4.424E-3</v>
      </c>
      <c r="E11275">
        <v>1.3964999765739989E-2</v>
      </c>
      <c r="F11275">
        <v>-0.2199036216708492</v>
      </c>
      <c r="G11275">
        <v>0.22034659979771209</v>
      </c>
      <c r="H11275">
        <v>-1.5073763984580379</v>
      </c>
    </row>
    <row r="11276" spans="1:8" x14ac:dyDescent="0.25">
      <c r="A11276">
        <v>6.8327204400000001</v>
      </c>
      <c r="B11276">
        <v>1127.4694588834841</v>
      </c>
      <c r="C11276">
        <v>-4.8870999999999998E-2</v>
      </c>
      <c r="D11276">
        <v>5.7800000000000004E-3</v>
      </c>
      <c r="E11276">
        <v>-6.3268271658858746E-3</v>
      </c>
      <c r="F11276">
        <v>-0.2409606424226968</v>
      </c>
      <c r="G11276">
        <v>0.241043688858982</v>
      </c>
      <c r="H11276">
        <v>-1.597046978230249</v>
      </c>
    </row>
    <row r="11277" spans="1:8" x14ac:dyDescent="0.25">
      <c r="A11277">
        <v>6.8333265000000001</v>
      </c>
      <c r="B11277">
        <v>1127.5694650444641</v>
      </c>
      <c r="C11277">
        <v>-2.3255999999999999E-2</v>
      </c>
      <c r="D11277">
        <v>6.8089999999999999E-3</v>
      </c>
      <c r="E11277">
        <v>4.3524705325338919E-2</v>
      </c>
      <c r="F11277">
        <v>-0.1874096719920553</v>
      </c>
      <c r="G11277">
        <v>0.19239746653692541</v>
      </c>
      <c r="H11277">
        <v>-1.3425980665646</v>
      </c>
    </row>
    <row r="11278" spans="1:8" x14ac:dyDescent="0.25">
      <c r="A11278">
        <v>6.83393256</v>
      </c>
      <c r="B11278">
        <v>1127.669471205443</v>
      </c>
      <c r="C11278">
        <v>-5.1271999999999998E-2</v>
      </c>
      <c r="D11278">
        <v>6.5830000000000003E-3</v>
      </c>
      <c r="E11278">
        <v>1.188811239253308E-2</v>
      </c>
      <c r="F11278">
        <v>-0.23265391880687769</v>
      </c>
      <c r="G11278">
        <v>0.2329574492315169</v>
      </c>
      <c r="H11278">
        <v>-1.5197428906231409</v>
      </c>
    </row>
    <row r="11279" spans="1:8" x14ac:dyDescent="0.25">
      <c r="A11279">
        <v>6.83453862</v>
      </c>
      <c r="B11279">
        <v>1127.769477366423</v>
      </c>
      <c r="C11279">
        <v>-4.9404000000000003E-2</v>
      </c>
      <c r="D11279">
        <v>7.3550000000000004E-3</v>
      </c>
      <c r="E11279">
        <v>-1.0340241674060811E-2</v>
      </c>
      <c r="F11279">
        <v>-0.1858961047523339</v>
      </c>
      <c r="G11279">
        <v>0.186183464249564</v>
      </c>
      <c r="H11279">
        <v>-1.6263628336529501</v>
      </c>
    </row>
    <row r="11280" spans="1:8" x14ac:dyDescent="0.25">
      <c r="A11280">
        <v>6.83514468</v>
      </c>
      <c r="B11280">
        <v>1127.8694835274021</v>
      </c>
      <c r="C11280">
        <v>-4.0333000000000001E-2</v>
      </c>
      <c r="D11280">
        <v>7.5300000000000002E-3</v>
      </c>
      <c r="E11280">
        <v>2.9344694930908001E-2</v>
      </c>
      <c r="F11280">
        <v>-0.22527980398192629</v>
      </c>
      <c r="G11280">
        <v>0.22718296855777539</v>
      </c>
      <c r="H11280">
        <v>-1.441266753637086</v>
      </c>
    </row>
    <row r="11281" spans="1:8" x14ac:dyDescent="0.25">
      <c r="A11281">
        <v>6.8357507399999999</v>
      </c>
      <c r="B11281">
        <v>1127.9694896883821</v>
      </c>
      <c r="C11281">
        <v>-5.2606E-2</v>
      </c>
      <c r="D11281">
        <v>8.0389999999999993E-3</v>
      </c>
      <c r="E11281">
        <v>-3.4336693835553038E-2</v>
      </c>
      <c r="F11281">
        <v>-0.22596506946439759</v>
      </c>
      <c r="G11281">
        <v>0.22855901023938341</v>
      </c>
      <c r="H11281">
        <v>-1.7215984470481309</v>
      </c>
    </row>
    <row r="11282" spans="1:8" x14ac:dyDescent="0.25">
      <c r="A11282">
        <v>6.8363567999999999</v>
      </c>
      <c r="B11282">
        <v>1128.0694958493609</v>
      </c>
      <c r="C11282">
        <v>-4.3268000000000001E-2</v>
      </c>
      <c r="D11282">
        <v>7.1599999999999997E-3</v>
      </c>
      <c r="E11282">
        <v>1.090808162667257E-2</v>
      </c>
      <c r="F11282">
        <v>-0.26216215611707439</v>
      </c>
      <c r="G11282">
        <v>0.26238899051737558</v>
      </c>
      <c r="H11282">
        <v>-1.529212165714734</v>
      </c>
    </row>
    <row r="11283" spans="1:8" x14ac:dyDescent="0.25">
      <c r="A11283">
        <v>6.8369628599999999</v>
      </c>
      <c r="B11283">
        <v>1128.1695020103409</v>
      </c>
      <c r="C11283">
        <v>-3.7397E-2</v>
      </c>
      <c r="D11283">
        <v>6.5579999999999996E-3</v>
      </c>
      <c r="E11283">
        <v>2.9710716016040548E-3</v>
      </c>
      <c r="F11283">
        <v>-0.24449763855771281</v>
      </c>
      <c r="G11283">
        <v>0.244515689735362</v>
      </c>
      <c r="H11283">
        <v>-1.558645185412858</v>
      </c>
    </row>
    <row r="11284" spans="1:8" x14ac:dyDescent="0.25">
      <c r="A11284">
        <v>6.8375689199999998</v>
      </c>
      <c r="B11284">
        <v>1128.26950817132</v>
      </c>
      <c r="C11284">
        <v>-4.4334999999999999E-2</v>
      </c>
      <c r="D11284">
        <v>5.9930000000000001E-3</v>
      </c>
      <c r="E11284">
        <v>4.4567498808870722E-4</v>
      </c>
      <c r="F11284">
        <v>-0.2239301471975364</v>
      </c>
      <c r="G11284">
        <v>0.22393059069744201</v>
      </c>
      <c r="H11284">
        <v>-1.568806088297672</v>
      </c>
    </row>
    <row r="11285" spans="1:8" x14ac:dyDescent="0.25">
      <c r="A11285">
        <v>6.8381749799999998</v>
      </c>
      <c r="B11285">
        <v>1128.3695143323</v>
      </c>
      <c r="C11285">
        <v>-3.9799000000000001E-2</v>
      </c>
      <c r="D11285">
        <v>4.901E-3</v>
      </c>
      <c r="E11285">
        <v>9.0880719578225917E-3</v>
      </c>
      <c r="F11285">
        <v>-0.19831235705390471</v>
      </c>
      <c r="G11285">
        <v>0.19852048763839439</v>
      </c>
      <c r="H11285">
        <v>-1.5250013088463401</v>
      </c>
    </row>
    <row r="11286" spans="1:8" x14ac:dyDescent="0.25">
      <c r="A11286">
        <v>6.8387810399999998</v>
      </c>
      <c r="B11286">
        <v>1128.46952049328</v>
      </c>
      <c r="C11286">
        <v>-4.5401999999999998E-2</v>
      </c>
      <c r="D11286">
        <v>4.3049999999999998E-3</v>
      </c>
      <c r="E11286">
        <v>-1.5025766457313759E-4</v>
      </c>
      <c r="F11286">
        <v>-0.18865356863763849</v>
      </c>
      <c r="G11286">
        <v>0.1886536284757914</v>
      </c>
      <c r="H11286">
        <v>-1.5715928006378519</v>
      </c>
    </row>
    <row r="11287" spans="1:8" x14ac:dyDescent="0.25">
      <c r="A11287">
        <v>6.8393870999999997</v>
      </c>
      <c r="B11287">
        <v>1128.5695266542591</v>
      </c>
      <c r="C11287">
        <v>-5.2606E-2</v>
      </c>
      <c r="D11287">
        <v>3.8089999999999999E-3</v>
      </c>
      <c r="E11287">
        <v>-2.2290385203080021E-2</v>
      </c>
      <c r="F11287">
        <v>-0.20607251181254041</v>
      </c>
      <c r="G11287">
        <v>0.20727455559530519</v>
      </c>
      <c r="H11287">
        <v>-1.678545079455654</v>
      </c>
    </row>
    <row r="11288" spans="1:8" x14ac:dyDescent="0.25">
      <c r="A11288">
        <v>6.8399931599999997</v>
      </c>
      <c r="B11288">
        <v>1128.6695328152391</v>
      </c>
      <c r="C11288">
        <v>-4.0065999999999997E-2</v>
      </c>
      <c r="D11288">
        <v>3.9160000000000002E-3</v>
      </c>
      <c r="E11288">
        <v>3.3728700922497031E-3</v>
      </c>
      <c r="F11288">
        <v>-0.2125523566233336</v>
      </c>
      <c r="G11288">
        <v>0.2125791159987076</v>
      </c>
      <c r="H11288">
        <v>-1.554929238399521</v>
      </c>
    </row>
    <row r="11289" spans="1:8" x14ac:dyDescent="0.25">
      <c r="A11289">
        <v>6.8405992199999996</v>
      </c>
      <c r="B11289">
        <v>1128.769538976218</v>
      </c>
      <c r="C11289">
        <v>-3.6596999999999998E-2</v>
      </c>
      <c r="D11289">
        <v>3.9849999999999998E-3</v>
      </c>
      <c r="E11289">
        <v>1.012408868895052E-2</v>
      </c>
      <c r="F11289">
        <v>-0.20391438490975991</v>
      </c>
      <c r="G11289">
        <v>0.20416555425660679</v>
      </c>
      <c r="H11289">
        <v>-1.5211883387977121</v>
      </c>
    </row>
    <row r="11290" spans="1:8" x14ac:dyDescent="0.25">
      <c r="A11290">
        <v>6.8412052799999996</v>
      </c>
      <c r="B11290">
        <v>1128.869545137198</v>
      </c>
      <c r="C11290">
        <v>-4.5401999999999998E-2</v>
      </c>
      <c r="D11290">
        <v>4.7060000000000001E-3</v>
      </c>
      <c r="E11290">
        <v>-3.0714934024433819E-2</v>
      </c>
      <c r="F11290">
        <v>-0.1879380534187067</v>
      </c>
      <c r="G11290">
        <v>0.19043140259667779</v>
      </c>
      <c r="H11290">
        <v>-1.732795301223957</v>
      </c>
    </row>
    <row r="11291" spans="1:8" x14ac:dyDescent="0.25">
      <c r="A11291">
        <v>6.8418113399999996</v>
      </c>
      <c r="B11291">
        <v>1128.9695512981771</v>
      </c>
      <c r="C11291">
        <v>-2.9659999999999999E-2</v>
      </c>
      <c r="D11291">
        <v>5.372E-3</v>
      </c>
      <c r="E11291">
        <v>-2.1083259638666831E-2</v>
      </c>
      <c r="F11291">
        <v>-0.20389841860701119</v>
      </c>
      <c r="G11291">
        <v>0.20498553350768781</v>
      </c>
      <c r="H11291">
        <v>-1.6738309620874341</v>
      </c>
    </row>
    <row r="11292" spans="1:8" x14ac:dyDescent="0.25">
      <c r="A11292">
        <v>6.8424174000000004</v>
      </c>
      <c r="B11292">
        <v>1129.0695574591571</v>
      </c>
      <c r="C11292">
        <v>-5.9810000000000002E-2</v>
      </c>
      <c r="D11292">
        <v>6.0429999999999998E-3</v>
      </c>
      <c r="E11292">
        <v>-1.215089862976511E-2</v>
      </c>
      <c r="F11292">
        <v>-0.1955409063625641</v>
      </c>
      <c r="G11292">
        <v>0.19591807062801511</v>
      </c>
      <c r="H11292">
        <v>-1.632856461835106</v>
      </c>
    </row>
    <row r="11293" spans="1:8" x14ac:dyDescent="0.25">
      <c r="A11293">
        <v>6.8430234600000004</v>
      </c>
      <c r="B11293">
        <v>1129.1695636201359</v>
      </c>
      <c r="C11293">
        <v>-4.6736E-2</v>
      </c>
      <c r="D11293">
        <v>5.8929999999999998E-3</v>
      </c>
      <c r="E11293">
        <v>-5.9832590625818312E-2</v>
      </c>
      <c r="F11293">
        <v>-0.19426805457538721</v>
      </c>
      <c r="G11293">
        <v>0.20327325433883919</v>
      </c>
      <c r="H11293">
        <v>-1.8695670522609631</v>
      </c>
    </row>
    <row r="11294" spans="1:8" x14ac:dyDescent="0.25">
      <c r="A11294">
        <v>6.8436295200000004</v>
      </c>
      <c r="B11294">
        <v>1129.2695697811159</v>
      </c>
      <c r="C11294">
        <v>-3.5529999999999999E-2</v>
      </c>
      <c r="D11294">
        <v>6.5329999999999997E-3</v>
      </c>
      <c r="E11294">
        <v>-4.4680952959406189E-2</v>
      </c>
      <c r="F11294">
        <v>-0.27669690819220227</v>
      </c>
      <c r="G11294">
        <v>0.28028122762768948</v>
      </c>
      <c r="H11294">
        <v>-1.730894087961907</v>
      </c>
    </row>
    <row r="11295" spans="1:8" x14ac:dyDescent="0.25">
      <c r="A11295">
        <v>6.8442355800000003</v>
      </c>
      <c r="B11295">
        <v>1129.369575942095</v>
      </c>
      <c r="C11295">
        <v>-3.8198000000000003E-2</v>
      </c>
      <c r="D11295">
        <v>7.1349999999999998E-3</v>
      </c>
      <c r="E11295">
        <v>-2.3498685684458429E-2</v>
      </c>
      <c r="F11295">
        <v>-0.23859638529171501</v>
      </c>
      <c r="G11295">
        <v>0.2397507524558985</v>
      </c>
      <c r="H11295">
        <v>-1.668966916672864</v>
      </c>
    </row>
    <row r="11296" spans="1:8" x14ac:dyDescent="0.25">
      <c r="A11296">
        <v>6.8448416400000003</v>
      </c>
      <c r="B11296">
        <v>1129.469582103075</v>
      </c>
      <c r="C11296">
        <v>-4.6736E-2</v>
      </c>
      <c r="D11296">
        <v>7.0410000000000004E-3</v>
      </c>
      <c r="E11296">
        <v>-0.1099239721826467</v>
      </c>
      <c r="F11296">
        <v>-0.21608779696540331</v>
      </c>
      <c r="G11296">
        <v>0.24244012798580319</v>
      </c>
      <c r="H11296">
        <v>-2.0413800916869529</v>
      </c>
    </row>
    <row r="11297" spans="1:8" x14ac:dyDescent="0.25">
      <c r="A11297">
        <v>6.8454477000000002</v>
      </c>
      <c r="B11297">
        <v>1129.569588264055</v>
      </c>
      <c r="C11297">
        <v>-5.0472000000000003E-2</v>
      </c>
      <c r="D11297">
        <v>7.4929999999999997E-3</v>
      </c>
      <c r="E11297">
        <v>-6.5504536017666995E-2</v>
      </c>
      <c r="F11297">
        <v>-0.17222275652316901</v>
      </c>
      <c r="G11297">
        <v>0.18425938810092851</v>
      </c>
      <c r="H11297">
        <v>-1.934247162908264</v>
      </c>
    </row>
    <row r="11298" spans="1:8" x14ac:dyDescent="0.25">
      <c r="A11298">
        <v>6.8460537600000002</v>
      </c>
      <c r="B11298">
        <v>1129.6695944250339</v>
      </c>
      <c r="C11298">
        <v>-2.7792000000000001E-2</v>
      </c>
      <c r="D11298">
        <v>7.2789999999999999E-3</v>
      </c>
      <c r="E11298">
        <v>-8.6575745816161703E-2</v>
      </c>
      <c r="F11298">
        <v>-0.2030194785840187</v>
      </c>
      <c r="G11298">
        <v>0.22070855997933439</v>
      </c>
      <c r="H11298">
        <v>-1.9738865321633861</v>
      </c>
    </row>
    <row r="11299" spans="1:8" x14ac:dyDescent="0.25">
      <c r="A11299">
        <v>6.8466598200000002</v>
      </c>
      <c r="B11299">
        <v>1129.7696005860139</v>
      </c>
      <c r="C11299">
        <v>-3.0994000000000001E-2</v>
      </c>
      <c r="D11299">
        <v>5.2709999999999996E-3</v>
      </c>
      <c r="E11299">
        <v>-7.2640086541708823E-2</v>
      </c>
      <c r="F11299">
        <v>-0.18500002108910771</v>
      </c>
      <c r="G11299">
        <v>0.19875006912138979</v>
      </c>
      <c r="H11299">
        <v>-1.944949678324803</v>
      </c>
    </row>
    <row r="11300" spans="1:8" x14ac:dyDescent="0.25">
      <c r="A11300">
        <v>6.8472658800000001</v>
      </c>
      <c r="B11300">
        <v>1129.869606746993</v>
      </c>
      <c r="C11300">
        <v>-3.3395000000000001E-2</v>
      </c>
      <c r="D11300">
        <v>4.4180000000000001E-3</v>
      </c>
      <c r="E11300">
        <v>-8.1202558244238041E-2</v>
      </c>
      <c r="F11300">
        <v>-0.1619017432415821</v>
      </c>
      <c r="G11300">
        <v>0.18112434935720831</v>
      </c>
      <c r="H11300">
        <v>-2.0356868135113628</v>
      </c>
    </row>
    <row r="11301" spans="1:8" x14ac:dyDescent="0.25">
      <c r="A11301">
        <v>6.8478719400000001</v>
      </c>
      <c r="B11301">
        <v>1129.969612907973</v>
      </c>
      <c r="C11301">
        <v>-3.2594999999999999E-2</v>
      </c>
      <c r="D11301">
        <v>4.1980000000000003E-3</v>
      </c>
      <c r="E11301">
        <v>-6.9485902566536528E-2</v>
      </c>
      <c r="F11301">
        <v>-0.17849465921400401</v>
      </c>
      <c r="G11301">
        <v>0.1915427733520888</v>
      </c>
      <c r="H11301">
        <v>-1.9420346082411291</v>
      </c>
    </row>
    <row r="11302" spans="1:8" x14ac:dyDescent="0.25">
      <c r="A11302">
        <v>6.8484780000000001</v>
      </c>
      <c r="B11302">
        <v>1130.0696190689521</v>
      </c>
      <c r="C11302">
        <v>-2.8858999999999999E-2</v>
      </c>
      <c r="D11302">
        <v>2.9429999999999999E-3</v>
      </c>
      <c r="E11302">
        <v>-6.2364496072303231E-2</v>
      </c>
      <c r="F11302">
        <v>-0.18240622392490599</v>
      </c>
      <c r="G11302">
        <v>0.19277282198716519</v>
      </c>
      <c r="H11302">
        <v>-1.900236023812202</v>
      </c>
    </row>
    <row r="11303" spans="1:8" x14ac:dyDescent="0.25">
      <c r="A11303">
        <v>6.84908406</v>
      </c>
      <c r="B11303">
        <v>1130.1696252299321</v>
      </c>
      <c r="C11303">
        <v>-3.8732000000000003E-2</v>
      </c>
      <c r="D11303">
        <v>3.859E-3</v>
      </c>
      <c r="E11303">
        <v>-5.4258693227625977E-2</v>
      </c>
      <c r="F11303">
        <v>-0.15395298354888889</v>
      </c>
      <c r="G11303">
        <v>0.16323457640577901</v>
      </c>
      <c r="H11303">
        <v>-1.909640342134743</v>
      </c>
    </row>
    <row r="11304" spans="1:8" x14ac:dyDescent="0.25">
      <c r="A11304">
        <v>6.84969012</v>
      </c>
      <c r="B11304">
        <v>1130.2696313909109</v>
      </c>
      <c r="C11304">
        <v>-4.0599000000000003E-2</v>
      </c>
      <c r="D11304">
        <v>3.9719999999999998E-3</v>
      </c>
      <c r="E11304">
        <v>-2.7553101973723449E-2</v>
      </c>
      <c r="F11304">
        <v>-0.19048048172575591</v>
      </c>
      <c r="G11304">
        <v>0.1924629505823145</v>
      </c>
      <c r="H11304">
        <v>-1.7144504544267409</v>
      </c>
    </row>
    <row r="11305" spans="1:8" x14ac:dyDescent="0.25">
      <c r="A11305">
        <v>6.85029618</v>
      </c>
      <c r="B11305">
        <v>1130.3696375518909</v>
      </c>
      <c r="C11305">
        <v>-4.1667000000000003E-2</v>
      </c>
      <c r="D11305">
        <v>4.1790000000000004E-3</v>
      </c>
      <c r="E11305">
        <v>-1.3461767904818091E-3</v>
      </c>
      <c r="F11305">
        <v>-0.21176572816211989</v>
      </c>
      <c r="G11305">
        <v>0.2117700068847902</v>
      </c>
      <c r="H11305">
        <v>-1.5771531564360119</v>
      </c>
    </row>
    <row r="11306" spans="1:8" x14ac:dyDescent="0.25">
      <c r="A11306">
        <v>6.8509022399999999</v>
      </c>
      <c r="B11306">
        <v>1130.4696437128709</v>
      </c>
      <c r="C11306">
        <v>-5.1805999999999998E-2</v>
      </c>
      <c r="D11306">
        <v>4.4429999999999999E-3</v>
      </c>
      <c r="E11306">
        <v>7.2224670280075422E-3</v>
      </c>
      <c r="F11306">
        <v>-0.2314213325862762</v>
      </c>
      <c r="G11306">
        <v>0.23153400874596911</v>
      </c>
      <c r="H11306">
        <v>-1.5395972865279051</v>
      </c>
    </row>
    <row r="11307" spans="1:8" x14ac:dyDescent="0.25">
      <c r="A11307">
        <v>6.8515082999999999</v>
      </c>
      <c r="B11307">
        <v>1130.56964987385</v>
      </c>
      <c r="C11307">
        <v>-4.3268000000000001E-2</v>
      </c>
      <c r="D11307">
        <v>5.3210000000000002E-3</v>
      </c>
      <c r="E11307">
        <v>-6.1914005176266752E-2</v>
      </c>
      <c r="F11307">
        <v>-0.14868256133307881</v>
      </c>
      <c r="G11307">
        <v>0.16105852377794699</v>
      </c>
      <c r="H11307">
        <v>-1.965375032282108</v>
      </c>
    </row>
    <row r="11308" spans="1:8" x14ac:dyDescent="0.25">
      <c r="A11308">
        <v>6.8521143599999998</v>
      </c>
      <c r="B11308">
        <v>1130.66965603483</v>
      </c>
      <c r="C11308">
        <v>-3.6596999999999998E-2</v>
      </c>
      <c r="D11308">
        <v>5.8929999999999998E-3</v>
      </c>
      <c r="E11308">
        <v>-3.7428955390515488E-2</v>
      </c>
      <c r="F11308">
        <v>-0.18709228011529869</v>
      </c>
      <c r="G11308">
        <v>0.1907994968032321</v>
      </c>
      <c r="H11308">
        <v>-1.7682458463093029</v>
      </c>
    </row>
    <row r="11309" spans="1:8" x14ac:dyDescent="0.25">
      <c r="A11309">
        <v>6.8527204199999998</v>
      </c>
      <c r="B11309">
        <v>1130.7696621958089</v>
      </c>
      <c r="C11309">
        <v>-5.6875000000000002E-2</v>
      </c>
      <c r="D11309">
        <v>5.1830000000000001E-3</v>
      </c>
      <c r="E11309">
        <v>-4.6284334707525278E-2</v>
      </c>
      <c r="F11309">
        <v>-0.1833245783659736</v>
      </c>
      <c r="G11309">
        <v>0.18907707600970619</v>
      </c>
      <c r="H11309">
        <v>-1.818100281795805</v>
      </c>
    </row>
    <row r="11310" spans="1:8" x14ac:dyDescent="0.25">
      <c r="A11310">
        <v>6.8533264799999998</v>
      </c>
      <c r="B11310">
        <v>1130.8696683567889</v>
      </c>
      <c r="C11310">
        <v>-4.5935999999999998E-2</v>
      </c>
      <c r="D11310">
        <v>6.1120000000000002E-3</v>
      </c>
      <c r="E11310">
        <v>-5.1401719194679382E-2</v>
      </c>
      <c r="F11310">
        <v>-0.1406285134695221</v>
      </c>
      <c r="G11310">
        <v>0.1497281387609431</v>
      </c>
      <c r="H11310">
        <v>-1.9212248599550721</v>
      </c>
    </row>
    <row r="11311" spans="1:8" x14ac:dyDescent="0.25">
      <c r="A11311">
        <v>6.8539325399999997</v>
      </c>
      <c r="B11311">
        <v>1130.969674517768</v>
      </c>
      <c r="C11311">
        <v>-4.8070000000000002E-2</v>
      </c>
      <c r="D11311">
        <v>7.2859999999999999E-3</v>
      </c>
      <c r="E11311">
        <v>-2.223359986999161E-2</v>
      </c>
      <c r="F11311">
        <v>-0.208739900475572</v>
      </c>
      <c r="G11311">
        <v>0.20992064932666971</v>
      </c>
      <c r="H11311">
        <v>-1.6769096606779439</v>
      </c>
    </row>
    <row r="11312" spans="1:8" x14ac:dyDescent="0.25">
      <c r="A11312">
        <v>6.8545385999999997</v>
      </c>
      <c r="B11312">
        <v>1131.069680678748</v>
      </c>
      <c r="C11312">
        <v>-4.5135000000000002E-2</v>
      </c>
      <c r="D11312">
        <v>6.5950000000000002E-3</v>
      </c>
      <c r="E11312">
        <v>-2.1701305226341151E-2</v>
      </c>
      <c r="F11312">
        <v>-0.16805106651632029</v>
      </c>
      <c r="G11312">
        <v>0.1694464741616051</v>
      </c>
      <c r="H11312">
        <v>-1.6992207925170331</v>
      </c>
    </row>
    <row r="11313" spans="1:8" x14ac:dyDescent="0.25">
      <c r="A11313">
        <v>6.8551446599999997</v>
      </c>
      <c r="B11313">
        <v>1131.169686839728</v>
      </c>
      <c r="C11313">
        <v>-5.8742999999999997E-2</v>
      </c>
      <c r="D11313">
        <v>6.313E-3</v>
      </c>
      <c r="E11313">
        <v>-4.5366617768055291E-2</v>
      </c>
      <c r="F11313">
        <v>-0.13396583080206589</v>
      </c>
      <c r="G11313">
        <v>0.1414389402894429</v>
      </c>
      <c r="H11313">
        <v>-1.897318125429607</v>
      </c>
    </row>
    <row r="11314" spans="1:8" x14ac:dyDescent="0.25">
      <c r="A11314">
        <v>6.8557507199999996</v>
      </c>
      <c r="B11314">
        <v>1131.2696930007071</v>
      </c>
      <c r="C11314">
        <v>-4.8070000000000002E-2</v>
      </c>
      <c r="D11314">
        <v>6.3379999999999999E-3</v>
      </c>
      <c r="E11314">
        <v>-1.7263224893910099E-2</v>
      </c>
      <c r="F11314">
        <v>-0.12833447291576941</v>
      </c>
      <c r="G11314">
        <v>0.1294903698052719</v>
      </c>
      <c r="H11314">
        <v>-1.7045111027237529</v>
      </c>
    </row>
    <row r="11315" spans="1:8" x14ac:dyDescent="0.25">
      <c r="A11315">
        <v>6.8563567799999996</v>
      </c>
      <c r="B11315">
        <v>1131.3696991616871</v>
      </c>
      <c r="C11315">
        <v>-4.0065999999999997E-2</v>
      </c>
      <c r="D11315">
        <v>4.5750000000000001E-3</v>
      </c>
      <c r="E11315">
        <v>-2.2585613486881109E-2</v>
      </c>
      <c r="F11315">
        <v>-0.1578370172807429</v>
      </c>
      <c r="G11315">
        <v>0.15944476774312891</v>
      </c>
      <c r="H11315">
        <v>-1.712926011092277</v>
      </c>
    </row>
    <row r="11316" spans="1:8" x14ac:dyDescent="0.25">
      <c r="A11316">
        <v>6.8569628399999996</v>
      </c>
      <c r="B11316">
        <v>1131.469705322666</v>
      </c>
      <c r="C11316">
        <v>-4.727E-2</v>
      </c>
      <c r="D11316">
        <v>2.7049999999999999E-3</v>
      </c>
      <c r="E11316">
        <v>2.8641957962396171E-3</v>
      </c>
      <c r="F11316">
        <v>-0.1341329697926181</v>
      </c>
      <c r="G11316">
        <v>0.13416354647573461</v>
      </c>
      <c r="H11316">
        <v>-1.5494461651414611</v>
      </c>
    </row>
    <row r="11317" spans="1:8" x14ac:dyDescent="0.25">
      <c r="A11317">
        <v>6.8575689000000004</v>
      </c>
      <c r="B11317">
        <v>1131.569711483646</v>
      </c>
      <c r="C11317">
        <v>-4.5669000000000001E-2</v>
      </c>
      <c r="D11317">
        <v>2.0709999999999999E-3</v>
      </c>
      <c r="E11317">
        <v>-4.0428280076011312E-2</v>
      </c>
      <c r="F11317">
        <v>-0.13106891784968649</v>
      </c>
      <c r="G11317">
        <v>0.1371623383301418</v>
      </c>
      <c r="H11317">
        <v>-1.8699877772028719</v>
      </c>
    </row>
    <row r="11318" spans="1:8" x14ac:dyDescent="0.25">
      <c r="A11318">
        <v>6.8581749600000004</v>
      </c>
      <c r="B11318">
        <v>1131.6697176446251</v>
      </c>
      <c r="C11318">
        <v>-3.7397E-2</v>
      </c>
      <c r="D11318">
        <v>2.4719999999999998E-3</v>
      </c>
      <c r="E11318">
        <v>-1.8892222619620369E-2</v>
      </c>
      <c r="F11318">
        <v>-0.15181217419349091</v>
      </c>
      <c r="G11318">
        <v>0.15298317655501911</v>
      </c>
      <c r="H11318">
        <v>-1.694604541021409</v>
      </c>
    </row>
    <row r="11319" spans="1:8" x14ac:dyDescent="0.25">
      <c r="A11319">
        <v>6.8587810200000003</v>
      </c>
      <c r="B11319">
        <v>1131.7697238056051</v>
      </c>
      <c r="C11319">
        <v>-6.1411E-2</v>
      </c>
      <c r="D11319">
        <v>3.571E-3</v>
      </c>
      <c r="E11319">
        <v>-3.2966282186409741E-2</v>
      </c>
      <c r="F11319">
        <v>-0.1298389376953005</v>
      </c>
      <c r="G11319">
        <v>0.13395867087664809</v>
      </c>
      <c r="H11319">
        <v>-1.8194434692509771</v>
      </c>
    </row>
    <row r="11320" spans="1:8" x14ac:dyDescent="0.25">
      <c r="A11320">
        <v>6.8593870800000003</v>
      </c>
      <c r="B11320">
        <v>1131.8697299665839</v>
      </c>
      <c r="C11320">
        <v>-3.2594999999999999E-2</v>
      </c>
      <c r="D11320">
        <v>3.3449999999999999E-3</v>
      </c>
      <c r="E11320">
        <v>-1.06219239755551E-2</v>
      </c>
      <c r="F11320">
        <v>-0.14768393389110121</v>
      </c>
      <c r="G11320">
        <v>0.14806542337255391</v>
      </c>
      <c r="H11320">
        <v>-1.642596046012661</v>
      </c>
    </row>
    <row r="11321" spans="1:8" x14ac:dyDescent="0.25">
      <c r="A11321">
        <v>6.8599931400000003</v>
      </c>
      <c r="B11321">
        <v>1131.9697361275639</v>
      </c>
      <c r="C11321">
        <v>-3.8997999999999998E-2</v>
      </c>
      <c r="D11321">
        <v>4.6059999999999999E-3</v>
      </c>
      <c r="E11321">
        <v>-3.6739087291830133E-2</v>
      </c>
      <c r="F11321">
        <v>-0.1412107267272826</v>
      </c>
      <c r="G11321">
        <v>0.1459117194672313</v>
      </c>
      <c r="H11321">
        <v>-1.825325554602873</v>
      </c>
    </row>
    <row r="11322" spans="1:8" x14ac:dyDescent="0.25">
      <c r="A11322">
        <v>6.8605992000000002</v>
      </c>
      <c r="B11322">
        <v>1132.069742288543</v>
      </c>
      <c r="C11322">
        <v>-5.6342000000000003E-2</v>
      </c>
      <c r="D11322">
        <v>5.5659999999999998E-3</v>
      </c>
      <c r="E11322">
        <v>-3.6072980337689242E-2</v>
      </c>
      <c r="F11322">
        <v>-0.15065386998911429</v>
      </c>
      <c r="G11322">
        <v>0.15491238960502879</v>
      </c>
      <c r="H11322">
        <v>-1.8058143618000739</v>
      </c>
    </row>
    <row r="11323" spans="1:8" x14ac:dyDescent="0.25">
      <c r="A11323">
        <v>6.8612052600000002</v>
      </c>
      <c r="B11323">
        <v>1132.169748449523</v>
      </c>
      <c r="C11323">
        <v>-5.6875000000000002E-2</v>
      </c>
      <c r="D11323">
        <v>5.1650000000000003E-3</v>
      </c>
      <c r="E11323">
        <v>-3.3506416666082367E-2</v>
      </c>
      <c r="F11323">
        <v>-0.1384138223661816</v>
      </c>
      <c r="G11323">
        <v>0.14241160830430219</v>
      </c>
      <c r="H11323">
        <v>-1.8083016244737831</v>
      </c>
    </row>
    <row r="11324" spans="1:8" x14ac:dyDescent="0.25">
      <c r="A11324">
        <v>6.8618113200000002</v>
      </c>
      <c r="B11324">
        <v>1132.269754610503</v>
      </c>
      <c r="C11324">
        <v>-3.7397E-2</v>
      </c>
      <c r="D11324">
        <v>4.7629999999999999E-3</v>
      </c>
      <c r="E11324">
        <v>-4.3589425403934609E-2</v>
      </c>
      <c r="F11324">
        <v>-0.15823924710886411</v>
      </c>
      <c r="G11324">
        <v>0.16413316950764509</v>
      </c>
      <c r="H11324">
        <v>-1.839595093818712</v>
      </c>
    </row>
    <row r="11325" spans="1:8" x14ac:dyDescent="0.25">
      <c r="A11325">
        <v>6.8624173800000001</v>
      </c>
      <c r="B11325">
        <v>1132.3697607714821</v>
      </c>
      <c r="C11325">
        <v>-5.9277000000000003E-2</v>
      </c>
      <c r="D11325">
        <v>5.2090000000000001E-3</v>
      </c>
      <c r="E11325">
        <v>1.8721075199811549E-2</v>
      </c>
      <c r="F11325">
        <v>-0.16874478363353479</v>
      </c>
      <c r="G11325">
        <v>0.16978009500576169</v>
      </c>
      <c r="H11325">
        <v>-1.460305036952674</v>
      </c>
    </row>
    <row r="11326" spans="1:8" x14ac:dyDescent="0.25">
      <c r="A11326">
        <v>6.8630234400000001</v>
      </c>
      <c r="B11326">
        <v>1132.4697669324621</v>
      </c>
      <c r="C11326">
        <v>-5.9544E-2</v>
      </c>
      <c r="D11326">
        <v>5.5599999999999998E-3</v>
      </c>
      <c r="E11326">
        <v>-5.351977240912268E-2</v>
      </c>
      <c r="F11326">
        <v>-0.1534352054456519</v>
      </c>
      <c r="G11326">
        <v>0.16250147171294699</v>
      </c>
      <c r="H11326">
        <v>-1.906410842551596</v>
      </c>
    </row>
    <row r="11327" spans="1:8" x14ac:dyDescent="0.25">
      <c r="A11327">
        <v>6.8636295</v>
      </c>
      <c r="B11327">
        <v>1132.569773093441</v>
      </c>
      <c r="C11327">
        <v>-5.1271999999999998E-2</v>
      </c>
      <c r="D11327">
        <v>5.8050000000000003E-3</v>
      </c>
      <c r="E11327">
        <v>-5.0015814322363447E-2</v>
      </c>
      <c r="F11327">
        <v>-0.1514537867089924</v>
      </c>
      <c r="G11327">
        <v>0.15949868711316131</v>
      </c>
      <c r="H11327">
        <v>-1.889758610491308</v>
      </c>
    </row>
    <row r="11328" spans="1:8" x14ac:dyDescent="0.25">
      <c r="A11328">
        <v>6.86423556</v>
      </c>
      <c r="B11328">
        <v>1132.669779254421</v>
      </c>
      <c r="C11328">
        <v>-4.8870999999999998E-2</v>
      </c>
      <c r="D11328">
        <v>6.313E-3</v>
      </c>
      <c r="E11328">
        <v>-3.0456671228446669E-2</v>
      </c>
      <c r="F11328">
        <v>-0.1546588145315356</v>
      </c>
      <c r="G11328">
        <v>0.1576291779291436</v>
      </c>
      <c r="H11328">
        <v>-1.7652364287605551</v>
      </c>
    </row>
    <row r="11329" spans="1:8" x14ac:dyDescent="0.25">
      <c r="A11329">
        <v>6.86484162</v>
      </c>
      <c r="B11329">
        <v>1132.7697854154001</v>
      </c>
      <c r="C11329">
        <v>-6.1411E-2</v>
      </c>
      <c r="D11329">
        <v>5.7860000000000003E-3</v>
      </c>
      <c r="E11329">
        <v>-4.112347913641623E-2</v>
      </c>
      <c r="F11329">
        <v>-0.1376827843546389</v>
      </c>
      <c r="G11329">
        <v>0.14369303965025329</v>
      </c>
      <c r="H11329">
        <v>-1.861044240527242</v>
      </c>
    </row>
    <row r="11330" spans="1:8" x14ac:dyDescent="0.25">
      <c r="A11330">
        <v>6.8654476799999999</v>
      </c>
      <c r="B11330">
        <v>1132.8697915763801</v>
      </c>
      <c r="C11330">
        <v>-4.5401999999999998E-2</v>
      </c>
      <c r="D11330">
        <v>4.2110000000000003E-3</v>
      </c>
      <c r="E11330">
        <v>-1.164461845821072E-2</v>
      </c>
      <c r="F11330">
        <v>-0.13183927400887091</v>
      </c>
      <c r="G11330">
        <v>0.13235252664843031</v>
      </c>
      <c r="H11330">
        <v>-1.658892069614456</v>
      </c>
    </row>
    <row r="11331" spans="1:8" x14ac:dyDescent="0.25">
      <c r="A11331">
        <v>6.8660537399999999</v>
      </c>
      <c r="B11331">
        <v>1132.9697977373589</v>
      </c>
      <c r="C11331">
        <v>-5.5274999999999998E-2</v>
      </c>
      <c r="D11331">
        <v>3.0690000000000001E-3</v>
      </c>
      <c r="E11331">
        <v>-1.9340764130241779E-2</v>
      </c>
      <c r="F11331">
        <v>-0.1721881076375549</v>
      </c>
      <c r="G11331">
        <v>0.17327091379958681</v>
      </c>
      <c r="H11331">
        <v>-1.6826509528411999</v>
      </c>
    </row>
    <row r="11332" spans="1:8" x14ac:dyDescent="0.25">
      <c r="A11332">
        <v>6.8666597999999999</v>
      </c>
      <c r="B11332">
        <v>1133.0698038983389</v>
      </c>
      <c r="C11332">
        <v>-4.7803999999999999E-2</v>
      </c>
      <c r="D11332">
        <v>2.134E-3</v>
      </c>
      <c r="E11332">
        <v>-7.3114528581035648E-2</v>
      </c>
      <c r="F11332">
        <v>-0.17644839455388761</v>
      </c>
      <c r="G11332">
        <v>0.190996780680386</v>
      </c>
      <c r="H11332">
        <v>-1.963627029676041</v>
      </c>
    </row>
    <row r="11333" spans="1:8" x14ac:dyDescent="0.25">
      <c r="A11333">
        <v>6.8672658599999998</v>
      </c>
      <c r="B11333">
        <v>1133.169810059318</v>
      </c>
      <c r="C11333">
        <v>-5.0738999999999999E-2</v>
      </c>
      <c r="D11333">
        <v>9.41E-4</v>
      </c>
      <c r="E11333">
        <v>-3.4386627867508041E-2</v>
      </c>
      <c r="F11333">
        <v>-0.13629343084700599</v>
      </c>
      <c r="G11333">
        <v>0.14056436059025099</v>
      </c>
      <c r="H11333">
        <v>-1.817937109307074</v>
      </c>
    </row>
    <row r="11334" spans="1:8" x14ac:dyDescent="0.25">
      <c r="A11334">
        <v>6.8678719199999998</v>
      </c>
      <c r="B11334">
        <v>1133.269816220298</v>
      </c>
      <c r="C11334">
        <v>-3.7397E-2</v>
      </c>
      <c r="D11334">
        <v>1.537E-3</v>
      </c>
      <c r="E11334">
        <v>-2.0631475165274912E-2</v>
      </c>
      <c r="F11334">
        <v>-0.14254297973123009</v>
      </c>
      <c r="G11334">
        <v>0.1440283265130621</v>
      </c>
      <c r="H11334">
        <v>-1.714536748148064</v>
      </c>
    </row>
    <row r="11335" spans="1:8" x14ac:dyDescent="0.25">
      <c r="A11335">
        <v>6.8684779799999998</v>
      </c>
      <c r="B11335">
        <v>1133.369822381278</v>
      </c>
      <c r="C11335">
        <v>-5.4206999999999998E-2</v>
      </c>
      <c r="D11335">
        <v>2.0899999999999998E-3</v>
      </c>
      <c r="E11335">
        <v>1.181099535090699E-2</v>
      </c>
      <c r="F11335">
        <v>-0.17104771405603819</v>
      </c>
      <c r="G11335">
        <v>0.17145500895271429</v>
      </c>
      <c r="H11335">
        <v>-1.5018548783086429</v>
      </c>
    </row>
    <row r="11336" spans="1:8" x14ac:dyDescent="0.25">
      <c r="A11336">
        <v>6.8690840399999997</v>
      </c>
      <c r="B11336">
        <v>1133.4698285422569</v>
      </c>
      <c r="C11336">
        <v>-4.727E-2</v>
      </c>
      <c r="D11336">
        <v>2.1080000000000001E-3</v>
      </c>
      <c r="E11336">
        <v>1.7779885561057269E-2</v>
      </c>
      <c r="F11336">
        <v>-0.15157320658291951</v>
      </c>
      <c r="G11336">
        <v>0.15261245455202099</v>
      </c>
      <c r="H11336">
        <v>-1.45402764927129</v>
      </c>
    </row>
    <row r="11337" spans="1:8" x14ac:dyDescent="0.25">
      <c r="A11337">
        <v>6.8696900999999997</v>
      </c>
      <c r="B11337">
        <v>1133.5698347032369</v>
      </c>
      <c r="C11337">
        <v>-6.3812999999999995E-2</v>
      </c>
      <c r="D11337">
        <v>3.32E-3</v>
      </c>
      <c r="E11337">
        <v>-8.1188274853374078E-3</v>
      </c>
      <c r="F11337">
        <v>-0.16342807745021309</v>
      </c>
      <c r="G11337">
        <v>0.16362961791439079</v>
      </c>
      <c r="H11337">
        <v>-1.620433810011942</v>
      </c>
    </row>
    <row r="11338" spans="1:8" x14ac:dyDescent="0.25">
      <c r="A11338">
        <v>6.8702961599999997</v>
      </c>
      <c r="B11338">
        <v>1133.669840864216</v>
      </c>
      <c r="C11338">
        <v>-4.9138000000000001E-2</v>
      </c>
      <c r="D11338">
        <v>4.7000000000000002E-3</v>
      </c>
      <c r="E11338">
        <v>-7.0178833389815736E-3</v>
      </c>
      <c r="F11338">
        <v>-0.12972532703289261</v>
      </c>
      <c r="G11338">
        <v>0.12991501514586559</v>
      </c>
      <c r="H11338">
        <v>-1.6248416649460271</v>
      </c>
    </row>
    <row r="11339" spans="1:8" x14ac:dyDescent="0.25">
      <c r="A11339">
        <v>6.8709022199999996</v>
      </c>
      <c r="B11339">
        <v>1133.769847025196</v>
      </c>
      <c r="C11339">
        <v>-3.7664000000000003E-2</v>
      </c>
      <c r="D11339">
        <v>4.6880000000000003E-3</v>
      </c>
      <c r="E11339">
        <v>3.1324682534891088E-3</v>
      </c>
      <c r="F11339">
        <v>-0.1609709363126357</v>
      </c>
      <c r="G11339">
        <v>0.161001412089229</v>
      </c>
      <c r="H11339">
        <v>-1.5513389451798061</v>
      </c>
    </row>
    <row r="11340" spans="1:8" x14ac:dyDescent="0.25">
      <c r="A11340">
        <v>6.8715082799999996</v>
      </c>
      <c r="B11340">
        <v>1133.869853186176</v>
      </c>
      <c r="C11340">
        <v>-4.3534000000000003E-2</v>
      </c>
      <c r="D11340">
        <v>3.9280000000000001E-3</v>
      </c>
      <c r="E11340">
        <v>-9.1003769250962603E-3</v>
      </c>
      <c r="F11340">
        <v>-0.14710377135140931</v>
      </c>
      <c r="G11340">
        <v>0.1473849938290413</v>
      </c>
      <c r="H11340">
        <v>-1.6325812425765549</v>
      </c>
    </row>
    <row r="11341" spans="1:8" x14ac:dyDescent="0.25">
      <c r="A11341">
        <v>6.8721143400000004</v>
      </c>
      <c r="B11341">
        <v>1133.9698593471551</v>
      </c>
      <c r="C11341">
        <v>-3.8732000000000003E-2</v>
      </c>
      <c r="D11341">
        <v>4.1479999999999998E-3</v>
      </c>
      <c r="E11341">
        <v>-6.1918632788519716E-3</v>
      </c>
      <c r="F11341">
        <v>-0.1898120813416812</v>
      </c>
      <c r="G11341">
        <v>0.18991304692970681</v>
      </c>
      <c r="H11341">
        <v>-1.603405780939549</v>
      </c>
    </row>
    <row r="11342" spans="1:8" x14ac:dyDescent="0.25">
      <c r="A11342">
        <v>6.8727204000000004</v>
      </c>
      <c r="B11342">
        <v>1134.0698655081351</v>
      </c>
      <c r="C11342">
        <v>-5.4206999999999998E-2</v>
      </c>
      <c r="D11342">
        <v>4.437E-3</v>
      </c>
      <c r="E11342">
        <v>8.3620346232852558E-3</v>
      </c>
      <c r="F11342">
        <v>-0.15203184388882071</v>
      </c>
      <c r="G11342">
        <v>0.15226163397020201</v>
      </c>
      <c r="H11342">
        <v>-1.5158498274771131</v>
      </c>
    </row>
    <row r="11343" spans="1:8" x14ac:dyDescent="0.25">
      <c r="A11343">
        <v>6.8733264600000004</v>
      </c>
      <c r="B11343">
        <v>1134.1698716691139</v>
      </c>
      <c r="C11343">
        <v>-3.9265000000000001E-2</v>
      </c>
      <c r="D11343">
        <v>3.784E-3</v>
      </c>
      <c r="E11343">
        <v>-4.2839039686840059E-2</v>
      </c>
      <c r="F11343">
        <v>-0.15790123459737571</v>
      </c>
      <c r="G11343">
        <v>0.16360923937438901</v>
      </c>
      <c r="H11343">
        <v>-1.835721998189521</v>
      </c>
    </row>
    <row r="11344" spans="1:8" x14ac:dyDescent="0.25">
      <c r="A11344">
        <v>6.8739325200000003</v>
      </c>
      <c r="B11344">
        <v>1134.2698778300939</v>
      </c>
      <c r="C11344">
        <v>-5.8209999999999998E-2</v>
      </c>
      <c r="D11344">
        <v>4.895E-3</v>
      </c>
      <c r="E11344">
        <v>-1.4603951877551541E-3</v>
      </c>
      <c r="F11344">
        <v>-0.1479540375181185</v>
      </c>
      <c r="G11344">
        <v>0.14796124483126399</v>
      </c>
      <c r="H11344">
        <v>-1.580666606693057</v>
      </c>
    </row>
    <row r="11345" spans="1:8" x14ac:dyDescent="0.25">
      <c r="A11345">
        <v>6.8745385800000003</v>
      </c>
      <c r="B11345">
        <v>1134.369883991073</v>
      </c>
      <c r="C11345">
        <v>-5.1539000000000001E-2</v>
      </c>
      <c r="D11345">
        <v>5.4219999999999997E-3</v>
      </c>
      <c r="E11345">
        <v>1.084160561025312E-3</v>
      </c>
      <c r="F11345">
        <v>-0.16540396841292229</v>
      </c>
      <c r="G11345">
        <v>0.1654075215063241</v>
      </c>
      <c r="H11345">
        <v>-1.5642417982334751</v>
      </c>
    </row>
    <row r="11346" spans="1:8" x14ac:dyDescent="0.25">
      <c r="A11346">
        <v>6.8751446400000003</v>
      </c>
      <c r="B11346">
        <v>1134.469890152053</v>
      </c>
      <c r="C11346">
        <v>-3.8997999999999998E-2</v>
      </c>
      <c r="D11346">
        <v>3.7399999999999998E-3</v>
      </c>
      <c r="E11346">
        <v>-2.3068120907696239E-2</v>
      </c>
      <c r="F11346">
        <v>-0.20599059924258109</v>
      </c>
      <c r="G11346">
        <v>0.20727823131851009</v>
      </c>
      <c r="H11346">
        <v>-1.6823179607408769</v>
      </c>
    </row>
    <row r="11347" spans="1:8" x14ac:dyDescent="0.25">
      <c r="A11347">
        <v>6.8757507000000002</v>
      </c>
      <c r="B11347">
        <v>1134.5698963130319</v>
      </c>
      <c r="C11347">
        <v>-5.8476E-2</v>
      </c>
      <c r="D11347">
        <v>1.3240000000000001E-3</v>
      </c>
      <c r="E11347">
        <v>-1.6991670519607229E-2</v>
      </c>
      <c r="F11347">
        <v>-0.2069888507651246</v>
      </c>
      <c r="G11347">
        <v>0.20768510107399121</v>
      </c>
      <c r="H11347">
        <v>-1.652702461325632</v>
      </c>
    </row>
    <row r="11348" spans="1:8" x14ac:dyDescent="0.25">
      <c r="A11348">
        <v>6.8763567600000002</v>
      </c>
      <c r="B11348">
        <v>1134.6699024740119</v>
      </c>
      <c r="C11348">
        <v>-5.5008000000000001E-2</v>
      </c>
      <c r="D11348">
        <v>3.7599999999999998E-4</v>
      </c>
      <c r="E11348">
        <v>-2.4221647786979161E-3</v>
      </c>
      <c r="F11348">
        <v>-0.20064437035604291</v>
      </c>
      <c r="G11348">
        <v>0.2006589899251664</v>
      </c>
      <c r="H11348">
        <v>-1.582867670350619</v>
      </c>
    </row>
    <row r="11349" spans="1:8" x14ac:dyDescent="0.25">
      <c r="A11349">
        <v>6.8769628200000001</v>
      </c>
      <c r="B11349">
        <v>1134.769908634991</v>
      </c>
      <c r="C11349">
        <v>-4.7537000000000003E-2</v>
      </c>
      <c r="D11349">
        <v>9.0399999999999996E-4</v>
      </c>
      <c r="E11349">
        <v>-1.278504523994247E-2</v>
      </c>
      <c r="F11349">
        <v>-0.1851561919468537</v>
      </c>
      <c r="G11349">
        <v>0.1855970710923196</v>
      </c>
      <c r="H11349">
        <v>-1.639736953200428</v>
      </c>
    </row>
    <row r="11350" spans="1:8" x14ac:dyDescent="0.25">
      <c r="A11350">
        <v>6.8775688800000001</v>
      </c>
      <c r="B11350">
        <v>1134.869914795971</v>
      </c>
      <c r="C11350">
        <v>-4.5135000000000002E-2</v>
      </c>
      <c r="D11350">
        <v>3.6400000000000001E-4</v>
      </c>
      <c r="E11350">
        <v>-5.3456545947883939E-2</v>
      </c>
      <c r="F11350">
        <v>-0.19694115595857531</v>
      </c>
      <c r="G11350">
        <v>0.2040671977927323</v>
      </c>
      <c r="H11350">
        <v>-1.835844338390092</v>
      </c>
    </row>
    <row r="11351" spans="1:8" x14ac:dyDescent="0.25">
      <c r="A11351">
        <v>6.8781749400000001</v>
      </c>
      <c r="B11351">
        <v>1134.969920956951</v>
      </c>
      <c r="C11351">
        <v>-6.4079999999999998E-2</v>
      </c>
      <c r="D11351">
        <v>4.8899999999999996E-4</v>
      </c>
      <c r="E11351">
        <v>-3.3655346115040723E-2</v>
      </c>
      <c r="F11351">
        <v>-0.21507670522926181</v>
      </c>
      <c r="G11351">
        <v>0.21769398580208399</v>
      </c>
      <c r="H11351">
        <v>-1.726018229690244</v>
      </c>
    </row>
    <row r="11352" spans="1:8" x14ac:dyDescent="0.25">
      <c r="A11352">
        <v>6.878781</v>
      </c>
      <c r="B11352">
        <v>1135.0699271179301</v>
      </c>
      <c r="C11352">
        <v>-4.5401999999999998E-2</v>
      </c>
      <c r="D11352">
        <v>1.5809999999999999E-3</v>
      </c>
      <c r="E11352">
        <v>-3.0255424533982361E-2</v>
      </c>
      <c r="F11352">
        <v>-0.18195222014250129</v>
      </c>
      <c r="G11352">
        <v>0.18445053843379461</v>
      </c>
      <c r="H11352">
        <v>-1.735570953755124</v>
      </c>
    </row>
    <row r="11353" spans="1:8" x14ac:dyDescent="0.25">
      <c r="A11353">
        <v>6.87938706</v>
      </c>
      <c r="B11353">
        <v>1135.1699332789101</v>
      </c>
      <c r="C11353">
        <v>-6.3279000000000002E-2</v>
      </c>
      <c r="D11353">
        <v>3.156E-3</v>
      </c>
      <c r="E11353">
        <v>-3.6593474961154553E-2</v>
      </c>
      <c r="F11353">
        <v>-0.20685437212404181</v>
      </c>
      <c r="G11353">
        <v>0.21006621260108491</v>
      </c>
      <c r="H11353">
        <v>-1.7458893282403869</v>
      </c>
    </row>
    <row r="11354" spans="1:8" x14ac:dyDescent="0.25">
      <c r="A11354">
        <v>6.87999312</v>
      </c>
      <c r="B11354">
        <v>1135.269939439889</v>
      </c>
      <c r="C11354">
        <v>-4.2734000000000001E-2</v>
      </c>
      <c r="D11354">
        <v>2.8110000000000001E-3</v>
      </c>
      <c r="E11354">
        <v>-6.4263012304112521E-2</v>
      </c>
      <c r="F11354">
        <v>-0.19289132129087949</v>
      </c>
      <c r="G11354">
        <v>0.203314526238879</v>
      </c>
      <c r="H11354">
        <v>-1.8923877919161209</v>
      </c>
    </row>
    <row r="11355" spans="1:8" x14ac:dyDescent="0.25">
      <c r="A11355">
        <v>6.8805991799999999</v>
      </c>
      <c r="B11355">
        <v>1135.369945600869</v>
      </c>
      <c r="C11355">
        <v>-5.0738999999999999E-2</v>
      </c>
      <c r="D11355">
        <v>4.0850000000000001E-3</v>
      </c>
      <c r="E11355">
        <v>-2.7533956116535151E-2</v>
      </c>
      <c r="F11355">
        <v>-0.17336405668260951</v>
      </c>
      <c r="G11355">
        <v>0.17553693311915389</v>
      </c>
      <c r="H11355">
        <v>-1.728302388051838</v>
      </c>
    </row>
    <row r="11356" spans="1:8" x14ac:dyDescent="0.25">
      <c r="A11356">
        <v>6.8812052399999999</v>
      </c>
      <c r="B11356">
        <v>1135.4699517618481</v>
      </c>
      <c r="C11356">
        <v>-5.5274999999999998E-2</v>
      </c>
      <c r="D11356">
        <v>2.8800000000000002E-3</v>
      </c>
      <c r="E11356">
        <v>-8.1279840213684243E-2</v>
      </c>
      <c r="F11356">
        <v>-0.2230276996018625</v>
      </c>
      <c r="G11356">
        <v>0.23737684641695919</v>
      </c>
      <c r="H11356">
        <v>-1.9202754453296691</v>
      </c>
    </row>
    <row r="11357" spans="1:8" x14ac:dyDescent="0.25">
      <c r="A11357">
        <v>6.8818112999999999</v>
      </c>
      <c r="B11357">
        <v>1135.5699579228281</v>
      </c>
      <c r="C11357">
        <v>-3.6864000000000001E-2</v>
      </c>
      <c r="D11357">
        <v>2.5100000000000001E-3</v>
      </c>
      <c r="E11357">
        <v>-5.9074732465621053E-2</v>
      </c>
      <c r="F11357">
        <v>-0.21497183684108209</v>
      </c>
      <c r="G11357">
        <v>0.2229410564492631</v>
      </c>
      <c r="H11357">
        <v>-1.8389786299700071</v>
      </c>
    </row>
    <row r="11358" spans="1:8" x14ac:dyDescent="0.25">
      <c r="A11358">
        <v>6.8824173599999998</v>
      </c>
      <c r="B11358">
        <v>1135.6699640838069</v>
      </c>
      <c r="C11358">
        <v>-5.1271999999999998E-2</v>
      </c>
      <c r="D11358">
        <v>3.4450000000000001E-3</v>
      </c>
      <c r="E11358">
        <v>-7.3324566150242937E-2</v>
      </c>
      <c r="F11358">
        <v>-0.17478161046708049</v>
      </c>
      <c r="G11358">
        <v>0.18953918686801319</v>
      </c>
      <c r="H11358">
        <v>-1.9680171236244011</v>
      </c>
    </row>
    <row r="11359" spans="1:8" x14ac:dyDescent="0.25">
      <c r="A11359">
        <v>6.8830234199999998</v>
      </c>
      <c r="B11359">
        <v>1135.7699702447869</v>
      </c>
      <c r="C11359">
        <v>-3.6330000000000001E-2</v>
      </c>
      <c r="D11359">
        <v>4.0730000000000002E-3</v>
      </c>
      <c r="E11359">
        <v>1.211666055183812E-2</v>
      </c>
      <c r="F11359">
        <v>-0.25106551751515582</v>
      </c>
      <c r="G11359">
        <v>0.25135772824419272</v>
      </c>
      <c r="H11359">
        <v>-1.52257279237101</v>
      </c>
    </row>
    <row r="11360" spans="1:8" x14ac:dyDescent="0.25">
      <c r="A11360">
        <v>6.8836294799999997</v>
      </c>
      <c r="B11360">
        <v>1135.869976405766</v>
      </c>
      <c r="C11360">
        <v>-5.5541E-2</v>
      </c>
      <c r="D11360">
        <v>3.9789999999999999E-3</v>
      </c>
      <c r="E11360">
        <v>-3.0423944818406219E-2</v>
      </c>
      <c r="F11360">
        <v>-0.19894130018579809</v>
      </c>
      <c r="G11360">
        <v>0.2012542107334136</v>
      </c>
      <c r="H11360">
        <v>-1.7225498330747879</v>
      </c>
    </row>
    <row r="11361" spans="1:8" x14ac:dyDescent="0.25">
      <c r="A11361">
        <v>6.8842355399999997</v>
      </c>
      <c r="B11361">
        <v>1135.969982566746</v>
      </c>
      <c r="C11361">
        <v>-5.4740999999999998E-2</v>
      </c>
      <c r="D11361">
        <v>2.6670000000000001E-3</v>
      </c>
      <c r="E11361">
        <v>-6.9180213498809234E-2</v>
      </c>
      <c r="F11361">
        <v>-0.28491082492328562</v>
      </c>
      <c r="G11361">
        <v>0.29318949520439491</v>
      </c>
      <c r="H11361">
        <v>-1.808999935062223</v>
      </c>
    </row>
    <row r="11362" spans="1:8" x14ac:dyDescent="0.25">
      <c r="A11362">
        <v>6.8848415999999997</v>
      </c>
      <c r="B11362">
        <v>1136.069988727726</v>
      </c>
      <c r="C11362">
        <v>-5.9544E-2</v>
      </c>
      <c r="D11362">
        <v>1.851E-3</v>
      </c>
      <c r="E11362">
        <v>-3.7436169437112962E-2</v>
      </c>
      <c r="F11362">
        <v>-0.20397820107407261</v>
      </c>
      <c r="G11362">
        <v>0.20738508455416699</v>
      </c>
      <c r="H11362">
        <v>-1.752306604046197</v>
      </c>
    </row>
    <row r="11363" spans="1:8" x14ac:dyDescent="0.25">
      <c r="A11363">
        <v>6.8854476599999996</v>
      </c>
      <c r="B11363">
        <v>1136.1699948887051</v>
      </c>
      <c r="C11363">
        <v>-4.9938000000000003E-2</v>
      </c>
      <c r="D11363">
        <v>8.0900000000000004E-4</v>
      </c>
      <c r="E11363">
        <v>-5.3981049036171729E-2</v>
      </c>
      <c r="F11363">
        <v>-0.1710545268089069</v>
      </c>
      <c r="G11363">
        <v>0.17937002201277841</v>
      </c>
      <c r="H11363">
        <v>-1.8764829083010519</v>
      </c>
    </row>
    <row r="11364" spans="1:8" x14ac:dyDescent="0.25">
      <c r="A11364">
        <v>6.8860537199999996</v>
      </c>
      <c r="B11364">
        <v>1136.2700010496851</v>
      </c>
      <c r="C11364">
        <v>-4.8336999999999998E-2</v>
      </c>
      <c r="D11364">
        <v>-5.4000000000000001E-4</v>
      </c>
      <c r="E11364">
        <v>-8.5245013141861656E-2</v>
      </c>
      <c r="F11364">
        <v>-0.1268733311322168</v>
      </c>
      <c r="G11364">
        <v>0.15285141287584261</v>
      </c>
      <c r="H11364">
        <v>-2.1624068642620911</v>
      </c>
    </row>
    <row r="11365" spans="1:8" x14ac:dyDescent="0.25">
      <c r="A11365">
        <v>6.8866597799999996</v>
      </c>
      <c r="B11365">
        <v>1136.370007210664</v>
      </c>
      <c r="C11365">
        <v>-5.4474000000000002E-2</v>
      </c>
      <c r="D11365">
        <v>-1.098E-3</v>
      </c>
      <c r="E11365">
        <v>-9.1249925115334377E-2</v>
      </c>
      <c r="F11365">
        <v>-0.17205027805425091</v>
      </c>
      <c r="G11365">
        <v>0.19475073045331351</v>
      </c>
      <c r="H11365">
        <v>-2.05844199381287</v>
      </c>
    </row>
    <row r="11366" spans="1:8" x14ac:dyDescent="0.25">
      <c r="A11366">
        <v>6.8872658400000004</v>
      </c>
      <c r="B11366">
        <v>1136.470013371644</v>
      </c>
      <c r="C11366">
        <v>-5.2073000000000001E-2</v>
      </c>
      <c r="D11366">
        <v>-5.3399999999999997E-4</v>
      </c>
      <c r="E11366">
        <v>-8.684030951007625E-2</v>
      </c>
      <c r="F11366">
        <v>-0.2196684835863377</v>
      </c>
      <c r="G11366">
        <v>0.23621067299537279</v>
      </c>
      <c r="H11366">
        <v>-1.9472655193810471</v>
      </c>
    </row>
    <row r="11367" spans="1:8" x14ac:dyDescent="0.25">
      <c r="A11367">
        <v>6.8878719000000004</v>
      </c>
      <c r="B11367">
        <v>1136.5700195326231</v>
      </c>
      <c r="C11367">
        <v>-6.2212000000000003E-2</v>
      </c>
      <c r="D11367">
        <v>-6.4000000000000005E-4</v>
      </c>
      <c r="E11367">
        <v>-8.5413337546352192E-2</v>
      </c>
      <c r="F11367">
        <v>-0.19796923677540679</v>
      </c>
      <c r="G11367">
        <v>0.21560903724158731</v>
      </c>
      <c r="H11367">
        <v>-1.978115387617035</v>
      </c>
    </row>
    <row r="11368" spans="1:8" x14ac:dyDescent="0.25">
      <c r="A11368">
        <v>6.8884779600000003</v>
      </c>
      <c r="B11368">
        <v>1136.6700256936031</v>
      </c>
      <c r="C11368">
        <v>-6.0076999999999998E-2</v>
      </c>
      <c r="D11368">
        <v>1.155E-3</v>
      </c>
      <c r="E11368">
        <v>-0.12838882120283421</v>
      </c>
      <c r="F11368">
        <v>-0.16461706872438159</v>
      </c>
      <c r="G11368">
        <v>0.20876414616801681</v>
      </c>
      <c r="H11368">
        <v>-2.2331754368174468</v>
      </c>
    </row>
    <row r="11369" spans="1:8" x14ac:dyDescent="0.25">
      <c r="A11369">
        <v>6.8890840200000003</v>
      </c>
      <c r="B11369">
        <v>1136.7700318545819</v>
      </c>
      <c r="C11369">
        <v>-4.8604000000000001E-2</v>
      </c>
      <c r="D11369">
        <v>2.8240000000000001E-3</v>
      </c>
      <c r="E11369">
        <v>-6.926812424183651E-2</v>
      </c>
      <c r="F11369">
        <v>-0.1631950420353003</v>
      </c>
      <c r="G11369">
        <v>0.17728704064563189</v>
      </c>
      <c r="H11369">
        <v>-1.972200968135321</v>
      </c>
    </row>
    <row r="11370" spans="1:8" x14ac:dyDescent="0.25">
      <c r="A11370">
        <v>6.8896900800000003</v>
      </c>
      <c r="B11370">
        <v>1136.8700380155619</v>
      </c>
      <c r="C11370">
        <v>-4.5669000000000001E-2</v>
      </c>
      <c r="D11370">
        <v>3.6709999999999998E-3</v>
      </c>
      <c r="E11370">
        <v>-5.8743859914412222E-2</v>
      </c>
      <c r="F11370">
        <v>-0.18861486686619491</v>
      </c>
      <c r="G11370">
        <v>0.19755102905476479</v>
      </c>
      <c r="H11370">
        <v>-1.8727231640783191</v>
      </c>
    </row>
    <row r="11371" spans="1:8" x14ac:dyDescent="0.25">
      <c r="A11371">
        <v>6.8902961400000002</v>
      </c>
      <c r="B11371">
        <v>1136.970044176541</v>
      </c>
      <c r="C11371">
        <v>-5.7409000000000002E-2</v>
      </c>
      <c r="D11371">
        <v>3.6579999999999998E-3</v>
      </c>
      <c r="E11371">
        <v>-8.0417140556942837E-2</v>
      </c>
      <c r="F11371">
        <v>-0.18461598595754131</v>
      </c>
      <c r="G11371">
        <v>0.20137025293332231</v>
      </c>
      <c r="H11371">
        <v>-1.9816036954787981</v>
      </c>
    </row>
    <row r="11372" spans="1:8" x14ac:dyDescent="0.25">
      <c r="A11372">
        <v>6.8909022000000002</v>
      </c>
      <c r="B11372">
        <v>1137.070050337521</v>
      </c>
      <c r="C11372">
        <v>-6.0344000000000002E-2</v>
      </c>
      <c r="D11372">
        <v>3.163E-3</v>
      </c>
      <c r="E11372">
        <v>-7.7453616699843575E-2</v>
      </c>
      <c r="F11372">
        <v>-0.1825710259150311</v>
      </c>
      <c r="G11372">
        <v>0.19832105849746079</v>
      </c>
      <c r="H11372">
        <v>-1.9720216075789909</v>
      </c>
    </row>
    <row r="11373" spans="1:8" x14ac:dyDescent="0.25">
      <c r="A11373">
        <v>6.8915082600000002</v>
      </c>
      <c r="B11373">
        <v>1137.170056498501</v>
      </c>
      <c r="C11373">
        <v>-6.8082000000000004E-2</v>
      </c>
      <c r="D11373">
        <v>3.313E-3</v>
      </c>
      <c r="E11373">
        <v>-6.2429885866935472E-2</v>
      </c>
      <c r="F11373">
        <v>-0.18627646241592649</v>
      </c>
      <c r="G11373">
        <v>0.19645969332041291</v>
      </c>
      <c r="H11373">
        <v>-1.8941777530842361</v>
      </c>
    </row>
    <row r="11374" spans="1:8" x14ac:dyDescent="0.25">
      <c r="A11374">
        <v>6.8921143200000001</v>
      </c>
      <c r="B11374">
        <v>1137.2700626594799</v>
      </c>
      <c r="C11374">
        <v>-4.8336999999999998E-2</v>
      </c>
      <c r="D11374">
        <v>2.9619999999999998E-3</v>
      </c>
      <c r="E11374">
        <v>-3.3868159784235047E-2</v>
      </c>
      <c r="F11374">
        <v>-0.17440804106168689</v>
      </c>
      <c r="G11374">
        <v>0.17766602667405371</v>
      </c>
      <c r="H11374">
        <v>-1.762598396740976</v>
      </c>
    </row>
    <row r="11375" spans="1:8" x14ac:dyDescent="0.25">
      <c r="A11375">
        <v>6.8927203800000001</v>
      </c>
      <c r="B11375">
        <v>1137.3700688204599</v>
      </c>
      <c r="C11375">
        <v>-7.6619999999999994E-2</v>
      </c>
      <c r="D11375">
        <v>2.1519999999999998E-3</v>
      </c>
      <c r="E11375">
        <v>-4.2573913681293027E-2</v>
      </c>
      <c r="F11375">
        <v>-0.1444573315716576</v>
      </c>
      <c r="G11375">
        <v>0.15060032792443051</v>
      </c>
      <c r="H11375">
        <v>-1.857398563021363</v>
      </c>
    </row>
    <row r="11376" spans="1:8" x14ac:dyDescent="0.25">
      <c r="A11376">
        <v>6.8933264400000001</v>
      </c>
      <c r="B11376">
        <v>1137.470074981439</v>
      </c>
      <c r="C11376">
        <v>-6.3812999999999995E-2</v>
      </c>
      <c r="D11376">
        <v>1.4120000000000001E-3</v>
      </c>
      <c r="E11376">
        <v>-5.3532781761098082E-2</v>
      </c>
      <c r="F11376">
        <v>-0.1487708257761049</v>
      </c>
      <c r="G11376">
        <v>0.15810919430945669</v>
      </c>
      <c r="H11376">
        <v>-1.9162048285161331</v>
      </c>
    </row>
    <row r="11377" spans="1:8" x14ac:dyDescent="0.25">
      <c r="A11377">
        <v>6.8939325</v>
      </c>
      <c r="B11377">
        <v>1137.570081142419</v>
      </c>
      <c r="C11377">
        <v>-6.0878000000000002E-2</v>
      </c>
      <c r="D11377">
        <v>5.3300000000000005E-4</v>
      </c>
      <c r="E11377">
        <v>-7.0032690972674866E-2</v>
      </c>
      <c r="F11377">
        <v>-0.13103897417872409</v>
      </c>
      <c r="G11377">
        <v>0.1485792399990204</v>
      </c>
      <c r="H11377">
        <v>-2.061616164262273</v>
      </c>
    </row>
    <row r="11378" spans="1:8" x14ac:dyDescent="0.25">
      <c r="A11378">
        <v>6.89453856</v>
      </c>
      <c r="B11378">
        <v>1137.670087303399</v>
      </c>
      <c r="C11378">
        <v>-5.901E-2</v>
      </c>
      <c r="D11378">
        <v>6.8999999999999997E-5</v>
      </c>
      <c r="E11378">
        <v>-7.2485382554805453E-2</v>
      </c>
      <c r="F11378">
        <v>-0.1763511288828461</v>
      </c>
      <c r="G11378">
        <v>0.19066685958071131</v>
      </c>
      <c r="H11378">
        <v>-1.960773936102584</v>
      </c>
    </row>
    <row r="11379" spans="1:8" x14ac:dyDescent="0.25">
      <c r="A11379">
        <v>6.8951446199999999</v>
      </c>
      <c r="B11379">
        <v>1137.7700934643781</v>
      </c>
      <c r="C11379">
        <v>-3.8198000000000003E-2</v>
      </c>
      <c r="D11379">
        <v>-8.3500000000000002E-4</v>
      </c>
      <c r="E11379">
        <v>-6.4123085975421518E-2</v>
      </c>
      <c r="F11379">
        <v>-0.16327277538809021</v>
      </c>
      <c r="G11379">
        <v>0.17541313901170871</v>
      </c>
      <c r="H11379">
        <v>-1.945024935633394</v>
      </c>
    </row>
    <row r="11380" spans="1:8" x14ac:dyDescent="0.25">
      <c r="A11380">
        <v>6.8957506799999999</v>
      </c>
      <c r="B11380">
        <v>1137.8700996253581</v>
      </c>
      <c r="C11380">
        <v>-6.9149000000000002E-2</v>
      </c>
      <c r="D11380">
        <v>-1.4369999999999999E-3</v>
      </c>
      <c r="E11380">
        <v>-7.213896722309518E-2</v>
      </c>
      <c r="F11380">
        <v>-0.14848691915094711</v>
      </c>
      <c r="G11380">
        <v>0.16508299655311179</v>
      </c>
      <c r="H11380">
        <v>-2.0230414533362988</v>
      </c>
    </row>
    <row r="11381" spans="1:8" x14ac:dyDescent="0.25">
      <c r="A11381">
        <v>6.8963567399999999</v>
      </c>
      <c r="B11381">
        <v>1137.9701057863369</v>
      </c>
      <c r="C11381">
        <v>-3.8732000000000003E-2</v>
      </c>
      <c r="D11381">
        <v>-2.222E-3</v>
      </c>
      <c r="E11381">
        <v>-8.0761506938540964E-2</v>
      </c>
      <c r="F11381">
        <v>-0.2465516374684231</v>
      </c>
      <c r="G11381">
        <v>0.25944196064119002</v>
      </c>
      <c r="H11381">
        <v>-1.887345768592233</v>
      </c>
    </row>
    <row r="11382" spans="1:8" x14ac:dyDescent="0.25">
      <c r="A11382">
        <v>6.8969627999999998</v>
      </c>
      <c r="B11382">
        <v>1138.0701119473169</v>
      </c>
      <c r="C11382">
        <v>-5.4474000000000002E-2</v>
      </c>
      <c r="D11382">
        <v>-1.299E-3</v>
      </c>
      <c r="E11382">
        <v>-2.0592946517674768E-2</v>
      </c>
      <c r="F11382">
        <v>-0.16924057669198331</v>
      </c>
      <c r="G11382">
        <v>0.17048883319829161</v>
      </c>
      <c r="H11382">
        <v>-1.691879636325716</v>
      </c>
    </row>
    <row r="11383" spans="1:8" x14ac:dyDescent="0.25">
      <c r="A11383">
        <v>6.8975688599999998</v>
      </c>
      <c r="B11383">
        <v>1138.170118108296</v>
      </c>
      <c r="C11383">
        <v>-5.9544E-2</v>
      </c>
      <c r="D11383">
        <v>1.07E-4</v>
      </c>
      <c r="E11383">
        <v>9.8343961653379799E-3</v>
      </c>
      <c r="F11383">
        <v>-0.20514381160984871</v>
      </c>
      <c r="G11383">
        <v>0.2053794020581273</v>
      </c>
      <c r="H11383">
        <v>-1.522893965924917</v>
      </c>
    </row>
    <row r="11384" spans="1:8" x14ac:dyDescent="0.25">
      <c r="A11384">
        <v>6.8981749199999998</v>
      </c>
      <c r="B11384">
        <v>1138.270124269276</v>
      </c>
      <c r="C11384">
        <v>-5.3673999999999999E-2</v>
      </c>
      <c r="D11384">
        <v>6.1499999999999999E-4</v>
      </c>
      <c r="E11384">
        <v>-2.2558425038587539E-2</v>
      </c>
      <c r="F11384">
        <v>-0.14806275793882151</v>
      </c>
      <c r="G11384">
        <v>0.1497713685210616</v>
      </c>
      <c r="H11384">
        <v>-1.721990789067505</v>
      </c>
    </row>
    <row r="11385" spans="1:8" x14ac:dyDescent="0.25">
      <c r="A11385">
        <v>6.8987809799999997</v>
      </c>
      <c r="B11385">
        <v>1138.3701304302549</v>
      </c>
      <c r="C11385">
        <v>-4.3801E-2</v>
      </c>
      <c r="D11385">
        <v>1.387E-3</v>
      </c>
      <c r="E11385">
        <v>-1.3359466609796731E-3</v>
      </c>
      <c r="F11385">
        <v>-0.18083485081656769</v>
      </c>
      <c r="G11385">
        <v>0.1808397855100787</v>
      </c>
      <c r="H11385">
        <v>-1.578183853875627</v>
      </c>
    </row>
    <row r="11386" spans="1:8" x14ac:dyDescent="0.25">
      <c r="A11386">
        <v>6.8993870399999997</v>
      </c>
      <c r="B11386">
        <v>1138.4701365912349</v>
      </c>
      <c r="C11386">
        <v>-5.0738999999999999E-2</v>
      </c>
      <c r="D11386">
        <v>2.516E-3</v>
      </c>
      <c r="E11386">
        <v>-7.9985252310730698E-3</v>
      </c>
      <c r="F11386">
        <v>-0.2033847555743078</v>
      </c>
      <c r="G11386">
        <v>0.2035419740640565</v>
      </c>
      <c r="H11386">
        <v>-1.6101031346066139</v>
      </c>
    </row>
    <row r="11387" spans="1:8" x14ac:dyDescent="0.25">
      <c r="A11387">
        <v>6.8999930999999997</v>
      </c>
      <c r="B11387">
        <v>1138.570142752214</v>
      </c>
      <c r="C11387">
        <v>-4.1133000000000003E-2</v>
      </c>
      <c r="D11387">
        <v>2.2590000000000002E-3</v>
      </c>
      <c r="E11387">
        <v>-2.1218545912711381E-2</v>
      </c>
      <c r="F11387">
        <v>-0.14970139553406109</v>
      </c>
      <c r="G11387">
        <v>0.15119766703059689</v>
      </c>
      <c r="H11387">
        <v>-1.711597560008798</v>
      </c>
    </row>
    <row r="11388" spans="1:8" x14ac:dyDescent="0.25">
      <c r="A11388">
        <v>6.9005991599999996</v>
      </c>
      <c r="B11388">
        <v>1138.670148913194</v>
      </c>
      <c r="C11388">
        <v>-2.6724999999999999E-2</v>
      </c>
      <c r="D11388">
        <v>1.3370000000000001E-3</v>
      </c>
      <c r="E11388">
        <v>-3.1579981196970131E-3</v>
      </c>
      <c r="F11388">
        <v>-0.14431109582302129</v>
      </c>
      <c r="G11388">
        <v>0.1443456453439633</v>
      </c>
      <c r="H11388">
        <v>-1.592676100824536</v>
      </c>
    </row>
    <row r="11389" spans="1:8" x14ac:dyDescent="0.25">
      <c r="A11389">
        <v>6.9012052199999996</v>
      </c>
      <c r="B11389">
        <v>1138.770155074174</v>
      </c>
      <c r="C11389">
        <v>-4.2734000000000001E-2</v>
      </c>
      <c r="D11389">
        <v>1.9449999999999999E-3</v>
      </c>
      <c r="E11389">
        <v>-3.8725514609863058E-2</v>
      </c>
      <c r="F11389">
        <v>-0.1628218911835399</v>
      </c>
      <c r="G11389">
        <v>0.16736377663754851</v>
      </c>
      <c r="H11389">
        <v>-1.804297693008668</v>
      </c>
    </row>
    <row r="11390" spans="1:8" x14ac:dyDescent="0.25">
      <c r="A11390">
        <v>6.9018112800000004</v>
      </c>
      <c r="B11390">
        <v>1138.8701612351531</v>
      </c>
      <c r="C11390">
        <v>-5.0472000000000003E-2</v>
      </c>
      <c r="D11390">
        <v>1.3489999999999999E-3</v>
      </c>
      <c r="E11390">
        <v>-4.9525944077068403E-2</v>
      </c>
      <c r="F11390">
        <v>-0.1719088021785799</v>
      </c>
      <c r="G11390">
        <v>0.17890068586564731</v>
      </c>
      <c r="H11390">
        <v>-1.85129497986638</v>
      </c>
    </row>
    <row r="11391" spans="1:8" x14ac:dyDescent="0.25">
      <c r="A11391">
        <v>6.9024173400000004</v>
      </c>
      <c r="B11391">
        <v>1138.9701673961331</v>
      </c>
      <c r="C11391">
        <v>-5.7409000000000002E-2</v>
      </c>
      <c r="D11391">
        <v>8.4699999999999999E-4</v>
      </c>
      <c r="E11391">
        <v>-6.8577101530708132E-2</v>
      </c>
      <c r="F11391">
        <v>-0.1711168007909952</v>
      </c>
      <c r="G11391">
        <v>0.1843468968203647</v>
      </c>
      <c r="H11391">
        <v>-1.951959378520203</v>
      </c>
    </row>
    <row r="11392" spans="1:8" x14ac:dyDescent="0.25">
      <c r="A11392">
        <v>6.9030234000000004</v>
      </c>
      <c r="B11392">
        <v>1139.070173557112</v>
      </c>
      <c r="C11392">
        <v>-3.7930999999999999E-2</v>
      </c>
      <c r="D11392">
        <v>6.5899999999999997E-4</v>
      </c>
      <c r="E11392">
        <v>-2.1765951153290209E-2</v>
      </c>
      <c r="F11392">
        <v>-0.1798740667012568</v>
      </c>
      <c r="G11392">
        <v>0.18118619291009899</v>
      </c>
      <c r="H11392">
        <v>-1.691217455550615</v>
      </c>
    </row>
    <row r="11393" spans="1:8" x14ac:dyDescent="0.25">
      <c r="A11393">
        <v>6.9036294600000003</v>
      </c>
      <c r="B11393">
        <v>1139.170179718092</v>
      </c>
      <c r="C11393">
        <v>-6.2212000000000003E-2</v>
      </c>
      <c r="D11393">
        <v>-5.0000000000000002E-5</v>
      </c>
      <c r="E11393">
        <v>-5.5575144889550662E-2</v>
      </c>
      <c r="F11393">
        <v>-0.20891465192609029</v>
      </c>
      <c r="G11393">
        <v>0.21618031482744679</v>
      </c>
      <c r="H11393">
        <v>-1.830793408116191</v>
      </c>
    </row>
    <row r="11394" spans="1:8" x14ac:dyDescent="0.25">
      <c r="A11394">
        <v>6.9042355200000003</v>
      </c>
      <c r="B11394">
        <v>1139.2701858790711</v>
      </c>
      <c r="C11394">
        <v>-3.5263000000000003E-2</v>
      </c>
      <c r="D11394">
        <v>-6.8999999999999997E-5</v>
      </c>
      <c r="E11394">
        <v>-7.5593445800863732E-2</v>
      </c>
      <c r="F11394">
        <v>-0.21075874485557111</v>
      </c>
      <c r="G11394">
        <v>0.22390537640071051</v>
      </c>
      <c r="H11394">
        <v>-1.9151765515976671</v>
      </c>
    </row>
    <row r="11395" spans="1:8" x14ac:dyDescent="0.25">
      <c r="A11395">
        <v>6.9048415800000003</v>
      </c>
      <c r="B11395">
        <v>1139.3701920400511</v>
      </c>
      <c r="C11395">
        <v>-6.4879999999999993E-2</v>
      </c>
      <c r="D11395">
        <v>-3.5199999999999999E-4</v>
      </c>
      <c r="E11395">
        <v>-0.1002614741983256</v>
      </c>
      <c r="F11395">
        <v>-0.2114240169900248</v>
      </c>
      <c r="G11395">
        <v>0.23399247459826519</v>
      </c>
      <c r="H11395">
        <v>-2.013607971515265</v>
      </c>
    </row>
    <row r="11396" spans="1:8" x14ac:dyDescent="0.25">
      <c r="A11396">
        <v>6.9054476400000002</v>
      </c>
      <c r="B11396">
        <v>1139.4701982010299</v>
      </c>
      <c r="C11396">
        <v>-4.4867999999999998E-2</v>
      </c>
      <c r="D11396">
        <v>-1.933E-3</v>
      </c>
      <c r="E11396">
        <v>-5.3095997053456023E-2</v>
      </c>
      <c r="F11396">
        <v>-0.25769344617022721</v>
      </c>
      <c r="G11396">
        <v>0.26310662686862979</v>
      </c>
      <c r="H11396">
        <v>-1.7739959005749051</v>
      </c>
    </row>
    <row r="11397" spans="1:8" x14ac:dyDescent="0.25">
      <c r="A11397">
        <v>6.9060537000000002</v>
      </c>
      <c r="B11397">
        <v>1139.5702043620099</v>
      </c>
      <c r="C11397">
        <v>-4.1133000000000003E-2</v>
      </c>
      <c r="D11397">
        <v>-1.3680000000000001E-3</v>
      </c>
      <c r="E11397">
        <v>-1.1041253425381189E-2</v>
      </c>
      <c r="F11397">
        <v>-0.25920680947125557</v>
      </c>
      <c r="G11397">
        <v>0.25944186122033452</v>
      </c>
      <c r="H11397">
        <v>-1.613366901197409</v>
      </c>
    </row>
    <row r="11398" spans="1:8" x14ac:dyDescent="0.25">
      <c r="A11398">
        <v>6.9066597600000001</v>
      </c>
      <c r="B11398">
        <v>1139.670210522989</v>
      </c>
      <c r="C11398">
        <v>-4.0599000000000003E-2</v>
      </c>
      <c r="D11398">
        <v>-1.4250000000000001E-3</v>
      </c>
      <c r="E11398">
        <v>-5.4621485616167247E-2</v>
      </c>
      <c r="F11398">
        <v>-0.25866837024434902</v>
      </c>
      <c r="G11398">
        <v>0.26437252590952931</v>
      </c>
      <c r="H11398">
        <v>-1.778903235555805</v>
      </c>
    </row>
    <row r="11399" spans="1:8" x14ac:dyDescent="0.25">
      <c r="A11399">
        <v>6.9072658200000001</v>
      </c>
      <c r="B11399">
        <v>1139.770216683969</v>
      </c>
      <c r="C11399">
        <v>-4.5135000000000002E-2</v>
      </c>
      <c r="D11399">
        <v>-1.487E-3</v>
      </c>
      <c r="E11399">
        <v>3.4054692528996733E-2</v>
      </c>
      <c r="F11399">
        <v>-0.2546032512591746</v>
      </c>
      <c r="G11399">
        <v>0.25687066324317159</v>
      </c>
      <c r="H11399">
        <v>-1.437829610638973</v>
      </c>
    </row>
    <row r="11400" spans="1:8" x14ac:dyDescent="0.25">
      <c r="A11400">
        <v>6.9078718800000001</v>
      </c>
      <c r="B11400">
        <v>1139.870222844949</v>
      </c>
      <c r="C11400">
        <v>-5.9277000000000003E-2</v>
      </c>
      <c r="D11400">
        <v>2.4499999999999999E-4</v>
      </c>
      <c r="E11400">
        <v>-1.743042672873641E-2</v>
      </c>
      <c r="F11400">
        <v>-0.25837924863487999</v>
      </c>
      <c r="G11400">
        <v>0.25896651501897111</v>
      </c>
      <c r="H11400">
        <v>-1.63815489834707</v>
      </c>
    </row>
    <row r="11401" spans="1:8" x14ac:dyDescent="0.25">
      <c r="A11401">
        <v>6.90847794</v>
      </c>
      <c r="B11401">
        <v>1139.9702290059281</v>
      </c>
      <c r="C11401">
        <v>-6.1144999999999998E-2</v>
      </c>
      <c r="D11401">
        <v>4.0099999999999999E-4</v>
      </c>
      <c r="E11401">
        <v>-6.3712527408217617E-2</v>
      </c>
      <c r="F11401">
        <v>-0.2516628300698423</v>
      </c>
      <c r="G11401">
        <v>0.25960251575727311</v>
      </c>
      <c r="H11401">
        <v>-1.8187527344984411</v>
      </c>
    </row>
    <row r="11402" spans="1:8" x14ac:dyDescent="0.25">
      <c r="A11402">
        <v>6.909084</v>
      </c>
      <c r="B11402">
        <v>1140.0702351669081</v>
      </c>
      <c r="C11402">
        <v>-5.3940000000000002E-2</v>
      </c>
      <c r="D11402">
        <v>1.3370000000000001E-3</v>
      </c>
      <c r="E11402">
        <v>-9.9865236895280984E-2</v>
      </c>
      <c r="F11402">
        <v>-0.26175122868029221</v>
      </c>
      <c r="G11402">
        <v>0.2801549058213923</v>
      </c>
      <c r="H11402">
        <v>-1.9352772364231661</v>
      </c>
    </row>
    <row r="11403" spans="1:8" x14ac:dyDescent="0.25">
      <c r="A11403">
        <v>6.90969006</v>
      </c>
      <c r="B11403">
        <v>1140.170241327887</v>
      </c>
      <c r="C11403">
        <v>-5.314E-2</v>
      </c>
      <c r="D11403">
        <v>2.0709999999999999E-3</v>
      </c>
      <c r="E11403">
        <v>-2.3238215677427489E-2</v>
      </c>
      <c r="F11403">
        <v>-0.213629942624222</v>
      </c>
      <c r="G11403">
        <v>0.2148901278642158</v>
      </c>
      <c r="H11403">
        <v>-1.679148200401765</v>
      </c>
    </row>
    <row r="11404" spans="1:8" x14ac:dyDescent="0.25">
      <c r="A11404">
        <v>6.9102961199999999</v>
      </c>
      <c r="B11404">
        <v>1140.270247488867</v>
      </c>
      <c r="C11404">
        <v>-5.3673999999999999E-2</v>
      </c>
      <c r="D11404">
        <v>2.4350000000000001E-3</v>
      </c>
      <c r="E11404">
        <v>-8.3640006983411383E-2</v>
      </c>
      <c r="F11404">
        <v>-0.27079448748665791</v>
      </c>
      <c r="G11404">
        <v>0.28341719288241279</v>
      </c>
      <c r="H11404">
        <v>-1.870369774385455</v>
      </c>
    </row>
    <row r="11405" spans="1:8" x14ac:dyDescent="0.25">
      <c r="A11405">
        <v>6.9109021799999999</v>
      </c>
      <c r="B11405">
        <v>1140.3702536498461</v>
      </c>
      <c r="C11405">
        <v>-6.3812999999999995E-2</v>
      </c>
      <c r="D11405">
        <v>2.4220000000000001E-3</v>
      </c>
      <c r="E11405">
        <v>-7.9825225185648149E-2</v>
      </c>
      <c r="F11405">
        <v>-0.23702627841772711</v>
      </c>
      <c r="G11405">
        <v>0.25010702356490783</v>
      </c>
      <c r="H11405">
        <v>-1.8956438298999021</v>
      </c>
    </row>
    <row r="11406" spans="1:8" x14ac:dyDescent="0.25">
      <c r="A11406">
        <v>6.9115082399999999</v>
      </c>
      <c r="B11406">
        <v>1140.4702598108261</v>
      </c>
      <c r="C11406">
        <v>-5.5274999999999998E-2</v>
      </c>
      <c r="D11406">
        <v>1.129E-3</v>
      </c>
      <c r="E11406">
        <v>-7.9131210917004938E-2</v>
      </c>
      <c r="F11406">
        <v>-0.21363327175252139</v>
      </c>
      <c r="G11406">
        <v>0.22781774149718489</v>
      </c>
      <c r="H11406">
        <v>-1.925533990407422</v>
      </c>
    </row>
    <row r="11407" spans="1:8" x14ac:dyDescent="0.25">
      <c r="A11407">
        <v>6.9121142999999998</v>
      </c>
      <c r="B11407">
        <v>1140.5702659718061</v>
      </c>
      <c r="C11407">
        <v>-5.2073000000000001E-2</v>
      </c>
      <c r="D11407">
        <v>1.63E-4</v>
      </c>
      <c r="E11407">
        <v>-0.12926905618015699</v>
      </c>
      <c r="F11407">
        <v>-0.25220007287607221</v>
      </c>
      <c r="G11407">
        <v>0.28339965710001258</v>
      </c>
      <c r="H11407">
        <v>-2.0444457287181912</v>
      </c>
    </row>
    <row r="11408" spans="1:8" x14ac:dyDescent="0.25">
      <c r="A11408">
        <v>6.9127203599999998</v>
      </c>
      <c r="B11408">
        <v>1140.6702721327849</v>
      </c>
      <c r="C11408">
        <v>-6.3546000000000005E-2</v>
      </c>
      <c r="D11408">
        <v>-1.3680000000000001E-3</v>
      </c>
      <c r="E11408">
        <v>-3.1562471113122229E-2</v>
      </c>
      <c r="F11408">
        <v>-0.26755447740985649</v>
      </c>
      <c r="G11408">
        <v>0.26940970280379301</v>
      </c>
      <c r="H11408">
        <v>-1.688220161455515</v>
      </c>
    </row>
    <row r="11409" spans="1:8" x14ac:dyDescent="0.25">
      <c r="A11409">
        <v>6.9133264199999998</v>
      </c>
      <c r="B11409">
        <v>1140.7702782937649</v>
      </c>
      <c r="C11409">
        <v>-4.0065999999999997E-2</v>
      </c>
      <c r="D11409">
        <v>-1.1609999999999999E-3</v>
      </c>
      <c r="E11409">
        <v>-5.8494977562602198E-2</v>
      </c>
      <c r="F11409">
        <v>-0.22965562931726091</v>
      </c>
      <c r="G11409">
        <v>0.23698812307193051</v>
      </c>
      <c r="H11409">
        <v>-1.8202005096011371</v>
      </c>
    </row>
    <row r="11410" spans="1:8" x14ac:dyDescent="0.25">
      <c r="A11410">
        <v>6.9139324799999997</v>
      </c>
      <c r="B11410">
        <v>1140.870284454744</v>
      </c>
      <c r="C11410">
        <v>-5.8476E-2</v>
      </c>
      <c r="D11410">
        <v>-1.469E-3</v>
      </c>
      <c r="E11410">
        <v>-9.4924606104205903E-2</v>
      </c>
      <c r="F11410">
        <v>-0.31583955528339708</v>
      </c>
      <c r="G11410">
        <v>0.32979585431847491</v>
      </c>
      <c r="H11410">
        <v>-1.862754808776556</v>
      </c>
    </row>
    <row r="11411" spans="1:8" x14ac:dyDescent="0.25">
      <c r="A11411">
        <v>6.9145385399999997</v>
      </c>
      <c r="B11411">
        <v>1140.970290615724</v>
      </c>
      <c r="C11411">
        <v>-4.1133000000000003E-2</v>
      </c>
      <c r="D11411">
        <v>-1.5499999999999999E-3</v>
      </c>
      <c r="E11411">
        <v>-0.15592286755013479</v>
      </c>
      <c r="F11411">
        <v>-0.22636600696929751</v>
      </c>
      <c r="G11411">
        <v>0.27486998696889581</v>
      </c>
      <c r="H11411">
        <v>-2.1739717741282361</v>
      </c>
    </row>
    <row r="11412" spans="1:8" x14ac:dyDescent="0.25">
      <c r="A11412">
        <v>6.9151445999999996</v>
      </c>
      <c r="B11412">
        <v>1141.0702967767029</v>
      </c>
      <c r="C11412">
        <v>-5.9810000000000002E-2</v>
      </c>
      <c r="D11412">
        <v>-1.745E-3</v>
      </c>
      <c r="E11412">
        <v>-0.1213714527461265</v>
      </c>
      <c r="F11412">
        <v>-0.28142608285020082</v>
      </c>
      <c r="G11412">
        <v>0.30648273956311678</v>
      </c>
      <c r="H11412">
        <v>-1.9779681860978531</v>
      </c>
    </row>
    <row r="11413" spans="1:8" x14ac:dyDescent="0.25">
      <c r="A11413">
        <v>6.9157506599999996</v>
      </c>
      <c r="B11413">
        <v>1141.1703029376829</v>
      </c>
      <c r="C11413">
        <v>-5.9277000000000003E-2</v>
      </c>
      <c r="D11413">
        <v>-1.2489999999999999E-3</v>
      </c>
      <c r="E11413">
        <v>-0.14156935124144299</v>
      </c>
      <c r="F11413">
        <v>-0.25409663967768009</v>
      </c>
      <c r="G11413">
        <v>0.29087279609205791</v>
      </c>
      <c r="H11413">
        <v>-2.079110626062787</v>
      </c>
    </row>
    <row r="11414" spans="1:8" x14ac:dyDescent="0.25">
      <c r="A11414">
        <v>6.9163567199999996</v>
      </c>
      <c r="B11414">
        <v>1141.270309098662</v>
      </c>
      <c r="C11414">
        <v>-4.3801E-2</v>
      </c>
      <c r="D11414">
        <v>-1.3619999999999999E-3</v>
      </c>
      <c r="E11414">
        <v>-6.686721530217897E-2</v>
      </c>
      <c r="F11414">
        <v>-0.28004428687891691</v>
      </c>
      <c r="G11414">
        <v>0.2879167016617637</v>
      </c>
      <c r="H11414">
        <v>-1.805181489252067</v>
      </c>
    </row>
    <row r="11415" spans="1:8" x14ac:dyDescent="0.25">
      <c r="A11415">
        <v>6.9169627800000004</v>
      </c>
      <c r="B11415">
        <v>1141.370315259642</v>
      </c>
      <c r="C11415">
        <v>-4.4602000000000003E-2</v>
      </c>
      <c r="D11415">
        <v>-1.8799999999999999E-4</v>
      </c>
      <c r="E11415">
        <v>-8.9638732259466739E-2</v>
      </c>
      <c r="F11415">
        <v>-0.23457331151262889</v>
      </c>
      <c r="G11415">
        <v>0.25111698627349999</v>
      </c>
      <c r="H11415">
        <v>-1.9358078420521621</v>
      </c>
    </row>
    <row r="11416" spans="1:8" x14ac:dyDescent="0.25">
      <c r="A11416">
        <v>6.9175688400000004</v>
      </c>
      <c r="B11416">
        <v>1141.470321420622</v>
      </c>
      <c r="C11416">
        <v>-5.1805999999999998E-2</v>
      </c>
      <c r="D11416">
        <v>4.9600000000000002E-4</v>
      </c>
      <c r="E11416">
        <v>-0.1100839860085423</v>
      </c>
      <c r="F11416">
        <v>-0.23170862029788569</v>
      </c>
      <c r="G11416">
        <v>0.25652946944918192</v>
      </c>
      <c r="H11416">
        <v>-2.0143235064688199</v>
      </c>
    </row>
    <row r="11417" spans="1:8" x14ac:dyDescent="0.25">
      <c r="A11417">
        <v>6.9181749000000003</v>
      </c>
      <c r="B11417">
        <v>1141.5703275816011</v>
      </c>
      <c r="C11417">
        <v>-6.7815E-2</v>
      </c>
      <c r="D11417">
        <v>1.016E-3</v>
      </c>
      <c r="E11417">
        <v>-0.1910438029233609</v>
      </c>
      <c r="F11417">
        <v>-0.32953748111136261</v>
      </c>
      <c r="G11417">
        <v>0.38091033865286672</v>
      </c>
      <c r="H11417">
        <v>-2.0961804211514128</v>
      </c>
    </row>
    <row r="11418" spans="1:8" x14ac:dyDescent="0.25">
      <c r="A11418">
        <v>6.9187809600000003</v>
      </c>
      <c r="B11418">
        <v>1141.6703337425811</v>
      </c>
      <c r="C11418">
        <v>-4.9404000000000003E-2</v>
      </c>
      <c r="D11418">
        <v>2.3340000000000001E-3</v>
      </c>
      <c r="E11418">
        <v>-0.20582655875325101</v>
      </c>
      <c r="F11418">
        <v>-0.26361445068512201</v>
      </c>
      <c r="G11418">
        <v>0.33445052085207477</v>
      </c>
      <c r="H11418">
        <v>-2.2337113220842908</v>
      </c>
    </row>
    <row r="11419" spans="1:8" x14ac:dyDescent="0.25">
      <c r="A11419">
        <v>6.9193870200000003</v>
      </c>
      <c r="B11419">
        <v>1141.7703399035599</v>
      </c>
      <c r="C11419">
        <v>-5.8742999999999997E-2</v>
      </c>
      <c r="D11419">
        <v>3.156E-3</v>
      </c>
      <c r="E11419">
        <v>-0.22872367047621009</v>
      </c>
      <c r="F11419">
        <v>-0.2913525138253199</v>
      </c>
      <c r="G11419">
        <v>0.37040626985573988</v>
      </c>
      <c r="H11419">
        <v>-2.2363491413172389</v>
      </c>
    </row>
    <row r="11420" spans="1:8" x14ac:dyDescent="0.25">
      <c r="A11420">
        <v>6.9199930800000002</v>
      </c>
      <c r="B11420">
        <v>1141.8703460645399</v>
      </c>
      <c r="C11420">
        <v>-4.9671E-2</v>
      </c>
      <c r="D11420">
        <v>2.3219999999999998E-3</v>
      </c>
      <c r="E11420">
        <v>-0.13150421362729581</v>
      </c>
      <c r="F11420">
        <v>-0.30794925519771282</v>
      </c>
      <c r="G11420">
        <v>0.33485235847841882</v>
      </c>
      <c r="H11420">
        <v>-1.974386911713413</v>
      </c>
    </row>
    <row r="11421" spans="1:8" x14ac:dyDescent="0.25">
      <c r="A11421">
        <v>6.9205991400000002</v>
      </c>
      <c r="B11421">
        <v>1141.970352225519</v>
      </c>
      <c r="C11421">
        <v>-4.9671E-2</v>
      </c>
      <c r="D11421">
        <v>1.067E-3</v>
      </c>
      <c r="E11421">
        <v>-0.20499979336256219</v>
      </c>
      <c r="F11421">
        <v>-0.27439008044462038</v>
      </c>
      <c r="G11421">
        <v>0.34251252754475781</v>
      </c>
      <c r="H11421">
        <v>-2.212445783785308</v>
      </c>
    </row>
    <row r="11422" spans="1:8" x14ac:dyDescent="0.25">
      <c r="A11422">
        <v>6.9212052000000002</v>
      </c>
      <c r="B11422">
        <v>1142.070358386499</v>
      </c>
      <c r="C11422">
        <v>-5.5008000000000001E-2</v>
      </c>
      <c r="D11422">
        <v>-3.6999999999999999E-4</v>
      </c>
      <c r="E11422">
        <v>-0.1439498075775395</v>
      </c>
      <c r="F11422">
        <v>-0.28743328874822599</v>
      </c>
      <c r="G11422">
        <v>0.32146452771998302</v>
      </c>
      <c r="H11422">
        <v>-2.0350926777430431</v>
      </c>
    </row>
    <row r="11423" spans="1:8" x14ac:dyDescent="0.25">
      <c r="A11423">
        <v>6.9218112600000001</v>
      </c>
      <c r="B11423">
        <v>1142.1703645474779</v>
      </c>
      <c r="C11423">
        <v>-5.2073000000000001E-2</v>
      </c>
      <c r="D11423">
        <v>-1.469E-3</v>
      </c>
      <c r="E11423">
        <v>-0.1770599872832728</v>
      </c>
      <c r="F11423">
        <v>-0.31138234203734771</v>
      </c>
      <c r="G11423">
        <v>0.358202738724059</v>
      </c>
      <c r="H11423">
        <v>-2.0878269199092712</v>
      </c>
    </row>
    <row r="11424" spans="1:8" x14ac:dyDescent="0.25">
      <c r="A11424">
        <v>6.9224173200000001</v>
      </c>
      <c r="B11424">
        <v>1142.2703707084579</v>
      </c>
      <c r="C11424">
        <v>-5.8209999999999998E-2</v>
      </c>
      <c r="D11424">
        <v>-1.952E-3</v>
      </c>
      <c r="E11424">
        <v>-0.1146459320793437</v>
      </c>
      <c r="F11424">
        <v>-0.2468836808772143</v>
      </c>
      <c r="G11424">
        <v>0.2722044114738475</v>
      </c>
      <c r="H11424">
        <v>-2.0055377351890349</v>
      </c>
    </row>
    <row r="11425" spans="1:8" x14ac:dyDescent="0.25">
      <c r="A11425">
        <v>6.9230233800000001</v>
      </c>
      <c r="B11425">
        <v>1142.370376869437</v>
      </c>
      <c r="C11425">
        <v>-3.8997999999999998E-2</v>
      </c>
      <c r="D11425">
        <v>-1.8450000000000001E-3</v>
      </c>
      <c r="E11425">
        <v>-0.17155576971029129</v>
      </c>
      <c r="F11425">
        <v>-0.27913661151728769</v>
      </c>
      <c r="G11425">
        <v>0.32764100782753641</v>
      </c>
      <c r="H11425">
        <v>-2.121877872365721</v>
      </c>
    </row>
    <row r="11426" spans="1:8" x14ac:dyDescent="0.25">
      <c r="A11426">
        <v>6.92362944</v>
      </c>
      <c r="B11426">
        <v>1142.470383030417</v>
      </c>
      <c r="C11426">
        <v>-5.4206999999999998E-2</v>
      </c>
      <c r="D11426">
        <v>-8.7200000000000005E-4</v>
      </c>
      <c r="E11426">
        <v>-0.1632369909946762</v>
      </c>
      <c r="F11426">
        <v>-0.31215976461413242</v>
      </c>
      <c r="G11426">
        <v>0.35226415354524299</v>
      </c>
      <c r="H11426">
        <v>-2.0526174142641378</v>
      </c>
    </row>
    <row r="11427" spans="1:8" x14ac:dyDescent="0.25">
      <c r="A11427">
        <v>6.9242355</v>
      </c>
      <c r="B11427">
        <v>1142.570389191397</v>
      </c>
      <c r="C11427">
        <v>-4.1667000000000003E-2</v>
      </c>
      <c r="D11427">
        <v>-8.7200000000000005E-4</v>
      </c>
      <c r="E11427">
        <v>-0.1789158075046208</v>
      </c>
      <c r="F11427">
        <v>-0.329943816845851</v>
      </c>
      <c r="G11427">
        <v>0.37533157134704109</v>
      </c>
      <c r="H11427">
        <v>-2.0676788131815171</v>
      </c>
    </row>
    <row r="11428" spans="1:8" x14ac:dyDescent="0.25">
      <c r="A11428">
        <v>6.92484156</v>
      </c>
      <c r="B11428">
        <v>1142.6703953523761</v>
      </c>
      <c r="C11428">
        <v>-3.9799000000000001E-2</v>
      </c>
      <c r="D11428">
        <v>-7.9100000000000004E-4</v>
      </c>
      <c r="E11428">
        <v>-0.2125832491422518</v>
      </c>
      <c r="F11428">
        <v>-0.26382820948701541</v>
      </c>
      <c r="G11428">
        <v>0.33881700361257128</v>
      </c>
      <c r="H11428">
        <v>-2.2490419786753022</v>
      </c>
    </row>
    <row r="11429" spans="1:8" x14ac:dyDescent="0.25">
      <c r="A11429">
        <v>6.9254476199999999</v>
      </c>
      <c r="B11429">
        <v>1142.7704015133561</v>
      </c>
      <c r="C11429">
        <v>-4.4334999999999999E-2</v>
      </c>
      <c r="D11429">
        <v>3.5799999999999997E-4</v>
      </c>
      <c r="E11429">
        <v>-0.1969860330185243</v>
      </c>
      <c r="F11429">
        <v>-0.28630031393111532</v>
      </c>
      <c r="G11429">
        <v>0.34752175034295379</v>
      </c>
      <c r="H11429">
        <v>-2.1734501819271221</v>
      </c>
    </row>
    <row r="11430" spans="1:8" x14ac:dyDescent="0.25">
      <c r="A11430">
        <v>6.9260536799999999</v>
      </c>
      <c r="B11430">
        <v>1142.870407674335</v>
      </c>
      <c r="C11430">
        <v>-6.0878000000000002E-2</v>
      </c>
      <c r="D11430">
        <v>6.96E-4</v>
      </c>
      <c r="E11430">
        <v>-0.29990410462230038</v>
      </c>
      <c r="F11430">
        <v>-0.23062596917388789</v>
      </c>
      <c r="G11430">
        <v>0.37832632690139179</v>
      </c>
      <c r="H11430">
        <v>-2.486042626873759</v>
      </c>
    </row>
    <row r="11431" spans="1:8" x14ac:dyDescent="0.25">
      <c r="A11431">
        <v>6.9266597399999998</v>
      </c>
      <c r="B11431">
        <v>1142.970413835315</v>
      </c>
      <c r="C11431">
        <v>-5.1539000000000001E-2</v>
      </c>
      <c r="D11431">
        <v>7.3999999999999999E-4</v>
      </c>
      <c r="E11431">
        <v>-0.2912616122081394</v>
      </c>
      <c r="F11431">
        <v>-0.18620377870052901</v>
      </c>
      <c r="G11431">
        <v>0.34569520382620322</v>
      </c>
      <c r="H11431">
        <v>-2.5727756545033871</v>
      </c>
    </row>
    <row r="11432" spans="1:8" x14ac:dyDescent="0.25">
      <c r="A11432">
        <v>6.9272657999999998</v>
      </c>
      <c r="B11432">
        <v>1143.070419996294</v>
      </c>
      <c r="C11432">
        <v>-4.4068000000000003E-2</v>
      </c>
      <c r="D11432">
        <v>1.054E-3</v>
      </c>
      <c r="E11432">
        <v>-0.25843678730224029</v>
      </c>
      <c r="F11432">
        <v>-0.25328523480141268</v>
      </c>
      <c r="G11432">
        <v>0.36186044713329768</v>
      </c>
      <c r="H11432">
        <v>-2.3662612417851561</v>
      </c>
    </row>
    <row r="11433" spans="1:8" x14ac:dyDescent="0.25">
      <c r="A11433">
        <v>6.9278718599999998</v>
      </c>
      <c r="B11433">
        <v>1143.1704261572741</v>
      </c>
      <c r="C11433">
        <v>-5.4206999999999998E-2</v>
      </c>
      <c r="D11433">
        <v>1.4809999999999999E-3</v>
      </c>
      <c r="E11433">
        <v>-0.26923609647349978</v>
      </c>
      <c r="F11433">
        <v>-0.20134188149363541</v>
      </c>
      <c r="G11433">
        <v>0.33619433202789839</v>
      </c>
      <c r="H11433">
        <v>-2.4994840514389161</v>
      </c>
    </row>
    <row r="11434" spans="1:8" x14ac:dyDescent="0.25">
      <c r="A11434">
        <v>6.9284779199999997</v>
      </c>
      <c r="B11434">
        <v>1143.2704323182529</v>
      </c>
      <c r="C11434">
        <v>-4.6203000000000001E-2</v>
      </c>
      <c r="D11434">
        <v>2.8110000000000001E-3</v>
      </c>
      <c r="E11434">
        <v>-0.18416937491200089</v>
      </c>
      <c r="F11434">
        <v>-0.21661892456313481</v>
      </c>
      <c r="G11434">
        <v>0.28432748220030762</v>
      </c>
      <c r="H11434">
        <v>-2.2754063967652471</v>
      </c>
    </row>
    <row r="11435" spans="1:8" x14ac:dyDescent="0.25">
      <c r="A11435">
        <v>6.9290839799999997</v>
      </c>
      <c r="B11435">
        <v>1143.3704384792329</v>
      </c>
      <c r="C11435">
        <v>-5.3407000000000003E-2</v>
      </c>
      <c r="D11435">
        <v>3.0999999999999999E-3</v>
      </c>
      <c r="E11435">
        <v>-0.28489408081031498</v>
      </c>
      <c r="F11435">
        <v>-0.23023549709248839</v>
      </c>
      <c r="G11435">
        <v>0.36629635734222032</v>
      </c>
      <c r="H11435">
        <v>-2.461905430853542</v>
      </c>
    </row>
    <row r="11436" spans="1:8" x14ac:dyDescent="0.25">
      <c r="A11436">
        <v>6.9296900399999997</v>
      </c>
      <c r="B11436">
        <v>1143.470444640212</v>
      </c>
      <c r="C11436">
        <v>-3.6864000000000001E-2</v>
      </c>
      <c r="D11436">
        <v>2.7109999999999999E-3</v>
      </c>
      <c r="E11436">
        <v>-0.32818082178613139</v>
      </c>
      <c r="F11436">
        <v>-0.15212207610933859</v>
      </c>
      <c r="G11436">
        <v>0.36172334432275172</v>
      </c>
      <c r="H11436">
        <v>-2.7075432648538338</v>
      </c>
    </row>
    <row r="11437" spans="1:8" x14ac:dyDescent="0.25">
      <c r="A11437">
        <v>6.9302960999999996</v>
      </c>
      <c r="B11437">
        <v>1143.570450801192</v>
      </c>
      <c r="C11437">
        <v>-4.3268000000000001E-2</v>
      </c>
      <c r="D11437">
        <v>1.3240000000000001E-3</v>
      </c>
      <c r="E11437">
        <v>-0.22542734180994789</v>
      </c>
      <c r="F11437">
        <v>-0.2408637443797837</v>
      </c>
      <c r="G11437">
        <v>0.32989821125939572</v>
      </c>
      <c r="H11437">
        <v>-2.3231019269359621</v>
      </c>
    </row>
    <row r="11438" spans="1:8" x14ac:dyDescent="0.25">
      <c r="A11438">
        <v>6.9309021599999996</v>
      </c>
      <c r="B11438">
        <v>1143.670456962172</v>
      </c>
      <c r="C11438">
        <v>-4.5135000000000002E-2</v>
      </c>
      <c r="D11438">
        <v>-3.5799999999999997E-4</v>
      </c>
      <c r="E11438">
        <v>-0.21523104272823629</v>
      </c>
      <c r="F11438">
        <v>-0.21974037524394649</v>
      </c>
      <c r="G11438">
        <v>0.30758776676947708</v>
      </c>
      <c r="H11438">
        <v>-2.3458278987460899</v>
      </c>
    </row>
    <row r="11439" spans="1:8" x14ac:dyDescent="0.25">
      <c r="A11439">
        <v>6.9315082200000004</v>
      </c>
      <c r="B11439">
        <v>1143.7704631231511</v>
      </c>
      <c r="C11439">
        <v>-4.1932999999999998E-2</v>
      </c>
      <c r="D11439">
        <v>-1.431E-3</v>
      </c>
      <c r="E11439">
        <v>-0.2709764636433234</v>
      </c>
      <c r="F11439">
        <v>-0.22666263304232381</v>
      </c>
      <c r="G11439">
        <v>0.35327636924413802</v>
      </c>
      <c r="H11439">
        <v>-2.445008361867699</v>
      </c>
    </row>
    <row r="11440" spans="1:8" x14ac:dyDescent="0.25">
      <c r="A11440">
        <v>6.9321142800000004</v>
      </c>
      <c r="B11440">
        <v>1143.8704692841311</v>
      </c>
      <c r="C11440">
        <v>-4.4602000000000003E-2</v>
      </c>
      <c r="D11440">
        <v>-2.0400000000000001E-3</v>
      </c>
      <c r="E11440">
        <v>-0.31758070779665809</v>
      </c>
      <c r="F11440">
        <v>-0.13830575421849781</v>
      </c>
      <c r="G11440">
        <v>0.34638993578707478</v>
      </c>
      <c r="H11440">
        <v>-2.7308638373345731</v>
      </c>
    </row>
    <row r="11441" spans="1:8" x14ac:dyDescent="0.25">
      <c r="A11441">
        <v>6.9327203400000004</v>
      </c>
      <c r="B11441">
        <v>1143.97047544511</v>
      </c>
      <c r="C11441">
        <v>-5.1271999999999998E-2</v>
      </c>
      <c r="D11441">
        <v>-1.72E-3</v>
      </c>
      <c r="E11441">
        <v>-0.35916540113883288</v>
      </c>
      <c r="F11441">
        <v>-0.22087010545525079</v>
      </c>
      <c r="G11441">
        <v>0.42164367522711921</v>
      </c>
      <c r="H11441">
        <v>-2.5902502570481269</v>
      </c>
    </row>
    <row r="11442" spans="1:8" x14ac:dyDescent="0.25">
      <c r="A11442">
        <v>6.9333264000000003</v>
      </c>
      <c r="B11442">
        <v>1144.07048160609</v>
      </c>
      <c r="C11442">
        <v>-4.4867999999999998E-2</v>
      </c>
      <c r="D11442">
        <v>-1.8890000000000001E-3</v>
      </c>
      <c r="E11442">
        <v>-0.31345245196306282</v>
      </c>
      <c r="F11442">
        <v>-0.25657892520079112</v>
      </c>
      <c r="G11442">
        <v>0.40507429503592218</v>
      </c>
      <c r="H11442">
        <v>-2.455638013735626</v>
      </c>
    </row>
    <row r="11443" spans="1:8" x14ac:dyDescent="0.25">
      <c r="A11443">
        <v>6.9339324600000003</v>
      </c>
      <c r="B11443">
        <v>1144.17048776707</v>
      </c>
      <c r="C11443">
        <v>-3.8198000000000003E-2</v>
      </c>
      <c r="D11443">
        <v>-1.1490000000000001E-3</v>
      </c>
      <c r="E11443">
        <v>-0.33478131639336001</v>
      </c>
      <c r="F11443">
        <v>-0.19379177414353119</v>
      </c>
      <c r="G11443">
        <v>0.38682525968681047</v>
      </c>
      <c r="H11443">
        <v>-2.616861735406018</v>
      </c>
    </row>
    <row r="11444" spans="1:8" x14ac:dyDescent="0.25">
      <c r="A11444">
        <v>6.9345385200000003</v>
      </c>
      <c r="B11444">
        <v>1144.2704939280491</v>
      </c>
      <c r="C11444">
        <v>-4.5935999999999998E-2</v>
      </c>
      <c r="D11444">
        <v>7.5900000000000002E-4</v>
      </c>
      <c r="E11444">
        <v>-0.34355075571001109</v>
      </c>
      <c r="F11444">
        <v>-0.12912110959595399</v>
      </c>
      <c r="G11444">
        <v>0.3670141450846412</v>
      </c>
      <c r="H11444">
        <v>-2.782083214315668</v>
      </c>
    </row>
    <row r="11445" spans="1:8" x14ac:dyDescent="0.25">
      <c r="A11445">
        <v>6.9351445800000002</v>
      </c>
      <c r="B11445">
        <v>1144.3705000890291</v>
      </c>
      <c r="C11445">
        <v>-4.1133000000000003E-2</v>
      </c>
      <c r="D11445">
        <v>1.3929999999999999E-3</v>
      </c>
      <c r="E11445">
        <v>-0.34882597637890023</v>
      </c>
      <c r="F11445">
        <v>-0.1569070803288336</v>
      </c>
      <c r="G11445">
        <v>0.38249103735121959</v>
      </c>
      <c r="H11445">
        <v>-2.7188927660329449</v>
      </c>
    </row>
    <row r="11446" spans="1:8" x14ac:dyDescent="0.25">
      <c r="A11446">
        <v>6.9357506400000002</v>
      </c>
      <c r="B11446">
        <v>1144.4705062500079</v>
      </c>
      <c r="C11446">
        <v>-4.5401999999999998E-2</v>
      </c>
      <c r="D11446">
        <v>2.0209999999999998E-3</v>
      </c>
      <c r="E11446">
        <v>-0.2485773334062395</v>
      </c>
      <c r="F11446">
        <v>-0.17010093784436839</v>
      </c>
      <c r="G11446">
        <v>0.3012059424030184</v>
      </c>
      <c r="H11446">
        <v>-2.541482955328676</v>
      </c>
    </row>
    <row r="11447" spans="1:8" x14ac:dyDescent="0.25">
      <c r="A11447">
        <v>6.9363567000000002</v>
      </c>
      <c r="B11447">
        <v>1144.5705124109879</v>
      </c>
      <c r="C11447">
        <v>-3.4995999999999999E-2</v>
      </c>
      <c r="D11447">
        <v>2.1840000000000002E-3</v>
      </c>
      <c r="E11447">
        <v>-0.36507197319155332</v>
      </c>
      <c r="F11447">
        <v>-0.1867600628390734</v>
      </c>
      <c r="G11447">
        <v>0.41006934374765058</v>
      </c>
      <c r="H11447">
        <v>-2.6687315245817991</v>
      </c>
    </row>
    <row r="11448" spans="1:8" x14ac:dyDescent="0.25">
      <c r="A11448">
        <v>6.9369627600000001</v>
      </c>
      <c r="B11448">
        <v>1144.670518571967</v>
      </c>
      <c r="C11448">
        <v>-5.7943000000000001E-2</v>
      </c>
      <c r="D11448">
        <v>2.1150000000000001E-3</v>
      </c>
      <c r="E11448">
        <v>-0.30384582651225123</v>
      </c>
      <c r="F11448">
        <v>-0.27427195165514662</v>
      </c>
      <c r="G11448">
        <v>0.40932553029787438</v>
      </c>
      <c r="H11448">
        <v>-2.4073053871549881</v>
      </c>
    </row>
    <row r="11449" spans="1:8" x14ac:dyDescent="0.25">
      <c r="A11449">
        <v>6.9375688200000001</v>
      </c>
      <c r="B11449">
        <v>1144.770524732947</v>
      </c>
      <c r="C11449">
        <v>-4.4867999999999998E-2</v>
      </c>
      <c r="D11449">
        <v>2.0960000000000002E-3</v>
      </c>
      <c r="E11449">
        <v>-0.3823254936203283</v>
      </c>
      <c r="F11449">
        <v>-0.18800030898542611</v>
      </c>
      <c r="G11449">
        <v>0.42604800111095859</v>
      </c>
      <c r="H11449">
        <v>-2.6845841818521872</v>
      </c>
    </row>
    <row r="11450" spans="1:8" x14ac:dyDescent="0.25">
      <c r="A11450">
        <v>6.93817488</v>
      </c>
      <c r="B11450">
        <v>1144.8705308939259</v>
      </c>
      <c r="C11450">
        <v>-4.2200000000000001E-2</v>
      </c>
      <c r="D11450">
        <v>2.2279999999999999E-3</v>
      </c>
      <c r="E11450">
        <v>-0.25537650015805752</v>
      </c>
      <c r="F11450">
        <v>-0.161531863838273</v>
      </c>
      <c r="G11450">
        <v>0.30217494910737508</v>
      </c>
      <c r="H11450">
        <v>-2.5776008326985251</v>
      </c>
    </row>
    <row r="11451" spans="1:8" x14ac:dyDescent="0.25">
      <c r="A11451">
        <v>6.93878094</v>
      </c>
      <c r="B11451">
        <v>1144.9705370549059</v>
      </c>
      <c r="C11451">
        <v>-5.4740999999999998E-2</v>
      </c>
      <c r="D11451">
        <v>2.1589999999999999E-3</v>
      </c>
      <c r="E11451">
        <v>-0.34909590864891882</v>
      </c>
      <c r="F11451">
        <v>-0.1020599852435307</v>
      </c>
      <c r="G11451">
        <v>0.3637089413574045</v>
      </c>
      <c r="H11451">
        <v>-2.8571641595717132</v>
      </c>
    </row>
    <row r="11452" spans="1:8" x14ac:dyDescent="0.25">
      <c r="A11452">
        <v>6.939387</v>
      </c>
      <c r="B11452">
        <v>1145.070543215885</v>
      </c>
      <c r="C11452">
        <v>-4.3801E-2</v>
      </c>
      <c r="D11452">
        <v>1.6689999999999999E-3</v>
      </c>
      <c r="E11452">
        <v>-0.32627419474709662</v>
      </c>
      <c r="F11452">
        <v>-0.16018321988506831</v>
      </c>
      <c r="G11452">
        <v>0.36347422754662317</v>
      </c>
      <c r="H11452">
        <v>-2.685213927526156</v>
      </c>
    </row>
    <row r="11453" spans="1:8" x14ac:dyDescent="0.25">
      <c r="A11453">
        <v>6.9399930599999999</v>
      </c>
      <c r="B11453">
        <v>1145.170549376865</v>
      </c>
      <c r="C11453">
        <v>-5.1539000000000001E-2</v>
      </c>
      <c r="D11453">
        <v>3.5100000000000002E-4</v>
      </c>
      <c r="E11453">
        <v>-0.26187778697575931</v>
      </c>
      <c r="F11453">
        <v>-0.17447126396072951</v>
      </c>
      <c r="G11453">
        <v>0.31467474836627057</v>
      </c>
      <c r="H11453">
        <v>-2.553891292173625</v>
      </c>
    </row>
    <row r="11454" spans="1:8" x14ac:dyDescent="0.25">
      <c r="A11454">
        <v>6.9405991199999999</v>
      </c>
      <c r="B11454">
        <v>1145.270555537845</v>
      </c>
      <c r="C11454">
        <v>-5.314E-2</v>
      </c>
      <c r="D11454">
        <v>-1.5699999999999999E-4</v>
      </c>
      <c r="E11454">
        <v>-0.27405279864170512</v>
      </c>
      <c r="F11454">
        <v>-0.15700039796586759</v>
      </c>
      <c r="G11454">
        <v>0.31583866356858808</v>
      </c>
      <c r="H11454">
        <v>-2.6213502380282012</v>
      </c>
    </row>
    <row r="11455" spans="1:8" x14ac:dyDescent="0.25">
      <c r="A11455">
        <v>6.9412051799999999</v>
      </c>
      <c r="B11455">
        <v>1145.3705616988241</v>
      </c>
      <c r="C11455">
        <v>-5.2606E-2</v>
      </c>
      <c r="D11455">
        <v>-3.2600000000000001E-4</v>
      </c>
      <c r="E11455">
        <v>-0.35013779505245479</v>
      </c>
      <c r="F11455">
        <v>-4.4416591992829123E-2</v>
      </c>
      <c r="G11455">
        <v>0.35294377621436013</v>
      </c>
      <c r="H11455">
        <v>-3.0154120043187271</v>
      </c>
    </row>
    <row r="11456" spans="1:8" x14ac:dyDescent="0.25">
      <c r="A11456">
        <v>6.9418112399999998</v>
      </c>
      <c r="B11456">
        <v>1145.4705678598041</v>
      </c>
      <c r="C11456">
        <v>-5.0738999999999999E-2</v>
      </c>
      <c r="D11456">
        <v>-6.7199999999999996E-4</v>
      </c>
      <c r="E11456">
        <v>-0.35555482495389212</v>
      </c>
      <c r="F11456">
        <v>-0.11954288294935619</v>
      </c>
      <c r="G11456">
        <v>0.37511296220183638</v>
      </c>
      <c r="H11456">
        <v>-2.8172508009737731</v>
      </c>
    </row>
    <row r="11457" spans="1:8" x14ac:dyDescent="0.25">
      <c r="A11457">
        <v>6.9424172999999998</v>
      </c>
      <c r="B11457">
        <v>1145.5705740207829</v>
      </c>
      <c r="C11457">
        <v>-5.2873000000000003E-2</v>
      </c>
      <c r="D11457">
        <v>-8.2000000000000001E-5</v>
      </c>
      <c r="E11457">
        <v>-0.35195672585723292</v>
      </c>
      <c r="F11457">
        <v>-0.14973977866375579</v>
      </c>
      <c r="G11457">
        <v>0.38248599737822292</v>
      </c>
      <c r="H11457">
        <v>-2.7393414199150179</v>
      </c>
    </row>
    <row r="11458" spans="1:8" x14ac:dyDescent="0.25">
      <c r="A11458">
        <v>6.9430233599999998</v>
      </c>
      <c r="B11458">
        <v>1145.6705801817629</v>
      </c>
      <c r="C11458">
        <v>-3.8464999999999999E-2</v>
      </c>
      <c r="D11458">
        <v>-2.5700000000000001E-4</v>
      </c>
      <c r="E11458">
        <v>-0.38131169583023511</v>
      </c>
      <c r="F11458">
        <v>-0.12209559002470689</v>
      </c>
      <c r="G11458">
        <v>0.40038224546102319</v>
      </c>
      <c r="H11458">
        <v>-2.8317092843220801</v>
      </c>
    </row>
    <row r="11459" spans="1:8" x14ac:dyDescent="0.25">
      <c r="A11459">
        <v>6.9436294199999997</v>
      </c>
      <c r="B11459">
        <v>1145.770586342742</v>
      </c>
      <c r="C11459">
        <v>-4.5135000000000002E-2</v>
      </c>
      <c r="D11459">
        <v>1.054E-3</v>
      </c>
      <c r="E11459">
        <v>-0.4820890140505899</v>
      </c>
      <c r="F11459">
        <v>-6.6414200902678092E-2</v>
      </c>
      <c r="G11459">
        <v>0.48664223362734471</v>
      </c>
      <c r="H11459">
        <v>-3.0046910300872511</v>
      </c>
    </row>
    <row r="11460" spans="1:8" x14ac:dyDescent="0.25">
      <c r="A11460">
        <v>6.9442354799999997</v>
      </c>
      <c r="B11460">
        <v>1145.870592503722</v>
      </c>
      <c r="C11460">
        <v>-4.5135000000000002E-2</v>
      </c>
      <c r="D11460">
        <v>2.1710000000000002E-3</v>
      </c>
      <c r="E11460">
        <v>-0.34640098656445201</v>
      </c>
      <c r="F11460">
        <v>-3.8456686579505427E-2</v>
      </c>
      <c r="G11460">
        <v>0.34852913828760429</v>
      </c>
      <c r="H11460">
        <v>-3.0310275747817741</v>
      </c>
    </row>
    <row r="11461" spans="1:8" x14ac:dyDescent="0.25">
      <c r="A11461">
        <v>6.9448415399999996</v>
      </c>
      <c r="B11461">
        <v>1145.9705986647009</v>
      </c>
      <c r="C11461">
        <v>-5.6875000000000002E-2</v>
      </c>
      <c r="D11461">
        <v>2.7799999999999999E-3</v>
      </c>
      <c r="E11461">
        <v>-0.42930644578436111</v>
      </c>
      <c r="F11461">
        <v>-3.5168368481791168E-2</v>
      </c>
      <c r="G11461">
        <v>0.43074451654509971</v>
      </c>
      <c r="H11461">
        <v>-3.059856132696599</v>
      </c>
    </row>
    <row r="11462" spans="1:8" x14ac:dyDescent="0.25">
      <c r="A11462">
        <v>6.9454475999999996</v>
      </c>
      <c r="B11462">
        <v>1146.0706048256809</v>
      </c>
      <c r="C11462">
        <v>-4.4602000000000003E-2</v>
      </c>
      <c r="D11462">
        <v>2.7360000000000002E-3</v>
      </c>
      <c r="E11462">
        <v>-0.39680328603835913</v>
      </c>
      <c r="F11462">
        <v>-0.14771272335424429</v>
      </c>
      <c r="G11462">
        <v>0.4234051209557666</v>
      </c>
      <c r="H11462">
        <v>-2.7852291427663931</v>
      </c>
    </row>
    <row r="11463" spans="1:8" x14ac:dyDescent="0.25">
      <c r="A11463">
        <v>6.9460536599999996</v>
      </c>
      <c r="B11463">
        <v>1146.17061098666</v>
      </c>
      <c r="C11463">
        <v>-5.0472000000000003E-2</v>
      </c>
      <c r="D11463">
        <v>2.6289999999999998E-3</v>
      </c>
      <c r="E11463">
        <v>-0.31429392348324131</v>
      </c>
      <c r="F11463">
        <v>-0.19903428596409159</v>
      </c>
      <c r="G11463">
        <v>0.37201521115100289</v>
      </c>
      <c r="H11463">
        <v>-2.5770653452748111</v>
      </c>
    </row>
    <row r="11464" spans="1:8" x14ac:dyDescent="0.25">
      <c r="A11464">
        <v>6.9466597200000004</v>
      </c>
      <c r="B11464">
        <v>1146.27061714764</v>
      </c>
      <c r="C11464">
        <v>-5.0472000000000003E-2</v>
      </c>
      <c r="D11464">
        <v>3.5140000000000002E-3</v>
      </c>
      <c r="E11464">
        <v>-0.35568125539088291</v>
      </c>
      <c r="F11464">
        <v>-7.7471232185239131E-2</v>
      </c>
      <c r="G11464">
        <v>0.36402053136153412</v>
      </c>
      <c r="H11464">
        <v>-2.9271314036050589</v>
      </c>
    </row>
    <row r="11465" spans="1:8" x14ac:dyDescent="0.25">
      <c r="A11465">
        <v>6.9472657800000004</v>
      </c>
      <c r="B11465">
        <v>1146.37062330862</v>
      </c>
      <c r="C11465">
        <v>-4.9138000000000001E-2</v>
      </c>
      <c r="D11465">
        <v>3.238E-3</v>
      </c>
      <c r="E11465">
        <v>-0.33404363123222131</v>
      </c>
      <c r="F11465">
        <v>-5.0304081369131337E-2</v>
      </c>
      <c r="G11465">
        <v>0.33781007706875837</v>
      </c>
      <c r="H11465">
        <v>-2.9921244188530709</v>
      </c>
    </row>
    <row r="11466" spans="1:8" x14ac:dyDescent="0.25">
      <c r="A11466">
        <v>6.9478718400000004</v>
      </c>
      <c r="B11466">
        <v>1146.4706294695991</v>
      </c>
      <c r="C11466">
        <v>-5.8742999999999997E-2</v>
      </c>
      <c r="D11466">
        <v>2.6289999999999998E-3</v>
      </c>
      <c r="E11466">
        <v>-0.38706260348424931</v>
      </c>
      <c r="F11466">
        <v>-5.9376819829245447E-2</v>
      </c>
      <c r="G11466">
        <v>0.39159043112548081</v>
      </c>
      <c r="H11466">
        <v>-2.989375617181016</v>
      </c>
    </row>
    <row r="11467" spans="1:8" x14ac:dyDescent="0.25">
      <c r="A11467">
        <v>6.9484779000000003</v>
      </c>
      <c r="B11467">
        <v>1146.5706356305791</v>
      </c>
      <c r="C11467">
        <v>-5.3407000000000003E-2</v>
      </c>
      <c r="D11467">
        <v>2.5669999999999998E-3</v>
      </c>
      <c r="E11467">
        <v>-0.34484043921926438</v>
      </c>
      <c r="F11467">
        <v>-6.707059245708541E-2</v>
      </c>
      <c r="G11467">
        <v>0.35130242369428599</v>
      </c>
      <c r="H11467">
        <v>-2.9494935445534489</v>
      </c>
    </row>
    <row r="11468" spans="1:8" x14ac:dyDescent="0.25">
      <c r="A11468">
        <v>6.9490839600000003</v>
      </c>
      <c r="B11468">
        <v>1146.670641791558</v>
      </c>
      <c r="C11468">
        <v>-5.5274999999999998E-2</v>
      </c>
      <c r="D11468">
        <v>2.5790000000000001E-3</v>
      </c>
      <c r="E11468">
        <v>-0.33748774792094699</v>
      </c>
      <c r="F11468">
        <v>-2.5181243991374509E-2</v>
      </c>
      <c r="G11468">
        <v>0.33842587821516512</v>
      </c>
      <c r="H11468">
        <v>-3.067116854737058</v>
      </c>
    </row>
    <row r="11469" spans="1:8" x14ac:dyDescent="0.25">
      <c r="A11469">
        <v>6.9496900200000002</v>
      </c>
      <c r="B11469">
        <v>1146.770647952538</v>
      </c>
      <c r="C11469">
        <v>-4.7803999999999999E-2</v>
      </c>
      <c r="D11469">
        <v>1.3240000000000001E-3</v>
      </c>
      <c r="E11469">
        <v>-0.29827979154137318</v>
      </c>
      <c r="F11469">
        <v>-3.3408053631639477E-2</v>
      </c>
      <c r="G11469">
        <v>0.30014485184560402</v>
      </c>
      <c r="H11469">
        <v>-3.030055095582219</v>
      </c>
    </row>
    <row r="11470" spans="1:8" x14ac:dyDescent="0.25">
      <c r="A11470">
        <v>6.9502960800000002</v>
      </c>
      <c r="B11470">
        <v>1146.870654113517</v>
      </c>
      <c r="C11470">
        <v>-3.6062999999999998E-2</v>
      </c>
      <c r="D11470">
        <v>1.1039999999999999E-3</v>
      </c>
      <c r="E11470">
        <v>-0.40425040489338709</v>
      </c>
      <c r="F11470">
        <v>-7.0097749766352038E-2</v>
      </c>
      <c r="G11470">
        <v>0.41028293210755618</v>
      </c>
      <c r="H11470">
        <v>-2.9698981117711418</v>
      </c>
    </row>
    <row r="11471" spans="1:8" x14ac:dyDescent="0.25">
      <c r="A11471">
        <v>6.9509021400000002</v>
      </c>
      <c r="B11471">
        <v>1146.970660274497</v>
      </c>
      <c r="C11471">
        <v>-4.0333000000000001E-2</v>
      </c>
      <c r="D11471">
        <v>7.2800000000000002E-4</v>
      </c>
      <c r="E11471">
        <v>-0.39179273526534242</v>
      </c>
      <c r="F11471">
        <v>-0.1006366846612053</v>
      </c>
      <c r="G11471">
        <v>0.4045111737718719</v>
      </c>
      <c r="H11471">
        <v>-2.8901660919288128</v>
      </c>
    </row>
    <row r="11472" spans="1:8" x14ac:dyDescent="0.25">
      <c r="A11472">
        <v>6.9515082000000001</v>
      </c>
      <c r="B11472">
        <v>1147.0706664354759</v>
      </c>
      <c r="C11472">
        <v>-4.3268000000000001E-2</v>
      </c>
      <c r="D11472">
        <v>6.4000000000000005E-4</v>
      </c>
      <c r="E11472">
        <v>-0.31405970622837331</v>
      </c>
      <c r="F11472">
        <v>-2.1773461822851479E-2</v>
      </c>
      <c r="G11472">
        <v>0.31481356818917972</v>
      </c>
      <c r="H11472">
        <v>-3.0723743590725578</v>
      </c>
    </row>
    <row r="11473" spans="1:8" x14ac:dyDescent="0.25">
      <c r="A11473">
        <v>6.9521142600000001</v>
      </c>
      <c r="B11473">
        <v>1147.1706725964559</v>
      </c>
      <c r="C11473">
        <v>-5.8209999999999998E-2</v>
      </c>
      <c r="D11473">
        <v>5.9599999999999996E-4</v>
      </c>
      <c r="E11473">
        <v>-0.40576359951352969</v>
      </c>
      <c r="F11473">
        <v>-1.242353080800121E-2</v>
      </c>
      <c r="G11473">
        <v>0.40595374466546491</v>
      </c>
      <c r="H11473">
        <v>-3.11098455839298</v>
      </c>
    </row>
    <row r="11474" spans="1:8" x14ac:dyDescent="0.25">
      <c r="A11474">
        <v>6.9527203200000001</v>
      </c>
      <c r="B11474">
        <v>1147.270678757435</v>
      </c>
      <c r="C11474">
        <v>-4.3000999999999998E-2</v>
      </c>
      <c r="D11474">
        <v>3.4499999999999998E-4</v>
      </c>
      <c r="E11474">
        <v>-0.31654276144752502</v>
      </c>
      <c r="F11474">
        <v>-1.770883190149726E-2</v>
      </c>
      <c r="G11474">
        <v>0.31703773048667278</v>
      </c>
      <c r="H11474">
        <v>-3.0857063920689658</v>
      </c>
    </row>
    <row r="11475" spans="1:8" x14ac:dyDescent="0.25">
      <c r="A11475">
        <v>6.95332638</v>
      </c>
      <c r="B11475">
        <v>1147.370684918415</v>
      </c>
      <c r="C11475">
        <v>-4.7537000000000003E-2</v>
      </c>
      <c r="D11475">
        <v>1.299E-3</v>
      </c>
      <c r="E11475">
        <v>-0.33335633207400539</v>
      </c>
      <c r="F11475">
        <v>-6.8568932714376477E-3</v>
      </c>
      <c r="G11475">
        <v>0.33342684522871052</v>
      </c>
      <c r="H11475">
        <v>-3.121026293154114</v>
      </c>
    </row>
    <row r="11476" spans="1:8" x14ac:dyDescent="0.25">
      <c r="A11476">
        <v>6.95393244</v>
      </c>
      <c r="B11476">
        <v>1147.470691079395</v>
      </c>
      <c r="C11476">
        <v>-6.0076999999999998E-2</v>
      </c>
      <c r="D11476">
        <v>2.8800000000000002E-3</v>
      </c>
      <c r="E11476">
        <v>-0.33244821454695239</v>
      </c>
      <c r="F11476">
        <v>-5.1943605682695619E-2</v>
      </c>
      <c r="G11476">
        <v>0.33648172836987128</v>
      </c>
      <c r="H11476">
        <v>-2.9866001042363419</v>
      </c>
    </row>
    <row r="11477" spans="1:8" x14ac:dyDescent="0.25">
      <c r="A11477">
        <v>6.9545385</v>
      </c>
      <c r="B11477">
        <v>1147.5706972403741</v>
      </c>
      <c r="C11477">
        <v>-5.6342000000000003E-2</v>
      </c>
      <c r="D11477">
        <v>3.6020000000000002E-3</v>
      </c>
      <c r="E11477">
        <v>-0.32557920930255402</v>
      </c>
      <c r="F11477">
        <v>-3.5064293561856877E-2</v>
      </c>
      <c r="G11477">
        <v>0.32746194620607189</v>
      </c>
      <c r="H11477">
        <v>-3.0343079769479062</v>
      </c>
    </row>
    <row r="11478" spans="1:8" x14ac:dyDescent="0.25">
      <c r="A11478">
        <v>6.9551445599999999</v>
      </c>
      <c r="B11478">
        <v>1147.6707034013541</v>
      </c>
      <c r="C11478">
        <v>-5.2873000000000003E-2</v>
      </c>
      <c r="D11478">
        <v>4.4120000000000001E-3</v>
      </c>
      <c r="E11478">
        <v>-0.32453660235638138</v>
      </c>
      <c r="F11478">
        <v>2.506345383174283E-2</v>
      </c>
      <c r="G11478">
        <v>0.32550296924452149</v>
      </c>
      <c r="H11478">
        <v>3.0645172077743679</v>
      </c>
    </row>
    <row r="11479" spans="1:8" x14ac:dyDescent="0.25">
      <c r="A11479">
        <v>6.9557506199999999</v>
      </c>
      <c r="B11479">
        <v>1147.770709562333</v>
      </c>
      <c r="C11479">
        <v>-5.1005000000000002E-2</v>
      </c>
      <c r="D11479">
        <v>4.7130000000000002E-3</v>
      </c>
      <c r="E11479">
        <v>-0.32137150646948343</v>
      </c>
      <c r="F11479">
        <v>1.5735669755064789E-2</v>
      </c>
      <c r="G11479">
        <v>0.32175651737471572</v>
      </c>
      <c r="H11479">
        <v>3.092667617741836</v>
      </c>
    </row>
    <row r="11480" spans="1:8" x14ac:dyDescent="0.25">
      <c r="A11480">
        <v>6.9563566799999998</v>
      </c>
      <c r="B11480">
        <v>1147.870715723313</v>
      </c>
      <c r="C11480">
        <v>-4.0866E-2</v>
      </c>
      <c r="D11480">
        <v>4.9319999999999998E-3</v>
      </c>
      <c r="E11480">
        <v>-0.3092150182245173</v>
      </c>
      <c r="F11480">
        <v>0.1324114160310825</v>
      </c>
      <c r="G11480">
        <v>0.33637287433879831</v>
      </c>
      <c r="H11480">
        <v>2.736999548130906</v>
      </c>
    </row>
    <row r="11481" spans="1:8" x14ac:dyDescent="0.25">
      <c r="A11481">
        <v>6.9569627399999998</v>
      </c>
      <c r="B11481">
        <v>1147.970721884293</v>
      </c>
      <c r="C11481">
        <v>-4.4068000000000003E-2</v>
      </c>
      <c r="D11481">
        <v>4.914E-3</v>
      </c>
      <c r="E11481">
        <v>-0.27636271845078769</v>
      </c>
      <c r="F11481">
        <v>4.5472763201943822E-2</v>
      </c>
      <c r="G11481">
        <v>0.2800787823858305</v>
      </c>
      <c r="H11481">
        <v>2.978513730010004</v>
      </c>
    </row>
    <row r="11482" spans="1:8" x14ac:dyDescent="0.25">
      <c r="A11482">
        <v>6.9575687999999998</v>
      </c>
      <c r="B11482">
        <v>1148.0707280452721</v>
      </c>
      <c r="C11482">
        <v>-4.3801E-2</v>
      </c>
      <c r="D11482">
        <v>4.3930000000000002E-3</v>
      </c>
      <c r="E11482">
        <v>-0.35996496563248548</v>
      </c>
      <c r="F11482">
        <v>3.7355566633529749E-2</v>
      </c>
      <c r="G11482">
        <v>0.36189807244762789</v>
      </c>
      <c r="H11482">
        <v>3.0381872351024191</v>
      </c>
    </row>
    <row r="11483" spans="1:8" x14ac:dyDescent="0.25">
      <c r="A11483">
        <v>6.9581748599999997</v>
      </c>
      <c r="B11483">
        <v>1148.1707342062521</v>
      </c>
      <c r="C11483">
        <v>-5.4206999999999998E-2</v>
      </c>
      <c r="D11483">
        <v>3.1250000000000002E-3</v>
      </c>
      <c r="E11483">
        <v>-0.3270745395794617</v>
      </c>
      <c r="F11483">
        <v>6.143259633423323E-2</v>
      </c>
      <c r="G11483">
        <v>0.33279380753475818</v>
      </c>
      <c r="H11483">
        <v>2.9559312886322981</v>
      </c>
    </row>
    <row r="11484" spans="1:8" x14ac:dyDescent="0.25">
      <c r="A11484">
        <v>6.9587809199999997</v>
      </c>
      <c r="B11484">
        <v>1148.2707403672309</v>
      </c>
      <c r="C11484">
        <v>-4.9404000000000003E-2</v>
      </c>
      <c r="D11484">
        <v>1.588E-3</v>
      </c>
      <c r="E11484">
        <v>-0.39808377118428229</v>
      </c>
      <c r="F11484">
        <v>2.0377048076989882E-2</v>
      </c>
      <c r="G11484">
        <v>0.39860495853492839</v>
      </c>
      <c r="H11484">
        <v>3.0904494515835341</v>
      </c>
    </row>
    <row r="11485" spans="1:8" x14ac:dyDescent="0.25">
      <c r="A11485">
        <v>6.9593869799999997</v>
      </c>
      <c r="B11485">
        <v>1148.3707465282109</v>
      </c>
      <c r="C11485">
        <v>-5.1539000000000001E-2</v>
      </c>
      <c r="D11485">
        <v>1.8389999999999999E-3</v>
      </c>
      <c r="E11485">
        <v>-0.33095210624634153</v>
      </c>
      <c r="F11485">
        <v>9.1054831106046077E-2</v>
      </c>
      <c r="G11485">
        <v>0.34324958688487928</v>
      </c>
      <c r="H11485">
        <v>2.873105648211622</v>
      </c>
    </row>
    <row r="11486" spans="1:8" x14ac:dyDescent="0.25">
      <c r="A11486">
        <v>6.9599930399999996</v>
      </c>
      <c r="B11486">
        <v>1148.47075268919</v>
      </c>
      <c r="C11486">
        <v>-4.8070000000000002E-2</v>
      </c>
      <c r="D11486">
        <v>2.1900000000000001E-3</v>
      </c>
      <c r="E11486">
        <v>-0.39549281573811151</v>
      </c>
      <c r="F11486">
        <v>2.5542636025570019E-2</v>
      </c>
      <c r="G11486">
        <v>0.39631678434756518</v>
      </c>
      <c r="H11486">
        <v>3.077097902484188</v>
      </c>
    </row>
    <row r="11487" spans="1:8" x14ac:dyDescent="0.25">
      <c r="A11487">
        <v>6.9605990999999996</v>
      </c>
      <c r="B11487">
        <v>1148.57075885017</v>
      </c>
      <c r="C11487">
        <v>-5.6875000000000002E-2</v>
      </c>
      <c r="D11487">
        <v>2.1150000000000001E-3</v>
      </c>
      <c r="E11487">
        <v>-0.28692467895154949</v>
      </c>
      <c r="F11487">
        <v>2.909370060825231E-2</v>
      </c>
      <c r="G11487">
        <v>0.2883959341019432</v>
      </c>
      <c r="H11487">
        <v>3.0405396487143861</v>
      </c>
    </row>
    <row r="11488" spans="1:8" x14ac:dyDescent="0.25">
      <c r="A11488">
        <v>6.9612051599999996</v>
      </c>
      <c r="B11488">
        <v>1148.6707650111489</v>
      </c>
      <c r="C11488">
        <v>-5.3407000000000003E-2</v>
      </c>
      <c r="D11488">
        <v>2.0579999999999999E-3</v>
      </c>
      <c r="E11488">
        <v>-0.42160673188401743</v>
      </c>
      <c r="F11488">
        <v>-1.2690338831051411E-2</v>
      </c>
      <c r="G11488">
        <v>0.42179767788546269</v>
      </c>
      <c r="H11488">
        <v>-3.1115017953482118</v>
      </c>
    </row>
    <row r="11489" spans="1:8" x14ac:dyDescent="0.25">
      <c r="A11489">
        <v>6.9618112200000004</v>
      </c>
      <c r="B11489">
        <v>1148.7707711721289</v>
      </c>
      <c r="C11489">
        <v>-5.1805999999999998E-2</v>
      </c>
      <c r="D11489">
        <v>1.9889999999999999E-3</v>
      </c>
      <c r="E11489">
        <v>-0.32855380369139742</v>
      </c>
      <c r="F11489">
        <v>3.9135661966839833E-2</v>
      </c>
      <c r="G11489">
        <v>0.33087641493111608</v>
      </c>
      <c r="H11489">
        <v>3.023036328711092</v>
      </c>
    </row>
    <row r="11490" spans="1:8" x14ac:dyDescent="0.25">
      <c r="A11490">
        <v>6.9624172800000004</v>
      </c>
      <c r="B11490">
        <v>1148.870777333108</v>
      </c>
      <c r="C11490">
        <v>-4.4334999999999999E-2</v>
      </c>
      <c r="D11490">
        <v>2.0709999999999999E-3</v>
      </c>
      <c r="E11490">
        <v>-0.27608348784211478</v>
      </c>
      <c r="F11490">
        <v>5.0208965971087947E-2</v>
      </c>
      <c r="G11490">
        <v>0.2806118894896526</v>
      </c>
      <c r="H11490">
        <v>2.961697191449276</v>
      </c>
    </row>
    <row r="11491" spans="1:8" x14ac:dyDescent="0.25">
      <c r="A11491">
        <v>6.9630233400000003</v>
      </c>
      <c r="B11491">
        <v>1148.970783494088</v>
      </c>
      <c r="C11491">
        <v>-4.6203000000000001E-2</v>
      </c>
      <c r="D11491">
        <v>2.8300000000000001E-3</v>
      </c>
      <c r="E11491">
        <v>-0.25858487407457709</v>
      </c>
      <c r="F11491">
        <v>4.4994139273347701E-2</v>
      </c>
      <c r="G11491">
        <v>0.2624702072028639</v>
      </c>
      <c r="H11491">
        <v>2.9693160433739951</v>
      </c>
    </row>
    <row r="11492" spans="1:8" x14ac:dyDescent="0.25">
      <c r="A11492">
        <v>6.9636294000000003</v>
      </c>
      <c r="B11492">
        <v>1149.070789655068</v>
      </c>
      <c r="C11492">
        <v>-5.1539000000000001E-2</v>
      </c>
      <c r="D11492">
        <v>4.5430000000000002E-3</v>
      </c>
      <c r="E11492">
        <v>-0.30343296712674711</v>
      </c>
      <c r="F11492">
        <v>0.1092221733057176</v>
      </c>
      <c r="G11492">
        <v>0.32249193583865909</v>
      </c>
      <c r="H11492">
        <v>2.7960770284918288</v>
      </c>
    </row>
    <row r="11493" spans="1:8" x14ac:dyDescent="0.25">
      <c r="A11493">
        <v>6.9642354600000003</v>
      </c>
      <c r="B11493">
        <v>1149.1707958160471</v>
      </c>
      <c r="C11493">
        <v>-6.0878000000000002E-2</v>
      </c>
      <c r="D11493">
        <v>5.7730000000000004E-3</v>
      </c>
      <c r="E11493">
        <v>-0.2768066909036031</v>
      </c>
      <c r="F11493">
        <v>0.1241849385334904</v>
      </c>
      <c r="G11493">
        <v>0.30338728234316231</v>
      </c>
      <c r="H11493">
        <v>2.719875137655448</v>
      </c>
    </row>
    <row r="11494" spans="1:8" x14ac:dyDescent="0.25">
      <c r="A11494">
        <v>6.9648415200000002</v>
      </c>
      <c r="B11494">
        <v>1149.2708019770271</v>
      </c>
      <c r="C11494">
        <v>-3.9265000000000001E-2</v>
      </c>
      <c r="D11494">
        <v>5.5849999999999997E-3</v>
      </c>
      <c r="E11494">
        <v>-0.27457483322487503</v>
      </c>
      <c r="F11494">
        <v>0.16616979244387159</v>
      </c>
      <c r="G11494">
        <v>0.32094195575104739</v>
      </c>
      <c r="H11494">
        <v>2.5973661153926129</v>
      </c>
    </row>
    <row r="11495" spans="1:8" x14ac:dyDescent="0.25">
      <c r="A11495">
        <v>6.9654475800000002</v>
      </c>
      <c r="B11495">
        <v>1149.3708081380059</v>
      </c>
      <c r="C11495">
        <v>-5.6609E-2</v>
      </c>
      <c r="D11495">
        <v>6.3759999999999997E-3</v>
      </c>
      <c r="E11495">
        <v>-0.30135976028182831</v>
      </c>
      <c r="F11495">
        <v>0.14187388075487051</v>
      </c>
      <c r="G11495">
        <v>0.33308542921834372</v>
      </c>
      <c r="H11495">
        <v>2.7015938109698112</v>
      </c>
    </row>
    <row r="11496" spans="1:8" x14ac:dyDescent="0.25">
      <c r="A11496">
        <v>6.9660536400000002</v>
      </c>
      <c r="B11496">
        <v>1149.4708142989859</v>
      </c>
      <c r="C11496">
        <v>-5.0738999999999999E-2</v>
      </c>
      <c r="D11496">
        <v>5.9550000000000002E-3</v>
      </c>
      <c r="E11496">
        <v>-0.33984055013502817</v>
      </c>
      <c r="F11496">
        <v>0.17716914552382401</v>
      </c>
      <c r="G11496">
        <v>0.38324992582089379</v>
      </c>
      <c r="H11496">
        <v>2.661026851764877</v>
      </c>
    </row>
    <row r="11497" spans="1:8" x14ac:dyDescent="0.25">
      <c r="A11497">
        <v>6.9666597000000001</v>
      </c>
      <c r="B11497">
        <v>1149.570820459965</v>
      </c>
      <c r="C11497">
        <v>-3.5797000000000002E-2</v>
      </c>
      <c r="D11497">
        <v>5.849E-3</v>
      </c>
      <c r="E11497">
        <v>-0.35332618235904067</v>
      </c>
      <c r="F11497">
        <v>0.1260794451728941</v>
      </c>
      <c r="G11497">
        <v>0.37514719462568141</v>
      </c>
      <c r="H11497">
        <v>2.7988410260972989</v>
      </c>
    </row>
    <row r="11498" spans="1:8" x14ac:dyDescent="0.25">
      <c r="A11498">
        <v>6.9672657600000001</v>
      </c>
      <c r="B11498">
        <v>1149.670826620945</v>
      </c>
      <c r="C11498">
        <v>-7.0216000000000001E-2</v>
      </c>
      <c r="D11498">
        <v>4.2170000000000003E-3</v>
      </c>
      <c r="E11498">
        <v>-0.31254168596836512</v>
      </c>
      <c r="F11498">
        <v>9.8427661328056998E-2</v>
      </c>
      <c r="G11498">
        <v>0.32767409110648171</v>
      </c>
      <c r="H11498">
        <v>2.8364986896716191</v>
      </c>
    </row>
    <row r="11499" spans="1:8" x14ac:dyDescent="0.25">
      <c r="A11499">
        <v>6.96787182</v>
      </c>
      <c r="B11499">
        <v>1149.7708327819239</v>
      </c>
      <c r="C11499">
        <v>-8.0889000000000003E-2</v>
      </c>
      <c r="D11499">
        <v>3.6960000000000001E-3</v>
      </c>
      <c r="E11499">
        <v>-0.33637678556287143</v>
      </c>
      <c r="F11499">
        <v>5.8794661588550533E-2</v>
      </c>
      <c r="G11499">
        <v>0.34147643271084188</v>
      </c>
      <c r="H11499">
        <v>2.9685525911323758</v>
      </c>
    </row>
    <row r="11500" spans="1:8" x14ac:dyDescent="0.25">
      <c r="A11500">
        <v>6.96847788</v>
      </c>
      <c r="B11500">
        <v>1149.8708389429039</v>
      </c>
      <c r="C11500">
        <v>-4.5935999999999998E-2</v>
      </c>
      <c r="D11500">
        <v>2.673E-3</v>
      </c>
      <c r="E11500">
        <v>-0.28281257803959797</v>
      </c>
      <c r="F11500">
        <v>0.10331123727242419</v>
      </c>
      <c r="G11500">
        <v>0.30109162400200179</v>
      </c>
      <c r="H11500">
        <v>2.791353708735258</v>
      </c>
    </row>
    <row r="11501" spans="1:8" x14ac:dyDescent="0.25">
      <c r="A11501">
        <v>6.96908394</v>
      </c>
      <c r="B11501">
        <v>1149.970845103883</v>
      </c>
      <c r="C11501">
        <v>-4.6469000000000003E-2</v>
      </c>
      <c r="D11501">
        <v>2.4030000000000002E-3</v>
      </c>
      <c r="E11501">
        <v>-0.28138076024003411</v>
      </c>
      <c r="F11501">
        <v>0.1222580858873404</v>
      </c>
      <c r="G11501">
        <v>0.30679336987310513</v>
      </c>
      <c r="H11501">
        <v>2.73170856033882</v>
      </c>
    </row>
    <row r="11502" spans="1:8" x14ac:dyDescent="0.25">
      <c r="A11502">
        <v>6.9696899999999999</v>
      </c>
      <c r="B11502">
        <v>1150.070851264863</v>
      </c>
      <c r="C11502">
        <v>-4.7003000000000003E-2</v>
      </c>
      <c r="D11502">
        <v>2.843E-3</v>
      </c>
      <c r="E11502">
        <v>-0.33791868632323019</v>
      </c>
      <c r="F11502">
        <v>0.1170220795233177</v>
      </c>
      <c r="G11502">
        <v>0.35760761410011871</v>
      </c>
      <c r="H11502">
        <v>2.808215627661951</v>
      </c>
    </row>
    <row r="11503" spans="1:8" x14ac:dyDescent="0.25">
      <c r="A11503">
        <v>6.9702960599999999</v>
      </c>
      <c r="B11503">
        <v>1150.170857425843</v>
      </c>
      <c r="C11503">
        <v>-5.5008000000000001E-2</v>
      </c>
      <c r="D11503">
        <v>3.1749999999999999E-3</v>
      </c>
      <c r="E11503">
        <v>-0.28718023864886499</v>
      </c>
      <c r="F11503">
        <v>0.1314086971682985</v>
      </c>
      <c r="G11503">
        <v>0.31581756626553992</v>
      </c>
      <c r="H11503">
        <v>2.712450907386323</v>
      </c>
    </row>
    <row r="11504" spans="1:8" x14ac:dyDescent="0.25">
      <c r="A11504">
        <v>6.9709021199999999</v>
      </c>
      <c r="B11504">
        <v>1150.2708635868221</v>
      </c>
      <c r="C11504">
        <v>-4.0599000000000003E-2</v>
      </c>
      <c r="D11504">
        <v>3.9849999999999998E-3</v>
      </c>
      <c r="E11504">
        <v>-0.26167855044422123</v>
      </c>
      <c r="F11504">
        <v>9.6873396061324016E-2</v>
      </c>
      <c r="G11504">
        <v>0.27903426066890591</v>
      </c>
      <c r="H11504">
        <v>2.7870368400855638</v>
      </c>
    </row>
    <row r="11505" spans="1:8" x14ac:dyDescent="0.25">
      <c r="A11505">
        <v>6.9715081799999998</v>
      </c>
      <c r="B11505">
        <v>1150.3708697478021</v>
      </c>
      <c r="C11505">
        <v>-5.0205E-2</v>
      </c>
      <c r="D11505">
        <v>4.0410000000000003E-3</v>
      </c>
      <c r="E11505">
        <v>-0.22375485516450769</v>
      </c>
      <c r="F11505">
        <v>0.1688881050440674</v>
      </c>
      <c r="G11505">
        <v>0.28033805884158108</v>
      </c>
      <c r="H11505">
        <v>2.4950324800458938</v>
      </c>
    </row>
    <row r="11506" spans="1:8" x14ac:dyDescent="0.25">
      <c r="A11506">
        <v>6.9721142399999998</v>
      </c>
      <c r="B11506">
        <v>1150.470875908781</v>
      </c>
      <c r="C11506">
        <v>-5.1805999999999998E-2</v>
      </c>
      <c r="D11506">
        <v>4.7190000000000001E-3</v>
      </c>
      <c r="E11506">
        <v>-0.2248601884341225</v>
      </c>
      <c r="F11506">
        <v>0.18822483125505751</v>
      </c>
      <c r="G11506">
        <v>0.29324169458592331</v>
      </c>
      <c r="H11506">
        <v>2.4446502689293892</v>
      </c>
    </row>
    <row r="11507" spans="1:8" x14ac:dyDescent="0.25">
      <c r="A11507">
        <v>6.9727202999999998</v>
      </c>
      <c r="B11507">
        <v>1150.570882069761</v>
      </c>
      <c r="C11507">
        <v>-4.7003000000000003E-2</v>
      </c>
      <c r="D11507">
        <v>5.2269999999999999E-3</v>
      </c>
      <c r="E11507">
        <v>-0.23378010969231461</v>
      </c>
      <c r="F11507">
        <v>0.1238371484289459</v>
      </c>
      <c r="G11507">
        <v>0.26455392459527682</v>
      </c>
      <c r="H11507">
        <v>2.654455539184942</v>
      </c>
    </row>
    <row r="11508" spans="1:8" x14ac:dyDescent="0.25">
      <c r="A11508">
        <v>6.9733263599999997</v>
      </c>
      <c r="B11508">
        <v>1150.67088823074</v>
      </c>
      <c r="C11508">
        <v>-5.314E-2</v>
      </c>
      <c r="D11508">
        <v>6.4949999999999999E-3</v>
      </c>
      <c r="E11508">
        <v>-0.24729071398619309</v>
      </c>
      <c r="F11508">
        <v>0.18104790331070769</v>
      </c>
      <c r="G11508">
        <v>0.30648171318531309</v>
      </c>
      <c r="H11508">
        <v>2.509629538907622</v>
      </c>
    </row>
    <row r="11509" spans="1:8" x14ac:dyDescent="0.25">
      <c r="A11509">
        <v>6.9739324199999997</v>
      </c>
      <c r="B11509">
        <v>1150.77089439172</v>
      </c>
      <c r="C11509">
        <v>-2.2721999999999999E-2</v>
      </c>
      <c r="D11509">
        <v>7.2100000000000003E-3</v>
      </c>
      <c r="E11509">
        <v>-0.25206360533951522</v>
      </c>
      <c r="F11509">
        <v>0.17803883886293231</v>
      </c>
      <c r="G11509">
        <v>0.30859988541866967</v>
      </c>
      <c r="H11509">
        <v>2.5266342905408412</v>
      </c>
    </row>
    <row r="11510" spans="1:8" x14ac:dyDescent="0.25">
      <c r="A11510">
        <v>6.9745384799999997</v>
      </c>
      <c r="B11510">
        <v>1150.8709005527</v>
      </c>
      <c r="C11510">
        <v>-4.8070000000000002E-2</v>
      </c>
      <c r="D11510">
        <v>7.0850000000000002E-3</v>
      </c>
      <c r="E11510">
        <v>-0.27294116636026111</v>
      </c>
      <c r="F11510">
        <v>0.14673622641425049</v>
      </c>
      <c r="G11510">
        <v>0.30988449531461543</v>
      </c>
      <c r="H11510">
        <v>2.6483107304278648</v>
      </c>
    </row>
    <row r="11511" spans="1:8" x14ac:dyDescent="0.25">
      <c r="A11511">
        <v>6.9751445399999996</v>
      </c>
      <c r="B11511">
        <v>1150.9709067136789</v>
      </c>
      <c r="C11511">
        <v>-3.6596999999999998E-2</v>
      </c>
      <c r="D11511">
        <v>7.3920000000000001E-3</v>
      </c>
      <c r="E11511">
        <v>-0.30845500568281919</v>
      </c>
      <c r="F11511">
        <v>0.19359760754164199</v>
      </c>
      <c r="G11511">
        <v>0.3641765014064412</v>
      </c>
      <c r="H11511">
        <v>2.5810997036661112</v>
      </c>
    </row>
    <row r="11512" spans="1:8" x14ac:dyDescent="0.25">
      <c r="A11512">
        <v>6.9757505999999996</v>
      </c>
      <c r="B11512">
        <v>1151.0709128746589</v>
      </c>
      <c r="C11512">
        <v>-4.3801E-2</v>
      </c>
      <c r="D11512">
        <v>7.2230000000000003E-3</v>
      </c>
      <c r="E11512">
        <v>-0.26314266139809561</v>
      </c>
      <c r="F11512">
        <v>0.12118387459090089</v>
      </c>
      <c r="G11512">
        <v>0.28970604361755381</v>
      </c>
      <c r="H11512">
        <v>2.710020372985543</v>
      </c>
    </row>
    <row r="11513" spans="1:8" x14ac:dyDescent="0.25">
      <c r="A11513">
        <v>6.9763566600000004</v>
      </c>
      <c r="B11513">
        <v>1151.170919035638</v>
      </c>
      <c r="C11513">
        <v>-3.8732000000000003E-2</v>
      </c>
      <c r="D11513">
        <v>6.3819999999999997E-3</v>
      </c>
      <c r="E11513">
        <v>-0.2503192306413613</v>
      </c>
      <c r="F11513">
        <v>9.5731453845692746E-2</v>
      </c>
      <c r="G11513">
        <v>0.26800042627632709</v>
      </c>
      <c r="H11513">
        <v>2.776317456424553</v>
      </c>
    </row>
    <row r="11514" spans="1:8" x14ac:dyDescent="0.25">
      <c r="A11514">
        <v>6.9769627200000004</v>
      </c>
      <c r="B11514">
        <v>1151.270925196618</v>
      </c>
      <c r="C11514">
        <v>-3.4995999999999999E-2</v>
      </c>
      <c r="D11514">
        <v>5.6100000000000004E-3</v>
      </c>
      <c r="E11514">
        <v>-0.24342927272670589</v>
      </c>
      <c r="F11514">
        <v>0.18267253449616239</v>
      </c>
      <c r="G11514">
        <v>0.30434694951568769</v>
      </c>
      <c r="H11514">
        <v>2.497827162446129</v>
      </c>
    </row>
    <row r="11515" spans="1:8" x14ac:dyDescent="0.25">
      <c r="A11515">
        <v>6.9775687800000004</v>
      </c>
      <c r="B11515">
        <v>1151.3709313575971</v>
      </c>
      <c r="C11515">
        <v>-4.7537000000000003E-2</v>
      </c>
      <c r="D11515">
        <v>4.8129999999999996E-3</v>
      </c>
      <c r="E11515">
        <v>-0.21298573324471759</v>
      </c>
      <c r="F11515">
        <v>0.12375279889925</v>
      </c>
      <c r="G11515">
        <v>0.24632839422443409</v>
      </c>
      <c r="H11515">
        <v>2.6152325159471519</v>
      </c>
    </row>
    <row r="11516" spans="1:8" x14ac:dyDescent="0.25">
      <c r="A11516">
        <v>6.9781748400000003</v>
      </c>
      <c r="B11516">
        <v>1151.4709375185771</v>
      </c>
      <c r="C11516">
        <v>-4.7003000000000003E-2</v>
      </c>
      <c r="D11516">
        <v>4.5620000000000001E-3</v>
      </c>
      <c r="E11516">
        <v>-0.21332260690591481</v>
      </c>
      <c r="F11516">
        <v>0.14522774874721359</v>
      </c>
      <c r="G11516">
        <v>0.25806517320886069</v>
      </c>
      <c r="H11516">
        <v>2.5438764626958941</v>
      </c>
    </row>
    <row r="11517" spans="1:8" x14ac:dyDescent="0.25">
      <c r="A11517">
        <v>6.9787809000000003</v>
      </c>
      <c r="B11517">
        <v>1151.570943679556</v>
      </c>
      <c r="C11517">
        <v>-7.0483000000000004E-2</v>
      </c>
      <c r="D11517">
        <v>3.872E-3</v>
      </c>
      <c r="E11517">
        <v>-0.21490410766105561</v>
      </c>
      <c r="F11517">
        <v>8.6798906177752572E-2</v>
      </c>
      <c r="G11517">
        <v>0.231771062911764</v>
      </c>
      <c r="H11517">
        <v>2.7577321876076808</v>
      </c>
    </row>
    <row r="11518" spans="1:8" x14ac:dyDescent="0.25">
      <c r="A11518">
        <v>6.9793869600000003</v>
      </c>
      <c r="B11518">
        <v>1151.670949840536</v>
      </c>
      <c r="C11518">
        <v>-4.4602000000000003E-2</v>
      </c>
      <c r="D11518">
        <v>3.8660000000000001E-3</v>
      </c>
      <c r="E11518">
        <v>-0.16887549775605731</v>
      </c>
      <c r="F11518">
        <v>0.15403246714008609</v>
      </c>
      <c r="G11518">
        <v>0.22857150888861419</v>
      </c>
      <c r="H11518">
        <v>2.4021289089921569</v>
      </c>
    </row>
    <row r="11519" spans="1:8" x14ac:dyDescent="0.25">
      <c r="A11519">
        <v>6.9799930200000002</v>
      </c>
      <c r="B11519">
        <v>1151.770956001516</v>
      </c>
      <c r="C11519">
        <v>-4.3801E-2</v>
      </c>
      <c r="D11519">
        <v>4.7499999999999999E-3</v>
      </c>
      <c r="E11519">
        <v>-0.19419126856169319</v>
      </c>
      <c r="F11519">
        <v>0.16281672489390969</v>
      </c>
      <c r="G11519">
        <v>0.25341573489185459</v>
      </c>
      <c r="H11519">
        <v>2.4438511968765848</v>
      </c>
    </row>
    <row r="11520" spans="1:8" x14ac:dyDescent="0.25">
      <c r="A11520">
        <v>6.9805990800000002</v>
      </c>
      <c r="B11520">
        <v>1151.8709621624951</v>
      </c>
      <c r="C11520">
        <v>-5.2873000000000003E-2</v>
      </c>
      <c r="D11520">
        <v>4.9760000000000004E-3</v>
      </c>
      <c r="E11520">
        <v>-0.2083662472910299</v>
      </c>
      <c r="F11520">
        <v>0.19413594311243301</v>
      </c>
      <c r="G11520">
        <v>0.28478984781466571</v>
      </c>
      <c r="H11520">
        <v>2.3915343713523738</v>
      </c>
    </row>
    <row r="11521" spans="1:8" x14ac:dyDescent="0.25">
      <c r="A11521">
        <v>6.9812051400000001</v>
      </c>
      <c r="B11521">
        <v>1151.9709683234751</v>
      </c>
      <c r="C11521">
        <v>-4.5135000000000002E-2</v>
      </c>
      <c r="D11521">
        <v>5.7109999999999999E-3</v>
      </c>
      <c r="E11521">
        <v>-0.1967643312834485</v>
      </c>
      <c r="F11521">
        <v>0.17828370344129649</v>
      </c>
      <c r="G11521">
        <v>0.26552077315751932</v>
      </c>
      <c r="H11521">
        <v>2.4054300294277509</v>
      </c>
    </row>
    <row r="11522" spans="1:8" x14ac:dyDescent="0.25">
      <c r="A11522">
        <v>6.9818112000000001</v>
      </c>
      <c r="B11522">
        <v>1152.0709744844539</v>
      </c>
      <c r="C11522">
        <v>-6.1144999999999998E-2</v>
      </c>
      <c r="D11522">
        <v>5.7479999999999996E-3</v>
      </c>
      <c r="E11522">
        <v>-0.1824227113553808</v>
      </c>
      <c r="F11522">
        <v>0.22375423245210849</v>
      </c>
      <c r="G11522">
        <v>0.2886936129506173</v>
      </c>
      <c r="H11522">
        <v>2.254786114494475</v>
      </c>
    </row>
    <row r="11523" spans="1:8" x14ac:dyDescent="0.25">
      <c r="A11523">
        <v>6.9824172600000001</v>
      </c>
      <c r="B11523">
        <v>1152.1709806454339</v>
      </c>
      <c r="C11523">
        <v>-5.0205E-2</v>
      </c>
      <c r="D11523">
        <v>6.4819999999999999E-3</v>
      </c>
      <c r="E11523">
        <v>-0.18115367627844631</v>
      </c>
      <c r="F11523">
        <v>0.19822633540130091</v>
      </c>
      <c r="G11523">
        <v>0.26853367475202278</v>
      </c>
      <c r="H11523">
        <v>2.3112233589205999</v>
      </c>
    </row>
    <row r="11524" spans="1:8" x14ac:dyDescent="0.25">
      <c r="A11524">
        <v>6.98302332</v>
      </c>
      <c r="B11524">
        <v>1152.270986806413</v>
      </c>
      <c r="C11524">
        <v>-5.3940000000000002E-2</v>
      </c>
      <c r="D11524">
        <v>7.0660000000000002E-3</v>
      </c>
      <c r="E11524">
        <v>-0.19836408694017499</v>
      </c>
      <c r="F11524">
        <v>0.2183167062684867</v>
      </c>
      <c r="G11524">
        <v>0.29497541460862459</v>
      </c>
      <c r="H11524">
        <v>2.308346375903914</v>
      </c>
    </row>
    <row r="11525" spans="1:8" x14ac:dyDescent="0.25">
      <c r="A11525">
        <v>6.98362938</v>
      </c>
      <c r="B11525">
        <v>1152.370992967393</v>
      </c>
      <c r="C11525">
        <v>-4.727E-2</v>
      </c>
      <c r="D11525">
        <v>6.777E-3</v>
      </c>
      <c r="E11525">
        <v>-0.27953295666666378</v>
      </c>
      <c r="F11525">
        <v>0.19329444428984019</v>
      </c>
      <c r="G11525">
        <v>0.33985499268971331</v>
      </c>
      <c r="H11525">
        <v>2.5366004773013739</v>
      </c>
    </row>
    <row r="11526" spans="1:8" x14ac:dyDescent="0.25">
      <c r="A11526">
        <v>6.98423544</v>
      </c>
      <c r="B11526">
        <v>1152.4709991283719</v>
      </c>
      <c r="C11526">
        <v>-4.1932999999999998E-2</v>
      </c>
      <c r="D11526">
        <v>6.9410000000000001E-3</v>
      </c>
      <c r="E11526">
        <v>-0.23991785616809319</v>
      </c>
      <c r="F11526">
        <v>0.171193648154262</v>
      </c>
      <c r="G11526">
        <v>0.29473351162814709</v>
      </c>
      <c r="H11526">
        <v>2.5218297760141941</v>
      </c>
    </row>
    <row r="11527" spans="1:8" x14ac:dyDescent="0.25">
      <c r="A11527">
        <v>6.9848414999999999</v>
      </c>
      <c r="B11527">
        <v>1152.5710052893519</v>
      </c>
      <c r="C11527">
        <v>-5.4474000000000002E-2</v>
      </c>
      <c r="D11527">
        <v>7.5560000000000002E-3</v>
      </c>
      <c r="E11527">
        <v>-0.25063043913502908</v>
      </c>
      <c r="F11527">
        <v>0.21385653575918689</v>
      </c>
      <c r="G11527">
        <v>0.3294696266849767</v>
      </c>
      <c r="H11527">
        <v>2.4352007045477628</v>
      </c>
    </row>
    <row r="11528" spans="1:8" x14ac:dyDescent="0.25">
      <c r="A11528">
        <v>6.9854475599999999</v>
      </c>
      <c r="B11528">
        <v>1152.671011450331</v>
      </c>
      <c r="C11528">
        <v>-5.4474000000000002E-2</v>
      </c>
      <c r="D11528">
        <v>7.1040000000000001E-3</v>
      </c>
      <c r="E11528">
        <v>-0.22383473244038951</v>
      </c>
      <c r="F11528">
        <v>0.21877974902050601</v>
      </c>
      <c r="G11528">
        <v>0.31299611184188281</v>
      </c>
      <c r="H11528">
        <v>2.3676147303099628</v>
      </c>
    </row>
    <row r="11529" spans="1:8" x14ac:dyDescent="0.25">
      <c r="A11529">
        <v>6.9860536199999999</v>
      </c>
      <c r="B11529">
        <v>1152.771017611311</v>
      </c>
      <c r="C11529">
        <v>-3.8198000000000003E-2</v>
      </c>
      <c r="D11529">
        <v>6.5579999999999996E-3</v>
      </c>
      <c r="E11529">
        <v>-0.22910092668363199</v>
      </c>
      <c r="F11529">
        <v>0.22356496718969571</v>
      </c>
      <c r="G11529">
        <v>0.32010705890659241</v>
      </c>
      <c r="H11529">
        <v>2.368423561563048</v>
      </c>
    </row>
    <row r="11530" spans="1:8" x14ac:dyDescent="0.25">
      <c r="A11530">
        <v>6.9866596799999998</v>
      </c>
      <c r="B11530">
        <v>1152.871023772291</v>
      </c>
      <c r="C11530">
        <v>-4.8070000000000002E-2</v>
      </c>
      <c r="D11530">
        <v>6.6829999999999997E-3</v>
      </c>
      <c r="E11530">
        <v>-0.15840876861760719</v>
      </c>
      <c r="F11530">
        <v>0.17256753735735969</v>
      </c>
      <c r="G11530">
        <v>0.23424963804567631</v>
      </c>
      <c r="H11530">
        <v>2.3134417583935769</v>
      </c>
    </row>
    <row r="11531" spans="1:8" x14ac:dyDescent="0.25">
      <c r="A11531">
        <v>6.9872657399999998</v>
      </c>
      <c r="B11531">
        <v>1152.9710299332701</v>
      </c>
      <c r="C11531">
        <v>-4.4867999999999998E-2</v>
      </c>
      <c r="D11531">
        <v>6.0179999999999999E-3</v>
      </c>
      <c r="E11531">
        <v>-0.2044957866891752</v>
      </c>
      <c r="F11531">
        <v>0.23265975820486809</v>
      </c>
      <c r="G11531">
        <v>0.3097565009189836</v>
      </c>
      <c r="H11531">
        <v>2.2918578888089338</v>
      </c>
    </row>
    <row r="11532" spans="1:8" x14ac:dyDescent="0.25">
      <c r="A11532">
        <v>6.9878717999999997</v>
      </c>
      <c r="B11532">
        <v>1153.0710360942501</v>
      </c>
      <c r="C11532">
        <v>-3.8464999999999999E-2</v>
      </c>
      <c r="D11532">
        <v>5.7479999999999996E-3</v>
      </c>
      <c r="E11532">
        <v>-0.14785230199332369</v>
      </c>
      <c r="F11532">
        <v>0.2092602952905164</v>
      </c>
      <c r="G11532">
        <v>0.25622289981537388</v>
      </c>
      <c r="H11532">
        <v>2.1859029667070899</v>
      </c>
    </row>
    <row r="11533" spans="1:8" x14ac:dyDescent="0.25">
      <c r="A11533">
        <v>6.9884778599999997</v>
      </c>
      <c r="B11533">
        <v>1153.1710422552289</v>
      </c>
      <c r="C11533">
        <v>-3.6864000000000001E-2</v>
      </c>
      <c r="D11533">
        <v>5.2399999999999999E-3</v>
      </c>
      <c r="E11533">
        <v>-0.13562806695092061</v>
      </c>
      <c r="F11533">
        <v>0.2088632245634108</v>
      </c>
      <c r="G11533">
        <v>0.2490357787946727</v>
      </c>
      <c r="H11533">
        <v>2.1467236706475381</v>
      </c>
    </row>
    <row r="11534" spans="1:8" x14ac:dyDescent="0.25">
      <c r="A11534">
        <v>6.9890839199999997</v>
      </c>
      <c r="B11534">
        <v>1153.2710484162089</v>
      </c>
      <c r="C11534">
        <v>-4.4867999999999998E-2</v>
      </c>
      <c r="D11534">
        <v>5.0390000000000001E-3</v>
      </c>
      <c r="E11534">
        <v>-0.20194488146232439</v>
      </c>
      <c r="F11534">
        <v>0.22656921636456739</v>
      </c>
      <c r="G11534">
        <v>0.30350509872634168</v>
      </c>
      <c r="H11534">
        <v>2.2987931489933491</v>
      </c>
    </row>
    <row r="11535" spans="1:8" x14ac:dyDescent="0.25">
      <c r="A11535">
        <v>6.9896899799999996</v>
      </c>
      <c r="B11535">
        <v>1153.371054577188</v>
      </c>
      <c r="C11535">
        <v>-3.6330000000000001E-2</v>
      </c>
      <c r="D11535">
        <v>5.5599999999999998E-3</v>
      </c>
      <c r="E11535">
        <v>-0.14366624077121409</v>
      </c>
      <c r="F11535">
        <v>0.24057498310176431</v>
      </c>
      <c r="G11535">
        <v>0.28020762165177909</v>
      </c>
      <c r="H11535">
        <v>2.1091387138236719</v>
      </c>
    </row>
    <row r="11536" spans="1:8" x14ac:dyDescent="0.25">
      <c r="A11536">
        <v>6.9902960399999996</v>
      </c>
      <c r="B11536">
        <v>1153.471060738168</v>
      </c>
      <c r="C11536">
        <v>-4.0333000000000001E-2</v>
      </c>
      <c r="D11536">
        <v>5.7670000000000004E-3</v>
      </c>
      <c r="E11536">
        <v>-0.14708756911057419</v>
      </c>
      <c r="F11536">
        <v>0.23075792053060579</v>
      </c>
      <c r="G11536">
        <v>0.27364935752613662</v>
      </c>
      <c r="H11536">
        <v>2.138270458324715</v>
      </c>
    </row>
    <row r="11537" spans="1:8" x14ac:dyDescent="0.25">
      <c r="A11537">
        <v>6.9909020999999996</v>
      </c>
      <c r="B11537">
        <v>1153.5710668991469</v>
      </c>
      <c r="C11537">
        <v>-4.1399999999999999E-2</v>
      </c>
      <c r="D11537">
        <v>6.3379999999999999E-3</v>
      </c>
      <c r="E11537">
        <v>-0.1168847717610952</v>
      </c>
      <c r="F11537">
        <v>0.24340997230171579</v>
      </c>
      <c r="G11537">
        <v>0.2700193779815912</v>
      </c>
      <c r="H11537">
        <v>2.0184765113235241</v>
      </c>
    </row>
    <row r="11538" spans="1:8" x14ac:dyDescent="0.25">
      <c r="A11538">
        <v>6.9915081600000004</v>
      </c>
      <c r="B11538">
        <v>1153.6710730601269</v>
      </c>
      <c r="C11538">
        <v>-4.0333000000000001E-2</v>
      </c>
      <c r="D11538">
        <v>7.3480000000000004E-3</v>
      </c>
      <c r="E11538">
        <v>-0.18206737841512219</v>
      </c>
      <c r="F11538">
        <v>0.24835045319092799</v>
      </c>
      <c r="G11538">
        <v>0.30793908144809201</v>
      </c>
      <c r="H11538">
        <v>2.2033977614535232</v>
      </c>
    </row>
    <row r="11539" spans="1:8" x14ac:dyDescent="0.25">
      <c r="A11539">
        <v>6.9921142200000004</v>
      </c>
      <c r="B11539">
        <v>1153.771079221106</v>
      </c>
      <c r="C11539">
        <v>-5.8476E-2</v>
      </c>
      <c r="D11539">
        <v>7.5620000000000001E-3</v>
      </c>
      <c r="E11539">
        <v>-0.127876782150941</v>
      </c>
      <c r="F11539">
        <v>0.26353274696270651</v>
      </c>
      <c r="G11539">
        <v>0.29291975033273038</v>
      </c>
      <c r="H11539">
        <v>2.022566832805254</v>
      </c>
    </row>
    <row r="11540" spans="1:8" x14ac:dyDescent="0.25">
      <c r="A11540">
        <v>6.9927202800000003</v>
      </c>
      <c r="B11540">
        <v>1153.871085382086</v>
      </c>
      <c r="C11540">
        <v>-4.2734000000000001E-2</v>
      </c>
      <c r="D11540">
        <v>7.9760000000000005E-3</v>
      </c>
      <c r="E11540">
        <v>-0.1807102679055716</v>
      </c>
      <c r="F11540">
        <v>0.2281700669653611</v>
      </c>
      <c r="G11540">
        <v>0.29106318967791311</v>
      </c>
      <c r="H11540">
        <v>2.2406390035160491</v>
      </c>
    </row>
    <row r="11541" spans="1:8" x14ac:dyDescent="0.25">
      <c r="A11541">
        <v>6.9933263400000003</v>
      </c>
      <c r="B11541">
        <v>1153.971091543066</v>
      </c>
      <c r="C11541">
        <v>-3.2594999999999999E-2</v>
      </c>
      <c r="D11541">
        <v>8.0450000000000001E-3</v>
      </c>
      <c r="E11541">
        <v>-0.13677318546878189</v>
      </c>
      <c r="F11541">
        <v>0.20741563413616809</v>
      </c>
      <c r="G11541">
        <v>0.24845150341140329</v>
      </c>
      <c r="H11541">
        <v>2.1537624181789359</v>
      </c>
    </row>
    <row r="11542" spans="1:8" x14ac:dyDescent="0.25">
      <c r="A11542">
        <v>6.9939324000000003</v>
      </c>
      <c r="B11542">
        <v>1154.0710977040451</v>
      </c>
      <c r="C11542">
        <v>-5.0472000000000003E-2</v>
      </c>
      <c r="D11542">
        <v>8.0700000000000008E-3</v>
      </c>
      <c r="E11542">
        <v>-0.13228207667840999</v>
      </c>
      <c r="F11542">
        <v>0.25863888765464599</v>
      </c>
      <c r="G11542">
        <v>0.29050408261775829</v>
      </c>
      <c r="H11542">
        <v>2.043565653131604</v>
      </c>
    </row>
    <row r="11543" spans="1:8" x14ac:dyDescent="0.25">
      <c r="A11543">
        <v>6.9945384600000002</v>
      </c>
      <c r="B11543">
        <v>1154.1711038650251</v>
      </c>
      <c r="C11543">
        <v>-4.0866E-2</v>
      </c>
      <c r="D11543">
        <v>7.5240000000000003E-3</v>
      </c>
      <c r="E11543">
        <v>-0.16934183725598981</v>
      </c>
      <c r="F11543">
        <v>0.21079706183723049</v>
      </c>
      <c r="G11543">
        <v>0.27039241691372062</v>
      </c>
      <c r="H11543">
        <v>2.247570900965429</v>
      </c>
    </row>
    <row r="11544" spans="1:8" x14ac:dyDescent="0.25">
      <c r="A11544">
        <v>6.9951445200000002</v>
      </c>
      <c r="B11544">
        <v>1154.271110026004</v>
      </c>
      <c r="C11544">
        <v>-7.0483000000000004E-2</v>
      </c>
      <c r="D11544">
        <v>7.1159999999999999E-3</v>
      </c>
      <c r="E11544">
        <v>-0.104780401405562</v>
      </c>
      <c r="F11544">
        <v>0.22410140364995709</v>
      </c>
      <c r="G11544">
        <v>0.24738708866186149</v>
      </c>
      <c r="H11544">
        <v>2.0081551610418762</v>
      </c>
    </row>
    <row r="11545" spans="1:8" x14ac:dyDescent="0.25">
      <c r="A11545">
        <v>6.9957505800000002</v>
      </c>
      <c r="B11545">
        <v>1154.371116186984</v>
      </c>
      <c r="C11545">
        <v>-3.2060999999999999E-2</v>
      </c>
      <c r="D11545">
        <v>7.4609999999999998E-3</v>
      </c>
      <c r="E11545">
        <v>-0.1163561213856982</v>
      </c>
      <c r="F11545">
        <v>0.24874504818405979</v>
      </c>
      <c r="G11545">
        <v>0.27461399450868051</v>
      </c>
      <c r="H11545">
        <v>2.0083312699845841</v>
      </c>
    </row>
    <row r="11546" spans="1:8" x14ac:dyDescent="0.25">
      <c r="A11546">
        <v>6.9963566400000001</v>
      </c>
      <c r="B11546">
        <v>1154.471122347964</v>
      </c>
      <c r="C11546">
        <v>-4.1133000000000003E-2</v>
      </c>
      <c r="D11546">
        <v>7.3920000000000001E-3</v>
      </c>
      <c r="E11546">
        <v>-6.7883922257495635E-2</v>
      </c>
      <c r="F11546">
        <v>0.22833092756652559</v>
      </c>
      <c r="G11546">
        <v>0.23820839486561271</v>
      </c>
      <c r="H11546">
        <v>1.8597787972034789</v>
      </c>
    </row>
    <row r="11547" spans="1:8" x14ac:dyDescent="0.25">
      <c r="A11547">
        <v>6.9969627000000001</v>
      </c>
      <c r="B11547">
        <v>1154.571128508943</v>
      </c>
      <c r="C11547">
        <v>-4.9404000000000003E-2</v>
      </c>
      <c r="D11547">
        <v>6.9340000000000001E-3</v>
      </c>
      <c r="E11547">
        <v>-6.701582507635867E-2</v>
      </c>
      <c r="F11547">
        <v>0.22699829337823951</v>
      </c>
      <c r="G11547">
        <v>0.23668406369525261</v>
      </c>
      <c r="H11547">
        <v>1.8578676795310729</v>
      </c>
    </row>
    <row r="11548" spans="1:8" x14ac:dyDescent="0.25">
      <c r="A11548">
        <v>6.9975687600000001</v>
      </c>
      <c r="B11548">
        <v>1154.671134669923</v>
      </c>
      <c r="C11548">
        <v>-5.8742999999999997E-2</v>
      </c>
      <c r="D11548">
        <v>6.633E-3</v>
      </c>
      <c r="E11548">
        <v>-8.779445343653984E-2</v>
      </c>
      <c r="F11548">
        <v>0.26161542134440319</v>
      </c>
      <c r="G11548">
        <v>0.27595379094955441</v>
      </c>
      <c r="H11548">
        <v>1.8945728427481969</v>
      </c>
    </row>
    <row r="11549" spans="1:8" x14ac:dyDescent="0.25">
      <c r="A11549">
        <v>6.99817482</v>
      </c>
      <c r="B11549">
        <v>1154.7711408309019</v>
      </c>
      <c r="C11549">
        <v>-5.7675999999999998E-2</v>
      </c>
      <c r="D11549">
        <v>6.6270000000000001E-3</v>
      </c>
      <c r="E11549">
        <v>-0.12530412484209069</v>
      </c>
      <c r="F11549">
        <v>0.23004450750436431</v>
      </c>
      <c r="G11549">
        <v>0.26195724677009369</v>
      </c>
      <c r="H11549">
        <v>2.069557586100164</v>
      </c>
    </row>
    <row r="11550" spans="1:8" x14ac:dyDescent="0.25">
      <c r="A11550">
        <v>6.99878088</v>
      </c>
      <c r="B11550">
        <v>1154.8711469918819</v>
      </c>
      <c r="C11550">
        <v>-5.8476E-2</v>
      </c>
      <c r="D11550">
        <v>6.1180000000000002E-3</v>
      </c>
      <c r="E11550">
        <v>-8.4116069896302645E-2</v>
      </c>
      <c r="F11550">
        <v>0.24777186463709011</v>
      </c>
      <c r="G11550">
        <v>0.26166086853127313</v>
      </c>
      <c r="H11550">
        <v>1.8980776078848101</v>
      </c>
    </row>
    <row r="11551" spans="1:8" x14ac:dyDescent="0.25">
      <c r="A11551">
        <v>6.9993869399999999</v>
      </c>
      <c r="B11551">
        <v>1154.971153152861</v>
      </c>
      <c r="C11551">
        <v>-4.1932999999999998E-2</v>
      </c>
      <c r="D11551">
        <v>5.2779999999999997E-3</v>
      </c>
      <c r="E11551">
        <v>-0.1539205585902442</v>
      </c>
      <c r="F11551">
        <v>0.24661602588360321</v>
      </c>
      <c r="G11551">
        <v>0.29070776147078498</v>
      </c>
      <c r="H11551">
        <v>2.1287700665397709</v>
      </c>
    </row>
    <row r="11552" spans="1:8" x14ac:dyDescent="0.25">
      <c r="A11552">
        <v>6.9999929999999999</v>
      </c>
      <c r="B11552">
        <v>1155.071159313841</v>
      </c>
      <c r="C11552">
        <v>-6.9682999999999995E-2</v>
      </c>
      <c r="D11552">
        <v>5.6100000000000004E-3</v>
      </c>
      <c r="E11552">
        <v>-8.9094468187805892E-2</v>
      </c>
      <c r="F11552">
        <v>0.2109048258991347</v>
      </c>
      <c r="G11552">
        <v>0.2289512390209153</v>
      </c>
      <c r="H11552">
        <v>1.9704959647673981</v>
      </c>
    </row>
    <row r="11553" spans="1:8" x14ac:dyDescent="0.25">
      <c r="A11553">
        <v>7.0005990599999999</v>
      </c>
      <c r="B11553">
        <v>1155.1711654748201</v>
      </c>
      <c r="C11553">
        <v>-5.1271999999999998E-2</v>
      </c>
      <c r="D11553">
        <v>6.4949999999999999E-3</v>
      </c>
      <c r="E11553">
        <v>-6.062669564681638E-2</v>
      </c>
      <c r="F11553">
        <v>0.28465565281711552</v>
      </c>
      <c r="G11553">
        <v>0.29104026681163869</v>
      </c>
      <c r="H11553">
        <v>1.7806434054229341</v>
      </c>
    </row>
    <row r="11554" spans="1:8" x14ac:dyDescent="0.25">
      <c r="A11554">
        <v>7.0012051199999998</v>
      </c>
      <c r="B11554">
        <v>1155.2711716358001</v>
      </c>
      <c r="C11554">
        <v>-6.3279000000000002E-2</v>
      </c>
      <c r="D11554">
        <v>7.4609999999999998E-3</v>
      </c>
      <c r="E11554">
        <v>-6.7889646786923552E-2</v>
      </c>
      <c r="F11554">
        <v>0.2464760120038334</v>
      </c>
      <c r="G11554">
        <v>0.25565490144757058</v>
      </c>
      <c r="H11554">
        <v>1.8395726650163891</v>
      </c>
    </row>
    <row r="11555" spans="1:8" x14ac:dyDescent="0.25">
      <c r="A11555">
        <v>7.0018111799999998</v>
      </c>
      <c r="B11555">
        <v>1155.371177796779</v>
      </c>
      <c r="C11555">
        <v>-5.5541E-2</v>
      </c>
      <c r="D11555">
        <v>8.4340000000000005E-3</v>
      </c>
      <c r="E11555">
        <v>-9.8583970864548509E-2</v>
      </c>
      <c r="F11555">
        <v>0.24284274518161431</v>
      </c>
      <c r="G11555">
        <v>0.26209043896862128</v>
      </c>
      <c r="H11555">
        <v>1.956428390863483</v>
      </c>
    </row>
    <row r="11556" spans="1:8" x14ac:dyDescent="0.25">
      <c r="A11556">
        <v>7.0024172399999998</v>
      </c>
      <c r="B11556">
        <v>1155.471183957759</v>
      </c>
      <c r="C11556">
        <v>-3.4195999999999997E-2</v>
      </c>
      <c r="D11556">
        <v>9.0810000000000005E-3</v>
      </c>
      <c r="E11556">
        <v>-5.9734439410174672E-2</v>
      </c>
      <c r="F11556">
        <v>0.21251626778417859</v>
      </c>
      <c r="G11556">
        <v>0.2207518229246693</v>
      </c>
      <c r="H11556">
        <v>1.8448078323478969</v>
      </c>
    </row>
    <row r="11557" spans="1:8" x14ac:dyDescent="0.25">
      <c r="A11557">
        <v>7.0030232999999997</v>
      </c>
      <c r="B11557">
        <v>1155.571190118739</v>
      </c>
      <c r="C11557">
        <v>-6.1144999999999998E-2</v>
      </c>
      <c r="D11557">
        <v>8.3649999999999992E-3</v>
      </c>
      <c r="E11557">
        <v>-8.6981953059213704E-2</v>
      </c>
      <c r="F11557">
        <v>0.23513843603628939</v>
      </c>
      <c r="G11557">
        <v>0.25071087782461182</v>
      </c>
      <c r="H11557">
        <v>1.925104166958971</v>
      </c>
    </row>
    <row r="11558" spans="1:8" x14ac:dyDescent="0.25">
      <c r="A11558">
        <v>7.0036293599999997</v>
      </c>
      <c r="B11558">
        <v>1155.6711962797181</v>
      </c>
      <c r="C11558">
        <v>-4.4867999999999998E-2</v>
      </c>
      <c r="D11558">
        <v>8.0450000000000001E-3</v>
      </c>
      <c r="E11558">
        <v>-9.8164937677437406E-2</v>
      </c>
      <c r="F11558">
        <v>0.25577758420110108</v>
      </c>
      <c r="G11558">
        <v>0.27396811414645789</v>
      </c>
      <c r="H11558">
        <v>1.937251141038477</v>
      </c>
    </row>
    <row r="11559" spans="1:8" x14ac:dyDescent="0.25">
      <c r="A11559">
        <v>7.0042354199999997</v>
      </c>
      <c r="B11559">
        <v>1155.7712024406981</v>
      </c>
      <c r="C11559">
        <v>-3.8997999999999998E-2</v>
      </c>
      <c r="D11559">
        <v>7.6119999999999998E-3</v>
      </c>
      <c r="E11559">
        <v>-8.125575281436602E-2</v>
      </c>
      <c r="F11559">
        <v>0.25860232649621068</v>
      </c>
      <c r="G11559">
        <v>0.27106763110833082</v>
      </c>
      <c r="H11559">
        <v>1.875239412099269</v>
      </c>
    </row>
    <row r="11560" spans="1:8" x14ac:dyDescent="0.25">
      <c r="A11560">
        <v>7.0048414799999996</v>
      </c>
      <c r="B11560">
        <v>1155.8712086016769</v>
      </c>
      <c r="C11560">
        <v>-4.0866E-2</v>
      </c>
      <c r="D11560">
        <v>7.0280000000000004E-3</v>
      </c>
      <c r="E11560">
        <v>-3.6039161122368907E-2</v>
      </c>
      <c r="F11560">
        <v>0.20320117496262449</v>
      </c>
      <c r="G11560">
        <v>0.20637233012348141</v>
      </c>
      <c r="H11560">
        <v>1.7463280854497549</v>
      </c>
    </row>
    <row r="11561" spans="1:8" x14ac:dyDescent="0.25">
      <c r="A11561">
        <v>7.0054475399999996</v>
      </c>
      <c r="B11561">
        <v>1155.9712147626569</v>
      </c>
      <c r="C11561">
        <v>-5.1539000000000001E-2</v>
      </c>
      <c r="D11561">
        <v>7.3550000000000004E-3</v>
      </c>
      <c r="E11561">
        <v>-6.8648114295899343E-2</v>
      </c>
      <c r="F11561">
        <v>0.24332864567135831</v>
      </c>
      <c r="G11561">
        <v>0.25282680514660683</v>
      </c>
      <c r="H11561">
        <v>1.845770722556862</v>
      </c>
    </row>
    <row r="11562" spans="1:8" x14ac:dyDescent="0.25">
      <c r="A11562">
        <v>7.0060536000000004</v>
      </c>
      <c r="B11562">
        <v>1156.071220923636</v>
      </c>
      <c r="C11562">
        <v>-2.4590000000000001E-2</v>
      </c>
      <c r="D11562">
        <v>7.3480000000000004E-3</v>
      </c>
      <c r="E11562">
        <v>-1.7295551195973341E-2</v>
      </c>
      <c r="F11562">
        <v>0.23326661096084339</v>
      </c>
      <c r="G11562">
        <v>0.23390692140321551</v>
      </c>
      <c r="H11562">
        <v>1.6448058958295571</v>
      </c>
    </row>
    <row r="11563" spans="1:8" x14ac:dyDescent="0.25">
      <c r="A11563">
        <v>7.0066596600000004</v>
      </c>
      <c r="B11563">
        <v>1156.171227084616</v>
      </c>
      <c r="C11563">
        <v>-5.4474000000000002E-2</v>
      </c>
      <c r="D11563">
        <v>6.3439999999999998E-3</v>
      </c>
      <c r="E11563">
        <v>-1.603550571922939E-2</v>
      </c>
      <c r="F11563">
        <v>0.20612938851763779</v>
      </c>
      <c r="G11563">
        <v>0.20675217593613551</v>
      </c>
      <c r="H11563">
        <v>1.648433362576905</v>
      </c>
    </row>
    <row r="11564" spans="1:8" x14ac:dyDescent="0.25">
      <c r="A11564">
        <v>7.0072657200000004</v>
      </c>
      <c r="B11564">
        <v>1156.2712332455951</v>
      </c>
      <c r="C11564">
        <v>-4.4602000000000003E-2</v>
      </c>
      <c r="D11564">
        <v>5.8669999999999998E-3</v>
      </c>
      <c r="E11564">
        <v>1.2999614851663101E-2</v>
      </c>
      <c r="F11564">
        <v>0.2189862507104551</v>
      </c>
      <c r="G11564">
        <v>0.21937175749515669</v>
      </c>
      <c r="H11564">
        <v>1.5115032108866151</v>
      </c>
    </row>
    <row r="11565" spans="1:8" x14ac:dyDescent="0.25">
      <c r="A11565">
        <v>7.0078717800000003</v>
      </c>
      <c r="B11565">
        <v>1156.3712394065749</v>
      </c>
      <c r="C11565">
        <v>-5.0205E-2</v>
      </c>
      <c r="D11565">
        <v>6.1939999999999999E-3</v>
      </c>
      <c r="E11565">
        <v>-6.223054540302727E-2</v>
      </c>
      <c r="F11565">
        <v>0.19477292688326819</v>
      </c>
      <c r="G11565">
        <v>0.2044728192886115</v>
      </c>
      <c r="H11565">
        <v>1.8800484227639489</v>
      </c>
    </row>
    <row r="11566" spans="1:8" x14ac:dyDescent="0.25">
      <c r="A11566">
        <v>7.0084778400000003</v>
      </c>
      <c r="B11566">
        <v>1156.471245567554</v>
      </c>
      <c r="C11566">
        <v>-4.2200000000000001E-2</v>
      </c>
      <c r="D11566">
        <v>6.1809999999999999E-3</v>
      </c>
      <c r="E11566">
        <v>-2.9800528975783641E-2</v>
      </c>
      <c r="F11566">
        <v>0.2040119144293438</v>
      </c>
      <c r="G11566">
        <v>0.2061769452590721</v>
      </c>
      <c r="H11566">
        <v>1.715842996483687</v>
      </c>
    </row>
    <row r="11567" spans="1:8" x14ac:dyDescent="0.25">
      <c r="A11567">
        <v>7.0090839000000003</v>
      </c>
      <c r="B11567">
        <v>1156.571251728534</v>
      </c>
      <c r="C11567">
        <v>-4.0599000000000003E-2</v>
      </c>
      <c r="D11567">
        <v>6.6389999999999999E-3</v>
      </c>
      <c r="E11567">
        <v>1.2572677416481029E-2</v>
      </c>
      <c r="F11567">
        <v>0.27052368913135327</v>
      </c>
      <c r="G11567">
        <v>0.27081569119727161</v>
      </c>
      <c r="H11567">
        <v>1.5243544161956919</v>
      </c>
    </row>
    <row r="11568" spans="1:8" x14ac:dyDescent="0.25">
      <c r="A11568">
        <v>7.0096899600000002</v>
      </c>
      <c r="B11568">
        <v>1156.671257889514</v>
      </c>
      <c r="C11568">
        <v>-5.1539000000000001E-2</v>
      </c>
      <c r="D11568">
        <v>7.4359999999999999E-3</v>
      </c>
      <c r="E11568">
        <v>-2.4696108242627159E-2</v>
      </c>
      <c r="F11568">
        <v>0.2145267146645434</v>
      </c>
      <c r="G11568">
        <v>0.21594353212609541</v>
      </c>
      <c r="H11568">
        <v>1.685410832680367</v>
      </c>
    </row>
    <row r="11569" spans="1:8" x14ac:dyDescent="0.25">
      <c r="A11569">
        <v>7.0102960200000002</v>
      </c>
      <c r="B11569">
        <v>1156.7712640504931</v>
      </c>
      <c r="C11569">
        <v>-3.9265000000000001E-2</v>
      </c>
      <c r="D11569">
        <v>7.8759999999999993E-3</v>
      </c>
      <c r="E11569">
        <v>-6.9442753242502531E-3</v>
      </c>
      <c r="F11569">
        <v>0.2179578360535557</v>
      </c>
      <c r="G11569">
        <v>0.21806843250898941</v>
      </c>
      <c r="H11569">
        <v>1.602646188990287</v>
      </c>
    </row>
    <row r="11570" spans="1:8" x14ac:dyDescent="0.25">
      <c r="A11570">
        <v>7.0109020800000001</v>
      </c>
      <c r="B11570">
        <v>1156.8712702114731</v>
      </c>
      <c r="C11570">
        <v>-5.6875000000000002E-2</v>
      </c>
      <c r="D11570">
        <v>8.2019999999999992E-3</v>
      </c>
      <c r="E11570">
        <v>9.8840302578113177E-3</v>
      </c>
      <c r="F11570">
        <v>0.21311221024713559</v>
      </c>
      <c r="G11570">
        <v>0.21334129513658781</v>
      </c>
      <c r="H11570">
        <v>1.5244500740439171</v>
      </c>
    </row>
    <row r="11571" spans="1:8" x14ac:dyDescent="0.25">
      <c r="A11571">
        <v>7.0115081400000001</v>
      </c>
      <c r="B11571">
        <v>1156.9712763724519</v>
      </c>
      <c r="C11571">
        <v>-4.9404000000000003E-2</v>
      </c>
      <c r="D11571">
        <v>8.8229999999999992E-3</v>
      </c>
      <c r="E11571">
        <v>-2.5463675333543111E-3</v>
      </c>
      <c r="F11571">
        <v>0.18951815828154939</v>
      </c>
      <c r="G11571">
        <v>0.18953526401713569</v>
      </c>
      <c r="H11571">
        <v>1.584231526589222</v>
      </c>
    </row>
    <row r="11572" spans="1:8" x14ac:dyDescent="0.25">
      <c r="A11572">
        <v>7.0121142000000001</v>
      </c>
      <c r="B11572">
        <v>1157.0712825334319</v>
      </c>
      <c r="C11572">
        <v>-5.9810000000000002E-2</v>
      </c>
      <c r="D11572">
        <v>8.6789999999999992E-3</v>
      </c>
      <c r="E11572">
        <v>-1.2295715467747289E-2</v>
      </c>
      <c r="F11572">
        <v>0.1862052440622414</v>
      </c>
      <c r="G11572">
        <v>0.18661076478901931</v>
      </c>
      <c r="H11572">
        <v>1.6367337327559179</v>
      </c>
    </row>
    <row r="11573" spans="1:8" x14ac:dyDescent="0.25">
      <c r="A11573">
        <v>7.01272026</v>
      </c>
      <c r="B11573">
        <v>1157.171288694411</v>
      </c>
      <c r="C11573">
        <v>-3.0994000000000001E-2</v>
      </c>
      <c r="D11573">
        <v>8.3339999999999994E-3</v>
      </c>
      <c r="E11573">
        <v>-1.1499143751615339E-2</v>
      </c>
      <c r="F11573">
        <v>0.1826560198209142</v>
      </c>
      <c r="G11573">
        <v>0.1830176272489579</v>
      </c>
      <c r="H11573">
        <v>1.6336685390307379</v>
      </c>
    </row>
    <row r="11574" spans="1:8" x14ac:dyDescent="0.25">
      <c r="A11574">
        <v>7.01332632</v>
      </c>
      <c r="B11574">
        <v>1157.271294855391</v>
      </c>
      <c r="C11574">
        <v>-4.6469000000000003E-2</v>
      </c>
      <c r="D11574">
        <v>8.064E-3</v>
      </c>
      <c r="E11574">
        <v>7.0036229728092621E-3</v>
      </c>
      <c r="F11574">
        <v>0.2439860905479313</v>
      </c>
      <c r="G11574">
        <v>0.24408658938091751</v>
      </c>
      <c r="H11574">
        <v>1.542099197798078</v>
      </c>
    </row>
    <row r="11575" spans="1:8" x14ac:dyDescent="0.25">
      <c r="A11575">
        <v>7.01393238</v>
      </c>
      <c r="B11575">
        <v>1157.3713010163699</v>
      </c>
      <c r="C11575">
        <v>-5.6875000000000002E-2</v>
      </c>
      <c r="D11575">
        <v>7.0600000000000003E-3</v>
      </c>
      <c r="E11575">
        <v>-8.1114678406529594E-3</v>
      </c>
      <c r="F11575">
        <v>0.16033562878023749</v>
      </c>
      <c r="G11575">
        <v>0.16054067947683559</v>
      </c>
      <c r="H11575">
        <v>1.6213437836250659</v>
      </c>
    </row>
    <row r="11576" spans="1:8" x14ac:dyDescent="0.25">
      <c r="A11576">
        <v>7.0145384399999999</v>
      </c>
      <c r="B11576">
        <v>1157.4713071773499</v>
      </c>
      <c r="C11576">
        <v>-5.0738999999999999E-2</v>
      </c>
      <c r="D11576">
        <v>7.11E-3</v>
      </c>
      <c r="E11576">
        <v>-1.9372417306953368E-2</v>
      </c>
      <c r="F11576">
        <v>0.24484409906965521</v>
      </c>
      <c r="G11576">
        <v>0.2456092901368877</v>
      </c>
      <c r="H11576">
        <v>1.649753277214641</v>
      </c>
    </row>
    <row r="11577" spans="1:8" x14ac:dyDescent="0.25">
      <c r="A11577">
        <v>7.0151444999999999</v>
      </c>
      <c r="B11577">
        <v>1157.5713133383299</v>
      </c>
      <c r="C11577">
        <v>-5.3673999999999999E-2</v>
      </c>
      <c r="D11577">
        <v>6.2690000000000003E-3</v>
      </c>
      <c r="E11577">
        <v>-5.7633969519142458E-3</v>
      </c>
      <c r="F11577">
        <v>0.22556156406348621</v>
      </c>
      <c r="G11577">
        <v>0.22563518326535759</v>
      </c>
      <c r="H11577">
        <v>1.596342093941955</v>
      </c>
    </row>
    <row r="11578" spans="1:8" x14ac:dyDescent="0.25">
      <c r="A11578">
        <v>7.0157505599999999</v>
      </c>
      <c r="B11578">
        <v>1157.671319499309</v>
      </c>
      <c r="C11578">
        <v>-4.9671E-2</v>
      </c>
      <c r="D11578">
        <v>5.842E-3</v>
      </c>
      <c r="E11578">
        <v>-4.0341933541405911E-3</v>
      </c>
      <c r="F11578">
        <v>0.19028813553288379</v>
      </c>
      <c r="G11578">
        <v>0.19033089407818099</v>
      </c>
      <c r="H11578">
        <v>1.591993597472849</v>
      </c>
    </row>
    <row r="11579" spans="1:8" x14ac:dyDescent="0.25">
      <c r="A11579">
        <v>7.0163566199999998</v>
      </c>
      <c r="B11579">
        <v>1157.771325660289</v>
      </c>
      <c r="C11579">
        <v>-5.6609E-2</v>
      </c>
      <c r="D11579">
        <v>5.9620000000000003E-3</v>
      </c>
      <c r="E11579">
        <v>3.4632384059341652E-3</v>
      </c>
      <c r="F11579">
        <v>0.18217927680031379</v>
      </c>
      <c r="G11579">
        <v>0.18221219200630259</v>
      </c>
      <c r="H11579">
        <v>1.551788559430358</v>
      </c>
    </row>
    <row r="11580" spans="1:8" x14ac:dyDescent="0.25">
      <c r="A11580">
        <v>7.0169626799999998</v>
      </c>
      <c r="B11580">
        <v>1157.8713318212681</v>
      </c>
      <c r="C11580">
        <v>-4.7537000000000003E-2</v>
      </c>
      <c r="D11580">
        <v>5.6849999999999999E-3</v>
      </c>
      <c r="E11580">
        <v>2.6450064269509521E-2</v>
      </c>
      <c r="F11580">
        <v>0.21270689054922551</v>
      </c>
      <c r="G11580">
        <v>0.21434511234684439</v>
      </c>
      <c r="H11580">
        <v>1.4470815573045981</v>
      </c>
    </row>
    <row r="11581" spans="1:8" x14ac:dyDescent="0.25">
      <c r="A11581">
        <v>7.0175687399999997</v>
      </c>
      <c r="B11581">
        <v>1157.9713379822481</v>
      </c>
      <c r="C11581">
        <v>-3.7664000000000003E-2</v>
      </c>
      <c r="D11581">
        <v>5.842E-3</v>
      </c>
      <c r="E11581">
        <v>-8.0109001692640243E-3</v>
      </c>
      <c r="F11581">
        <v>0.1778859002947277</v>
      </c>
      <c r="G11581">
        <v>0.17806619006759181</v>
      </c>
      <c r="H11581">
        <v>1.6157998443453501</v>
      </c>
    </row>
    <row r="11582" spans="1:8" x14ac:dyDescent="0.25">
      <c r="A11582">
        <v>7.0181747999999997</v>
      </c>
      <c r="B11582">
        <v>1158.071344143227</v>
      </c>
      <c r="C11582">
        <v>-4.4602000000000003E-2</v>
      </c>
      <c r="D11582">
        <v>6.332E-3</v>
      </c>
      <c r="E11582">
        <v>6.3198076144191861E-4</v>
      </c>
      <c r="F11582">
        <v>0.18303930580064531</v>
      </c>
      <c r="G11582">
        <v>0.18304039681902179</v>
      </c>
      <c r="H11582">
        <v>1.5673436353230941</v>
      </c>
    </row>
    <row r="11583" spans="1:8" x14ac:dyDescent="0.25">
      <c r="A11583">
        <v>7.0187808599999997</v>
      </c>
      <c r="B11583">
        <v>1158.171350304207</v>
      </c>
      <c r="C11583">
        <v>-3.6330000000000001E-2</v>
      </c>
      <c r="D11583">
        <v>6.4130000000000003E-3</v>
      </c>
      <c r="E11583">
        <v>2.0125331739980771E-2</v>
      </c>
      <c r="F11583">
        <v>0.21010573570141791</v>
      </c>
      <c r="G11583">
        <v>0.21106740428658891</v>
      </c>
      <c r="H11583">
        <v>1.4753009908952559</v>
      </c>
    </row>
    <row r="11584" spans="1:8" x14ac:dyDescent="0.25">
      <c r="A11584">
        <v>7.0193869199999996</v>
      </c>
      <c r="B11584">
        <v>1158.271356465186</v>
      </c>
      <c r="C11584">
        <v>-6.4879999999999993E-2</v>
      </c>
      <c r="D11584">
        <v>6.9030000000000003E-3</v>
      </c>
      <c r="E11584">
        <v>-3.9741238934975004E-3</v>
      </c>
      <c r="F11584">
        <v>0.17884399828168049</v>
      </c>
      <c r="G11584">
        <v>0.17888814768479941</v>
      </c>
      <c r="H11584">
        <v>1.59301384603091</v>
      </c>
    </row>
    <row r="11585" spans="1:8" x14ac:dyDescent="0.25">
      <c r="A11585">
        <v>7.0199929799999996</v>
      </c>
      <c r="B11585">
        <v>1158.371362626166</v>
      </c>
      <c r="C11585">
        <v>-4.4602000000000003E-2</v>
      </c>
      <c r="D11585">
        <v>7.5430000000000002E-3</v>
      </c>
      <c r="E11585">
        <v>1.5373533870543571E-3</v>
      </c>
      <c r="F11585">
        <v>0.18212972193438601</v>
      </c>
      <c r="G11585">
        <v>0.18213621020360959</v>
      </c>
      <c r="H11585">
        <v>1.5623555470030599</v>
      </c>
    </row>
    <row r="11586" spans="1:8" x14ac:dyDescent="0.25">
      <c r="A11586">
        <v>7.0205990399999996</v>
      </c>
      <c r="B11586">
        <v>1158.471368787146</v>
      </c>
      <c r="C11586">
        <v>-6.6213999999999995E-2</v>
      </c>
      <c r="D11586">
        <v>7.5810000000000001E-3</v>
      </c>
      <c r="E11586">
        <v>1.078046442448301E-2</v>
      </c>
      <c r="F11586">
        <v>0.17482691591493041</v>
      </c>
      <c r="G11586">
        <v>0.17515898190368001</v>
      </c>
      <c r="H11586">
        <v>1.50921066327974</v>
      </c>
    </row>
    <row r="11587" spans="1:8" x14ac:dyDescent="0.25">
      <c r="A11587">
        <v>7.0212051000000004</v>
      </c>
      <c r="B11587">
        <v>1158.5713749481249</v>
      </c>
      <c r="C11587">
        <v>-5.5274999999999998E-2</v>
      </c>
      <c r="D11587">
        <v>7.7629999999999999E-3</v>
      </c>
      <c r="E11587">
        <v>2.9212322962924361E-2</v>
      </c>
      <c r="F11587">
        <v>0.1458431299074586</v>
      </c>
      <c r="G11587">
        <v>0.1487399689192318</v>
      </c>
      <c r="H11587">
        <v>1.373112690939065</v>
      </c>
    </row>
    <row r="11588" spans="1:8" x14ac:dyDescent="0.25">
      <c r="A11588">
        <v>7.0218111600000004</v>
      </c>
      <c r="B11588">
        <v>1158.6713811091049</v>
      </c>
      <c r="C11588">
        <v>-5.1805999999999998E-2</v>
      </c>
      <c r="D11588">
        <v>6.8089999999999999E-3</v>
      </c>
      <c r="E11588">
        <v>3.8944273222317118E-2</v>
      </c>
      <c r="F11588">
        <v>0.14111024251603041</v>
      </c>
      <c r="G11588">
        <v>0.1463856446505169</v>
      </c>
      <c r="H11588">
        <v>1.3015148440738331</v>
      </c>
    </row>
    <row r="11589" spans="1:8" x14ac:dyDescent="0.25">
      <c r="A11589">
        <v>7.0224172200000003</v>
      </c>
      <c r="B11589">
        <v>1158.771387270084</v>
      </c>
      <c r="C11589">
        <v>-5.2073000000000001E-2</v>
      </c>
      <c r="D11589">
        <v>7.2420000000000002E-3</v>
      </c>
      <c r="E11589">
        <v>5.7071683203924889E-2</v>
      </c>
      <c r="F11589">
        <v>0.15415905636592281</v>
      </c>
      <c r="G11589">
        <v>0.164384280523902</v>
      </c>
      <c r="H11589">
        <v>1.21622908923093</v>
      </c>
    </row>
    <row r="11590" spans="1:8" x14ac:dyDescent="0.25">
      <c r="A11590">
        <v>7.0230232800000003</v>
      </c>
      <c r="B11590">
        <v>1158.871393431064</v>
      </c>
      <c r="C11590">
        <v>-4.727E-2</v>
      </c>
      <c r="D11590">
        <v>6.966E-3</v>
      </c>
      <c r="E11590">
        <v>3.0624238175370778E-2</v>
      </c>
      <c r="F11590">
        <v>0.19265741581162221</v>
      </c>
      <c r="G11590">
        <v>0.19507620006303719</v>
      </c>
      <c r="H11590">
        <v>1.4131582292051541</v>
      </c>
    </row>
    <row r="11591" spans="1:8" x14ac:dyDescent="0.25">
      <c r="A11591">
        <v>7.0236293400000003</v>
      </c>
      <c r="B11591">
        <v>1158.9713995920431</v>
      </c>
      <c r="C11591">
        <v>-4.8070000000000002E-2</v>
      </c>
      <c r="D11591">
        <v>6.2570000000000004E-3</v>
      </c>
      <c r="E11591">
        <v>4.6965292073799771E-2</v>
      </c>
      <c r="F11591">
        <v>0.19388115876954931</v>
      </c>
      <c r="G11591">
        <v>0.19948845175949539</v>
      </c>
      <c r="H11591">
        <v>1.3331367599632451</v>
      </c>
    </row>
    <row r="11592" spans="1:8" x14ac:dyDescent="0.25">
      <c r="A11592">
        <v>7.0242354000000002</v>
      </c>
      <c r="B11592">
        <v>1159.0714057530231</v>
      </c>
      <c r="C11592">
        <v>-5.5808000000000003E-2</v>
      </c>
      <c r="D11592">
        <v>5.8859999999999997E-3</v>
      </c>
      <c r="E11592">
        <v>2.8884789537673029E-2</v>
      </c>
      <c r="F11592">
        <v>0.20336224160527891</v>
      </c>
      <c r="G11592">
        <v>0.2054033407161614</v>
      </c>
      <c r="H11592">
        <v>1.4297039390243349</v>
      </c>
    </row>
    <row r="11593" spans="1:8" x14ac:dyDescent="0.25">
      <c r="A11593">
        <v>7.0248414600000002</v>
      </c>
      <c r="B11593">
        <v>1159.171411914002</v>
      </c>
      <c r="C11593">
        <v>-4.727E-2</v>
      </c>
      <c r="D11593">
        <v>5.5290000000000001E-3</v>
      </c>
      <c r="E11593">
        <v>2.334979180016725E-2</v>
      </c>
      <c r="F11593">
        <v>0.16568448831965721</v>
      </c>
      <c r="G11593">
        <v>0.16732173333687941</v>
      </c>
      <c r="H11593">
        <v>1.430789108363826</v>
      </c>
    </row>
    <row r="11594" spans="1:8" x14ac:dyDescent="0.25">
      <c r="A11594">
        <v>7.0254475200000002</v>
      </c>
      <c r="B11594">
        <v>1159.271418074982</v>
      </c>
      <c r="C11594">
        <v>-6.0076999999999998E-2</v>
      </c>
      <c r="D11594">
        <v>6.0489999999999997E-3</v>
      </c>
      <c r="E11594">
        <v>1.7243226473066239E-2</v>
      </c>
      <c r="F11594">
        <v>0.17935086241957579</v>
      </c>
      <c r="G11594">
        <v>0.18017785854495849</v>
      </c>
      <c r="H11594">
        <v>1.4749484982442569</v>
      </c>
    </row>
    <row r="11595" spans="1:8" x14ac:dyDescent="0.25">
      <c r="A11595">
        <v>7.0260535800000001</v>
      </c>
      <c r="B11595">
        <v>1159.371424235962</v>
      </c>
      <c r="C11595">
        <v>-5.6609E-2</v>
      </c>
      <c r="D11595">
        <v>5.4029999999999998E-3</v>
      </c>
      <c r="E11595">
        <v>5.3816130606437378E-3</v>
      </c>
      <c r="F11595">
        <v>0.2040692253492277</v>
      </c>
      <c r="G11595">
        <v>0.20414017363999751</v>
      </c>
      <c r="H11595">
        <v>1.5444309303825901</v>
      </c>
    </row>
    <row r="11596" spans="1:8" x14ac:dyDescent="0.25">
      <c r="A11596">
        <v>7.0266596400000001</v>
      </c>
      <c r="B11596">
        <v>1159.4714303969411</v>
      </c>
      <c r="C11596">
        <v>-4.9404000000000003E-2</v>
      </c>
      <c r="D11596">
        <v>5.4279999999999997E-3</v>
      </c>
      <c r="E11596">
        <v>4.3303073907300267E-2</v>
      </c>
      <c r="F11596">
        <v>0.186396337457754</v>
      </c>
      <c r="G11596">
        <v>0.19136026449471169</v>
      </c>
      <c r="H11596">
        <v>1.3425282835950541</v>
      </c>
    </row>
    <row r="11597" spans="1:8" x14ac:dyDescent="0.25">
      <c r="A11597">
        <v>7.0272657000000001</v>
      </c>
      <c r="B11597">
        <v>1159.5714365579211</v>
      </c>
      <c r="C11597">
        <v>-4.0599000000000003E-2</v>
      </c>
      <c r="D11597">
        <v>5.3400000000000001E-3</v>
      </c>
      <c r="E11597">
        <v>4.7853585688802353E-2</v>
      </c>
      <c r="F11597">
        <v>0.19886156327233909</v>
      </c>
      <c r="G11597">
        <v>0.20453822872606009</v>
      </c>
      <c r="H11597">
        <v>1.334648481115531</v>
      </c>
    </row>
    <row r="11598" spans="1:8" x14ac:dyDescent="0.25">
      <c r="A11598">
        <v>7.02787176</v>
      </c>
      <c r="B11598">
        <v>1159.6714427188999</v>
      </c>
      <c r="C11598">
        <v>-4.8336999999999998E-2</v>
      </c>
      <c r="D11598">
        <v>6.0809999999999996E-3</v>
      </c>
      <c r="E11598">
        <v>5.5435656524225989E-2</v>
      </c>
      <c r="F11598">
        <v>0.19126743657008691</v>
      </c>
      <c r="G11598">
        <v>0.1991390074956792</v>
      </c>
      <c r="H11598">
        <v>1.288692755974578</v>
      </c>
    </row>
    <row r="11599" spans="1:8" x14ac:dyDescent="0.25">
      <c r="A11599">
        <v>7.02847782</v>
      </c>
      <c r="B11599">
        <v>1159.7714488798799</v>
      </c>
      <c r="C11599">
        <v>-5.6609E-2</v>
      </c>
      <c r="D11599">
        <v>6.3759999999999997E-3</v>
      </c>
      <c r="E11599">
        <v>2.4597602919074521E-2</v>
      </c>
      <c r="F11599">
        <v>0.16769417431765371</v>
      </c>
      <c r="G11599">
        <v>0.16948857828610189</v>
      </c>
      <c r="H11599">
        <v>1.425153601061566</v>
      </c>
    </row>
    <row r="11600" spans="1:8" x14ac:dyDescent="0.25">
      <c r="A11600">
        <v>7.02908388</v>
      </c>
      <c r="B11600">
        <v>1159.871455040859</v>
      </c>
      <c r="C11600">
        <v>-3.5263000000000003E-2</v>
      </c>
      <c r="D11600">
        <v>6.8780000000000004E-3</v>
      </c>
      <c r="E11600">
        <v>2.8215898648363519E-2</v>
      </c>
      <c r="F11600">
        <v>0.14800849408624461</v>
      </c>
      <c r="G11600">
        <v>0.15067398998570589</v>
      </c>
      <c r="H11600">
        <v>1.382419624733537</v>
      </c>
    </row>
    <row r="11601" spans="1:8" x14ac:dyDescent="0.25">
      <c r="A11601">
        <v>7.0296899399999999</v>
      </c>
      <c r="B11601">
        <v>1159.971461201839</v>
      </c>
      <c r="C11601">
        <v>-4.0866E-2</v>
      </c>
      <c r="D11601">
        <v>7.4679999999999998E-3</v>
      </c>
      <c r="E11601">
        <v>4.442363982221316E-2</v>
      </c>
      <c r="F11601">
        <v>0.1592112032892693</v>
      </c>
      <c r="G11601">
        <v>0.16529267082321211</v>
      </c>
      <c r="H11601">
        <v>1.298693520690986</v>
      </c>
    </row>
    <row r="11602" spans="1:8" x14ac:dyDescent="0.25">
      <c r="A11602">
        <v>7.0302959999999999</v>
      </c>
      <c r="B11602">
        <v>1160.0714673628181</v>
      </c>
      <c r="C11602">
        <v>-5.5808000000000003E-2</v>
      </c>
      <c r="D11602">
        <v>7.4799999999999997E-3</v>
      </c>
      <c r="E11602">
        <v>7.7529016104504897E-2</v>
      </c>
      <c r="F11602">
        <v>0.12370060295037209</v>
      </c>
      <c r="G11602">
        <v>0.14598831291722711</v>
      </c>
      <c r="H11602">
        <v>1.010941528934689</v>
      </c>
    </row>
    <row r="11603" spans="1:8" x14ac:dyDescent="0.25">
      <c r="A11603">
        <v>7.0309020599999998</v>
      </c>
      <c r="B11603">
        <v>1160.1714735237981</v>
      </c>
      <c r="C11603">
        <v>-4.5401999999999998E-2</v>
      </c>
      <c r="D11603">
        <v>7.6309999999999998E-3</v>
      </c>
      <c r="E11603">
        <v>6.1024359111524817E-2</v>
      </c>
      <c r="F11603">
        <v>0.130455598149329</v>
      </c>
      <c r="G11603">
        <v>0.14402303806499689</v>
      </c>
      <c r="H11603">
        <v>1.1332563335383481</v>
      </c>
    </row>
    <row r="11604" spans="1:8" x14ac:dyDescent="0.25">
      <c r="A11604">
        <v>7.0315081199999998</v>
      </c>
      <c r="B11604">
        <v>1160.271479684777</v>
      </c>
      <c r="C11604">
        <v>-5.0472000000000003E-2</v>
      </c>
      <c r="D11604">
        <v>6.8649999999999996E-3</v>
      </c>
      <c r="E11604">
        <v>2.7118315551639561E-2</v>
      </c>
      <c r="F11604">
        <v>0.13510401051217311</v>
      </c>
      <c r="G11604">
        <v>0.13779875432975311</v>
      </c>
      <c r="H11604">
        <v>1.3727068578306041</v>
      </c>
    </row>
    <row r="11605" spans="1:8" x14ac:dyDescent="0.25">
      <c r="A11605">
        <v>7.0321141799999998</v>
      </c>
      <c r="B11605">
        <v>1160.371485845757</v>
      </c>
      <c r="C11605">
        <v>-4.6736E-2</v>
      </c>
      <c r="D11605">
        <v>6.3E-3</v>
      </c>
      <c r="E11605">
        <v>5.5037800691683153E-2</v>
      </c>
      <c r="F11605">
        <v>0.15103855169731281</v>
      </c>
      <c r="G11605">
        <v>0.1607538603076121</v>
      </c>
      <c r="H11605">
        <v>1.221354820866835</v>
      </c>
    </row>
    <row r="11606" spans="1:8" x14ac:dyDescent="0.25">
      <c r="A11606">
        <v>7.0327202399999997</v>
      </c>
      <c r="B11606">
        <v>1160.471492006737</v>
      </c>
      <c r="C11606">
        <v>-4.4867999999999998E-2</v>
      </c>
      <c r="D11606">
        <v>5.5160000000000001E-3</v>
      </c>
      <c r="E11606">
        <v>6.5993837152775278E-2</v>
      </c>
      <c r="F11606">
        <v>0.14173314104817419</v>
      </c>
      <c r="G11606">
        <v>0.15634407508290379</v>
      </c>
      <c r="H11606">
        <v>1.135028699074506</v>
      </c>
    </row>
    <row r="11607" spans="1:8" x14ac:dyDescent="0.25">
      <c r="A11607">
        <v>7.0333262999999997</v>
      </c>
      <c r="B11607">
        <v>1160.5714981677161</v>
      </c>
      <c r="C11607">
        <v>-5.5541E-2</v>
      </c>
      <c r="D11607">
        <v>5.5789999999999998E-3</v>
      </c>
      <c r="E11607">
        <v>5.1473301076890833E-2</v>
      </c>
      <c r="F11607">
        <v>0.1721717887251325</v>
      </c>
      <c r="G11607">
        <v>0.17970149013451139</v>
      </c>
      <c r="H11607">
        <v>1.280289545092917</v>
      </c>
    </row>
    <row r="11608" spans="1:8" x14ac:dyDescent="0.25">
      <c r="A11608">
        <v>7.0339323599999997</v>
      </c>
      <c r="B11608">
        <v>1160.6715043286961</v>
      </c>
      <c r="C11608">
        <v>-5.0738999999999999E-2</v>
      </c>
      <c r="D11608">
        <v>4.738E-3</v>
      </c>
      <c r="E11608">
        <v>5.9229315118153797E-2</v>
      </c>
      <c r="F11608">
        <v>0.14886201863419149</v>
      </c>
      <c r="G11608">
        <v>0.16021239765140499</v>
      </c>
      <c r="H11608">
        <v>1.192118319067087</v>
      </c>
    </row>
    <row r="11609" spans="1:8" x14ac:dyDescent="0.25">
      <c r="A11609">
        <v>7.0345384199999996</v>
      </c>
      <c r="B11609">
        <v>1160.7715104896749</v>
      </c>
      <c r="C11609">
        <v>-4.5135000000000002E-2</v>
      </c>
      <c r="D11609">
        <v>4.3740000000000003E-3</v>
      </c>
      <c r="E11609">
        <v>5.7533128370387668E-2</v>
      </c>
      <c r="F11609">
        <v>0.14043292833858281</v>
      </c>
      <c r="G11609">
        <v>0.15176122107387319</v>
      </c>
      <c r="H11609">
        <v>1.1819696227399259</v>
      </c>
    </row>
    <row r="11610" spans="1:8" x14ac:dyDescent="0.25">
      <c r="A11610">
        <v>7.0351444799999996</v>
      </c>
      <c r="B11610">
        <v>1160.8715166506549</v>
      </c>
      <c r="C11610">
        <v>-4.1932999999999998E-2</v>
      </c>
      <c r="D11610">
        <v>4.581E-3</v>
      </c>
      <c r="E11610">
        <v>9.2090544050835485E-2</v>
      </c>
      <c r="F11610">
        <v>0.12365449509512</v>
      </c>
      <c r="G11610">
        <v>0.15417880029630501</v>
      </c>
      <c r="H11610">
        <v>0.93066963006569303</v>
      </c>
    </row>
    <row r="11611" spans="1:8" x14ac:dyDescent="0.25">
      <c r="A11611">
        <v>7.0357505400000004</v>
      </c>
      <c r="B11611">
        <v>1160.971522811634</v>
      </c>
      <c r="C11611">
        <v>-4.7537000000000003E-2</v>
      </c>
      <c r="D11611">
        <v>4.7819999999999998E-3</v>
      </c>
      <c r="E11611">
        <v>6.1989783241816553E-2</v>
      </c>
      <c r="F11611">
        <v>0.14164160367535661</v>
      </c>
      <c r="G11611">
        <v>0.1546126680388582</v>
      </c>
      <c r="H11611">
        <v>1.158258003229921</v>
      </c>
    </row>
    <row r="11612" spans="1:8" x14ac:dyDescent="0.25">
      <c r="A11612">
        <v>7.0363566000000004</v>
      </c>
      <c r="B11612">
        <v>1161.071528972614</v>
      </c>
      <c r="C11612">
        <v>-2.7525000000000001E-2</v>
      </c>
      <c r="D11612">
        <v>4.6059999999999999E-3</v>
      </c>
      <c r="E11612">
        <v>3.9301631022253383E-2</v>
      </c>
      <c r="F11612">
        <v>0.1351767566070704</v>
      </c>
      <c r="G11612">
        <v>0.14077419411176359</v>
      </c>
      <c r="H11612">
        <v>1.2878541214733501</v>
      </c>
    </row>
    <row r="11613" spans="1:8" x14ac:dyDescent="0.25">
      <c r="A11613">
        <v>7.0369626600000004</v>
      </c>
      <c r="B11613">
        <v>1161.171535133594</v>
      </c>
      <c r="C11613">
        <v>-4.2466999999999998E-2</v>
      </c>
      <c r="D11613">
        <v>4.9199999999999999E-3</v>
      </c>
      <c r="E11613">
        <v>3.5408511732481163E-2</v>
      </c>
      <c r="F11613">
        <v>0.11095727000415979</v>
      </c>
      <c r="G11613">
        <v>0.11647007542663181</v>
      </c>
      <c r="H11613">
        <v>1.2618932534825029</v>
      </c>
    </row>
    <row r="11614" spans="1:8" x14ac:dyDescent="0.25">
      <c r="A11614">
        <v>7.0375687200000003</v>
      </c>
      <c r="B11614">
        <v>1161.2715412945729</v>
      </c>
      <c r="C11614">
        <v>-5.7943000000000001E-2</v>
      </c>
      <c r="D11614">
        <v>6.1749999999999999E-3</v>
      </c>
      <c r="E11614">
        <v>3.4094268715906553E-2</v>
      </c>
      <c r="F11614">
        <v>0.1155295058332014</v>
      </c>
      <c r="G11614">
        <v>0.1204553273099042</v>
      </c>
      <c r="H11614">
        <v>1.2838289500856019</v>
      </c>
    </row>
    <row r="11615" spans="1:8" x14ac:dyDescent="0.25">
      <c r="A11615">
        <v>7.0381747800000003</v>
      </c>
      <c r="B11615">
        <v>1161.3715474555529</v>
      </c>
      <c r="C11615">
        <v>-5.4740999999999998E-2</v>
      </c>
      <c r="D11615">
        <v>5.5719999999999997E-3</v>
      </c>
      <c r="E11615">
        <v>6.5261561809867016E-2</v>
      </c>
      <c r="F11615">
        <v>0.1249321766468517</v>
      </c>
      <c r="G11615">
        <v>0.1409507722986407</v>
      </c>
      <c r="H11615">
        <v>1.0894086330135919</v>
      </c>
    </row>
    <row r="11616" spans="1:8" x14ac:dyDescent="0.25">
      <c r="A11616">
        <v>7.0387808400000003</v>
      </c>
      <c r="B11616">
        <v>1161.471553616532</v>
      </c>
      <c r="C11616">
        <v>-4.6736E-2</v>
      </c>
      <c r="D11616">
        <v>5.4159999999999998E-3</v>
      </c>
      <c r="E11616">
        <v>7.6596172079320374E-2</v>
      </c>
      <c r="F11616">
        <v>0.1147910086708067</v>
      </c>
      <c r="G11616">
        <v>0.13799981611895751</v>
      </c>
      <c r="H11616">
        <v>0.98237870464500754</v>
      </c>
    </row>
    <row r="11617" spans="1:8" x14ac:dyDescent="0.25">
      <c r="A11617">
        <v>7.0393869000000002</v>
      </c>
      <c r="B11617">
        <v>1161.571559777512</v>
      </c>
      <c r="C11617">
        <v>-5.1805999999999998E-2</v>
      </c>
      <c r="D11617">
        <v>5.2519999999999997E-3</v>
      </c>
      <c r="E11617">
        <v>4.6701142314306693E-2</v>
      </c>
      <c r="F11617">
        <v>0.16453507634617209</v>
      </c>
      <c r="G11617">
        <v>0.17103446448509091</v>
      </c>
      <c r="H11617">
        <v>1.294233131754887</v>
      </c>
    </row>
    <row r="11618" spans="1:8" x14ac:dyDescent="0.25">
      <c r="A11618">
        <v>7.0399929600000002</v>
      </c>
      <c r="B11618">
        <v>1161.6715659384911</v>
      </c>
      <c r="C11618">
        <v>-3.2594999999999999E-2</v>
      </c>
      <c r="D11618">
        <v>5.7039999999999999E-3</v>
      </c>
      <c r="E11618">
        <v>8.48539545765961E-2</v>
      </c>
      <c r="F11618">
        <v>0.119192740740487</v>
      </c>
      <c r="G11618">
        <v>0.14631166410275009</v>
      </c>
      <c r="H11618">
        <v>0.95212477669585782</v>
      </c>
    </row>
    <row r="11619" spans="1:8" x14ac:dyDescent="0.25">
      <c r="A11619">
        <v>7.0405990200000002</v>
      </c>
      <c r="B11619">
        <v>1161.7715720994711</v>
      </c>
      <c r="C11619">
        <v>-5.2873000000000003E-2</v>
      </c>
      <c r="D11619">
        <v>6.0489999999999997E-3</v>
      </c>
      <c r="E11619">
        <v>9.7190150556123442E-2</v>
      </c>
      <c r="F11619">
        <v>0.13016950365053029</v>
      </c>
      <c r="G11619">
        <v>0.16245006939286721</v>
      </c>
      <c r="H11619">
        <v>0.92944715315642445</v>
      </c>
    </row>
    <row r="11620" spans="1:8" x14ac:dyDescent="0.25">
      <c r="A11620">
        <v>7.0412050800000001</v>
      </c>
      <c r="B11620">
        <v>1161.87157826045</v>
      </c>
      <c r="C11620">
        <v>-6.0076999999999998E-2</v>
      </c>
      <c r="D11620">
        <v>5.4599999999999996E-3</v>
      </c>
      <c r="E11620">
        <v>5.2622361907828007E-2</v>
      </c>
      <c r="F11620">
        <v>0.119852022065877</v>
      </c>
      <c r="G11620">
        <v>0.1308954551007708</v>
      </c>
      <c r="H11620">
        <v>1.1570763274955429</v>
      </c>
    </row>
    <row r="11621" spans="1:8" x14ac:dyDescent="0.25">
      <c r="A11621">
        <v>7.0418111400000001</v>
      </c>
      <c r="B11621">
        <v>1161.97158442143</v>
      </c>
      <c r="C11621">
        <v>-4.8070000000000002E-2</v>
      </c>
      <c r="D11621">
        <v>5.1139999999999996E-3</v>
      </c>
      <c r="E11621">
        <v>8.3618459824802802E-2</v>
      </c>
      <c r="F11621">
        <v>0.1298320057991123</v>
      </c>
      <c r="G11621">
        <v>0.15442926067715559</v>
      </c>
      <c r="H11621">
        <v>0.99861440962885362</v>
      </c>
    </row>
    <row r="11622" spans="1:8" x14ac:dyDescent="0.25">
      <c r="A11622">
        <v>7.0424172</v>
      </c>
      <c r="B11622">
        <v>1162.071590582409</v>
      </c>
      <c r="C11622">
        <v>-3.8732000000000003E-2</v>
      </c>
      <c r="D11622">
        <v>4.5370000000000002E-3</v>
      </c>
      <c r="E11622">
        <v>0.103727874497689</v>
      </c>
      <c r="F11622">
        <v>0.1179813286956939</v>
      </c>
      <c r="G11622">
        <v>0.1570957219933429</v>
      </c>
      <c r="H11622">
        <v>0.84959877258538707</v>
      </c>
    </row>
    <row r="11623" spans="1:8" x14ac:dyDescent="0.25">
      <c r="A11623">
        <v>7.04302326</v>
      </c>
      <c r="B11623">
        <v>1162.171596743389</v>
      </c>
      <c r="C11623">
        <v>-5.0738999999999999E-2</v>
      </c>
      <c r="D11623">
        <v>3.539E-3</v>
      </c>
      <c r="E11623">
        <v>4.3004224922599588E-2</v>
      </c>
      <c r="F11623">
        <v>0.1268101737871089</v>
      </c>
      <c r="G11623">
        <v>0.1339036352647317</v>
      </c>
      <c r="H11623">
        <v>1.2438443071502601</v>
      </c>
    </row>
    <row r="11624" spans="1:8" x14ac:dyDescent="0.25">
      <c r="A11624">
        <v>7.04362932</v>
      </c>
      <c r="B11624">
        <v>1162.271602904369</v>
      </c>
      <c r="C11624">
        <v>-6.0878000000000002E-2</v>
      </c>
      <c r="D11624">
        <v>3.2759999999999998E-3</v>
      </c>
      <c r="E11624">
        <v>5.3283428330677382E-2</v>
      </c>
      <c r="F11624">
        <v>0.1385808735296761</v>
      </c>
      <c r="G11624">
        <v>0.1484714862959165</v>
      </c>
      <c r="H11624">
        <v>1.203728780547793</v>
      </c>
    </row>
    <row r="11625" spans="1:8" x14ac:dyDescent="0.25">
      <c r="A11625">
        <v>7.0442353799999999</v>
      </c>
      <c r="B11625">
        <v>1162.3716090653479</v>
      </c>
      <c r="C11625">
        <v>-6.3812999999999995E-2</v>
      </c>
      <c r="D11625">
        <v>3.382E-3</v>
      </c>
      <c r="E11625">
        <v>8.7663674112728837E-2</v>
      </c>
      <c r="F11625">
        <v>9.4874688697427642E-2</v>
      </c>
      <c r="G11625">
        <v>0.1291747897787201</v>
      </c>
      <c r="H11625">
        <v>0.8248817375579196</v>
      </c>
    </row>
    <row r="11626" spans="1:8" x14ac:dyDescent="0.25">
      <c r="A11626">
        <v>7.0448414399999999</v>
      </c>
      <c r="B11626">
        <v>1162.4716152263279</v>
      </c>
      <c r="C11626">
        <v>-5.9810000000000002E-2</v>
      </c>
      <c r="D11626">
        <v>3.0690000000000001E-3</v>
      </c>
      <c r="E11626">
        <v>4.8511206850476322E-2</v>
      </c>
      <c r="F11626">
        <v>0.1175402736313045</v>
      </c>
      <c r="G11626">
        <v>0.1271575916546536</v>
      </c>
      <c r="H11626">
        <v>1.1793728613583401</v>
      </c>
    </row>
    <row r="11627" spans="1:8" x14ac:dyDescent="0.25">
      <c r="A11627">
        <v>7.0454474999999999</v>
      </c>
      <c r="B11627">
        <v>1162.571621387307</v>
      </c>
      <c r="C11627">
        <v>-4.727E-2</v>
      </c>
      <c r="D11627">
        <v>3.7269999999999998E-3</v>
      </c>
      <c r="E11627">
        <v>6.6782202737587282E-2</v>
      </c>
      <c r="F11627">
        <v>0.10234695276836329</v>
      </c>
      <c r="G11627">
        <v>0.1222078612179012</v>
      </c>
      <c r="H11627">
        <v>0.99266005172469274</v>
      </c>
    </row>
    <row r="11628" spans="1:8" x14ac:dyDescent="0.25">
      <c r="A11628">
        <v>7.0460535599999998</v>
      </c>
      <c r="B11628">
        <v>1162.671627548287</v>
      </c>
      <c r="C11628">
        <v>-4.5935999999999998E-2</v>
      </c>
      <c r="D11628">
        <v>3.6329999999999999E-3</v>
      </c>
      <c r="E11628">
        <v>8.0983261304230017E-2</v>
      </c>
      <c r="F11628">
        <v>8.9714765904437471E-2</v>
      </c>
      <c r="G11628">
        <v>0.1208595376160161</v>
      </c>
      <c r="H11628">
        <v>0.83650538086835768</v>
      </c>
    </row>
    <row r="11629" spans="1:8" x14ac:dyDescent="0.25">
      <c r="A11629">
        <v>7.0466596199999998</v>
      </c>
      <c r="B11629">
        <v>1162.7716337092661</v>
      </c>
      <c r="C11629">
        <v>-4.3801E-2</v>
      </c>
      <c r="D11629">
        <v>4.568E-3</v>
      </c>
      <c r="E11629">
        <v>6.7367325386552282E-2</v>
      </c>
      <c r="F11629">
        <v>0.10466329001851871</v>
      </c>
      <c r="G11629">
        <v>0.1244699192867022</v>
      </c>
      <c r="H11629">
        <v>0.99889264226164953</v>
      </c>
    </row>
    <row r="11630" spans="1:8" x14ac:dyDescent="0.25">
      <c r="A11630">
        <v>7.0472656799999998</v>
      </c>
      <c r="B11630">
        <v>1162.8716398702461</v>
      </c>
      <c r="C11630">
        <v>-4.4867999999999998E-2</v>
      </c>
      <c r="D11630">
        <v>5.045E-3</v>
      </c>
      <c r="E11630">
        <v>8.280386713119077E-2</v>
      </c>
      <c r="F11630">
        <v>0.1216995184620321</v>
      </c>
      <c r="G11630">
        <v>0.147198006799584</v>
      </c>
      <c r="H11630">
        <v>0.97334892200980017</v>
      </c>
    </row>
    <row r="11631" spans="1:8" x14ac:dyDescent="0.25">
      <c r="A11631">
        <v>7.0478717399999997</v>
      </c>
      <c r="B11631">
        <v>1162.971646031225</v>
      </c>
      <c r="C11631">
        <v>-6.0344000000000002E-2</v>
      </c>
      <c r="D11631">
        <v>4.725E-3</v>
      </c>
      <c r="E11631">
        <v>0.107467393395854</v>
      </c>
      <c r="F11631">
        <v>9.3579262560430893E-2</v>
      </c>
      <c r="G11631">
        <v>0.1425002421915601</v>
      </c>
      <c r="H11631">
        <v>0.71642858640582663</v>
      </c>
    </row>
    <row r="11632" spans="1:8" x14ac:dyDescent="0.25">
      <c r="A11632">
        <v>7.0484777999999997</v>
      </c>
      <c r="B11632">
        <v>1163.071652192205</v>
      </c>
      <c r="C11632">
        <v>-5.0472000000000003E-2</v>
      </c>
      <c r="D11632">
        <v>4.9509999999999997E-3</v>
      </c>
      <c r="E11632">
        <v>0.10014111296146561</v>
      </c>
      <c r="F11632">
        <v>8.3631916234941095E-2</v>
      </c>
      <c r="G11632">
        <v>0.1304704561128274</v>
      </c>
      <c r="H11632">
        <v>0.69580395384264593</v>
      </c>
    </row>
    <row r="11633" spans="1:8" x14ac:dyDescent="0.25">
      <c r="A11633">
        <v>7.0490838599999996</v>
      </c>
      <c r="B11633">
        <v>1163.171658353185</v>
      </c>
      <c r="C11633">
        <v>-5.4206999999999998E-2</v>
      </c>
      <c r="D11633">
        <v>5.2779999999999997E-3</v>
      </c>
      <c r="E11633">
        <v>8.6158504778926961E-2</v>
      </c>
      <c r="F11633">
        <v>9.7586902112122412E-2</v>
      </c>
      <c r="G11633">
        <v>0.130178690305216</v>
      </c>
      <c r="H11633">
        <v>0.84751506136969157</v>
      </c>
    </row>
    <row r="11634" spans="1:8" x14ac:dyDescent="0.25">
      <c r="A11634">
        <v>7.0496899199999996</v>
      </c>
      <c r="B11634">
        <v>1163.2716645141641</v>
      </c>
      <c r="C11634">
        <v>-6.0878000000000002E-2</v>
      </c>
      <c r="D11634">
        <v>5.215E-3</v>
      </c>
      <c r="E11634">
        <v>0.10172741844830981</v>
      </c>
      <c r="F11634">
        <v>9.300496448874436E-2</v>
      </c>
      <c r="G11634">
        <v>0.13783465124456229</v>
      </c>
      <c r="H11634">
        <v>0.74063607768428863</v>
      </c>
    </row>
    <row r="11635" spans="1:8" x14ac:dyDescent="0.25">
      <c r="A11635">
        <v>7.0502959799999996</v>
      </c>
      <c r="B11635">
        <v>1163.3716706751441</v>
      </c>
      <c r="C11635">
        <v>-5.1005000000000002E-2</v>
      </c>
      <c r="D11635">
        <v>4.9760000000000004E-3</v>
      </c>
      <c r="E11635">
        <v>7.3894584004827152E-2</v>
      </c>
      <c r="F11635">
        <v>0.12226019924953931</v>
      </c>
      <c r="G11635">
        <v>0.142856451957143</v>
      </c>
      <c r="H11635">
        <v>1.0271446990383279</v>
      </c>
    </row>
    <row r="11636" spans="1:8" x14ac:dyDescent="0.25">
      <c r="A11636">
        <v>7.0509020400000004</v>
      </c>
      <c r="B11636">
        <v>1163.4716768361229</v>
      </c>
      <c r="C11636">
        <v>-4.7537000000000003E-2</v>
      </c>
      <c r="D11636">
        <v>4.5750000000000001E-3</v>
      </c>
      <c r="E11636">
        <v>9.4319681666684127E-2</v>
      </c>
      <c r="F11636">
        <v>0.13702974594176279</v>
      </c>
      <c r="G11636">
        <v>0.16635309922742261</v>
      </c>
      <c r="H11636">
        <v>0.96795551152281412</v>
      </c>
    </row>
    <row r="11637" spans="1:8" x14ac:dyDescent="0.25">
      <c r="A11637">
        <v>7.0515081000000004</v>
      </c>
      <c r="B11637">
        <v>1163.5716829971029</v>
      </c>
      <c r="C11637">
        <v>-4.1399999999999999E-2</v>
      </c>
      <c r="D11637">
        <v>4.5059999999999996E-3</v>
      </c>
      <c r="E11637">
        <v>0.11546258260547861</v>
      </c>
      <c r="F11637">
        <v>0.1118737082336748</v>
      </c>
      <c r="G11637">
        <v>0.16077106261974011</v>
      </c>
      <c r="H11637">
        <v>0.76961284260214691</v>
      </c>
    </row>
    <row r="11638" spans="1:8" x14ac:dyDescent="0.25">
      <c r="A11638">
        <v>7.0521141600000004</v>
      </c>
      <c r="B11638">
        <v>1163.671689158082</v>
      </c>
      <c r="C11638">
        <v>-4.2200000000000001E-2</v>
      </c>
      <c r="D11638">
        <v>3.3570000000000002E-3</v>
      </c>
      <c r="E11638">
        <v>6.2143907414911673E-2</v>
      </c>
      <c r="F11638">
        <v>9.1332012396983284E-2</v>
      </c>
      <c r="G11638">
        <v>0.1104690079491792</v>
      </c>
      <c r="H11638">
        <v>0.97333417561739921</v>
      </c>
    </row>
    <row r="11639" spans="1:8" x14ac:dyDescent="0.25">
      <c r="A11639">
        <v>7.0527202200000003</v>
      </c>
      <c r="B11639">
        <v>1163.771695319062</v>
      </c>
      <c r="C11639">
        <v>-5.9277000000000003E-2</v>
      </c>
      <c r="D11639">
        <v>2.4849999999999998E-3</v>
      </c>
      <c r="E11639">
        <v>9.0659206813766033E-2</v>
      </c>
      <c r="F11639">
        <v>9.0053784068677839E-2</v>
      </c>
      <c r="G11639">
        <v>0.12778409840504121</v>
      </c>
      <c r="H11639">
        <v>0.78204798653907504</v>
      </c>
    </row>
    <row r="11640" spans="1:8" x14ac:dyDescent="0.25">
      <c r="A11640">
        <v>7.0533262800000003</v>
      </c>
      <c r="B11640">
        <v>1163.8717014800411</v>
      </c>
      <c r="C11640">
        <v>-5.1271999999999998E-2</v>
      </c>
      <c r="D11640">
        <v>2.3779999999999999E-3</v>
      </c>
      <c r="E11640">
        <v>7.1700641640271817E-2</v>
      </c>
      <c r="F11640">
        <v>8.9972829592138093E-2</v>
      </c>
      <c r="G11640">
        <v>0.1150482163114344</v>
      </c>
      <c r="H11640">
        <v>0.89793969466292722</v>
      </c>
    </row>
    <row r="11641" spans="1:8" x14ac:dyDescent="0.25">
      <c r="A11641">
        <v>7.0539323400000002</v>
      </c>
      <c r="B11641">
        <v>1163.9717076410211</v>
      </c>
      <c r="C11641">
        <v>-4.9404000000000003E-2</v>
      </c>
      <c r="D11641">
        <v>2.0579999999999999E-3</v>
      </c>
      <c r="E11641">
        <v>8.6364691651982448E-2</v>
      </c>
      <c r="F11641">
        <v>7.2049405704060696E-2</v>
      </c>
      <c r="G11641">
        <v>0.1124721157729788</v>
      </c>
      <c r="H11641">
        <v>0.69527670627140692</v>
      </c>
    </row>
    <row r="11642" spans="1:8" x14ac:dyDescent="0.25">
      <c r="A11642">
        <v>7.0545384000000002</v>
      </c>
      <c r="B11642">
        <v>1164.071713802</v>
      </c>
      <c r="C11642">
        <v>-5.2073000000000001E-2</v>
      </c>
      <c r="D11642">
        <v>1.7129999999999999E-3</v>
      </c>
      <c r="E11642">
        <v>8.2919430523100024E-2</v>
      </c>
      <c r="F11642">
        <v>7.5763163146578619E-2</v>
      </c>
      <c r="G11642">
        <v>0.11231958354735069</v>
      </c>
      <c r="H11642">
        <v>0.74033070148887914</v>
      </c>
    </row>
    <row r="11643" spans="1:8" x14ac:dyDescent="0.25">
      <c r="A11643">
        <v>7.0551444600000002</v>
      </c>
      <c r="B11643">
        <v>1164.17171996298</v>
      </c>
      <c r="C11643">
        <v>-5.4206999999999998E-2</v>
      </c>
      <c r="D11643">
        <v>2.2650000000000001E-3</v>
      </c>
      <c r="E11643">
        <v>8.8114551980145117E-2</v>
      </c>
      <c r="F11643">
        <v>8.1268993950493418E-2</v>
      </c>
      <c r="G11643">
        <v>0.1198700281487705</v>
      </c>
      <c r="H11643">
        <v>0.74500560572352681</v>
      </c>
    </row>
    <row r="11644" spans="1:8" x14ac:dyDescent="0.25">
      <c r="A11644">
        <v>7.0557505200000001</v>
      </c>
      <c r="B11644">
        <v>1164.27172612396</v>
      </c>
      <c r="C11644">
        <v>-3.6330000000000001E-2</v>
      </c>
      <c r="D11644">
        <v>3.0620000000000001E-3</v>
      </c>
      <c r="E11644">
        <v>0.1162948258040445</v>
      </c>
      <c r="F11644">
        <v>6.9096880922312365E-2</v>
      </c>
      <c r="G11644">
        <v>0.13527329914652511</v>
      </c>
      <c r="H11644">
        <v>0.53610889733431588</v>
      </c>
    </row>
    <row r="11645" spans="1:8" x14ac:dyDescent="0.25">
      <c r="A11645">
        <v>7.0563565800000001</v>
      </c>
      <c r="B11645">
        <v>1164.3717322849391</v>
      </c>
      <c r="C11645">
        <v>-4.8336999999999998E-2</v>
      </c>
      <c r="D11645">
        <v>3.8969999999999999E-3</v>
      </c>
      <c r="E11645">
        <v>0.1037437649960537</v>
      </c>
      <c r="F11645">
        <v>5.1650381445362263E-2</v>
      </c>
      <c r="G11645">
        <v>0.11589016644654471</v>
      </c>
      <c r="H11645">
        <v>0.46193808810778242</v>
      </c>
    </row>
    <row r="11646" spans="1:8" x14ac:dyDescent="0.25">
      <c r="A11646">
        <v>7.0569626400000001</v>
      </c>
      <c r="B11646">
        <v>1164.4717384459191</v>
      </c>
      <c r="C11646">
        <v>-4.3268000000000001E-2</v>
      </c>
      <c r="D11646">
        <v>3.7339999999999999E-3</v>
      </c>
      <c r="E11646">
        <v>0.11778590667198829</v>
      </c>
      <c r="F11646">
        <v>8.4509654627512851E-2</v>
      </c>
      <c r="G11646">
        <v>0.14496689806919319</v>
      </c>
      <c r="H11646">
        <v>0.62236491511695424</v>
      </c>
    </row>
    <row r="11647" spans="1:8" x14ac:dyDescent="0.25">
      <c r="A11647">
        <v>7.0575687</v>
      </c>
      <c r="B11647">
        <v>1164.5717446068979</v>
      </c>
      <c r="C11647">
        <v>-5.0738999999999999E-2</v>
      </c>
      <c r="D11647">
        <v>3.539E-3</v>
      </c>
      <c r="E11647">
        <v>0.1113617858826574</v>
      </c>
      <c r="F11647">
        <v>5.4948053581924047E-2</v>
      </c>
      <c r="G11647">
        <v>0.12418025586789889</v>
      </c>
      <c r="H11647">
        <v>0.45836919747825322</v>
      </c>
    </row>
    <row r="11648" spans="1:8" x14ac:dyDescent="0.25">
      <c r="A11648">
        <v>7.05817476</v>
      </c>
      <c r="B11648">
        <v>1164.6717507678779</v>
      </c>
      <c r="C11648">
        <v>-5.2873000000000003E-2</v>
      </c>
      <c r="D11648">
        <v>3.784E-3</v>
      </c>
      <c r="E11648">
        <v>0.12870839981406151</v>
      </c>
      <c r="F11648">
        <v>7.5082321591936355E-2</v>
      </c>
      <c r="G11648">
        <v>0.1490074065217272</v>
      </c>
      <c r="H11648">
        <v>0.52808848674672981</v>
      </c>
    </row>
    <row r="11649" spans="1:8" x14ac:dyDescent="0.25">
      <c r="A11649">
        <v>7.05878082</v>
      </c>
      <c r="B11649">
        <v>1164.771756928857</v>
      </c>
      <c r="C11649">
        <v>-3.9265000000000001E-2</v>
      </c>
      <c r="D11649">
        <v>3.5270000000000002E-3</v>
      </c>
      <c r="E11649">
        <v>0.1016109575352398</v>
      </c>
      <c r="F11649">
        <v>6.6038246506956194E-2</v>
      </c>
      <c r="G11649">
        <v>0.12118513396015961</v>
      </c>
      <c r="H11649">
        <v>0.57631381096223633</v>
      </c>
    </row>
    <row r="11650" spans="1:8" x14ac:dyDescent="0.25">
      <c r="A11650">
        <v>7.0593868799999999</v>
      </c>
      <c r="B11650">
        <v>1164.871763089837</v>
      </c>
      <c r="C11650">
        <v>-5.6609E-2</v>
      </c>
      <c r="D11650">
        <v>3.313E-3</v>
      </c>
      <c r="E11650">
        <v>0.12234206948011341</v>
      </c>
      <c r="F11650">
        <v>4.0506833444203798E-2</v>
      </c>
      <c r="G11650">
        <v>0.1288735252887627</v>
      </c>
      <c r="H11650">
        <v>0.31973459998290821</v>
      </c>
    </row>
    <row r="11651" spans="1:8" x14ac:dyDescent="0.25">
      <c r="A11651">
        <v>7.0599929399999999</v>
      </c>
      <c r="B11651">
        <v>1164.971769250817</v>
      </c>
      <c r="C11651">
        <v>-5.2338999999999997E-2</v>
      </c>
      <c r="D11651">
        <v>2.6359999999999999E-3</v>
      </c>
      <c r="E11651">
        <v>8.8968254780939587E-2</v>
      </c>
      <c r="F11651">
        <v>7.7583360604043736E-2</v>
      </c>
      <c r="G11651">
        <v>0.11804460259318619</v>
      </c>
      <c r="H11651">
        <v>0.71714778180801031</v>
      </c>
    </row>
    <row r="11652" spans="1:8" x14ac:dyDescent="0.25">
      <c r="A11652">
        <v>7.0605989999999998</v>
      </c>
      <c r="B11652">
        <v>1165.0717754117959</v>
      </c>
      <c r="C11652">
        <v>-3.8464999999999999E-2</v>
      </c>
      <c r="D11652">
        <v>2.039E-3</v>
      </c>
      <c r="E11652">
        <v>0.10078272835443559</v>
      </c>
      <c r="F11652">
        <v>8.1923590929476861E-2</v>
      </c>
      <c r="G11652">
        <v>0.12987930198974831</v>
      </c>
      <c r="H11652">
        <v>0.68254138379481111</v>
      </c>
    </row>
    <row r="11653" spans="1:8" x14ac:dyDescent="0.25">
      <c r="A11653">
        <v>7.0612050599999998</v>
      </c>
      <c r="B11653">
        <v>1165.1717815727759</v>
      </c>
      <c r="C11653">
        <v>-5.6342000000000003E-2</v>
      </c>
      <c r="D11653">
        <v>1.92E-3</v>
      </c>
      <c r="E11653">
        <v>8.216273872057131E-2</v>
      </c>
      <c r="F11653">
        <v>4.657034631021692E-2</v>
      </c>
      <c r="G11653">
        <v>9.4443172275810408E-2</v>
      </c>
      <c r="H11653">
        <v>0.51565458793343899</v>
      </c>
    </row>
    <row r="11654" spans="1:8" x14ac:dyDescent="0.25">
      <c r="A11654">
        <v>7.0618111199999998</v>
      </c>
      <c r="B11654">
        <v>1165.271787733755</v>
      </c>
      <c r="C11654">
        <v>-6.9149000000000002E-2</v>
      </c>
      <c r="D11654">
        <v>1.3179999999999999E-3</v>
      </c>
      <c r="E11654">
        <v>9.8661151984105869E-2</v>
      </c>
      <c r="F11654">
        <v>7.3998892910081618E-2</v>
      </c>
      <c r="G11654">
        <v>0.1233282573571384</v>
      </c>
      <c r="H11654">
        <v>0.64352075666356046</v>
      </c>
    </row>
    <row r="11655" spans="1:8" x14ac:dyDescent="0.25">
      <c r="A11655">
        <v>7.0624171799999997</v>
      </c>
      <c r="B11655">
        <v>1165.371793894735</v>
      </c>
      <c r="C11655">
        <v>-3.9531999999999998E-2</v>
      </c>
      <c r="D11655">
        <v>1.1980000000000001E-3</v>
      </c>
      <c r="E11655">
        <v>9.407668638902808E-2</v>
      </c>
      <c r="F11655">
        <v>5.0051308128269523E-2</v>
      </c>
      <c r="G11655">
        <v>0.1065624528963674</v>
      </c>
      <c r="H11655">
        <v>0.48893949202410869</v>
      </c>
    </row>
    <row r="11656" spans="1:8" x14ac:dyDescent="0.25">
      <c r="A11656">
        <v>7.0630232399999997</v>
      </c>
      <c r="B11656">
        <v>1165.4718000557141</v>
      </c>
      <c r="C11656">
        <v>-4.8870999999999998E-2</v>
      </c>
      <c r="D11656">
        <v>3.6400000000000001E-4</v>
      </c>
      <c r="E11656">
        <v>0.10013903113967559</v>
      </c>
      <c r="F11656">
        <v>3.8014260423665951E-2</v>
      </c>
      <c r="G11656">
        <v>0.1071116686134206</v>
      </c>
      <c r="H11656">
        <v>0.36281039003029752</v>
      </c>
    </row>
    <row r="11657" spans="1:8" x14ac:dyDescent="0.25">
      <c r="A11657">
        <v>7.0636292999999997</v>
      </c>
      <c r="B11657">
        <v>1165.5718062166941</v>
      </c>
      <c r="C11657">
        <v>-4.1667000000000003E-2</v>
      </c>
      <c r="D11657">
        <v>1.3110000000000001E-3</v>
      </c>
      <c r="E11657">
        <v>7.627356218702154E-2</v>
      </c>
      <c r="F11657">
        <v>1.6982055127526149E-2</v>
      </c>
      <c r="G11657">
        <v>7.8141195825580892E-2</v>
      </c>
      <c r="H11657">
        <v>0.2190733894796347</v>
      </c>
    </row>
    <row r="11658" spans="1:8" x14ac:dyDescent="0.25">
      <c r="A11658">
        <v>7.0642353599999996</v>
      </c>
      <c r="B11658">
        <v>1165.6718123776729</v>
      </c>
      <c r="C11658">
        <v>-5.0738999999999999E-2</v>
      </c>
      <c r="D11658">
        <v>1.8450000000000001E-3</v>
      </c>
      <c r="E11658">
        <v>0.10281878421545081</v>
      </c>
      <c r="F11658">
        <v>4.8426629905631097E-2</v>
      </c>
      <c r="G11658">
        <v>0.1136522805383174</v>
      </c>
      <c r="H11658">
        <v>0.44017154080670517</v>
      </c>
    </row>
    <row r="11659" spans="1:8" x14ac:dyDescent="0.25">
      <c r="A11659">
        <v>7.0648414199999996</v>
      </c>
      <c r="B11659">
        <v>1165.771818538653</v>
      </c>
      <c r="C11659">
        <v>-4.9138000000000001E-2</v>
      </c>
      <c r="D11659">
        <v>2.3969999999999998E-3</v>
      </c>
      <c r="E11659">
        <v>0.10798429094592769</v>
      </c>
      <c r="F11659">
        <v>-3.2436686882622561E-3</v>
      </c>
      <c r="G11659">
        <v>0.10803299717055891</v>
      </c>
      <c r="H11659">
        <v>-3.002930887757933E-2</v>
      </c>
    </row>
    <row r="11660" spans="1:8" x14ac:dyDescent="0.25">
      <c r="A11660">
        <v>7.0654474799999996</v>
      </c>
      <c r="B11660">
        <v>1165.871824699632</v>
      </c>
      <c r="C11660">
        <v>-4.1667000000000003E-2</v>
      </c>
      <c r="D11660">
        <v>2.5230000000000001E-3</v>
      </c>
      <c r="E11660">
        <v>0.1192044188026346</v>
      </c>
      <c r="F11660">
        <v>-1.4841798850117219E-2</v>
      </c>
      <c r="G11660">
        <v>0.1201248203127948</v>
      </c>
      <c r="H11660">
        <v>-0.12386966769610031</v>
      </c>
    </row>
    <row r="11661" spans="1:8" x14ac:dyDescent="0.25">
      <c r="A11661">
        <v>7.0660535400000004</v>
      </c>
      <c r="B11661">
        <v>1165.971830860612</v>
      </c>
      <c r="C11661">
        <v>-4.727E-2</v>
      </c>
      <c r="D11661">
        <v>2.849E-3</v>
      </c>
      <c r="E11661">
        <v>0.14492077967106959</v>
      </c>
      <c r="F11661">
        <v>3.2293291174943978E-2</v>
      </c>
      <c r="G11661">
        <v>0.14847521353876009</v>
      </c>
      <c r="H11661">
        <v>0.2192519515965255</v>
      </c>
    </row>
    <row r="11662" spans="1:8" x14ac:dyDescent="0.25">
      <c r="A11662">
        <v>7.0666596000000004</v>
      </c>
      <c r="B11662">
        <v>1166.071837021592</v>
      </c>
      <c r="C11662">
        <v>-4.5935999999999998E-2</v>
      </c>
      <c r="D11662">
        <v>2.1150000000000001E-3</v>
      </c>
      <c r="E11662">
        <v>0.13594865387043631</v>
      </c>
      <c r="F11662">
        <v>-1.423925764252262E-2</v>
      </c>
      <c r="G11662">
        <v>0.13669232951191451</v>
      </c>
      <c r="H11662">
        <v>-0.1043594541843732</v>
      </c>
    </row>
    <row r="11663" spans="1:8" x14ac:dyDescent="0.25">
      <c r="A11663">
        <v>7.0672656600000003</v>
      </c>
      <c r="B11663">
        <v>1166.1718431825709</v>
      </c>
      <c r="C11663">
        <v>-3.7664000000000003E-2</v>
      </c>
      <c r="D11663">
        <v>2.0769999999999999E-3</v>
      </c>
      <c r="E11663">
        <v>0.10413098974904179</v>
      </c>
      <c r="F11663">
        <v>1.4364960777213781E-2</v>
      </c>
      <c r="G11663">
        <v>0.1051171495249273</v>
      </c>
      <c r="H11663">
        <v>0.13708564083928579</v>
      </c>
    </row>
    <row r="11664" spans="1:8" x14ac:dyDescent="0.25">
      <c r="A11664">
        <v>7.0678717200000003</v>
      </c>
      <c r="B11664">
        <v>1166.2718493435509</v>
      </c>
      <c r="C11664">
        <v>-4.7803999999999999E-2</v>
      </c>
      <c r="D11664">
        <v>1.6570000000000001E-3</v>
      </c>
      <c r="E11664">
        <v>9.7964289343187058E-2</v>
      </c>
      <c r="F11664">
        <v>3.1857024638142759E-2</v>
      </c>
      <c r="G11664">
        <v>0.1030139408299231</v>
      </c>
      <c r="H11664">
        <v>0.31440389849329009</v>
      </c>
    </row>
    <row r="11665" spans="1:8" x14ac:dyDescent="0.25">
      <c r="A11665">
        <v>7.0684777800000003</v>
      </c>
      <c r="B11665">
        <v>1166.37185550453</v>
      </c>
      <c r="C11665">
        <v>-3.6062999999999998E-2</v>
      </c>
      <c r="D11665">
        <v>1.1919999999999999E-3</v>
      </c>
      <c r="E11665">
        <v>0.1204192533242974</v>
      </c>
      <c r="F11665">
        <v>2.2799676578118822E-2</v>
      </c>
      <c r="G11665">
        <v>0.12255864646465429</v>
      </c>
      <c r="H11665">
        <v>0.18712081802946889</v>
      </c>
    </row>
    <row r="11666" spans="1:8" x14ac:dyDescent="0.25">
      <c r="A11666">
        <v>7.0690838400000002</v>
      </c>
      <c r="B11666">
        <v>1166.47186166551</v>
      </c>
      <c r="C11666">
        <v>-5.5008000000000001E-2</v>
      </c>
      <c r="D11666">
        <v>1.1230000000000001E-3</v>
      </c>
      <c r="E11666">
        <v>8.9832034169521791E-2</v>
      </c>
      <c r="F11666">
        <v>1.793173123424684E-2</v>
      </c>
      <c r="G11666">
        <v>9.160426490121186E-2</v>
      </c>
      <c r="H11666">
        <v>0.19702437381657081</v>
      </c>
    </row>
    <row r="11667" spans="1:8" x14ac:dyDescent="0.25">
      <c r="A11667">
        <v>7.0696899000000002</v>
      </c>
      <c r="B11667">
        <v>1166.5718678264891</v>
      </c>
      <c r="C11667">
        <v>-3.7397E-2</v>
      </c>
      <c r="D11667">
        <v>7.5299999999999998E-4</v>
      </c>
      <c r="E11667">
        <v>0.12983071442955299</v>
      </c>
      <c r="F11667">
        <v>2.757264224050272E-4</v>
      </c>
      <c r="G11667">
        <v>0.12983100721456389</v>
      </c>
      <c r="H11667">
        <v>2.1237348117872038E-3</v>
      </c>
    </row>
    <row r="11668" spans="1:8" x14ac:dyDescent="0.25">
      <c r="A11668">
        <v>7.0702959600000002</v>
      </c>
      <c r="B11668">
        <v>1166.6718739874691</v>
      </c>
      <c r="C11668">
        <v>-3.4462E-2</v>
      </c>
      <c r="D11668">
        <v>9.7900000000000005E-4</v>
      </c>
      <c r="E11668">
        <v>9.5828867133137652E-2</v>
      </c>
      <c r="F11668">
        <v>-1.9806570952261831E-2</v>
      </c>
      <c r="G11668">
        <v>9.7854340879224844E-2</v>
      </c>
      <c r="H11668">
        <v>-0.2038169202441637</v>
      </c>
    </row>
    <row r="11669" spans="1:8" x14ac:dyDescent="0.25">
      <c r="A11669">
        <v>7.0709020200000001</v>
      </c>
      <c r="B11669">
        <v>1166.771880148448</v>
      </c>
      <c r="C11669">
        <v>-4.7537000000000003E-2</v>
      </c>
      <c r="D11669">
        <v>8.03E-4</v>
      </c>
      <c r="E11669">
        <v>8.351211534272783E-2</v>
      </c>
      <c r="F11669">
        <v>-1.42508092371337E-2</v>
      </c>
      <c r="G11669">
        <v>8.4719295163086974E-2</v>
      </c>
      <c r="H11669">
        <v>-0.16901562728666181</v>
      </c>
    </row>
    <row r="11670" spans="1:8" x14ac:dyDescent="0.25">
      <c r="A11670">
        <v>7.0715080800000001</v>
      </c>
      <c r="B11670">
        <v>1166.871886309428</v>
      </c>
      <c r="C11670">
        <v>-3.6864000000000001E-2</v>
      </c>
      <c r="D11670">
        <v>6.3400000000000001E-4</v>
      </c>
      <c r="E11670">
        <v>8.3633193475320805E-2</v>
      </c>
      <c r="F11670">
        <v>-1.7758295055188719E-2</v>
      </c>
      <c r="G11670">
        <v>8.549776660327206E-2</v>
      </c>
      <c r="H11670">
        <v>-0.2092279846821003</v>
      </c>
    </row>
    <row r="11671" spans="1:8" x14ac:dyDescent="0.25">
      <c r="A11671">
        <v>7.07211414</v>
      </c>
      <c r="B11671">
        <v>1166.971892470408</v>
      </c>
      <c r="C11671">
        <v>-5.8209999999999998E-2</v>
      </c>
      <c r="D11671">
        <v>-2.3900000000000001E-4</v>
      </c>
      <c r="E11671">
        <v>7.7554164550494048E-2</v>
      </c>
      <c r="F11671">
        <v>-2.354294790887293E-2</v>
      </c>
      <c r="G11671">
        <v>8.1048866959168589E-2</v>
      </c>
      <c r="H11671">
        <v>-0.29472679220303061</v>
      </c>
    </row>
    <row r="11672" spans="1:8" x14ac:dyDescent="0.25">
      <c r="A11672">
        <v>7.0727202</v>
      </c>
      <c r="B11672">
        <v>1167.0718986313871</v>
      </c>
      <c r="C11672">
        <v>-5.0738999999999999E-2</v>
      </c>
      <c r="D11672">
        <v>3.2600000000000001E-4</v>
      </c>
      <c r="E11672">
        <v>7.1826246262472943E-2</v>
      </c>
      <c r="F11672">
        <v>-4.1576165205904639E-2</v>
      </c>
      <c r="G11672">
        <v>8.2991488511690664E-2</v>
      </c>
      <c r="H11672">
        <v>-0.52471807289104266</v>
      </c>
    </row>
    <row r="11673" spans="1:8" x14ac:dyDescent="0.25">
      <c r="A11673">
        <v>7.07332626</v>
      </c>
      <c r="B11673">
        <v>1167.1719047923671</v>
      </c>
      <c r="C11673">
        <v>-5.7409000000000002E-2</v>
      </c>
      <c r="D11673">
        <v>3.3199999999999999E-4</v>
      </c>
      <c r="E11673">
        <v>8.341333983506341E-2</v>
      </c>
      <c r="F11673">
        <v>-4.6393477321513159E-2</v>
      </c>
      <c r="G11673">
        <v>9.5447053387841846E-2</v>
      </c>
      <c r="H11673">
        <v>-0.50758146230917722</v>
      </c>
    </row>
    <row r="11674" spans="1:8" x14ac:dyDescent="0.25">
      <c r="A11674">
        <v>7.0739323199999999</v>
      </c>
      <c r="B11674">
        <v>1167.2719109533459</v>
      </c>
      <c r="C11674">
        <v>-4.1399999999999999E-2</v>
      </c>
      <c r="D11674">
        <v>2.8200000000000002E-4</v>
      </c>
      <c r="E11674">
        <v>7.6774035695098219E-2</v>
      </c>
      <c r="F11674">
        <v>-3.5051592779839102E-2</v>
      </c>
      <c r="G11674">
        <v>8.4397077634926931E-2</v>
      </c>
      <c r="H11674">
        <v>-0.42829192394268051</v>
      </c>
    </row>
    <row r="11675" spans="1:8" x14ac:dyDescent="0.25">
      <c r="A11675">
        <v>7.0745383799999999</v>
      </c>
      <c r="B11675">
        <v>1167.3719171143259</v>
      </c>
      <c r="C11675">
        <v>-4.6469000000000003E-2</v>
      </c>
      <c r="D11675">
        <v>8.0900000000000004E-4</v>
      </c>
      <c r="E11675">
        <v>7.7600186535634011E-2</v>
      </c>
      <c r="F11675">
        <v>-3.4511094560896842E-2</v>
      </c>
      <c r="G11675">
        <v>8.4928232044216942E-2</v>
      </c>
      <c r="H11675">
        <v>-0.41846236633018691</v>
      </c>
    </row>
    <row r="11676" spans="1:8" x14ac:dyDescent="0.25">
      <c r="A11676">
        <v>7.0751444399999999</v>
      </c>
      <c r="B11676">
        <v>1167.471923275305</v>
      </c>
      <c r="C11676">
        <v>-6.0344000000000002E-2</v>
      </c>
      <c r="D11676">
        <v>1.067E-3</v>
      </c>
      <c r="E11676">
        <v>6.912164613626344E-2</v>
      </c>
      <c r="F11676">
        <v>-2.6393232331470048E-2</v>
      </c>
      <c r="G11676">
        <v>7.3989220008659221E-2</v>
      </c>
      <c r="H11676">
        <v>-0.36475162102205011</v>
      </c>
    </row>
    <row r="11677" spans="1:8" x14ac:dyDescent="0.25">
      <c r="A11677">
        <v>7.0757504999999998</v>
      </c>
      <c r="B11677">
        <v>1167.571929436285</v>
      </c>
      <c r="C11677">
        <v>-5.4474000000000002E-2</v>
      </c>
      <c r="D11677">
        <v>6.5200000000000002E-4</v>
      </c>
      <c r="E11677">
        <v>6.6925471606508996E-2</v>
      </c>
      <c r="F11677">
        <v>-2.6126442820820561E-2</v>
      </c>
      <c r="G11677">
        <v>7.1844343996053356E-2</v>
      </c>
      <c r="H11677">
        <v>-0.37218686506560922</v>
      </c>
    </row>
    <row r="11678" spans="1:8" x14ac:dyDescent="0.25">
      <c r="A11678">
        <v>7.0763565599999998</v>
      </c>
      <c r="B11678">
        <v>1167.6719355972641</v>
      </c>
      <c r="C11678">
        <v>-4.4867999999999998E-2</v>
      </c>
      <c r="D11678">
        <v>1.023E-3</v>
      </c>
      <c r="E11678">
        <v>5.3619791453020531E-2</v>
      </c>
      <c r="F11678">
        <v>-1.9192114854649622E-2</v>
      </c>
      <c r="G11678">
        <v>5.6951025522456372E-2</v>
      </c>
      <c r="H11678">
        <v>-0.34372158315009038</v>
      </c>
    </row>
    <row r="11679" spans="1:8" x14ac:dyDescent="0.25">
      <c r="A11679">
        <v>7.0769626199999998</v>
      </c>
      <c r="B11679">
        <v>1167.7719417582441</v>
      </c>
      <c r="C11679">
        <v>-5.1271999999999998E-2</v>
      </c>
      <c r="D11679">
        <v>1.054E-3</v>
      </c>
      <c r="E11679">
        <v>4.7170861073265687E-2</v>
      </c>
      <c r="F11679">
        <v>-3.5002061469924892E-2</v>
      </c>
      <c r="G11679">
        <v>5.8738696287351608E-2</v>
      </c>
      <c r="H11679">
        <v>-0.63837895248649223</v>
      </c>
    </row>
    <row r="11680" spans="1:8" x14ac:dyDescent="0.25">
      <c r="A11680">
        <v>7.0775686799999997</v>
      </c>
      <c r="B11680">
        <v>1167.8719479192241</v>
      </c>
      <c r="C11680">
        <v>-4.6469000000000003E-2</v>
      </c>
      <c r="D11680">
        <v>7.5900000000000002E-4</v>
      </c>
      <c r="E11680">
        <v>4.6347913391258558E-2</v>
      </c>
      <c r="F11680">
        <v>-2.029164155311633E-2</v>
      </c>
      <c r="G11680">
        <v>5.059525464550764E-2</v>
      </c>
      <c r="H11680">
        <v>-0.4126717238383002</v>
      </c>
    </row>
    <row r="11681" spans="1:8" x14ac:dyDescent="0.25">
      <c r="A11681">
        <v>7.0781747399999997</v>
      </c>
      <c r="B11681">
        <v>1167.971954080203</v>
      </c>
      <c r="C11681">
        <v>-4.2466999999999998E-2</v>
      </c>
      <c r="D11681">
        <v>8.9700000000000001E-4</v>
      </c>
      <c r="E11681">
        <v>4.3112126104934832E-2</v>
      </c>
      <c r="F11681">
        <v>-2.8728908283929731E-2</v>
      </c>
      <c r="G11681">
        <v>5.1807389323090293E-2</v>
      </c>
      <c r="H11681">
        <v>-0.58780170138570353</v>
      </c>
    </row>
    <row r="11682" spans="1:8" x14ac:dyDescent="0.25">
      <c r="A11682">
        <v>7.0787807999999997</v>
      </c>
      <c r="B11682">
        <v>1168.071960241183</v>
      </c>
      <c r="C11682">
        <v>-5.1005000000000002E-2</v>
      </c>
      <c r="D11682">
        <v>5.6499999999999996E-4</v>
      </c>
      <c r="E11682">
        <v>1.9299886681523871E-2</v>
      </c>
      <c r="F11682">
        <v>-2.859721327604672E-2</v>
      </c>
      <c r="G11682">
        <v>3.4500525113037993E-2</v>
      </c>
      <c r="H11682">
        <v>-0.97712431312931092</v>
      </c>
    </row>
    <row r="11683" spans="1:8" x14ac:dyDescent="0.25">
      <c r="A11683">
        <v>7.0793868599999996</v>
      </c>
      <c r="B11683">
        <v>1168.1719664021621</v>
      </c>
      <c r="C11683">
        <v>-3.4462E-2</v>
      </c>
      <c r="D11683">
        <v>7.2199999999999999E-4</v>
      </c>
      <c r="E11683">
        <v>2.6884856827234509E-2</v>
      </c>
      <c r="F11683">
        <v>-1.053091304864898E-2</v>
      </c>
      <c r="G11683">
        <v>2.8873788394651361E-2</v>
      </c>
      <c r="H11683">
        <v>-0.37333448703234312</v>
      </c>
    </row>
    <row r="11684" spans="1:8" x14ac:dyDescent="0.25">
      <c r="A11684">
        <v>7.0799929199999996</v>
      </c>
      <c r="B11684">
        <v>1168.2719725631421</v>
      </c>
      <c r="C11684">
        <v>-4.3801E-2</v>
      </c>
      <c r="D11684">
        <v>-2.0100000000000001E-4</v>
      </c>
      <c r="E11684">
        <v>3.3705163485129142E-2</v>
      </c>
      <c r="F11684">
        <v>-3.3735083017057993E-2</v>
      </c>
      <c r="G11684">
        <v>4.7687460319533449E-2</v>
      </c>
      <c r="H11684">
        <v>-0.78584180842423434</v>
      </c>
    </row>
    <row r="11685" spans="1:8" x14ac:dyDescent="0.25">
      <c r="A11685">
        <v>7.0805989800000004</v>
      </c>
      <c r="B11685">
        <v>1168.3719787241209</v>
      </c>
      <c r="C11685">
        <v>-2.9125999999999999E-2</v>
      </c>
      <c r="D11685">
        <v>-8.03E-4</v>
      </c>
      <c r="E11685">
        <v>6.6359067836082091E-3</v>
      </c>
      <c r="F11685">
        <v>-2.3954129191916501E-2</v>
      </c>
      <c r="G11685">
        <v>2.485629827998859E-2</v>
      </c>
      <c r="H11685">
        <v>-1.300547917516782</v>
      </c>
    </row>
    <row r="11686" spans="1:8" x14ac:dyDescent="0.25">
      <c r="A11686">
        <v>7.0812050400000004</v>
      </c>
      <c r="B11686">
        <v>1168.4719848851009</v>
      </c>
      <c r="C11686">
        <v>-4.2466999999999998E-2</v>
      </c>
      <c r="D11686">
        <v>-1.199E-3</v>
      </c>
      <c r="E11686">
        <v>1.598774889255199E-2</v>
      </c>
      <c r="F11686">
        <v>-9.5422734067482206E-3</v>
      </c>
      <c r="G11686">
        <v>1.8618890848287169E-2</v>
      </c>
      <c r="H11686">
        <v>-0.53809943503885904</v>
      </c>
    </row>
    <row r="11687" spans="1:8" x14ac:dyDescent="0.25">
      <c r="A11687">
        <v>7.0818111000000004</v>
      </c>
      <c r="B11687">
        <v>1168.57199104608</v>
      </c>
      <c r="C11687">
        <v>-2.6991000000000001E-2</v>
      </c>
      <c r="D11687">
        <v>-1.243E-3</v>
      </c>
      <c r="E11687">
        <v>2.8045991171963051E-2</v>
      </c>
      <c r="F11687">
        <v>-1.6023496620482729E-2</v>
      </c>
      <c r="G11687">
        <v>3.2300620191637978E-2</v>
      </c>
      <c r="H11687">
        <v>-0.51907127879066417</v>
      </c>
    </row>
    <row r="11688" spans="1:8" x14ac:dyDescent="0.25">
      <c r="A11688">
        <v>7.0824171600000003</v>
      </c>
      <c r="B11688">
        <v>1168.67199720706</v>
      </c>
      <c r="C11688">
        <v>-3.8464999999999999E-2</v>
      </c>
      <c r="D11688">
        <v>-9.6000000000000002E-4</v>
      </c>
      <c r="E11688">
        <v>1.140898551244119E-2</v>
      </c>
      <c r="F11688">
        <v>-2.7878203019984241E-2</v>
      </c>
      <c r="G11688">
        <v>3.0122402859774501E-2</v>
      </c>
      <c r="H11688">
        <v>-1.182346527731118</v>
      </c>
    </row>
    <row r="11689" spans="1:8" x14ac:dyDescent="0.25">
      <c r="A11689">
        <v>7.0830232200000003</v>
      </c>
      <c r="B11689">
        <v>1168.77200336804</v>
      </c>
      <c r="C11689">
        <v>-6.4079999999999998E-2</v>
      </c>
      <c r="D11689">
        <v>-1.268E-3</v>
      </c>
      <c r="E11689">
        <v>2.1340101307278061E-2</v>
      </c>
      <c r="F11689">
        <v>-2.1416035657752099E-2</v>
      </c>
      <c r="G11689">
        <v>3.023320206493187E-2</v>
      </c>
      <c r="H11689">
        <v>-0.78717414869520064</v>
      </c>
    </row>
    <row r="11690" spans="1:8" x14ac:dyDescent="0.25">
      <c r="A11690">
        <v>7.0836292800000003</v>
      </c>
      <c r="B11690">
        <v>1168.8720095290189</v>
      </c>
      <c r="C11690">
        <v>-3.8997999999999998E-2</v>
      </c>
      <c r="D11690">
        <v>-6.5300000000000004E-4</v>
      </c>
      <c r="E11690">
        <v>3.3025420425018312E-2</v>
      </c>
      <c r="F11690">
        <v>-1.8484345472252708E-2</v>
      </c>
      <c r="G11690">
        <v>3.7846392454060997E-2</v>
      </c>
      <c r="H11690">
        <v>-0.51026031987652243</v>
      </c>
    </row>
    <row r="11691" spans="1:8" x14ac:dyDescent="0.25">
      <c r="A11691">
        <v>7.0842353400000002</v>
      </c>
      <c r="B11691">
        <v>1168.9720156899989</v>
      </c>
      <c r="C11691">
        <v>-5.6342000000000003E-2</v>
      </c>
      <c r="D11691">
        <v>7.3399999999999995E-4</v>
      </c>
      <c r="E11691">
        <v>9.7699962162722826E-3</v>
      </c>
      <c r="F11691">
        <v>-1.8177300780287221E-2</v>
      </c>
      <c r="G11691">
        <v>2.0636547427392141E-2</v>
      </c>
      <c r="H11691">
        <v>-1.077613600762094</v>
      </c>
    </row>
    <row r="11692" spans="1:8" x14ac:dyDescent="0.25">
      <c r="A11692">
        <v>7.0848414000000002</v>
      </c>
      <c r="B11692">
        <v>1169.072021850978</v>
      </c>
      <c r="C11692">
        <v>-4.4334999999999999E-2</v>
      </c>
      <c r="D11692">
        <v>8.2799999999999996E-4</v>
      </c>
      <c r="E11692">
        <v>1.259455340164376E-2</v>
      </c>
      <c r="F11692">
        <v>7.3013947146622314E-3</v>
      </c>
      <c r="G11692">
        <v>1.455792362138757E-2</v>
      </c>
      <c r="H11692">
        <v>0.52537901703220635</v>
      </c>
    </row>
    <row r="11693" spans="1:8" x14ac:dyDescent="0.25">
      <c r="A11693">
        <v>7.0854474600000001</v>
      </c>
      <c r="B11693">
        <v>1169.172028011958</v>
      </c>
      <c r="C11693">
        <v>-5.3673999999999999E-2</v>
      </c>
      <c r="D11693">
        <v>8.2799999999999996E-4</v>
      </c>
      <c r="E11693">
        <v>2.6148748070835809E-2</v>
      </c>
      <c r="F11693">
        <v>2.1727364482445311E-3</v>
      </c>
      <c r="G11693">
        <v>2.6238860671636829E-2</v>
      </c>
      <c r="H11693">
        <v>8.2900976033794052E-2</v>
      </c>
    </row>
    <row r="11694" spans="1:8" x14ac:dyDescent="0.25">
      <c r="A11694">
        <v>7.0860535200000001</v>
      </c>
      <c r="B11694">
        <v>1169.2720341729371</v>
      </c>
      <c r="C11694">
        <v>-5.0472000000000003E-2</v>
      </c>
      <c r="D11694">
        <v>4.7100000000000001E-4</v>
      </c>
      <c r="E11694">
        <v>1.9278267164874258E-2</v>
      </c>
      <c r="F11694">
        <v>-1.4036608183747331E-2</v>
      </c>
      <c r="G11694">
        <v>2.3846969496862939E-2</v>
      </c>
      <c r="H11694">
        <v>-0.6293406077166116</v>
      </c>
    </row>
    <row r="11695" spans="1:8" x14ac:dyDescent="0.25">
      <c r="A11695">
        <v>7.0866595800000001</v>
      </c>
      <c r="B11695">
        <v>1169.3720403339171</v>
      </c>
      <c r="C11695">
        <v>-5.6609E-2</v>
      </c>
      <c r="D11695">
        <v>5.9599999999999996E-4</v>
      </c>
      <c r="E11695">
        <v>8.1645950696410691E-3</v>
      </c>
      <c r="F11695">
        <v>1.2193167787432169E-2</v>
      </c>
      <c r="G11695">
        <v>1.4674261594495331E-2</v>
      </c>
      <c r="H11695">
        <v>0.98076287577731991</v>
      </c>
    </row>
    <row r="11696" spans="1:8" x14ac:dyDescent="0.25">
      <c r="A11696">
        <v>7.08726564</v>
      </c>
      <c r="B11696">
        <v>1169.4720464948959</v>
      </c>
      <c r="C11696">
        <v>-6.1144999999999998E-2</v>
      </c>
      <c r="D11696">
        <v>-4.8999999999999998E-4</v>
      </c>
      <c r="E11696">
        <v>2.4553994325586349E-2</v>
      </c>
      <c r="F11696">
        <v>-1.4819076742704281E-3</v>
      </c>
      <c r="G11696">
        <v>2.459867247832672E-2</v>
      </c>
      <c r="H11696">
        <v>-6.0279899895050282E-2</v>
      </c>
    </row>
    <row r="11697" spans="1:8" x14ac:dyDescent="0.25">
      <c r="A11697">
        <v>7.0878717</v>
      </c>
      <c r="B11697">
        <v>1169.572052655876</v>
      </c>
      <c r="C11697">
        <v>-2.9926999999999999E-2</v>
      </c>
      <c r="D11697">
        <v>-1.732E-3</v>
      </c>
      <c r="E11697">
        <v>1.2278041549978819E-2</v>
      </c>
      <c r="F11697">
        <v>-1.036575370241288E-2</v>
      </c>
      <c r="G11697">
        <v>1.6068576605352838E-2</v>
      </c>
      <c r="H11697">
        <v>-0.70114722093726523</v>
      </c>
    </row>
    <row r="11698" spans="1:8" x14ac:dyDescent="0.25">
      <c r="A11698">
        <v>7.08847776</v>
      </c>
      <c r="B11698">
        <v>1169.672058816855</v>
      </c>
      <c r="C11698">
        <v>-4.1399999999999999E-2</v>
      </c>
      <c r="D11698">
        <v>-1.042E-3</v>
      </c>
      <c r="E11698">
        <v>-6.4991643971802739E-3</v>
      </c>
      <c r="F11698">
        <v>-2.0355656619184589E-3</v>
      </c>
      <c r="G11698">
        <v>6.8104820259330522E-3</v>
      </c>
      <c r="H11698">
        <v>-2.8380663544612599</v>
      </c>
    </row>
    <row r="11699" spans="1:8" x14ac:dyDescent="0.25">
      <c r="A11699">
        <v>7.0890838199999999</v>
      </c>
      <c r="B11699">
        <v>1169.772064977835</v>
      </c>
      <c r="C11699">
        <v>-4.4602000000000003E-2</v>
      </c>
      <c r="D11699">
        <v>-1.6069999999999999E-3</v>
      </c>
      <c r="E11699">
        <v>8.4634730628473445E-3</v>
      </c>
      <c r="F11699">
        <v>-6.1092366631653868E-3</v>
      </c>
      <c r="G11699">
        <v>1.043806250662003E-2</v>
      </c>
      <c r="H11699">
        <v>-0.62523094453583772</v>
      </c>
    </row>
    <row r="11700" spans="1:8" x14ac:dyDescent="0.25">
      <c r="A11700">
        <v>7.0896898799999999</v>
      </c>
      <c r="B11700">
        <v>1169.872071138815</v>
      </c>
      <c r="C11700">
        <v>-6.1945E-2</v>
      </c>
      <c r="D11700">
        <v>-1.6570000000000001E-3</v>
      </c>
      <c r="E11700">
        <v>2.1054532593170151E-3</v>
      </c>
      <c r="F11700">
        <v>-1.0103915032431771E-2</v>
      </c>
      <c r="G11700">
        <v>1.032095113881319E-2</v>
      </c>
      <c r="H11700">
        <v>-1.3653562652210269</v>
      </c>
    </row>
    <row r="11701" spans="1:8" x14ac:dyDescent="0.25">
      <c r="A11701">
        <v>7.0902959399999999</v>
      </c>
      <c r="B11701">
        <v>1169.9720772997939</v>
      </c>
      <c r="C11701">
        <v>-4.0599000000000003E-2</v>
      </c>
      <c r="D11701">
        <v>-1.7819999999999999E-3</v>
      </c>
      <c r="E11701">
        <v>-6.0373421108677284E-3</v>
      </c>
      <c r="F11701">
        <v>-8.6977619086405066E-3</v>
      </c>
      <c r="G11701">
        <v>1.058775528537822E-2</v>
      </c>
      <c r="H11701">
        <v>-2.1775690763224489</v>
      </c>
    </row>
    <row r="11702" spans="1:8" x14ac:dyDescent="0.25">
      <c r="A11702">
        <v>7.0909019999999998</v>
      </c>
      <c r="B11702">
        <v>1170.0720834607739</v>
      </c>
      <c r="C11702">
        <v>-6.0344000000000002E-2</v>
      </c>
      <c r="D11702">
        <v>-1.4120000000000001E-3</v>
      </c>
      <c r="E11702">
        <v>-2.7892717810679417E-4</v>
      </c>
      <c r="F11702">
        <v>-9.866178950215423E-4</v>
      </c>
      <c r="G11702">
        <v>1.025287882237647E-3</v>
      </c>
      <c r="H11702">
        <v>-1.846316646216831</v>
      </c>
    </row>
    <row r="11703" spans="1:8" x14ac:dyDescent="0.25">
      <c r="A11703">
        <v>7.0915080599999998</v>
      </c>
      <c r="B11703">
        <v>1170.172089621753</v>
      </c>
      <c r="C11703">
        <v>-5.8209999999999998E-2</v>
      </c>
      <c r="D11703">
        <v>-1.268E-3</v>
      </c>
      <c r="E11703">
        <v>8.8146226328375682E-3</v>
      </c>
      <c r="F11703">
        <v>-1.1480517680046379E-2</v>
      </c>
      <c r="G11703">
        <v>1.447410993329779E-2</v>
      </c>
      <c r="H11703">
        <v>-0.91600671949425394</v>
      </c>
    </row>
    <row r="11704" spans="1:8" x14ac:dyDescent="0.25">
      <c r="A11704">
        <v>7.0921141199999997</v>
      </c>
      <c r="B11704">
        <v>1170.272095782733</v>
      </c>
      <c r="C11704">
        <v>-5.6342000000000003E-2</v>
      </c>
      <c r="D11704">
        <v>-1.3680000000000001E-3</v>
      </c>
      <c r="E11704">
        <v>2.245544330931016E-3</v>
      </c>
      <c r="F11704">
        <v>-1.8914551544891699E-2</v>
      </c>
      <c r="G11704">
        <v>1.9047381171345881E-2</v>
      </c>
      <c r="H11704">
        <v>-1.4526289635549581</v>
      </c>
    </row>
    <row r="11705" spans="1:8" x14ac:dyDescent="0.25">
      <c r="A11705">
        <v>7.0927201799999997</v>
      </c>
      <c r="B11705">
        <v>1170.3721019437121</v>
      </c>
      <c r="C11705">
        <v>-3.7664000000000003E-2</v>
      </c>
      <c r="D11705">
        <v>-7.2800000000000002E-4</v>
      </c>
      <c r="E11705">
        <v>3.8759791524860181E-3</v>
      </c>
      <c r="F11705">
        <v>6.1408752317465331E-3</v>
      </c>
      <c r="G11705">
        <v>7.2617878654215916E-3</v>
      </c>
      <c r="H11705">
        <v>1.007767456369947</v>
      </c>
    </row>
    <row r="11706" spans="1:8" x14ac:dyDescent="0.25">
      <c r="A11706">
        <v>7.0933262399999997</v>
      </c>
      <c r="B11706">
        <v>1170.4721081046921</v>
      </c>
      <c r="C11706">
        <v>-5.901E-2</v>
      </c>
      <c r="D11706">
        <v>-9.3499999999999996E-4</v>
      </c>
      <c r="E11706">
        <v>1.016229112833914E-2</v>
      </c>
      <c r="F11706">
        <v>6.8769143709661021E-3</v>
      </c>
      <c r="G11706">
        <v>1.227045688809999E-2</v>
      </c>
      <c r="H11706">
        <v>0.59492283659487155</v>
      </c>
    </row>
    <row r="11707" spans="1:8" x14ac:dyDescent="0.25">
      <c r="A11707">
        <v>7.0939322999999996</v>
      </c>
      <c r="B11707">
        <v>1170.572114265671</v>
      </c>
      <c r="C11707">
        <v>-7.5552999999999995E-2</v>
      </c>
      <c r="D11707">
        <v>-6.4700000000000001E-4</v>
      </c>
      <c r="E11707">
        <v>9.7392603777567942E-3</v>
      </c>
      <c r="F11707">
        <v>7.5730286406516011E-3</v>
      </c>
      <c r="G11707">
        <v>1.233709672077968E-2</v>
      </c>
      <c r="H11707">
        <v>0.66091829816290149</v>
      </c>
    </row>
    <row r="11708" spans="1:8" x14ac:dyDescent="0.25">
      <c r="A11708">
        <v>7.0945383599999996</v>
      </c>
      <c r="B11708">
        <v>1170.672120426651</v>
      </c>
      <c r="C11708">
        <v>-4.3534000000000003E-2</v>
      </c>
      <c r="D11708">
        <v>-8.7900000000000001E-4</v>
      </c>
      <c r="E11708">
        <v>-1.2701246491557869E-3</v>
      </c>
      <c r="F11708">
        <v>1.2147921668935351E-2</v>
      </c>
      <c r="G11708">
        <v>1.221414006383512E-2</v>
      </c>
      <c r="H11708">
        <v>1.6749727108045831</v>
      </c>
    </row>
    <row r="11709" spans="1:8" x14ac:dyDescent="0.25">
      <c r="A11709">
        <v>7.0951444199999996</v>
      </c>
      <c r="B11709">
        <v>1170.772126587631</v>
      </c>
      <c r="C11709">
        <v>-4.8604000000000001E-2</v>
      </c>
      <c r="D11709">
        <v>-5.9000000000000003E-4</v>
      </c>
      <c r="E11709">
        <v>1.1012413776482171E-2</v>
      </c>
      <c r="F11709">
        <v>1.453507896762881E-2</v>
      </c>
      <c r="G11709">
        <v>1.8235728057296199E-2</v>
      </c>
      <c r="H11709">
        <v>0.92242105052815226</v>
      </c>
    </row>
    <row r="11710" spans="1:8" x14ac:dyDescent="0.25">
      <c r="A11710">
        <v>7.0957504800000004</v>
      </c>
      <c r="B11710">
        <v>1170.8721327486101</v>
      </c>
      <c r="C11710">
        <v>-4.1667000000000003E-2</v>
      </c>
      <c r="D11710">
        <v>-8.03E-4</v>
      </c>
      <c r="E11710">
        <v>8.3148898058009388E-3</v>
      </c>
      <c r="F11710">
        <v>8.7227040492056911E-3</v>
      </c>
      <c r="G11710">
        <v>1.2050848866890739E-2</v>
      </c>
      <c r="H11710">
        <v>0.80932973433593813</v>
      </c>
    </row>
    <row r="11711" spans="1:8" x14ac:dyDescent="0.25">
      <c r="A11711">
        <v>7.0963565400000004</v>
      </c>
      <c r="B11711">
        <v>1170.9721389095901</v>
      </c>
      <c r="C11711">
        <v>-5.2606E-2</v>
      </c>
      <c r="D11711">
        <v>-1.3680000000000001E-3</v>
      </c>
      <c r="E11711">
        <v>1.105696104529507E-3</v>
      </c>
      <c r="F11711">
        <v>1.5039975956615581E-2</v>
      </c>
      <c r="G11711">
        <v>1.5080564997742839E-2</v>
      </c>
      <c r="H11711">
        <v>1.4974112009550939</v>
      </c>
    </row>
    <row r="11712" spans="1:8" x14ac:dyDescent="0.25">
      <c r="A11712">
        <v>7.0969626000000003</v>
      </c>
      <c r="B11712">
        <v>1171.0721450705689</v>
      </c>
      <c r="C11712">
        <v>-5.2873000000000003E-2</v>
      </c>
      <c r="D11712">
        <v>-2.14E-3</v>
      </c>
      <c r="E11712">
        <v>1.9021780204465631E-3</v>
      </c>
      <c r="F11712">
        <v>2.0339743095229679E-2</v>
      </c>
      <c r="G11712">
        <v>2.0428495549144429E-2</v>
      </c>
      <c r="H11712">
        <v>1.47754729094228</v>
      </c>
    </row>
    <row r="11713" spans="1:8" x14ac:dyDescent="0.25">
      <c r="A11713">
        <v>7.0975686600000003</v>
      </c>
      <c r="B11713">
        <v>1171.1721512315489</v>
      </c>
      <c r="C11713">
        <v>-5.0738999999999999E-2</v>
      </c>
      <c r="D11713">
        <v>-2.0769999999999999E-3</v>
      </c>
      <c r="E11713">
        <v>-7.6586424232834233E-3</v>
      </c>
      <c r="F11713">
        <v>1.1236966343881129E-2</v>
      </c>
      <c r="G11713">
        <v>1.3598684362144521E-2</v>
      </c>
      <c r="H11713">
        <v>2.169037470734489</v>
      </c>
    </row>
    <row r="11714" spans="1:8" x14ac:dyDescent="0.25">
      <c r="A11714">
        <v>7.0981747200000003</v>
      </c>
      <c r="B11714">
        <v>1171.272157392528</v>
      </c>
      <c r="C11714">
        <v>-4.8336999999999998E-2</v>
      </c>
      <c r="D11714">
        <v>-2.0019999999999999E-3</v>
      </c>
      <c r="E11714">
        <v>2.7044981905086072E-3</v>
      </c>
      <c r="F11714">
        <v>2.3503130622648478E-2</v>
      </c>
      <c r="G11714">
        <v>2.3658221816690729E-2</v>
      </c>
      <c r="H11714">
        <v>1.4562305102934061</v>
      </c>
    </row>
    <row r="11715" spans="1:8" x14ac:dyDescent="0.25">
      <c r="A11715">
        <v>7.0987807800000002</v>
      </c>
      <c r="B11715">
        <v>1171.372163553508</v>
      </c>
      <c r="C11715">
        <v>-3.7664000000000003E-2</v>
      </c>
      <c r="D11715">
        <v>-2.1710000000000002E-3</v>
      </c>
      <c r="E11715">
        <v>5.084086928392218E-3</v>
      </c>
      <c r="F11715">
        <v>1.5766301640378271E-2</v>
      </c>
      <c r="G11715">
        <v>1.6565754051984571E-2</v>
      </c>
      <c r="H11715">
        <v>1.258858582582163</v>
      </c>
    </row>
    <row r="11716" spans="1:8" x14ac:dyDescent="0.25">
      <c r="A11716">
        <v>7.0993868400000002</v>
      </c>
      <c r="B11716">
        <v>1171.472169714488</v>
      </c>
      <c r="C11716">
        <v>-4.7803999999999999E-2</v>
      </c>
      <c r="D11716">
        <v>-1.9889999999999999E-3</v>
      </c>
      <c r="E11716">
        <v>1.058992375356314E-2</v>
      </c>
      <c r="F11716">
        <v>1.443444785160585E-2</v>
      </c>
      <c r="G11716">
        <v>1.7902507363132401E-2</v>
      </c>
      <c r="H11716">
        <v>0.93783749569609332</v>
      </c>
    </row>
    <row r="11717" spans="1:8" x14ac:dyDescent="0.25">
      <c r="A11717">
        <v>7.0999929000000002</v>
      </c>
      <c r="B11717">
        <v>1171.5721758754671</v>
      </c>
      <c r="C11717">
        <v>-4.1667000000000003E-2</v>
      </c>
      <c r="D11717">
        <v>-2.4849999999999998E-3</v>
      </c>
      <c r="E11717">
        <v>1.29943950693601E-2</v>
      </c>
      <c r="F11717">
        <v>1.9221779560940299E-2</v>
      </c>
      <c r="G11717">
        <v>2.3201963552854581E-2</v>
      </c>
      <c r="H11717">
        <v>0.97634313187612376</v>
      </c>
    </row>
    <row r="11718" spans="1:8" x14ac:dyDescent="0.25">
      <c r="A11718">
        <v>7.1005989600000001</v>
      </c>
      <c r="B11718">
        <v>1171.6721820364471</v>
      </c>
      <c r="C11718">
        <v>-3.3661999999999997E-2</v>
      </c>
      <c r="D11718">
        <v>-1.7129999999999999E-3</v>
      </c>
      <c r="E11718">
        <v>1.211116561023526E-2</v>
      </c>
      <c r="F11718">
        <v>1.011077553678646E-2</v>
      </c>
      <c r="G11718">
        <v>1.5776822062564588E-2</v>
      </c>
      <c r="H11718">
        <v>0.69562144753009847</v>
      </c>
    </row>
    <row r="11719" spans="1:8" x14ac:dyDescent="0.25">
      <c r="A11719">
        <v>7.1012050200000001</v>
      </c>
      <c r="B11719">
        <v>1171.772188197426</v>
      </c>
      <c r="C11719">
        <v>-3.7130999999999997E-2</v>
      </c>
      <c r="D11719">
        <v>-1.877E-3</v>
      </c>
      <c r="E11719">
        <v>1.218943219470257E-2</v>
      </c>
      <c r="F11719">
        <v>1.2030366389915861E-2</v>
      </c>
      <c r="G11719">
        <v>1.7126353164198981E-2</v>
      </c>
      <c r="H11719">
        <v>0.77883066378428689</v>
      </c>
    </row>
    <row r="11720" spans="1:8" x14ac:dyDescent="0.25">
      <c r="A11720">
        <v>7.1018110800000001</v>
      </c>
      <c r="B11720">
        <v>1171.872194358406</v>
      </c>
      <c r="C11720">
        <v>-4.5669000000000001E-2</v>
      </c>
      <c r="D11720">
        <v>-1.4E-3</v>
      </c>
      <c r="E11720">
        <v>1.7135241904980489E-2</v>
      </c>
      <c r="F11720">
        <v>1.266444173514996E-2</v>
      </c>
      <c r="G11720">
        <v>2.13073836874734E-2</v>
      </c>
      <c r="H11720">
        <v>0.63648039775830345</v>
      </c>
    </row>
    <row r="11721" spans="1:8" x14ac:dyDescent="0.25">
      <c r="A11721">
        <v>7.10241714</v>
      </c>
      <c r="B11721">
        <v>1171.9722005193851</v>
      </c>
      <c r="C11721">
        <v>-5.2073000000000001E-2</v>
      </c>
      <c r="D11721">
        <v>-1.619E-3</v>
      </c>
      <c r="E11721">
        <v>1.0394968345155339E-2</v>
      </c>
      <c r="F11721">
        <v>1.9447528359956289E-2</v>
      </c>
      <c r="G11721">
        <v>2.205134295701932E-2</v>
      </c>
      <c r="H11721">
        <v>1.079920560157434</v>
      </c>
    </row>
    <row r="11722" spans="1:8" x14ac:dyDescent="0.25">
      <c r="A11722">
        <v>7.1030232</v>
      </c>
      <c r="B11722">
        <v>1172.0722066803651</v>
      </c>
      <c r="C11722">
        <v>-6.6480999999999998E-2</v>
      </c>
      <c r="D11722">
        <v>-1.6379999999999999E-3</v>
      </c>
      <c r="E11722">
        <v>1.3967001990136259E-2</v>
      </c>
      <c r="F11722">
        <v>1.669589091041734E-2</v>
      </c>
      <c r="G11722">
        <v>2.1767634641481529E-2</v>
      </c>
      <c r="H11722">
        <v>0.87416077204175557</v>
      </c>
    </row>
    <row r="11723" spans="1:8" x14ac:dyDescent="0.25">
      <c r="A11723">
        <v>7.1036292599999999</v>
      </c>
      <c r="B11723">
        <v>1172.1722128413439</v>
      </c>
      <c r="C11723">
        <v>-6.4346E-2</v>
      </c>
      <c r="D11723">
        <v>-1.977E-3</v>
      </c>
      <c r="E11723">
        <v>7.2725491779592174E-3</v>
      </c>
      <c r="F11723">
        <v>2.919386755972676E-2</v>
      </c>
      <c r="G11723">
        <v>3.008607443055179E-2</v>
      </c>
      <c r="H11723">
        <v>1.326653395058514</v>
      </c>
    </row>
    <row r="11724" spans="1:8" x14ac:dyDescent="0.25">
      <c r="A11724">
        <v>7.1042353199999999</v>
      </c>
      <c r="B11724">
        <v>1172.2722190023239</v>
      </c>
      <c r="C11724">
        <v>-4.7803999999999999E-2</v>
      </c>
      <c r="D11724">
        <v>-1.688E-3</v>
      </c>
      <c r="E11724">
        <v>1.9551818454363872E-2</v>
      </c>
      <c r="F11724">
        <v>2.5786705142627118E-2</v>
      </c>
      <c r="G11724">
        <v>3.2360898735745817E-2</v>
      </c>
      <c r="H11724">
        <v>0.92205950272071413</v>
      </c>
    </row>
    <row r="11725" spans="1:8" x14ac:dyDescent="0.25">
      <c r="A11725">
        <v>7.1048413799999999</v>
      </c>
      <c r="B11725">
        <v>1172.372225163303</v>
      </c>
      <c r="C11725">
        <v>-3.7130999999999997E-2</v>
      </c>
      <c r="D11725">
        <v>-1.519E-3</v>
      </c>
      <c r="E11725">
        <v>2.854445530248469E-3</v>
      </c>
      <c r="F11725">
        <v>2.2802159636048671E-2</v>
      </c>
      <c r="G11725">
        <v>2.298012931541079E-2</v>
      </c>
      <c r="H11725">
        <v>1.4462610316328821</v>
      </c>
    </row>
    <row r="11726" spans="1:8" x14ac:dyDescent="0.25">
      <c r="A11726">
        <v>7.1054474399999998</v>
      </c>
      <c r="B11726">
        <v>1172.472231324283</v>
      </c>
      <c r="C11726">
        <v>-3.2328000000000003E-2</v>
      </c>
      <c r="D11726">
        <v>-1.3370000000000001E-3</v>
      </c>
      <c r="E11726">
        <v>1.2613173513361929E-2</v>
      </c>
      <c r="F11726">
        <v>2.0054469011071371E-2</v>
      </c>
      <c r="G11726">
        <v>2.369121933109811E-2</v>
      </c>
      <c r="H11726">
        <v>1.0093646321617431</v>
      </c>
    </row>
    <row r="11727" spans="1:8" x14ac:dyDescent="0.25">
      <c r="A11727">
        <v>7.1060534999999998</v>
      </c>
      <c r="B11727">
        <v>1172.572237485263</v>
      </c>
      <c r="C11727">
        <v>-6.0610999999999998E-2</v>
      </c>
      <c r="D11727">
        <v>-1.356E-3</v>
      </c>
      <c r="E11727">
        <v>1.233106775428551E-2</v>
      </c>
      <c r="F11727">
        <v>1.9435977186209541E-2</v>
      </c>
      <c r="G11727">
        <v>2.3017654987935621E-2</v>
      </c>
      <c r="H11727">
        <v>1.005433576055262</v>
      </c>
    </row>
    <row r="11728" spans="1:8" x14ac:dyDescent="0.25">
      <c r="A11728">
        <v>7.1066595599999998</v>
      </c>
      <c r="B11728">
        <v>1172.6722436462419</v>
      </c>
      <c r="C11728">
        <v>-4.1399999999999999E-2</v>
      </c>
      <c r="D11728">
        <v>-2.0209999999999998E-3</v>
      </c>
      <c r="E11728">
        <v>7.5039666705361691E-3</v>
      </c>
      <c r="F11728">
        <v>2.4049265052582071E-2</v>
      </c>
      <c r="G11728">
        <v>2.5192789947956599E-2</v>
      </c>
      <c r="H11728">
        <v>1.268344456352188</v>
      </c>
    </row>
    <row r="11729" spans="1:8" x14ac:dyDescent="0.25">
      <c r="A11729">
        <v>7.1072656199999997</v>
      </c>
      <c r="B11729">
        <v>1172.7722498072219</v>
      </c>
      <c r="C11729">
        <v>-5.2873000000000003E-2</v>
      </c>
      <c r="D11729">
        <v>-2.31E-3</v>
      </c>
      <c r="E11729">
        <v>1.3566369009200951E-2</v>
      </c>
      <c r="F11729">
        <v>1.55349007730972E-2</v>
      </c>
      <c r="G11729">
        <v>2.0624730546695249E-2</v>
      </c>
      <c r="H11729">
        <v>0.85293945973705321</v>
      </c>
    </row>
    <row r="11730" spans="1:8" x14ac:dyDescent="0.25">
      <c r="A11730">
        <v>7.1078716799999997</v>
      </c>
      <c r="B11730">
        <v>1172.872255968201</v>
      </c>
      <c r="C11730">
        <v>-4.9138000000000001E-2</v>
      </c>
      <c r="D11730">
        <v>-2.9750000000000002E-3</v>
      </c>
      <c r="E11730">
        <v>1.1087649984182329E-2</v>
      </c>
      <c r="F11730">
        <v>1.4344674129532159E-2</v>
      </c>
      <c r="G11730">
        <v>1.8130241533256191E-2</v>
      </c>
      <c r="H11730">
        <v>0.91277115515138996</v>
      </c>
    </row>
    <row r="11731" spans="1:8" x14ac:dyDescent="0.25">
      <c r="A11731">
        <v>7.1084777399999997</v>
      </c>
      <c r="B11731">
        <v>1172.972262129181</v>
      </c>
      <c r="C11731">
        <v>-6.1411E-2</v>
      </c>
      <c r="D11731">
        <v>-2.7859999999999998E-3</v>
      </c>
      <c r="E11731">
        <v>1.1271073626549029E-2</v>
      </c>
      <c r="F11731">
        <v>1.1515648815683101E-2</v>
      </c>
      <c r="G11731">
        <v>1.6113574039958761E-2</v>
      </c>
      <c r="H11731">
        <v>0.79613098372868008</v>
      </c>
    </row>
    <row r="11732" spans="1:8" x14ac:dyDescent="0.25">
      <c r="A11732">
        <v>7.1090837999999996</v>
      </c>
      <c r="B11732">
        <v>1173.0722682901601</v>
      </c>
      <c r="C11732">
        <v>-5.5808000000000003E-2</v>
      </c>
      <c r="D11732">
        <v>-3.5019999999999999E-3</v>
      </c>
      <c r="E11732">
        <v>9.9733545762913153E-3</v>
      </c>
      <c r="F11732">
        <v>1.3156571761354071E-2</v>
      </c>
      <c r="G11732">
        <v>1.6509487636389271E-2</v>
      </c>
      <c r="H11732">
        <v>0.92216235269479951</v>
      </c>
    </row>
    <row r="11733" spans="1:8" x14ac:dyDescent="0.25">
      <c r="A11733">
        <v>7.1096898599999996</v>
      </c>
      <c r="B11733">
        <v>1173.1722744511401</v>
      </c>
      <c r="C11733">
        <v>-5.6609E-2</v>
      </c>
      <c r="D11733">
        <v>-2.686E-3</v>
      </c>
      <c r="E11733">
        <v>1.217235582796445E-2</v>
      </c>
      <c r="F11733">
        <v>2.2857116874698779E-2</v>
      </c>
      <c r="G11733">
        <v>2.589621667785123E-2</v>
      </c>
      <c r="H11733">
        <v>1.081455937344606</v>
      </c>
    </row>
    <row r="11734" spans="1:8" x14ac:dyDescent="0.25">
      <c r="A11734">
        <v>7.1102959200000004</v>
      </c>
      <c r="B11734">
        <v>1173.2722806121189</v>
      </c>
      <c r="C11734">
        <v>-5.7141999999999998E-2</v>
      </c>
      <c r="D11734">
        <v>-2.1090000000000002E-3</v>
      </c>
      <c r="E11734">
        <v>1.472601713781632E-2</v>
      </c>
      <c r="F11734">
        <v>1.87148768701361E-2</v>
      </c>
      <c r="G11734">
        <v>2.3813907638344761E-2</v>
      </c>
      <c r="H11734">
        <v>0.90411813132176122</v>
      </c>
    </row>
    <row r="11735" spans="1:8" x14ac:dyDescent="0.25">
      <c r="A11735">
        <v>7.1109019800000004</v>
      </c>
      <c r="B11735">
        <v>1173.3722867730989</v>
      </c>
      <c r="C11735">
        <v>-4.4602000000000003E-2</v>
      </c>
      <c r="D11735">
        <v>-1.506E-3</v>
      </c>
      <c r="E11735">
        <v>1.556233365454664E-2</v>
      </c>
      <c r="F11735">
        <v>1.4729334415451279E-2</v>
      </c>
      <c r="G11735">
        <v>2.142754118179761E-2</v>
      </c>
      <c r="H11735">
        <v>0.75790580615678094</v>
      </c>
    </row>
    <row r="11736" spans="1:8" x14ac:dyDescent="0.25">
      <c r="A11736">
        <v>7.1115080400000004</v>
      </c>
      <c r="B11736">
        <v>1173.472292934078</v>
      </c>
      <c r="C11736">
        <v>-5.6342000000000003E-2</v>
      </c>
      <c r="D11736">
        <v>-1.789E-3</v>
      </c>
      <c r="E11736">
        <v>1.4482780005130419E-2</v>
      </c>
      <c r="F11736">
        <v>2.2147707749916961E-2</v>
      </c>
      <c r="G11736">
        <v>2.646265057118688E-2</v>
      </c>
      <c r="H11736">
        <v>0.99167187981983762</v>
      </c>
    </row>
    <row r="11737" spans="1:8" x14ac:dyDescent="0.25">
      <c r="A11737">
        <v>7.1121141000000003</v>
      </c>
      <c r="B11737">
        <v>1173.572299095058</v>
      </c>
      <c r="C11737">
        <v>-5.0472000000000003E-2</v>
      </c>
      <c r="D11737">
        <v>-1.0169999999999999E-3</v>
      </c>
      <c r="E11737">
        <v>1.7645013272098591E-2</v>
      </c>
      <c r="F11737">
        <v>1.7400048347670671E-2</v>
      </c>
      <c r="G11737">
        <v>2.478120610208092E-2</v>
      </c>
      <c r="H11737">
        <v>0.77840827884440489</v>
      </c>
    </row>
    <row r="11738" spans="1:8" x14ac:dyDescent="0.25">
      <c r="A11738">
        <v>7.1127201600000003</v>
      </c>
      <c r="B11738">
        <v>1173.672305256038</v>
      </c>
      <c r="C11738">
        <v>-4.5135000000000002E-2</v>
      </c>
      <c r="D11738">
        <v>-9.9200000000000004E-4</v>
      </c>
      <c r="E11738">
        <v>1.7340434285328148E-2</v>
      </c>
      <c r="F11738">
        <v>2.3840962765335091E-2</v>
      </c>
      <c r="G11738">
        <v>2.94801995716087E-2</v>
      </c>
      <c r="H11738">
        <v>0.94195745653820862</v>
      </c>
    </row>
    <row r="11739" spans="1:8" x14ac:dyDescent="0.25">
      <c r="A11739">
        <v>7.1133262200000003</v>
      </c>
      <c r="B11739">
        <v>1173.7723114170169</v>
      </c>
      <c r="C11739">
        <v>-5.6075E-2</v>
      </c>
      <c r="D11739">
        <v>-1.5E-3</v>
      </c>
      <c r="E11739">
        <v>1.5223984132500991E-2</v>
      </c>
      <c r="F11739">
        <v>2.430084379765475E-2</v>
      </c>
      <c r="G11739">
        <v>2.8675785990006569E-2</v>
      </c>
      <c r="H11739">
        <v>1.011133700531881</v>
      </c>
    </row>
    <row r="11740" spans="1:8" x14ac:dyDescent="0.25">
      <c r="A11740">
        <v>7.1139322800000002</v>
      </c>
      <c r="B11740">
        <v>1173.8723175779969</v>
      </c>
      <c r="C11740">
        <v>-5.4474000000000002E-2</v>
      </c>
      <c r="D11740">
        <v>-1.575E-3</v>
      </c>
      <c r="E11740">
        <v>1.5827188704893021E-2</v>
      </c>
      <c r="F11740">
        <v>1.5721454601688209E-2</v>
      </c>
      <c r="G11740">
        <v>2.2308384905529059E-2</v>
      </c>
      <c r="H11740">
        <v>0.78204671318449159</v>
      </c>
    </row>
    <row r="11741" spans="1:8" x14ac:dyDescent="0.25">
      <c r="A11741">
        <v>7.1145383400000002</v>
      </c>
      <c r="B11741">
        <v>1173.972323738976</v>
      </c>
      <c r="C11741">
        <v>-4.1932999999999998E-2</v>
      </c>
      <c r="D11741">
        <v>-1.977E-3</v>
      </c>
      <c r="E11741">
        <v>1.4250789193835279E-2</v>
      </c>
      <c r="F11741">
        <v>1.536275688919134E-2</v>
      </c>
      <c r="G11741">
        <v>2.095469617731377E-2</v>
      </c>
      <c r="H11741">
        <v>0.82292982299209705</v>
      </c>
    </row>
    <row r="11742" spans="1:8" x14ac:dyDescent="0.25">
      <c r="A11742">
        <v>7.1151444000000001</v>
      </c>
      <c r="B11742">
        <v>1174.072329899956</v>
      </c>
      <c r="C11742">
        <v>-5.2873000000000003E-2</v>
      </c>
      <c r="D11742">
        <v>-2.6740000000000002E-3</v>
      </c>
      <c r="E11742">
        <v>9.2431188049038899E-3</v>
      </c>
      <c r="F11742">
        <v>1.526243307418888E-2</v>
      </c>
      <c r="G11742">
        <v>1.7843124966935089E-2</v>
      </c>
      <c r="H11742">
        <v>1.0262602740623319</v>
      </c>
    </row>
    <row r="11743" spans="1:8" x14ac:dyDescent="0.25">
      <c r="A11743">
        <v>7.1157504600000001</v>
      </c>
      <c r="B11743">
        <v>1174.1723360609351</v>
      </c>
      <c r="C11743">
        <v>-5.1805999999999998E-2</v>
      </c>
      <c r="D11743">
        <v>-2.441E-3</v>
      </c>
      <c r="E11743">
        <v>9.9160382904265789E-3</v>
      </c>
      <c r="F11743">
        <v>1.5220889892996791E-2</v>
      </c>
      <c r="G11743">
        <v>1.816599307805488E-2</v>
      </c>
      <c r="H11743">
        <v>0.99338448081726294</v>
      </c>
    </row>
    <row r="11744" spans="1:8" x14ac:dyDescent="0.25">
      <c r="A11744">
        <v>7.1163565200000001</v>
      </c>
      <c r="B11744">
        <v>1174.2723422219151</v>
      </c>
      <c r="C11744">
        <v>-5.5808000000000003E-2</v>
      </c>
      <c r="D11744">
        <v>-2.5040000000000001E-3</v>
      </c>
      <c r="E11744">
        <v>9.100699854229552E-3</v>
      </c>
      <c r="F11744">
        <v>6.4255563438420397E-3</v>
      </c>
      <c r="G11744">
        <v>1.114048976323135E-2</v>
      </c>
      <c r="H11744">
        <v>0.61477536566900293</v>
      </c>
    </row>
    <row r="11745" spans="1:8" x14ac:dyDescent="0.25">
      <c r="A11745">
        <v>7.11696258</v>
      </c>
      <c r="B11745">
        <v>1174.372348382894</v>
      </c>
      <c r="C11745">
        <v>-4.8870999999999998E-2</v>
      </c>
      <c r="D11745">
        <v>-2.379E-3</v>
      </c>
      <c r="E11745">
        <v>9.413407360184917E-3</v>
      </c>
      <c r="F11745">
        <v>9.5992241756552802E-3</v>
      </c>
      <c r="G11745">
        <v>1.344460274248623E-2</v>
      </c>
      <c r="H11745">
        <v>0.79517118714594703</v>
      </c>
    </row>
    <row r="11746" spans="1:8" x14ac:dyDescent="0.25">
      <c r="A11746">
        <v>7.11756864</v>
      </c>
      <c r="B11746">
        <v>1174.472354543874</v>
      </c>
      <c r="C11746">
        <v>-4.8070000000000002E-2</v>
      </c>
      <c r="D11746">
        <v>-2.3349999999999998E-3</v>
      </c>
      <c r="E11746">
        <v>1.6018225914772932E-2</v>
      </c>
      <c r="F11746">
        <v>7.7981366909973008E-3</v>
      </c>
      <c r="G11746">
        <v>1.7815568958306702E-2</v>
      </c>
      <c r="H11746">
        <v>0.45305538832048747</v>
      </c>
    </row>
    <row r="11747" spans="1:8" x14ac:dyDescent="0.25">
      <c r="A11747">
        <v>7.1181747</v>
      </c>
      <c r="B11747">
        <v>1174.572360704854</v>
      </c>
      <c r="C11747">
        <v>-6.2479E-2</v>
      </c>
      <c r="D11747">
        <v>-2.3470000000000001E-3</v>
      </c>
      <c r="E11747">
        <v>1.090632877646867E-2</v>
      </c>
      <c r="F11747">
        <v>1.07404730554824E-2</v>
      </c>
      <c r="G11747">
        <v>1.5307049645048251E-2</v>
      </c>
      <c r="H11747">
        <v>0.77773640916324216</v>
      </c>
    </row>
    <row r="11748" spans="1:8" x14ac:dyDescent="0.25">
      <c r="A11748">
        <v>7.1187807599999999</v>
      </c>
      <c r="B11748">
        <v>1174.6723668658331</v>
      </c>
      <c r="C11748">
        <v>-5.8476E-2</v>
      </c>
      <c r="D11748">
        <v>-2.1589999999999999E-3</v>
      </c>
      <c r="E11748">
        <v>1.523188518816568E-2</v>
      </c>
      <c r="F11748">
        <v>1.0584512104323479E-2</v>
      </c>
      <c r="G11748">
        <v>1.854837520841195E-2</v>
      </c>
      <c r="H11748">
        <v>0.60728940809540966</v>
      </c>
    </row>
    <row r="11749" spans="1:8" x14ac:dyDescent="0.25">
      <c r="A11749">
        <v>7.1193868199999999</v>
      </c>
      <c r="B11749">
        <v>1174.7723730268131</v>
      </c>
      <c r="C11749">
        <v>-6.6748000000000002E-2</v>
      </c>
      <c r="D11749">
        <v>-1.663E-3</v>
      </c>
      <c r="E11749">
        <v>2.116848043715518E-2</v>
      </c>
      <c r="F11749">
        <v>4.8433029696985461E-3</v>
      </c>
      <c r="G11749">
        <v>2.171548175091937E-2</v>
      </c>
      <c r="H11749">
        <v>0.22492634431974151</v>
      </c>
    </row>
    <row r="11750" spans="1:8" x14ac:dyDescent="0.25">
      <c r="A11750">
        <v>7.1199928799999999</v>
      </c>
      <c r="B11750">
        <v>1174.8723791877919</v>
      </c>
      <c r="C11750">
        <v>-4.9404000000000003E-2</v>
      </c>
      <c r="D11750">
        <v>-1.6949999999999999E-3</v>
      </c>
      <c r="E11750">
        <v>1.72775432669054E-2</v>
      </c>
      <c r="F11750">
        <v>5.4467160335092764E-4</v>
      </c>
      <c r="G11750">
        <v>1.728612647458316E-2</v>
      </c>
      <c r="H11750">
        <v>3.1514392307320109E-2</v>
      </c>
    </row>
    <row r="11751" spans="1:8" x14ac:dyDescent="0.25">
      <c r="A11751">
        <v>7.1205989399999998</v>
      </c>
      <c r="B11751">
        <v>1174.9723853487719</v>
      </c>
      <c r="C11751">
        <v>-5.6075E-2</v>
      </c>
      <c r="D11751">
        <v>-1.343E-3</v>
      </c>
      <c r="E11751">
        <v>6.4090629750652673E-3</v>
      </c>
      <c r="F11751">
        <v>5.0197639874041593E-3</v>
      </c>
      <c r="G11751">
        <v>8.1408917636578461E-3</v>
      </c>
      <c r="H11751">
        <v>0.66443073777335948</v>
      </c>
    </row>
    <row r="11752" spans="1:8" x14ac:dyDescent="0.25">
      <c r="A11752">
        <v>7.1212049999999998</v>
      </c>
      <c r="B11752">
        <v>1175.072391509751</v>
      </c>
      <c r="C11752">
        <v>-5.0472000000000003E-2</v>
      </c>
      <c r="D11752">
        <v>-2.1020000000000001E-3</v>
      </c>
      <c r="E11752">
        <v>9.9183348585481224E-3</v>
      </c>
      <c r="F11752">
        <v>7.5836625047441689E-3</v>
      </c>
      <c r="G11752">
        <v>1.248540361190432E-2</v>
      </c>
      <c r="H11752">
        <v>0.65278641170594531</v>
      </c>
    </row>
    <row r="11753" spans="1:8" x14ac:dyDescent="0.25">
      <c r="A11753">
        <v>7.1218110599999997</v>
      </c>
      <c r="B11753">
        <v>1175.172397670731</v>
      </c>
      <c r="C11753">
        <v>-4.0599000000000003E-2</v>
      </c>
      <c r="D11753">
        <v>-1.851E-3</v>
      </c>
      <c r="E11753">
        <v>7.6830997480185469E-4</v>
      </c>
      <c r="F11753">
        <v>7.7672400941461968E-3</v>
      </c>
      <c r="G11753">
        <v>7.8051469491286487E-3</v>
      </c>
      <c r="H11753">
        <v>1.4722003355898721</v>
      </c>
    </row>
    <row r="11754" spans="1:8" x14ac:dyDescent="0.25">
      <c r="A11754">
        <v>7.1224171199999997</v>
      </c>
      <c r="B11754">
        <v>1175.272403831711</v>
      </c>
      <c r="C11754">
        <v>-5.0472000000000003E-2</v>
      </c>
      <c r="D11754">
        <v>-1.6069999999999999E-3</v>
      </c>
      <c r="E11754">
        <v>5.9660837056022637E-4</v>
      </c>
      <c r="F11754">
        <v>7.4364100160389498E-3</v>
      </c>
      <c r="G11754">
        <v>7.460303980031037E-3</v>
      </c>
      <c r="H11754">
        <v>1.490739786054845</v>
      </c>
    </row>
    <row r="11755" spans="1:8" x14ac:dyDescent="0.25">
      <c r="A11755">
        <v>7.1230231799999997</v>
      </c>
      <c r="B11755">
        <v>1175.3724099926901</v>
      </c>
      <c r="C11755">
        <v>-4.9938000000000003E-2</v>
      </c>
      <c r="D11755">
        <v>-1.895E-3</v>
      </c>
      <c r="E11755">
        <v>8.1437740905597239E-4</v>
      </c>
      <c r="F11755">
        <v>8.587779416707169E-3</v>
      </c>
      <c r="G11755">
        <v>8.626306618385416E-3</v>
      </c>
      <c r="H11755">
        <v>1.4762492606694479</v>
      </c>
    </row>
    <row r="11756" spans="1:8" x14ac:dyDescent="0.25">
      <c r="A11756">
        <v>7.1236292399999996</v>
      </c>
      <c r="B11756">
        <v>1175.4724161536701</v>
      </c>
      <c r="C11756">
        <v>-4.0866E-2</v>
      </c>
      <c r="D11756">
        <v>-1.902E-3</v>
      </c>
      <c r="E11756">
        <v>2.2668453478116041E-4</v>
      </c>
      <c r="F11756">
        <v>1.40233480048467E-3</v>
      </c>
      <c r="G11756">
        <v>1.4205381976417711E-3</v>
      </c>
      <c r="H11756">
        <v>1.410534671054722</v>
      </c>
    </row>
    <row r="11757" spans="1:8" x14ac:dyDescent="0.25">
      <c r="A11757">
        <v>7.1242352999999996</v>
      </c>
      <c r="B11757">
        <v>1175.572422314649</v>
      </c>
      <c r="C11757">
        <v>-5.6342000000000003E-2</v>
      </c>
      <c r="D11757">
        <v>-2.5609999999999999E-3</v>
      </c>
      <c r="E11757">
        <v>2.327660194802573E-3</v>
      </c>
      <c r="F11757">
        <v>1.013467247944492E-2</v>
      </c>
      <c r="G11757">
        <v>1.03985377937519E-2</v>
      </c>
      <c r="H11757">
        <v>1.345038572793597</v>
      </c>
    </row>
    <row r="11758" spans="1:8" x14ac:dyDescent="0.25">
      <c r="A11758">
        <v>7.1248413599999996</v>
      </c>
      <c r="B11758">
        <v>1175.672428475629</v>
      </c>
      <c r="C11758">
        <v>-5.5541E-2</v>
      </c>
      <c r="D11758">
        <v>-2.1150000000000001E-3</v>
      </c>
      <c r="E11758">
        <v>1.06996049919919E-4</v>
      </c>
      <c r="F11758">
        <v>3.289680760840471E-3</v>
      </c>
      <c r="G11758">
        <v>3.2914203108904828E-3</v>
      </c>
      <c r="H11758">
        <v>1.538283036692752</v>
      </c>
    </row>
    <row r="11759" spans="1:8" x14ac:dyDescent="0.25">
      <c r="A11759">
        <v>7.1254474200000004</v>
      </c>
      <c r="B11759">
        <v>1175.7724346366081</v>
      </c>
      <c r="C11759">
        <v>-4.8070000000000002E-2</v>
      </c>
      <c r="D11759">
        <v>-1.8580000000000001E-3</v>
      </c>
      <c r="E11759">
        <v>-2.8840861430617839E-3</v>
      </c>
      <c r="F11759">
        <v>1.897977232667042E-3</v>
      </c>
      <c r="G11759">
        <v>3.452574467889641E-3</v>
      </c>
      <c r="H11759">
        <v>2.559553934862878</v>
      </c>
    </row>
    <row r="11760" spans="1:8" x14ac:dyDescent="0.25">
      <c r="A11760">
        <v>7.1260534800000004</v>
      </c>
      <c r="B11760">
        <v>1175.8724407975881</v>
      </c>
      <c r="C11760">
        <v>-4.3534000000000003E-2</v>
      </c>
      <c r="D11760">
        <v>-1.676E-3</v>
      </c>
      <c r="E11760">
        <v>2.3194750332433239E-4</v>
      </c>
      <c r="F11760">
        <v>-4.273350798305737E-3</v>
      </c>
      <c r="G11760">
        <v>4.2796409533603016E-3</v>
      </c>
      <c r="H11760">
        <v>-1.5165718695536989</v>
      </c>
    </row>
    <row r="11761" spans="1:8" x14ac:dyDescent="0.25">
      <c r="A11761">
        <v>7.1266595400000003</v>
      </c>
      <c r="B11761">
        <v>1175.9724469585669</v>
      </c>
      <c r="C11761">
        <v>-5.6875000000000002E-2</v>
      </c>
      <c r="D11761">
        <v>-1.751E-3</v>
      </c>
      <c r="E11761">
        <v>-1.303794154413996E-2</v>
      </c>
      <c r="F11761">
        <v>5.1477232872512782E-3</v>
      </c>
      <c r="G11761">
        <v>1.4017381165913971E-2</v>
      </c>
      <c r="H11761">
        <v>2.7655542332687411</v>
      </c>
    </row>
    <row r="11762" spans="1:8" x14ac:dyDescent="0.25">
      <c r="A11762">
        <v>7.1272656000000003</v>
      </c>
      <c r="B11762">
        <v>1176.0724531195469</v>
      </c>
      <c r="C11762">
        <v>-6.6480999999999998E-2</v>
      </c>
      <c r="D11762">
        <v>-1.5560000000000001E-3</v>
      </c>
      <c r="E11762">
        <v>-4.4385601875081672E-3</v>
      </c>
      <c r="F11762">
        <v>1.9717474633619632E-3</v>
      </c>
      <c r="G11762">
        <v>4.8568101257313806E-3</v>
      </c>
      <c r="H11762">
        <v>2.723546305656912</v>
      </c>
    </row>
    <row r="11763" spans="1:8" x14ac:dyDescent="0.25">
      <c r="A11763">
        <v>7.1278716600000003</v>
      </c>
      <c r="B11763">
        <v>1176.172459280526</v>
      </c>
      <c r="C11763">
        <v>-7.0216000000000001E-2</v>
      </c>
      <c r="D11763">
        <v>-1.619E-3</v>
      </c>
      <c r="E11763">
        <v>-1.038568000442398E-2</v>
      </c>
      <c r="F11763">
        <v>6.6554454667502013E-3</v>
      </c>
      <c r="G11763">
        <v>1.233520585621407E-2</v>
      </c>
      <c r="H11763">
        <v>2.5716915372000582</v>
      </c>
    </row>
    <row r="11764" spans="1:8" x14ac:dyDescent="0.25">
      <c r="A11764">
        <v>7.1284777200000002</v>
      </c>
      <c r="B11764">
        <v>1176.272465441506</v>
      </c>
      <c r="C11764">
        <v>-6.3279000000000002E-2</v>
      </c>
      <c r="D11764">
        <v>-1.6379999999999999E-3</v>
      </c>
      <c r="E11764">
        <v>-1.402034761800474E-2</v>
      </c>
      <c r="F11764">
        <v>1.560813414847987E-2</v>
      </c>
      <c r="G11764">
        <v>2.098056240730059E-2</v>
      </c>
      <c r="H11764">
        <v>2.3026558316048389</v>
      </c>
    </row>
    <row r="11765" spans="1:8" x14ac:dyDescent="0.25">
      <c r="A11765">
        <v>7.1290837800000002</v>
      </c>
      <c r="B11765">
        <v>1176.372471602486</v>
      </c>
      <c r="C11765">
        <v>-4.2734000000000001E-2</v>
      </c>
      <c r="D11765">
        <v>-2.2409999999999999E-3</v>
      </c>
      <c r="E11765">
        <v>-8.2863554909425371E-3</v>
      </c>
      <c r="F11765">
        <v>8.8750851004822488E-3</v>
      </c>
      <c r="G11765">
        <v>1.21421094898323E-2</v>
      </c>
      <c r="H11765">
        <v>2.3219025658722741</v>
      </c>
    </row>
    <row r="11766" spans="1:8" x14ac:dyDescent="0.25">
      <c r="A11766">
        <v>7.1296898400000002</v>
      </c>
      <c r="B11766">
        <v>1176.4724777634649</v>
      </c>
      <c r="C11766">
        <v>-4.7003000000000003E-2</v>
      </c>
      <c r="D11766">
        <v>-1.4250000000000001E-3</v>
      </c>
      <c r="E11766">
        <v>-1.151098261315857E-2</v>
      </c>
      <c r="F11766">
        <v>1.543602908992448E-2</v>
      </c>
      <c r="G11766">
        <v>1.9255485316798271E-2</v>
      </c>
      <c r="H11766">
        <v>2.211553727556737</v>
      </c>
    </row>
    <row r="11767" spans="1:8" x14ac:dyDescent="0.25">
      <c r="A11767">
        <v>7.1302959000000001</v>
      </c>
      <c r="B11767">
        <v>1176.5724839244449</v>
      </c>
      <c r="C11767">
        <v>-4.9938000000000003E-2</v>
      </c>
      <c r="D11767">
        <v>-1.456E-3</v>
      </c>
      <c r="E11767">
        <v>-7.6575777245808524E-3</v>
      </c>
      <c r="F11767">
        <v>7.7581786164128662E-3</v>
      </c>
      <c r="G11767">
        <v>1.0900817953353899E-2</v>
      </c>
      <c r="H11767">
        <v>2.3496687342348301</v>
      </c>
    </row>
    <row r="11768" spans="1:8" x14ac:dyDescent="0.25">
      <c r="A11768">
        <v>7.1309019600000001</v>
      </c>
      <c r="B11768">
        <v>1176.672490085424</v>
      </c>
      <c r="C11768">
        <v>-6.1945E-2</v>
      </c>
      <c r="D11768">
        <v>-2.1459999999999999E-3</v>
      </c>
      <c r="E11768">
        <v>-1.3481358455599231E-2</v>
      </c>
      <c r="F11768">
        <v>1.369781086729505E-2</v>
      </c>
      <c r="G11768">
        <v>1.9219184383436859E-2</v>
      </c>
      <c r="H11768">
        <v>2.3482307502701341</v>
      </c>
    </row>
    <row r="11769" spans="1:8" x14ac:dyDescent="0.25">
      <c r="A11769">
        <v>7.1315080200000001</v>
      </c>
      <c r="B11769">
        <v>1176.772496246404</v>
      </c>
      <c r="C11769">
        <v>-6.3011999999999999E-2</v>
      </c>
      <c r="D11769">
        <v>-1.243E-3</v>
      </c>
      <c r="E11769">
        <v>-2.8160601620359039E-2</v>
      </c>
      <c r="F11769">
        <v>1.103178477318187E-2</v>
      </c>
      <c r="G11769">
        <v>3.024433432731452E-2</v>
      </c>
      <c r="H11769">
        <v>2.7682225450803402</v>
      </c>
    </row>
    <row r="11770" spans="1:8" x14ac:dyDescent="0.25">
      <c r="A11770">
        <v>7.13211408</v>
      </c>
      <c r="B11770">
        <v>1176.8725024073831</v>
      </c>
      <c r="C11770">
        <v>-5.3673999999999999E-2</v>
      </c>
      <c r="D11770">
        <v>-1.1050000000000001E-3</v>
      </c>
      <c r="E11770">
        <v>-3.2358767402895207E-2</v>
      </c>
      <c r="F11770">
        <v>1.183159799259817E-2</v>
      </c>
      <c r="G11770">
        <v>3.4453977112854868E-2</v>
      </c>
      <c r="H11770">
        <v>2.7910548373009672</v>
      </c>
    </row>
    <row r="11771" spans="1:8" x14ac:dyDescent="0.25">
      <c r="A11771">
        <v>7.13272014</v>
      </c>
      <c r="B11771">
        <v>1176.9725085683631</v>
      </c>
      <c r="C11771">
        <v>-5.8742999999999997E-2</v>
      </c>
      <c r="D11771">
        <v>-7.0899999999999999E-4</v>
      </c>
      <c r="E11771">
        <v>-3.8239982788366947E-2</v>
      </c>
      <c r="F11771">
        <v>2.7778813479584871E-2</v>
      </c>
      <c r="G11771">
        <v>4.7264772949715587E-2</v>
      </c>
      <c r="H11771">
        <v>2.5133453332502378</v>
      </c>
    </row>
    <row r="11772" spans="1:8" x14ac:dyDescent="0.25">
      <c r="A11772">
        <v>7.1333262</v>
      </c>
      <c r="B11772">
        <v>1177.0725147293419</v>
      </c>
      <c r="C11772">
        <v>-6.1945E-2</v>
      </c>
      <c r="D11772">
        <v>-1.036E-3</v>
      </c>
      <c r="E11772">
        <v>-2.710050482204945E-2</v>
      </c>
      <c r="F11772">
        <v>1.525787333135797E-2</v>
      </c>
      <c r="G11772">
        <v>3.1100483279294711E-2</v>
      </c>
      <c r="H11772">
        <v>2.628815351854707</v>
      </c>
    </row>
    <row r="11773" spans="1:8" x14ac:dyDescent="0.25">
      <c r="A11773">
        <v>7.1339322599999999</v>
      </c>
      <c r="B11773">
        <v>1177.1725208903219</v>
      </c>
      <c r="C11773">
        <v>-4.3801E-2</v>
      </c>
      <c r="D11773">
        <v>-9.5399999999999999E-4</v>
      </c>
      <c r="E11773">
        <v>-4.7811837385316781E-2</v>
      </c>
      <c r="F11773">
        <v>3.5170661876330771E-2</v>
      </c>
      <c r="G11773">
        <v>5.9354420652375693E-2</v>
      </c>
      <c r="H11773">
        <v>2.5073677001361889</v>
      </c>
    </row>
    <row r="11774" spans="1:8" x14ac:dyDescent="0.25">
      <c r="A11774">
        <v>7.1345383199999999</v>
      </c>
      <c r="B11774">
        <v>1177.272527051301</v>
      </c>
      <c r="C11774">
        <v>-4.5669000000000001E-2</v>
      </c>
      <c r="D11774">
        <v>-1.5820000000000001E-3</v>
      </c>
      <c r="E11774">
        <v>-2.1572470599986539E-2</v>
      </c>
      <c r="F11774">
        <v>2.414947037800436E-2</v>
      </c>
      <c r="G11774">
        <v>3.2381606002874437E-2</v>
      </c>
      <c r="H11774">
        <v>2.2998916275635231</v>
      </c>
    </row>
    <row r="11775" spans="1:8" x14ac:dyDescent="0.25">
      <c r="A11775">
        <v>7.1351443799999998</v>
      </c>
      <c r="B11775">
        <v>1177.372533212281</v>
      </c>
      <c r="C11775">
        <v>-5.0205E-2</v>
      </c>
      <c r="D11775">
        <v>-2.209E-3</v>
      </c>
      <c r="E11775">
        <v>-3.2682863512306128E-2</v>
      </c>
      <c r="F11775">
        <v>2.1887532316301962E-2</v>
      </c>
      <c r="G11775">
        <v>3.9334890851014111E-2</v>
      </c>
      <c r="H11775">
        <v>2.551496820317261</v>
      </c>
    </row>
    <row r="11776" spans="1:8" x14ac:dyDescent="0.25">
      <c r="A11776">
        <v>7.1357504399999998</v>
      </c>
      <c r="B11776">
        <v>1177.472539373261</v>
      </c>
      <c r="C11776">
        <v>-5.8476E-2</v>
      </c>
      <c r="D11776">
        <v>-2.052E-3</v>
      </c>
      <c r="E11776">
        <v>-2.9186705661399779E-2</v>
      </c>
      <c r="F11776">
        <v>3.3877134950676249E-2</v>
      </c>
      <c r="G11776">
        <v>4.4716038060538373E-2</v>
      </c>
      <c r="H11776">
        <v>2.2819552900417892</v>
      </c>
    </row>
    <row r="11777" spans="1:8" x14ac:dyDescent="0.25">
      <c r="A11777">
        <v>7.1363564999999998</v>
      </c>
      <c r="B11777">
        <v>1177.5725455342399</v>
      </c>
      <c r="C11777">
        <v>-3.7397E-2</v>
      </c>
      <c r="D11777">
        <v>-2.0590000000000001E-3</v>
      </c>
      <c r="E11777">
        <v>-2.691017363258652E-2</v>
      </c>
      <c r="F11777">
        <v>2.5569007574605871E-2</v>
      </c>
      <c r="G11777">
        <v>3.7120500983771849E-2</v>
      </c>
      <c r="H11777">
        <v>2.3817450830567459</v>
      </c>
    </row>
    <row r="11778" spans="1:8" x14ac:dyDescent="0.25">
      <c r="A11778">
        <v>7.1369625599999997</v>
      </c>
      <c r="B11778">
        <v>1177.6725516952199</v>
      </c>
      <c r="C11778">
        <v>-5.8742999999999997E-2</v>
      </c>
      <c r="D11778">
        <v>-1.864E-3</v>
      </c>
      <c r="E11778">
        <v>-3.2157836104712602E-2</v>
      </c>
      <c r="F11778">
        <v>2.7918488836380762E-2</v>
      </c>
      <c r="G11778">
        <v>4.2586012279205887E-2</v>
      </c>
      <c r="H11778">
        <v>2.4266437315901719</v>
      </c>
    </row>
    <row r="11779" spans="1:8" x14ac:dyDescent="0.25">
      <c r="A11779">
        <v>7.1375686199999997</v>
      </c>
      <c r="B11779">
        <v>1177.772557856199</v>
      </c>
      <c r="C11779">
        <v>-6.6480999999999998E-2</v>
      </c>
      <c r="D11779">
        <v>-1.487E-3</v>
      </c>
      <c r="E11779">
        <v>-2.981670966256254E-2</v>
      </c>
      <c r="F11779">
        <v>3.378976322895446E-2</v>
      </c>
      <c r="G11779">
        <v>4.5064223882924623E-2</v>
      </c>
      <c r="H11779">
        <v>2.2938124979413561</v>
      </c>
    </row>
    <row r="11780" spans="1:8" x14ac:dyDescent="0.25">
      <c r="A11780">
        <v>7.1381746799999997</v>
      </c>
      <c r="B11780">
        <v>1177.872564017179</v>
      </c>
      <c r="C11780">
        <v>-5.0738999999999999E-2</v>
      </c>
      <c r="D11780">
        <v>-9.9799999999999997E-4</v>
      </c>
      <c r="E11780">
        <v>-3.7188460769257442E-2</v>
      </c>
      <c r="F11780">
        <v>4.9903517081723241E-2</v>
      </c>
      <c r="G11780">
        <v>6.2236184262151252E-2</v>
      </c>
      <c r="H11780">
        <v>2.2112229872213489</v>
      </c>
    </row>
    <row r="11781" spans="1:8" x14ac:dyDescent="0.25">
      <c r="A11781">
        <v>7.1387807399999996</v>
      </c>
      <c r="B11781">
        <v>1177.972570178159</v>
      </c>
      <c r="C11781">
        <v>-3.7130999999999997E-2</v>
      </c>
      <c r="D11781">
        <v>-3.6400000000000001E-4</v>
      </c>
      <c r="E11781">
        <v>-1.735481567954059E-2</v>
      </c>
      <c r="F11781">
        <v>5.2550501226624288E-2</v>
      </c>
      <c r="G11781">
        <v>5.5342070854281077E-2</v>
      </c>
      <c r="H11781">
        <v>1.8897695361217659</v>
      </c>
    </row>
    <row r="11782" spans="1:8" x14ac:dyDescent="0.25">
      <c r="A11782">
        <v>7.1393867999999996</v>
      </c>
      <c r="B11782">
        <v>1178.0725763391381</v>
      </c>
      <c r="C11782">
        <v>-6.0344000000000002E-2</v>
      </c>
      <c r="D11782">
        <v>-7.9100000000000004E-4</v>
      </c>
      <c r="E11782">
        <v>-2.3330789297585291E-2</v>
      </c>
      <c r="F11782">
        <v>5.0907208287261058E-2</v>
      </c>
      <c r="G11782">
        <v>5.5998835566919612E-2</v>
      </c>
      <c r="H11782">
        <v>2.0005313144285051</v>
      </c>
    </row>
    <row r="11783" spans="1:8" x14ac:dyDescent="0.25">
      <c r="A11783">
        <v>7.1399928600000004</v>
      </c>
      <c r="B11783">
        <v>1178.1725825001181</v>
      </c>
      <c r="C11783">
        <v>-3.6864000000000001E-2</v>
      </c>
      <c r="D11783">
        <v>-3.0800000000000001E-4</v>
      </c>
      <c r="E11783">
        <v>-3.7689934069394693E-2</v>
      </c>
      <c r="F11783">
        <v>7.8530896566461519E-2</v>
      </c>
      <c r="G11783">
        <v>8.7107019497211571E-2</v>
      </c>
      <c r="H11783">
        <v>2.0182656273726449</v>
      </c>
    </row>
    <row r="11784" spans="1:8" x14ac:dyDescent="0.25">
      <c r="A11784">
        <v>7.1405989200000004</v>
      </c>
      <c r="B11784">
        <v>1178.272588661097</v>
      </c>
      <c r="C11784">
        <v>-5.2873000000000003E-2</v>
      </c>
      <c r="D11784">
        <v>-6.78E-4</v>
      </c>
      <c r="E11784">
        <v>-2.2356503771926672E-2</v>
      </c>
      <c r="F11784">
        <v>5.0534988838622258E-2</v>
      </c>
      <c r="G11784">
        <v>5.5259373483815828E-2</v>
      </c>
      <c r="H11784">
        <v>1.9873092442536009</v>
      </c>
    </row>
    <row r="11785" spans="1:8" x14ac:dyDescent="0.25">
      <c r="A11785">
        <v>7.1412049800000004</v>
      </c>
      <c r="B11785">
        <v>1178.372594822077</v>
      </c>
      <c r="C11785">
        <v>-4.8604000000000001E-2</v>
      </c>
      <c r="D11785">
        <v>-3.9599999999999998E-4</v>
      </c>
      <c r="E11785">
        <v>-3.6842727710661112E-2</v>
      </c>
      <c r="F11785">
        <v>5.6857441309764931E-2</v>
      </c>
      <c r="G11785">
        <v>6.7750684258207169E-2</v>
      </c>
      <c r="H11785">
        <v>2.1457532099087802</v>
      </c>
    </row>
    <row r="11786" spans="1:8" x14ac:dyDescent="0.25">
      <c r="A11786">
        <v>7.1418110400000003</v>
      </c>
      <c r="B11786">
        <v>1178.4726009830561</v>
      </c>
      <c r="C11786">
        <v>-4.4867999999999998E-2</v>
      </c>
      <c r="D11786">
        <v>-2.2599999999999999E-4</v>
      </c>
      <c r="E11786">
        <v>-3.3019037407110777E-2</v>
      </c>
      <c r="F11786">
        <v>5.0356811564805912E-2</v>
      </c>
      <c r="G11786">
        <v>6.0216819097869578E-2</v>
      </c>
      <c r="H11786">
        <v>2.1511692028455709</v>
      </c>
    </row>
    <row r="11787" spans="1:8" x14ac:dyDescent="0.25">
      <c r="A11787">
        <v>7.1424171000000003</v>
      </c>
      <c r="B11787">
        <v>1178.5726071440361</v>
      </c>
      <c r="C11787">
        <v>-3.7397E-2</v>
      </c>
      <c r="D11787">
        <v>-5.2099999999999998E-4</v>
      </c>
      <c r="E11787">
        <v>-2.8130024043825211E-2</v>
      </c>
      <c r="F11787">
        <v>4.2149323227561639E-2</v>
      </c>
      <c r="G11787">
        <v>5.0674092998766657E-2</v>
      </c>
      <c r="H11787">
        <v>2.159299322552052</v>
      </c>
    </row>
    <row r="11788" spans="1:8" x14ac:dyDescent="0.25">
      <c r="A11788">
        <v>7.1430231600000003</v>
      </c>
      <c r="B11788">
        <v>1178.6726133050149</v>
      </c>
      <c r="C11788">
        <v>-4.6203000000000001E-2</v>
      </c>
      <c r="D11788">
        <v>-2.5700000000000001E-4</v>
      </c>
      <c r="E11788">
        <v>-4.9068800071772507E-2</v>
      </c>
      <c r="F11788">
        <v>4.6196812343960683E-2</v>
      </c>
      <c r="G11788">
        <v>6.7393565057998678E-2</v>
      </c>
      <c r="H11788">
        <v>2.3863325227859682</v>
      </c>
    </row>
    <row r="11789" spans="1:8" x14ac:dyDescent="0.25">
      <c r="A11789">
        <v>7.1436292200000002</v>
      </c>
      <c r="B11789">
        <v>1178.7726194659949</v>
      </c>
      <c r="C11789">
        <v>-4.6469000000000003E-2</v>
      </c>
      <c r="D11789">
        <v>-3.39E-4</v>
      </c>
      <c r="E11789">
        <v>-3.7339644100864183E-2</v>
      </c>
      <c r="F11789">
        <v>4.8673774737353299E-2</v>
      </c>
      <c r="G11789">
        <v>6.134643729477543E-2</v>
      </c>
      <c r="H11789">
        <v>2.2251776698224068</v>
      </c>
    </row>
    <row r="11790" spans="1:8" x14ac:dyDescent="0.25">
      <c r="A11790">
        <v>7.1442352800000002</v>
      </c>
      <c r="B11790">
        <v>1178.872625626974</v>
      </c>
      <c r="C11790">
        <v>-3.1794000000000003E-2</v>
      </c>
      <c r="D11790">
        <v>-6.5899999999999997E-4</v>
      </c>
      <c r="E11790">
        <v>-2.6661512981691709E-2</v>
      </c>
      <c r="F11790">
        <v>6.1519372525024207E-2</v>
      </c>
      <c r="G11790">
        <v>6.7048262247023371E-2</v>
      </c>
      <c r="H11790">
        <v>1.979746828605415</v>
      </c>
    </row>
    <row r="11791" spans="1:8" x14ac:dyDescent="0.25">
      <c r="A11791">
        <v>7.1448413400000002</v>
      </c>
      <c r="B11791">
        <v>1178.972631787954</v>
      </c>
      <c r="C11791">
        <v>-4.5401999999999998E-2</v>
      </c>
      <c r="D11791">
        <v>-9.3499999999999996E-4</v>
      </c>
      <c r="E11791">
        <v>-2.398893906462218E-2</v>
      </c>
      <c r="F11791">
        <v>4.2988925707309403E-2</v>
      </c>
      <c r="G11791">
        <v>4.9229228420875369E-2</v>
      </c>
      <c r="H11791">
        <v>2.0797806579422451</v>
      </c>
    </row>
    <row r="11792" spans="1:8" x14ac:dyDescent="0.25">
      <c r="A11792">
        <v>7.1454474000000001</v>
      </c>
      <c r="B11792">
        <v>1179.072637948934</v>
      </c>
      <c r="C11792">
        <v>-4.4068000000000003E-2</v>
      </c>
      <c r="D11792">
        <v>-1.029E-3</v>
      </c>
      <c r="E11792">
        <v>-2.4448865032884549E-2</v>
      </c>
      <c r="F11792">
        <v>5.7757751362370803E-2</v>
      </c>
      <c r="G11792">
        <v>6.271925417153533E-2</v>
      </c>
      <c r="H11792">
        <v>1.971226308618</v>
      </c>
    </row>
    <row r="11793" spans="1:8" x14ac:dyDescent="0.25">
      <c r="A11793">
        <v>7.1460534600000001</v>
      </c>
      <c r="B11793">
        <v>1179.1726441099131</v>
      </c>
      <c r="C11793">
        <v>-4.2466999999999998E-2</v>
      </c>
      <c r="D11793">
        <v>-6.0300000000000002E-4</v>
      </c>
      <c r="E11793">
        <v>-1.116599261054807E-2</v>
      </c>
      <c r="F11793">
        <v>6.3819706481500219E-2</v>
      </c>
      <c r="G11793">
        <v>6.4789152844929643E-2</v>
      </c>
      <c r="H11793">
        <v>1.744004652765389</v>
      </c>
    </row>
    <row r="11794" spans="1:8" x14ac:dyDescent="0.25">
      <c r="A11794">
        <v>7.14665952</v>
      </c>
      <c r="B11794">
        <v>1179.2726502708931</v>
      </c>
      <c r="C11794">
        <v>-4.1932999999999998E-2</v>
      </c>
      <c r="D11794">
        <v>-3.1399999999999999E-4</v>
      </c>
      <c r="E11794">
        <v>-6.7997243171514362E-3</v>
      </c>
      <c r="F11794">
        <v>6.351163927232728E-2</v>
      </c>
      <c r="G11794">
        <v>6.3874600381117724E-2</v>
      </c>
      <c r="H11794">
        <v>1.6774527005347011</v>
      </c>
    </row>
    <row r="11795" spans="1:8" x14ac:dyDescent="0.25">
      <c r="A11795">
        <v>7.14726558</v>
      </c>
      <c r="B11795">
        <v>1179.372656431872</v>
      </c>
      <c r="C11795">
        <v>-5.3407000000000003E-2</v>
      </c>
      <c r="D11795">
        <v>3.2600000000000001E-4</v>
      </c>
      <c r="E11795">
        <v>-1.9808682060298941E-2</v>
      </c>
      <c r="F11795">
        <v>0.1052055880636734</v>
      </c>
      <c r="G11795">
        <v>0.1070541902252749</v>
      </c>
      <c r="H11795">
        <v>1.756902948274309</v>
      </c>
    </row>
    <row r="11796" spans="1:8" x14ac:dyDescent="0.25">
      <c r="A11796">
        <v>7.14787164</v>
      </c>
      <c r="B11796">
        <v>1179.472662592852</v>
      </c>
      <c r="C11796">
        <v>-3.8997999999999998E-2</v>
      </c>
      <c r="D11796">
        <v>2.32E-4</v>
      </c>
      <c r="E11796">
        <v>-3.016185056877025E-2</v>
      </c>
      <c r="F11796">
        <v>7.4818453225982101E-2</v>
      </c>
      <c r="G11796">
        <v>8.0669313700200126E-2</v>
      </c>
      <c r="H11796">
        <v>1.9540013697810621</v>
      </c>
    </row>
    <row r="11797" spans="1:8" x14ac:dyDescent="0.25">
      <c r="A11797">
        <v>7.1484776999999999</v>
      </c>
      <c r="B11797">
        <v>1179.5726687538311</v>
      </c>
      <c r="C11797">
        <v>-3.3127999999999998E-2</v>
      </c>
      <c r="D11797">
        <v>-2.6400000000000002E-4</v>
      </c>
      <c r="E11797">
        <v>-1.6548739171772121E-2</v>
      </c>
      <c r="F11797">
        <v>7.9032243535286359E-2</v>
      </c>
      <c r="G11797">
        <v>8.0746246268146471E-2</v>
      </c>
      <c r="H11797">
        <v>1.7772063681489041</v>
      </c>
    </row>
    <row r="11798" spans="1:8" x14ac:dyDescent="0.25">
      <c r="A11798">
        <v>7.1490837599999999</v>
      </c>
      <c r="B11798">
        <v>1179.6726749148111</v>
      </c>
      <c r="C11798">
        <v>-4.8070000000000002E-2</v>
      </c>
      <c r="D11798">
        <v>3.7599999999999998E-4</v>
      </c>
      <c r="E11798">
        <v>-2.8184357423821391E-2</v>
      </c>
      <c r="F11798">
        <v>7.0729254397146599E-2</v>
      </c>
      <c r="G11798">
        <v>7.6137936870984343E-2</v>
      </c>
      <c r="H11798">
        <v>1.9499936752476901</v>
      </c>
    </row>
    <row r="11799" spans="1:8" x14ac:dyDescent="0.25">
      <c r="A11799">
        <v>7.1496898199999999</v>
      </c>
      <c r="B11799">
        <v>1179.7726810757899</v>
      </c>
      <c r="C11799">
        <v>-3.7130999999999997E-2</v>
      </c>
      <c r="D11799">
        <v>5.9000000000000003E-4</v>
      </c>
      <c r="E11799">
        <v>-3.9957214192383239E-2</v>
      </c>
      <c r="F11799">
        <v>0.1019951728971898</v>
      </c>
      <c r="G11799">
        <v>0.1095426595456931</v>
      </c>
      <c r="H11799">
        <v>1.9441756097729901</v>
      </c>
    </row>
    <row r="11800" spans="1:8" x14ac:dyDescent="0.25">
      <c r="A11800">
        <v>7.1502958799999998</v>
      </c>
      <c r="B11800">
        <v>1179.8726872367699</v>
      </c>
      <c r="C11800">
        <v>-4.7803999999999999E-2</v>
      </c>
      <c r="D11800">
        <v>1.8799999999999999E-4</v>
      </c>
      <c r="E11800">
        <v>-2.0135205357309321E-2</v>
      </c>
      <c r="F11800">
        <v>8.3601320746179875E-2</v>
      </c>
      <c r="G11800">
        <v>8.5991902672790443E-2</v>
      </c>
      <c r="H11800">
        <v>1.8071429058533319</v>
      </c>
    </row>
    <row r="11801" spans="1:8" x14ac:dyDescent="0.25">
      <c r="A11801">
        <v>7.1509019399999998</v>
      </c>
      <c r="B11801">
        <v>1179.972693397749</v>
      </c>
      <c r="C11801">
        <v>-4.6736E-2</v>
      </c>
      <c r="D11801">
        <v>1.63E-4</v>
      </c>
      <c r="E11801">
        <v>-2.417718937564254E-2</v>
      </c>
      <c r="F11801">
        <v>8.6149129558043214E-2</v>
      </c>
      <c r="G11801">
        <v>8.9477421787365993E-2</v>
      </c>
      <c r="H11801">
        <v>1.844401605892787</v>
      </c>
    </row>
    <row r="11802" spans="1:8" x14ac:dyDescent="0.25">
      <c r="A11802">
        <v>7.1515079999999998</v>
      </c>
      <c r="B11802">
        <v>1180.072699558729</v>
      </c>
      <c r="C11802">
        <v>-5.0205E-2</v>
      </c>
      <c r="D11802">
        <v>2.5099999999999998E-4</v>
      </c>
      <c r="E11802">
        <v>-2.2523942480872219E-2</v>
      </c>
      <c r="F11802">
        <v>8.8790325904337594E-2</v>
      </c>
      <c r="G11802">
        <v>9.1602674410085447E-2</v>
      </c>
      <c r="H11802">
        <v>1.819231409874593</v>
      </c>
    </row>
    <row r="11803" spans="1:8" x14ac:dyDescent="0.25">
      <c r="A11803">
        <v>7.1521140599999997</v>
      </c>
      <c r="B11803">
        <v>1180.172705719709</v>
      </c>
      <c r="C11803">
        <v>-4.7803999999999999E-2</v>
      </c>
      <c r="D11803">
        <v>2.8899999999999998E-4</v>
      </c>
      <c r="E11803">
        <v>-5.1049834504454693E-4</v>
      </c>
      <c r="F11803">
        <v>7.3809318021133122E-2</v>
      </c>
      <c r="G11803">
        <v>7.3811083417770387E-2</v>
      </c>
      <c r="H11803">
        <v>1.577712664984763</v>
      </c>
    </row>
    <row r="11804" spans="1:8" x14ac:dyDescent="0.25">
      <c r="A11804">
        <v>7.1527201199999997</v>
      </c>
      <c r="B11804">
        <v>1180.2727118806879</v>
      </c>
      <c r="C11804">
        <v>-3.4195999999999997E-2</v>
      </c>
      <c r="D11804">
        <v>5.5800000000000001E-4</v>
      </c>
      <c r="E11804">
        <v>2.520661997779455E-3</v>
      </c>
      <c r="F11804">
        <v>7.6065915057519445E-2</v>
      </c>
      <c r="G11804">
        <v>7.6107668276230958E-2</v>
      </c>
      <c r="H11804">
        <v>1.5376705839202689</v>
      </c>
    </row>
    <row r="11805" spans="1:8" x14ac:dyDescent="0.25">
      <c r="A11805">
        <v>7.1533261799999996</v>
      </c>
      <c r="B11805">
        <v>1180.3727180416679</v>
      </c>
      <c r="C11805">
        <v>-4.3801E-2</v>
      </c>
      <c r="D11805">
        <v>6.4599999999999998E-4</v>
      </c>
      <c r="E11805">
        <v>5.9609180452614508E-3</v>
      </c>
      <c r="F11805">
        <v>7.4394173565177704E-2</v>
      </c>
      <c r="G11805">
        <v>7.4632604164588209E-2</v>
      </c>
      <c r="H11805">
        <v>1.490841003447178</v>
      </c>
    </row>
    <row r="11806" spans="1:8" x14ac:dyDescent="0.25">
      <c r="A11806">
        <v>7.1539322399999996</v>
      </c>
      <c r="B11806">
        <v>1180.472724202647</v>
      </c>
      <c r="C11806">
        <v>-3.9531999999999998E-2</v>
      </c>
      <c r="D11806">
        <v>1.07E-4</v>
      </c>
      <c r="E11806">
        <v>-1.24179242911287E-2</v>
      </c>
      <c r="F11806">
        <v>7.0168067773868983E-2</v>
      </c>
      <c r="G11806">
        <v>7.1258421108094119E-2</v>
      </c>
      <c r="H11806">
        <v>1.7459567009486929</v>
      </c>
    </row>
    <row r="11807" spans="1:8" x14ac:dyDescent="0.25">
      <c r="A11807">
        <v>7.1545382999999996</v>
      </c>
      <c r="B11807">
        <v>1180.572730363627</v>
      </c>
      <c r="C11807">
        <v>-3.8464999999999999E-2</v>
      </c>
      <c r="D11807">
        <v>-1.95E-4</v>
      </c>
      <c r="E11807">
        <v>7.744122488460715E-4</v>
      </c>
      <c r="F11807">
        <v>7.8149557792517033E-2</v>
      </c>
      <c r="G11807">
        <v>7.815339466393717E-2</v>
      </c>
      <c r="H11807">
        <v>1.5608872892482619</v>
      </c>
    </row>
    <row r="11808" spans="1:8" x14ac:dyDescent="0.25">
      <c r="A11808">
        <v>7.1551443600000004</v>
      </c>
      <c r="B11808">
        <v>1180.6727365246061</v>
      </c>
      <c r="C11808">
        <v>-4.2200000000000001E-2</v>
      </c>
      <c r="D11808">
        <v>3.2000000000000003E-4</v>
      </c>
      <c r="E11808">
        <v>-2.9702393677078819E-3</v>
      </c>
      <c r="F11808">
        <v>7.204505019609643E-2</v>
      </c>
      <c r="G11808">
        <v>7.2106252015061337E-2</v>
      </c>
      <c r="H11808">
        <v>1.612000520922263</v>
      </c>
    </row>
    <row r="11809" spans="1:8" x14ac:dyDescent="0.25">
      <c r="A11809">
        <v>7.1557504200000004</v>
      </c>
      <c r="B11809">
        <v>1180.7727426855861</v>
      </c>
      <c r="C11809">
        <v>-4.5935999999999998E-2</v>
      </c>
      <c r="D11809">
        <v>-2.2599999999999999E-4</v>
      </c>
      <c r="E11809">
        <v>3.2679104856728633E-2</v>
      </c>
      <c r="F11809">
        <v>9.0106708213959774E-2</v>
      </c>
      <c r="G11809">
        <v>9.584958403348838E-2</v>
      </c>
      <c r="H11809">
        <v>1.2228780619117969</v>
      </c>
    </row>
    <row r="11810" spans="1:8" x14ac:dyDescent="0.25">
      <c r="A11810">
        <v>7.1563564800000004</v>
      </c>
      <c r="B11810">
        <v>1180.8727488465649</v>
      </c>
      <c r="C11810">
        <v>-4.9671E-2</v>
      </c>
      <c r="D11810">
        <v>2.13E-4</v>
      </c>
      <c r="E11810">
        <v>1.7007244540216879E-2</v>
      </c>
      <c r="F11810">
        <v>7.8607503164067852E-2</v>
      </c>
      <c r="G11810">
        <v>8.0426276306563349E-2</v>
      </c>
      <c r="H11810">
        <v>1.357723959181155</v>
      </c>
    </row>
    <row r="11811" spans="1:8" x14ac:dyDescent="0.25">
      <c r="A11811">
        <v>7.1569625400000003</v>
      </c>
      <c r="B11811">
        <v>1180.9727550075449</v>
      </c>
      <c r="C11811">
        <v>-4.1399999999999999E-2</v>
      </c>
      <c r="D11811">
        <v>4.8299999999999998E-4</v>
      </c>
      <c r="E11811">
        <v>3.2839657857468341E-2</v>
      </c>
      <c r="F11811">
        <v>8.4770299608492042E-2</v>
      </c>
      <c r="G11811">
        <v>9.0909002986002935E-2</v>
      </c>
      <c r="H11811">
        <v>1.2012026393675059</v>
      </c>
    </row>
    <row r="11812" spans="1:8" x14ac:dyDescent="0.25">
      <c r="A11812">
        <v>7.1575686000000003</v>
      </c>
      <c r="B11812">
        <v>1181.072761168524</v>
      </c>
      <c r="C11812">
        <v>-4.0866E-2</v>
      </c>
      <c r="D11812">
        <v>1.387E-3</v>
      </c>
      <c r="E11812">
        <v>2.8224963678382311E-2</v>
      </c>
      <c r="F11812">
        <v>9.3709296709109394E-2</v>
      </c>
      <c r="G11812">
        <v>9.7867670169274501E-2</v>
      </c>
      <c r="H11812">
        <v>1.2782416839193691</v>
      </c>
    </row>
    <row r="11813" spans="1:8" x14ac:dyDescent="0.25">
      <c r="A11813">
        <v>7.1581746600000002</v>
      </c>
      <c r="B11813">
        <v>1181.172767329504</v>
      </c>
      <c r="C11813">
        <v>-3.8198000000000003E-2</v>
      </c>
      <c r="D11813">
        <v>1.688E-3</v>
      </c>
      <c r="E11813">
        <v>1.9922696735239779E-2</v>
      </c>
      <c r="F11813">
        <v>9.2687273376715312E-2</v>
      </c>
      <c r="G11813">
        <v>9.4804243002168914E-2</v>
      </c>
      <c r="H11813">
        <v>1.3590724201173581</v>
      </c>
    </row>
    <row r="11814" spans="1:8" x14ac:dyDescent="0.25">
      <c r="A11814">
        <v>7.1587807200000002</v>
      </c>
      <c r="B11814">
        <v>1181.272773490484</v>
      </c>
      <c r="C11814">
        <v>-4.2200000000000001E-2</v>
      </c>
      <c r="D11814">
        <v>1.4369999999999999E-3</v>
      </c>
      <c r="E11814">
        <v>2.2325973794655229E-2</v>
      </c>
      <c r="F11814">
        <v>8.9987936503377927E-2</v>
      </c>
      <c r="G11814">
        <v>9.2716114144282449E-2</v>
      </c>
      <c r="H11814">
        <v>1.3276070449456709</v>
      </c>
    </row>
    <row r="11815" spans="1:8" x14ac:dyDescent="0.25">
      <c r="A11815">
        <v>7.1593867800000002</v>
      </c>
      <c r="B11815">
        <v>1181.3727796514629</v>
      </c>
      <c r="C11815">
        <v>-4.7003000000000003E-2</v>
      </c>
      <c r="D11815">
        <v>1.242E-3</v>
      </c>
      <c r="E11815">
        <v>2.0478563871461589E-2</v>
      </c>
      <c r="F11815">
        <v>8.0190946901437993E-2</v>
      </c>
      <c r="G11815">
        <v>8.2764482377326448E-2</v>
      </c>
      <c r="H11815">
        <v>1.320767604884229</v>
      </c>
    </row>
    <row r="11816" spans="1:8" x14ac:dyDescent="0.25">
      <c r="A11816">
        <v>7.1599928400000001</v>
      </c>
      <c r="B11816">
        <v>1181.4727858124429</v>
      </c>
      <c r="C11816">
        <v>-4.8870999999999998E-2</v>
      </c>
      <c r="D11816">
        <v>1.6570000000000001E-3</v>
      </c>
      <c r="E11816">
        <v>1.9051227008438389E-2</v>
      </c>
      <c r="F11816">
        <v>9.9332471577692066E-2</v>
      </c>
      <c r="G11816">
        <v>0.1011429145331498</v>
      </c>
      <c r="H11816">
        <v>1.38130486674982</v>
      </c>
    </row>
    <row r="11817" spans="1:8" x14ac:dyDescent="0.25">
      <c r="A11817">
        <v>7.1605989000000001</v>
      </c>
      <c r="B11817">
        <v>1181.572791973422</v>
      </c>
      <c r="C11817">
        <v>-4.6736E-2</v>
      </c>
      <c r="D11817">
        <v>1.173E-3</v>
      </c>
      <c r="E11817">
        <v>4.0558892013595672E-2</v>
      </c>
      <c r="F11817">
        <v>9.8415111401556205E-2</v>
      </c>
      <c r="G11817">
        <v>0.1064450932337946</v>
      </c>
      <c r="H11817">
        <v>1.1798850450842919</v>
      </c>
    </row>
    <row r="11818" spans="1:8" x14ac:dyDescent="0.25">
      <c r="A11818">
        <v>7.1612049600000001</v>
      </c>
      <c r="B11818">
        <v>1181.672798134402</v>
      </c>
      <c r="C11818">
        <v>-4.4602000000000003E-2</v>
      </c>
      <c r="D11818">
        <v>1.155E-3</v>
      </c>
      <c r="E11818">
        <v>4.3606607224196917E-2</v>
      </c>
      <c r="F11818">
        <v>9.2885848211981523E-2</v>
      </c>
      <c r="G11818">
        <v>0.1026124602164116</v>
      </c>
      <c r="H11818">
        <v>1.1318741501637319</v>
      </c>
    </row>
    <row r="11819" spans="1:8" x14ac:dyDescent="0.25">
      <c r="A11819">
        <v>7.16181102</v>
      </c>
      <c r="B11819">
        <v>1181.772804295382</v>
      </c>
      <c r="C11819">
        <v>-4.1932999999999998E-2</v>
      </c>
      <c r="D11819">
        <v>1.5499999999999999E-3</v>
      </c>
      <c r="E11819">
        <v>2.0033264923018611E-2</v>
      </c>
      <c r="F11819">
        <v>7.1187409114663924E-2</v>
      </c>
      <c r="G11819">
        <v>7.3952545053800431E-2</v>
      </c>
      <c r="H11819">
        <v>1.2964751938450201</v>
      </c>
    </row>
    <row r="11820" spans="1:8" x14ac:dyDescent="0.25">
      <c r="A11820">
        <v>7.16241708</v>
      </c>
      <c r="B11820">
        <v>1181.8728104563611</v>
      </c>
      <c r="C11820">
        <v>-4.1667000000000003E-2</v>
      </c>
      <c r="D11820">
        <v>1.3929999999999999E-3</v>
      </c>
      <c r="E11820">
        <v>4.3255664445739667E-2</v>
      </c>
      <c r="F11820">
        <v>7.0574131751633587E-2</v>
      </c>
      <c r="G11820">
        <v>8.2775362150457318E-2</v>
      </c>
      <c r="H11820">
        <v>1.020937464220494</v>
      </c>
    </row>
    <row r="11821" spans="1:8" x14ac:dyDescent="0.25">
      <c r="A11821">
        <v>7.16302314</v>
      </c>
      <c r="B11821">
        <v>1181.9728166173411</v>
      </c>
      <c r="C11821">
        <v>-3.2328000000000003E-2</v>
      </c>
      <c r="D11821">
        <v>1.173E-3</v>
      </c>
      <c r="E11821">
        <v>4.4885074716903332E-2</v>
      </c>
      <c r="F11821">
        <v>7.0587804237816146E-2</v>
      </c>
      <c r="G11821">
        <v>8.3649913565157066E-2</v>
      </c>
      <c r="H11821">
        <v>1.0044144285898251</v>
      </c>
    </row>
    <row r="11822" spans="1:8" x14ac:dyDescent="0.25">
      <c r="A11822">
        <v>7.1636291999999999</v>
      </c>
      <c r="B11822">
        <v>1182.07282277832</v>
      </c>
      <c r="C11822">
        <v>-4.9138000000000001E-2</v>
      </c>
      <c r="D11822">
        <v>8.34E-4</v>
      </c>
      <c r="E11822">
        <v>5.4334957316589542E-2</v>
      </c>
      <c r="F11822">
        <v>6.5109174673742456E-2</v>
      </c>
      <c r="G11822">
        <v>8.4802666310037175E-2</v>
      </c>
      <c r="H11822">
        <v>0.87535768888907095</v>
      </c>
    </row>
    <row r="11823" spans="1:8" x14ac:dyDescent="0.25">
      <c r="A11823">
        <v>7.1642352599999999</v>
      </c>
      <c r="B11823">
        <v>1182.1728289393</v>
      </c>
      <c r="C11823">
        <v>-5.8476E-2</v>
      </c>
      <c r="D11823">
        <v>9.6599999999999995E-4</v>
      </c>
      <c r="E11823">
        <v>3.8953577143401988E-2</v>
      </c>
      <c r="F11823">
        <v>5.5506259338728388E-2</v>
      </c>
      <c r="G11823">
        <v>6.7810957802151295E-2</v>
      </c>
      <c r="H11823">
        <v>0.95887196867796509</v>
      </c>
    </row>
    <row r="11824" spans="1:8" x14ac:dyDescent="0.25">
      <c r="A11824">
        <v>7.1648413199999998</v>
      </c>
      <c r="B11824">
        <v>1182.2728351002791</v>
      </c>
      <c r="C11824">
        <v>-4.0866E-2</v>
      </c>
      <c r="D11824">
        <v>1.3370000000000001E-3</v>
      </c>
      <c r="E11824">
        <v>4.7475672570819208E-2</v>
      </c>
      <c r="F11824">
        <v>8.4007042211858507E-2</v>
      </c>
      <c r="G11824">
        <v>9.6494158513542219E-2</v>
      </c>
      <c r="H11824">
        <v>1.056404275853319</v>
      </c>
    </row>
    <row r="11825" spans="1:8" x14ac:dyDescent="0.25">
      <c r="A11825">
        <v>7.1654473799999998</v>
      </c>
      <c r="B11825">
        <v>1182.3728412612591</v>
      </c>
      <c r="C11825">
        <v>-3.9799000000000001E-2</v>
      </c>
      <c r="D11825">
        <v>1.3489999999999999E-3</v>
      </c>
      <c r="E11825">
        <v>4.7473366065295737E-2</v>
      </c>
      <c r="F11825">
        <v>8.6567603199764864E-2</v>
      </c>
      <c r="G11825">
        <v>9.8730291244994883E-2</v>
      </c>
      <c r="H11825">
        <v>1.069185083778754</v>
      </c>
    </row>
    <row r="11826" spans="1:8" x14ac:dyDescent="0.25">
      <c r="A11826">
        <v>7.1660534399999998</v>
      </c>
      <c r="B11826">
        <v>1182.4728474222379</v>
      </c>
      <c r="C11826">
        <v>-3.4729000000000003E-2</v>
      </c>
      <c r="D11826">
        <v>2.4659999999999999E-3</v>
      </c>
      <c r="E11826">
        <v>3.3393777251273231E-2</v>
      </c>
      <c r="F11826">
        <v>7.3093903828373691E-2</v>
      </c>
      <c r="G11826">
        <v>8.0360830856700302E-2</v>
      </c>
      <c r="H11826">
        <v>1.142251197382173</v>
      </c>
    </row>
    <row r="11827" spans="1:8" x14ac:dyDescent="0.25">
      <c r="A11827">
        <v>7.1666594999999997</v>
      </c>
      <c r="B11827">
        <v>1182.5728535832179</v>
      </c>
      <c r="C11827">
        <v>-4.3534000000000003E-2</v>
      </c>
      <c r="D11827">
        <v>2.196E-3</v>
      </c>
      <c r="E11827">
        <v>4.0813498469616599E-2</v>
      </c>
      <c r="F11827">
        <v>9.8084279117142043E-2</v>
      </c>
      <c r="G11827">
        <v>0.1062368460905105</v>
      </c>
      <c r="H11827">
        <v>1.176482669988828</v>
      </c>
    </row>
    <row r="11828" spans="1:8" x14ac:dyDescent="0.25">
      <c r="A11828">
        <v>7.1672655599999997</v>
      </c>
      <c r="B11828">
        <v>1182.672859744197</v>
      </c>
      <c r="C11828">
        <v>-4.9404000000000003E-2</v>
      </c>
      <c r="D11828">
        <v>2.931E-3</v>
      </c>
      <c r="E11828">
        <v>4.9309086848703193E-2</v>
      </c>
      <c r="F11828">
        <v>8.0895111094351269E-2</v>
      </c>
      <c r="G11828">
        <v>9.4738614328162885E-2</v>
      </c>
      <c r="H11828">
        <v>1.023389103035282</v>
      </c>
    </row>
    <row r="11829" spans="1:8" x14ac:dyDescent="0.25">
      <c r="A11829">
        <v>7.1678716199999997</v>
      </c>
      <c r="B11829">
        <v>1182.772865905177</v>
      </c>
      <c r="C11829">
        <v>-3.7397E-2</v>
      </c>
      <c r="D11829">
        <v>2.4970000000000001E-3</v>
      </c>
      <c r="E11829">
        <v>2.4803440666092191E-2</v>
      </c>
      <c r="F11829">
        <v>8.8543198689219046E-2</v>
      </c>
      <c r="G11829">
        <v>9.1951665036555344E-2</v>
      </c>
      <c r="H11829">
        <v>1.2976688128230369</v>
      </c>
    </row>
    <row r="11830" spans="1:8" x14ac:dyDescent="0.25">
      <c r="A11830">
        <v>7.1684776799999996</v>
      </c>
      <c r="B11830">
        <v>1182.872872066157</v>
      </c>
      <c r="C11830">
        <v>-4.4867999999999998E-2</v>
      </c>
      <c r="D11830">
        <v>2.5920000000000001E-3</v>
      </c>
      <c r="E11830">
        <v>5.4508545543525098E-2</v>
      </c>
      <c r="F11830">
        <v>0.1029318600472392</v>
      </c>
      <c r="G11830">
        <v>0.11647381401008119</v>
      </c>
      <c r="H11830">
        <v>1.083781699663475</v>
      </c>
    </row>
    <row r="11831" spans="1:8" x14ac:dyDescent="0.25">
      <c r="A11831">
        <v>7.1690837399999996</v>
      </c>
      <c r="B11831">
        <v>1182.9728782271361</v>
      </c>
      <c r="C11831">
        <v>-3.4195999999999997E-2</v>
      </c>
      <c r="D11831">
        <v>2.604E-3</v>
      </c>
      <c r="E11831">
        <v>4.2575324430201567E-2</v>
      </c>
      <c r="F11831">
        <v>6.5730385820455955E-2</v>
      </c>
      <c r="G11831">
        <v>7.8314378439996044E-2</v>
      </c>
      <c r="H11831">
        <v>0.99602088427506397</v>
      </c>
    </row>
    <row r="11832" spans="1:8" x14ac:dyDescent="0.25">
      <c r="A11832">
        <v>7.1696897999999996</v>
      </c>
      <c r="B11832">
        <v>1183.0728843881161</v>
      </c>
      <c r="C11832">
        <v>-4.0866E-2</v>
      </c>
      <c r="D11832">
        <v>2.215E-3</v>
      </c>
      <c r="E11832">
        <v>3.5668983819048948E-2</v>
      </c>
      <c r="F11832">
        <v>7.5880104519658209E-2</v>
      </c>
      <c r="G11832">
        <v>8.3845492834128121E-2</v>
      </c>
      <c r="H11832">
        <v>1.13137785710386</v>
      </c>
    </row>
    <row r="11833" spans="1:8" x14ac:dyDescent="0.25">
      <c r="A11833">
        <v>7.1702958600000004</v>
      </c>
      <c r="B11833">
        <v>1183.172890549095</v>
      </c>
      <c r="C11833">
        <v>-5.5808000000000003E-2</v>
      </c>
      <c r="D11833">
        <v>1.8569999999999999E-3</v>
      </c>
      <c r="E11833">
        <v>3.6139404424257768E-2</v>
      </c>
      <c r="F11833">
        <v>8.6289203785181706E-2</v>
      </c>
      <c r="G11833">
        <v>9.3551500479792826E-2</v>
      </c>
      <c r="H11833">
        <v>1.1741741832139549</v>
      </c>
    </row>
    <row r="11834" spans="1:8" x14ac:dyDescent="0.25">
      <c r="A11834">
        <v>7.1709019200000004</v>
      </c>
      <c r="B11834">
        <v>1183.272896710075</v>
      </c>
      <c r="C11834">
        <v>-5.0738999999999999E-2</v>
      </c>
      <c r="D11834">
        <v>2.0830000000000002E-3</v>
      </c>
      <c r="E11834">
        <v>3.0123832529098331E-2</v>
      </c>
      <c r="F11834">
        <v>8.0141043307258034E-2</v>
      </c>
      <c r="G11834">
        <v>8.5615606688365944E-2</v>
      </c>
      <c r="H11834">
        <v>1.21124981193357</v>
      </c>
    </row>
    <row r="11835" spans="1:8" x14ac:dyDescent="0.25">
      <c r="A11835">
        <v>7.1715079800000003</v>
      </c>
      <c r="B11835">
        <v>1183.3729028710541</v>
      </c>
      <c r="C11835">
        <v>-4.5135000000000002E-2</v>
      </c>
      <c r="D11835">
        <v>2.3219999999999998E-3</v>
      </c>
      <c r="E11835">
        <v>3.9505894761378557E-2</v>
      </c>
      <c r="F11835">
        <v>6.4507182117488474E-2</v>
      </c>
      <c r="G11835">
        <v>7.5643190477636138E-2</v>
      </c>
      <c r="H11835">
        <v>1.021289910135555</v>
      </c>
    </row>
    <row r="11836" spans="1:8" x14ac:dyDescent="0.25">
      <c r="A11836">
        <v>7.1721140400000003</v>
      </c>
      <c r="B11836">
        <v>1183.4729090320341</v>
      </c>
      <c r="C11836">
        <v>-4.8604000000000001E-2</v>
      </c>
      <c r="D11836">
        <v>2.447E-3</v>
      </c>
      <c r="E11836">
        <v>6.1128663006099017E-2</v>
      </c>
      <c r="F11836">
        <v>8.9048216627455296E-2</v>
      </c>
      <c r="G11836">
        <v>0.1080106398714655</v>
      </c>
      <c r="H11836">
        <v>0.96921076582828514</v>
      </c>
    </row>
    <row r="11837" spans="1:8" x14ac:dyDescent="0.25">
      <c r="A11837">
        <v>7.1727201000000003</v>
      </c>
      <c r="B11837">
        <v>1183.5729151930129</v>
      </c>
      <c r="C11837">
        <v>-3.1260999999999997E-2</v>
      </c>
      <c r="D11837">
        <v>2.8180000000000002E-3</v>
      </c>
      <c r="E11837">
        <v>6.2044232131115387E-2</v>
      </c>
      <c r="F11837">
        <v>8.6360989110094766E-2</v>
      </c>
      <c r="G11837">
        <v>0.106337703477241</v>
      </c>
      <c r="H11837">
        <v>0.94780873930564646</v>
      </c>
    </row>
    <row r="11838" spans="1:8" x14ac:dyDescent="0.25">
      <c r="A11838">
        <v>7.1733261600000002</v>
      </c>
      <c r="B11838">
        <v>1183.6729213539929</v>
      </c>
      <c r="C11838">
        <v>-6.6748000000000002E-2</v>
      </c>
      <c r="D11838">
        <v>2.6419999999999998E-3</v>
      </c>
      <c r="E11838">
        <v>6.4668860100822165E-2</v>
      </c>
      <c r="F11838">
        <v>8.8413175366122393E-2</v>
      </c>
      <c r="G11838">
        <v>0.1095397235940479</v>
      </c>
      <c r="H11838">
        <v>0.93928035477278649</v>
      </c>
    </row>
    <row r="11839" spans="1:8" x14ac:dyDescent="0.25">
      <c r="A11839">
        <v>7.1739322200000002</v>
      </c>
      <c r="B11839">
        <v>1183.772927514972</v>
      </c>
      <c r="C11839">
        <v>-3.8464999999999999E-2</v>
      </c>
      <c r="D11839">
        <v>3.0119999999999999E-3</v>
      </c>
      <c r="E11839">
        <v>6.6455068162327602E-2</v>
      </c>
      <c r="F11839">
        <v>7.2146033110546709E-2</v>
      </c>
      <c r="G11839">
        <v>9.8088359034330413E-2</v>
      </c>
      <c r="H11839">
        <v>0.82643513890246423</v>
      </c>
    </row>
    <row r="11840" spans="1:8" x14ac:dyDescent="0.25">
      <c r="A11840">
        <v>7.1745382800000002</v>
      </c>
      <c r="B11840">
        <v>1183.872933675952</v>
      </c>
      <c r="C11840">
        <v>-4.8070000000000002E-2</v>
      </c>
      <c r="D11840">
        <v>3.2320000000000001E-3</v>
      </c>
      <c r="E11840">
        <v>5.3940175800845598E-2</v>
      </c>
      <c r="F11840">
        <v>9.243867801969799E-2</v>
      </c>
      <c r="G11840">
        <v>0.10702547247947811</v>
      </c>
      <c r="H11840">
        <v>1.042579722717687</v>
      </c>
    </row>
    <row r="11841" spans="1:8" x14ac:dyDescent="0.25">
      <c r="A11841">
        <v>7.1751443400000001</v>
      </c>
      <c r="B11841">
        <v>1183.972939836932</v>
      </c>
      <c r="C11841">
        <v>-4.5135000000000002E-2</v>
      </c>
      <c r="D11841">
        <v>2.931E-3</v>
      </c>
      <c r="E11841">
        <v>7.6983281639450521E-2</v>
      </c>
      <c r="F11841">
        <v>9.0388807173131427E-2</v>
      </c>
      <c r="G11841">
        <v>0.11872894387705341</v>
      </c>
      <c r="H11841">
        <v>0.86532170173824752</v>
      </c>
    </row>
    <row r="11842" spans="1:8" x14ac:dyDescent="0.25">
      <c r="A11842">
        <v>7.1757504000000001</v>
      </c>
      <c r="B11842">
        <v>1184.0729459979109</v>
      </c>
      <c r="C11842">
        <v>-6.4879999999999993E-2</v>
      </c>
      <c r="D11842">
        <v>2.8240000000000001E-3</v>
      </c>
      <c r="E11842">
        <v>6.7917570901334698E-2</v>
      </c>
      <c r="F11842">
        <v>7.3330165831902577E-2</v>
      </c>
      <c r="G11842">
        <v>9.9950536056952477E-2</v>
      </c>
      <c r="H11842">
        <v>0.82369929359712957</v>
      </c>
    </row>
    <row r="11843" spans="1:8" x14ac:dyDescent="0.25">
      <c r="A11843">
        <v>7.17635646</v>
      </c>
      <c r="B11843">
        <v>1184.1729521588909</v>
      </c>
      <c r="C11843">
        <v>-3.5263000000000003E-2</v>
      </c>
      <c r="D11843">
        <v>3.4450000000000001E-3</v>
      </c>
      <c r="E11843">
        <v>6.2025478263287387E-2</v>
      </c>
      <c r="F11843">
        <v>9.8212696469752572E-2</v>
      </c>
      <c r="G11843">
        <v>0.1161589157217356</v>
      </c>
      <c r="H11843">
        <v>1.007506219157295</v>
      </c>
    </row>
    <row r="11844" spans="1:8" x14ac:dyDescent="0.25">
      <c r="A11844">
        <v>7.17696252</v>
      </c>
      <c r="B11844">
        <v>1184.27295831987</v>
      </c>
      <c r="C11844">
        <v>-5.8476E-2</v>
      </c>
      <c r="D11844">
        <v>3.3449999999999999E-3</v>
      </c>
      <c r="E11844">
        <v>5.1951785541179338E-2</v>
      </c>
      <c r="F11844">
        <v>9.0388914314563237E-2</v>
      </c>
      <c r="G11844">
        <v>0.104255186210961</v>
      </c>
      <c r="H11844">
        <v>1.049143653276521</v>
      </c>
    </row>
    <row r="11845" spans="1:8" x14ac:dyDescent="0.25">
      <c r="A11845">
        <v>7.17756858</v>
      </c>
      <c r="B11845">
        <v>1184.37296448085</v>
      </c>
      <c r="C11845">
        <v>-4.7537000000000003E-2</v>
      </c>
      <c r="D11845">
        <v>3.4329999999999999E-3</v>
      </c>
      <c r="E11845">
        <v>4.9148112917916542E-2</v>
      </c>
      <c r="F11845">
        <v>6.8382619778882173E-2</v>
      </c>
      <c r="G11845">
        <v>8.4212348804765219E-2</v>
      </c>
      <c r="H11845">
        <v>0.94761526981311428</v>
      </c>
    </row>
    <row r="11846" spans="1:8" x14ac:dyDescent="0.25">
      <c r="A11846">
        <v>7.1781746399999999</v>
      </c>
      <c r="B11846">
        <v>1184.4729706418291</v>
      </c>
      <c r="C11846">
        <v>-4.3801E-2</v>
      </c>
      <c r="D11846">
        <v>3.5829999999999998E-3</v>
      </c>
      <c r="E11846">
        <v>5.9228363384803057E-2</v>
      </c>
      <c r="F11846">
        <v>7.6440365567275154E-2</v>
      </c>
      <c r="G11846">
        <v>9.6701233277042262E-2</v>
      </c>
      <c r="H11846">
        <v>0.91159186318586372</v>
      </c>
    </row>
    <row r="11847" spans="1:8" x14ac:dyDescent="0.25">
      <c r="A11847">
        <v>7.1787806999999999</v>
      </c>
      <c r="B11847">
        <v>1184.5729768028091</v>
      </c>
      <c r="C11847">
        <v>-4.6469000000000003E-2</v>
      </c>
      <c r="D11847">
        <v>3.3449999999999999E-3</v>
      </c>
      <c r="E11847">
        <v>5.4891582797384583E-2</v>
      </c>
      <c r="F11847">
        <v>9.3415504546015743E-2</v>
      </c>
      <c r="G11847">
        <v>0.10834916867050159</v>
      </c>
      <c r="H11847">
        <v>1.039539338362204</v>
      </c>
    </row>
    <row r="11848" spans="1:8" x14ac:dyDescent="0.25">
      <c r="A11848">
        <v>7.1793867599999999</v>
      </c>
      <c r="B11848">
        <v>1184.6729829637879</v>
      </c>
      <c r="C11848">
        <v>-5.1005000000000002E-2</v>
      </c>
      <c r="D11848">
        <v>3.5140000000000002E-3</v>
      </c>
      <c r="E11848">
        <v>6.5047629089381193E-2</v>
      </c>
      <c r="F11848">
        <v>8.1163896551173467E-2</v>
      </c>
      <c r="G11848">
        <v>0.1040133268072861</v>
      </c>
      <c r="H11848">
        <v>0.89518068435000275</v>
      </c>
    </row>
    <row r="11849" spans="1:8" x14ac:dyDescent="0.25">
      <c r="A11849">
        <v>7.1799928199999998</v>
      </c>
      <c r="B11849">
        <v>1184.7729891247679</v>
      </c>
      <c r="C11849">
        <v>-5.1005000000000002E-2</v>
      </c>
      <c r="D11849">
        <v>3.4139999999999999E-3</v>
      </c>
      <c r="E11849">
        <v>5.7203604436323691E-2</v>
      </c>
      <c r="F11849">
        <v>6.8051913917697271E-2</v>
      </c>
      <c r="G11849">
        <v>8.8900592508537712E-2</v>
      </c>
      <c r="H11849">
        <v>0.87179200827069814</v>
      </c>
    </row>
    <row r="11850" spans="1:8" x14ac:dyDescent="0.25">
      <c r="A11850">
        <v>7.1805988799999998</v>
      </c>
      <c r="B11850">
        <v>1184.8729952857479</v>
      </c>
      <c r="C11850">
        <v>-4.0333000000000001E-2</v>
      </c>
      <c r="D11850">
        <v>3.2190000000000001E-3</v>
      </c>
      <c r="E11850">
        <v>4.755205027173709E-2</v>
      </c>
      <c r="F11850">
        <v>7.8513031057650173E-2</v>
      </c>
      <c r="G11850">
        <v>9.1790487148208075E-2</v>
      </c>
      <c r="H11850">
        <v>1.026226869470368</v>
      </c>
    </row>
    <row r="11851" spans="1:8" x14ac:dyDescent="0.25">
      <c r="A11851">
        <v>7.1812049399999998</v>
      </c>
      <c r="B11851">
        <v>1184.973001446727</v>
      </c>
      <c r="C11851">
        <v>-5.8476E-2</v>
      </c>
      <c r="D11851">
        <v>3.2629999999999998E-3</v>
      </c>
      <c r="E11851">
        <v>6.0315667757805877E-2</v>
      </c>
      <c r="F11851">
        <v>5.8737663807080287E-2</v>
      </c>
      <c r="G11851">
        <v>8.419081260199128E-2</v>
      </c>
      <c r="H11851">
        <v>0.77214434236172136</v>
      </c>
    </row>
    <row r="11852" spans="1:8" x14ac:dyDescent="0.25">
      <c r="A11852">
        <v>7.1818109999999997</v>
      </c>
      <c r="B11852">
        <v>1185.073007607707</v>
      </c>
      <c r="C11852">
        <v>-4.6469000000000003E-2</v>
      </c>
      <c r="D11852">
        <v>3.483E-3</v>
      </c>
      <c r="E11852">
        <v>5.9200531195365787E-2</v>
      </c>
      <c r="F11852">
        <v>6.262892569212572E-2</v>
      </c>
      <c r="G11852">
        <v>8.618053856389668E-2</v>
      </c>
      <c r="H11852">
        <v>0.81353167083011668</v>
      </c>
    </row>
    <row r="11853" spans="1:8" x14ac:dyDescent="0.25">
      <c r="A11853">
        <v>7.1824170599999997</v>
      </c>
      <c r="B11853">
        <v>1185.1730137686859</v>
      </c>
      <c r="C11853">
        <v>-5.901E-2</v>
      </c>
      <c r="D11853">
        <v>3.6519999999999999E-3</v>
      </c>
      <c r="E11853">
        <v>8.0036656023566993E-2</v>
      </c>
      <c r="F11853">
        <v>6.9089048873267569E-2</v>
      </c>
      <c r="G11853">
        <v>0.10573156095342361</v>
      </c>
      <c r="H11853">
        <v>0.71211767956010485</v>
      </c>
    </row>
    <row r="11854" spans="1:8" x14ac:dyDescent="0.25">
      <c r="A11854">
        <v>7.1830231199999997</v>
      </c>
      <c r="B11854">
        <v>1185.2730199296659</v>
      </c>
      <c r="C11854">
        <v>-6.5146999999999997E-2</v>
      </c>
      <c r="D11854">
        <v>3.3010000000000001E-3</v>
      </c>
      <c r="E11854">
        <v>7.6225354361636591E-2</v>
      </c>
      <c r="F11854">
        <v>8.8719863556563042E-2</v>
      </c>
      <c r="G11854">
        <v>0.11696802484889721</v>
      </c>
      <c r="H11854">
        <v>0.86100322517642114</v>
      </c>
    </row>
    <row r="11855" spans="1:8" x14ac:dyDescent="0.25">
      <c r="A11855">
        <v>7.1836291799999996</v>
      </c>
      <c r="B11855">
        <v>1185.373026090645</v>
      </c>
      <c r="C11855">
        <v>-3.1526999999999999E-2</v>
      </c>
      <c r="D11855">
        <v>3.3639999999999998E-3</v>
      </c>
      <c r="E11855">
        <v>0.1050358515007427</v>
      </c>
      <c r="F11855">
        <v>8.084803155378531E-2</v>
      </c>
      <c r="G11855">
        <v>0.13254785666546229</v>
      </c>
      <c r="H11855">
        <v>0.65600193332230716</v>
      </c>
    </row>
    <row r="11856" spans="1:8" x14ac:dyDescent="0.25">
      <c r="A11856">
        <v>7.1842352399999996</v>
      </c>
      <c r="B11856">
        <v>1185.473032251625</v>
      </c>
      <c r="C11856">
        <v>-5.9544E-2</v>
      </c>
      <c r="D11856">
        <v>3.797E-3</v>
      </c>
      <c r="E11856">
        <v>9.4445094335033106E-2</v>
      </c>
      <c r="F11856">
        <v>7.8667896010229499E-2</v>
      </c>
      <c r="G11856">
        <v>0.12291669417385739</v>
      </c>
      <c r="H11856">
        <v>0.69451109564694613</v>
      </c>
    </row>
    <row r="11857" spans="1:8" x14ac:dyDescent="0.25">
      <c r="A11857">
        <v>7.1848413000000004</v>
      </c>
      <c r="B11857">
        <v>1185.573038412605</v>
      </c>
      <c r="C11857">
        <v>-4.5935999999999998E-2</v>
      </c>
      <c r="D11857">
        <v>4.0480000000000004E-3</v>
      </c>
      <c r="E11857">
        <v>8.7023155167423552E-2</v>
      </c>
      <c r="F11857">
        <v>7.4045131728920174E-2</v>
      </c>
      <c r="G11857">
        <v>0.1142615905195032</v>
      </c>
      <c r="H11857">
        <v>0.70499719218920176</v>
      </c>
    </row>
    <row r="11858" spans="1:8" x14ac:dyDescent="0.25">
      <c r="A11858">
        <v>7.1854473600000004</v>
      </c>
      <c r="B11858">
        <v>1185.6730445735841</v>
      </c>
      <c r="C11858">
        <v>-6.5947000000000006E-2</v>
      </c>
      <c r="D11858">
        <v>3.4450000000000001E-3</v>
      </c>
      <c r="E11858">
        <v>8.3559073358109484E-2</v>
      </c>
      <c r="F11858">
        <v>6.8580420881944923E-2</v>
      </c>
      <c r="G11858">
        <v>0.1080989956882608</v>
      </c>
      <c r="H11858">
        <v>0.68726101837726405</v>
      </c>
    </row>
    <row r="11859" spans="1:8" x14ac:dyDescent="0.25">
      <c r="A11859">
        <v>7.1860534200000004</v>
      </c>
      <c r="B11859">
        <v>1185.7730507345641</v>
      </c>
      <c r="C11859">
        <v>-5.4740999999999998E-2</v>
      </c>
      <c r="D11859">
        <v>3.7650000000000001E-3</v>
      </c>
      <c r="E11859">
        <v>8.4076014242485911E-2</v>
      </c>
      <c r="F11859">
        <v>7.5771840747265187E-2</v>
      </c>
      <c r="G11859">
        <v>0.1131819244452559</v>
      </c>
      <c r="H11859">
        <v>0.73349433904539829</v>
      </c>
    </row>
    <row r="11860" spans="1:8" x14ac:dyDescent="0.25">
      <c r="A11860">
        <v>7.1866594800000003</v>
      </c>
      <c r="B11860">
        <v>1185.873056895543</v>
      </c>
      <c r="C11860">
        <v>-4.1667000000000003E-2</v>
      </c>
      <c r="D11860">
        <v>4.0980000000000001E-3</v>
      </c>
      <c r="E11860">
        <v>8.170071913605198E-2</v>
      </c>
      <c r="F11860">
        <v>8.8106318581829518E-2</v>
      </c>
      <c r="G11860">
        <v>0.120157109158763</v>
      </c>
      <c r="H11860">
        <v>0.82310310019566846</v>
      </c>
    </row>
    <row r="11861" spans="1:8" x14ac:dyDescent="0.25">
      <c r="A11861">
        <v>7.1872655400000003</v>
      </c>
      <c r="B11861">
        <v>1185.973063056523</v>
      </c>
      <c r="C11861">
        <v>-5.2338999999999997E-2</v>
      </c>
      <c r="D11861">
        <v>4.0540000000000003E-3</v>
      </c>
      <c r="E11861">
        <v>8.5378803697018654E-2</v>
      </c>
      <c r="F11861">
        <v>8.0275865034491009E-2</v>
      </c>
      <c r="G11861">
        <v>0.11719110302309579</v>
      </c>
      <c r="H11861">
        <v>0.75460322406630909</v>
      </c>
    </row>
    <row r="11862" spans="1:8" x14ac:dyDescent="0.25">
      <c r="A11862">
        <v>7.1878716000000002</v>
      </c>
      <c r="B11862">
        <v>1186.0730692175021</v>
      </c>
      <c r="C11862">
        <v>-5.2338999999999997E-2</v>
      </c>
      <c r="D11862">
        <v>4.3299999999999996E-3</v>
      </c>
      <c r="E11862">
        <v>6.7619559034760079E-2</v>
      </c>
      <c r="F11862">
        <v>5.3419493101930463E-2</v>
      </c>
      <c r="G11862">
        <v>8.6174514836595398E-2</v>
      </c>
      <c r="H11862">
        <v>0.6686139454920903</v>
      </c>
    </row>
    <row r="11863" spans="1:8" x14ac:dyDescent="0.25">
      <c r="A11863">
        <v>7.1884776600000002</v>
      </c>
      <c r="B11863">
        <v>1186.1730753784821</v>
      </c>
      <c r="C11863">
        <v>-4.3534000000000003E-2</v>
      </c>
      <c r="D11863">
        <v>4.5999999999999999E-3</v>
      </c>
      <c r="E11863">
        <v>8.6055137215828553E-2</v>
      </c>
      <c r="F11863">
        <v>5.9386658450075042E-2</v>
      </c>
      <c r="G11863">
        <v>0.1045574571376951</v>
      </c>
      <c r="H11863">
        <v>0.60405078617369379</v>
      </c>
    </row>
    <row r="11864" spans="1:8" x14ac:dyDescent="0.25">
      <c r="A11864">
        <v>7.1890837200000002</v>
      </c>
      <c r="B11864">
        <v>1186.2730815394609</v>
      </c>
      <c r="C11864">
        <v>-4.4334999999999999E-2</v>
      </c>
      <c r="D11864">
        <v>4.7320000000000001E-3</v>
      </c>
      <c r="E11864">
        <v>9.3351415193262358E-2</v>
      </c>
      <c r="F11864">
        <v>6.5382746734564623E-2</v>
      </c>
      <c r="G11864">
        <v>0.1139710063531119</v>
      </c>
      <c r="H11864">
        <v>0.61099016991935695</v>
      </c>
    </row>
    <row r="11865" spans="1:8" x14ac:dyDescent="0.25">
      <c r="A11865">
        <v>7.1896897800000001</v>
      </c>
      <c r="B11865">
        <v>1186.3730877004409</v>
      </c>
      <c r="C11865">
        <v>-4.2466999999999998E-2</v>
      </c>
      <c r="D11865">
        <v>4.1859999999999996E-3</v>
      </c>
      <c r="E11865">
        <v>0.1064341872120653</v>
      </c>
      <c r="F11865">
        <v>4.5122634599096073E-2</v>
      </c>
      <c r="G11865">
        <v>0.11560401533102781</v>
      </c>
      <c r="H11865">
        <v>0.40097984438155237</v>
      </c>
    </row>
    <row r="11866" spans="1:8" x14ac:dyDescent="0.25">
      <c r="A11866">
        <v>7.1902958400000001</v>
      </c>
      <c r="B11866">
        <v>1186.47309386142</v>
      </c>
      <c r="C11866">
        <v>-5.7675999999999998E-2</v>
      </c>
      <c r="D11866">
        <v>3.5890000000000002E-3</v>
      </c>
      <c r="E11866">
        <v>0.1082848203222703</v>
      </c>
      <c r="F11866">
        <v>5.1759026072766903E-2</v>
      </c>
      <c r="G11866">
        <v>0.12001916135445929</v>
      </c>
      <c r="H11866">
        <v>0.44588481498924659</v>
      </c>
    </row>
    <row r="11867" spans="1:8" x14ac:dyDescent="0.25">
      <c r="A11867">
        <v>7.1909019000000001</v>
      </c>
      <c r="B11867">
        <v>1186.5731000224</v>
      </c>
      <c r="C11867">
        <v>-5.314E-2</v>
      </c>
      <c r="D11867">
        <v>3.382E-3</v>
      </c>
      <c r="E11867">
        <v>0.1125401171698483</v>
      </c>
      <c r="F11867">
        <v>8.0635859845275784E-2</v>
      </c>
      <c r="G11867">
        <v>0.138446451256759</v>
      </c>
      <c r="H11867">
        <v>0.6217192512408839</v>
      </c>
    </row>
    <row r="11868" spans="1:8" x14ac:dyDescent="0.25">
      <c r="A11868">
        <v>7.19150796</v>
      </c>
      <c r="B11868">
        <v>1186.67310618338</v>
      </c>
      <c r="C11868">
        <v>-4.8870999999999998E-2</v>
      </c>
      <c r="D11868">
        <v>3.326E-3</v>
      </c>
      <c r="E11868">
        <v>0.11752910381316049</v>
      </c>
      <c r="F11868">
        <v>8.1770079650136357E-2</v>
      </c>
      <c r="G11868">
        <v>0.14317624163636331</v>
      </c>
      <c r="H11868">
        <v>0.60786336256423912</v>
      </c>
    </row>
    <row r="11869" spans="1:8" x14ac:dyDescent="0.25">
      <c r="A11869">
        <v>7.19211402</v>
      </c>
      <c r="B11869">
        <v>1186.7731123443591</v>
      </c>
      <c r="C11869">
        <v>-4.8336999999999998E-2</v>
      </c>
      <c r="D11869">
        <v>3.3639999999999998E-3</v>
      </c>
      <c r="E11869">
        <v>0.1072429744880025</v>
      </c>
      <c r="F11869">
        <v>6.5040810313939032E-2</v>
      </c>
      <c r="G11869">
        <v>0.12542472875525049</v>
      </c>
      <c r="H11869">
        <v>0.54517120913995354</v>
      </c>
    </row>
    <row r="11870" spans="1:8" x14ac:dyDescent="0.25">
      <c r="A11870">
        <v>7.19272008</v>
      </c>
      <c r="B11870">
        <v>1186.8731185053391</v>
      </c>
      <c r="C11870">
        <v>-4.7803999999999999E-2</v>
      </c>
      <c r="D11870">
        <v>3.8089999999999999E-3</v>
      </c>
      <c r="E11870">
        <v>0.1046160134558958</v>
      </c>
      <c r="F11870">
        <v>7.2468488370769815E-2</v>
      </c>
      <c r="G11870">
        <v>0.12726426080462869</v>
      </c>
      <c r="H11870">
        <v>0.60581611824855264</v>
      </c>
    </row>
    <row r="11871" spans="1:8" x14ac:dyDescent="0.25">
      <c r="A11871">
        <v>7.1933261399999999</v>
      </c>
      <c r="B11871">
        <v>1186.973124666318</v>
      </c>
      <c r="C11871">
        <v>-5.901E-2</v>
      </c>
      <c r="D11871">
        <v>3.947E-3</v>
      </c>
      <c r="E11871">
        <v>9.6069282894927097E-2</v>
      </c>
      <c r="F11871">
        <v>6.1206204387473193E-2</v>
      </c>
      <c r="G11871">
        <v>0.11391008107918579</v>
      </c>
      <c r="H11871">
        <v>0.56725659767571768</v>
      </c>
    </row>
    <row r="11872" spans="1:8" x14ac:dyDescent="0.25">
      <c r="A11872">
        <v>7.1939321999999999</v>
      </c>
      <c r="B11872">
        <v>1187.073130827298</v>
      </c>
      <c r="C11872">
        <v>-4.4602000000000003E-2</v>
      </c>
      <c r="D11872">
        <v>4.0850000000000001E-3</v>
      </c>
      <c r="E11872">
        <v>0.12683308489566511</v>
      </c>
      <c r="F11872">
        <v>6.7958077847963552E-2</v>
      </c>
      <c r="G11872">
        <v>0.1438920837605073</v>
      </c>
      <c r="H11872">
        <v>0.49188135453567028</v>
      </c>
    </row>
    <row r="11873" spans="1:8" x14ac:dyDescent="0.25">
      <c r="A11873">
        <v>7.1945382599999999</v>
      </c>
      <c r="B11873">
        <v>1187.1731369882771</v>
      </c>
      <c r="C11873">
        <v>-5.1271999999999998E-2</v>
      </c>
      <c r="D11873">
        <v>4.5240000000000002E-3</v>
      </c>
      <c r="E11873">
        <v>0.1220900329131408</v>
      </c>
      <c r="F11873">
        <v>4.074863371582077E-2</v>
      </c>
      <c r="G11873">
        <v>0.12871063392912771</v>
      </c>
      <c r="H11873">
        <v>0.32213350538703478</v>
      </c>
    </row>
    <row r="11874" spans="1:8" x14ac:dyDescent="0.25">
      <c r="A11874">
        <v>7.1951443199999998</v>
      </c>
      <c r="B11874">
        <v>1187.2731431492571</v>
      </c>
      <c r="C11874">
        <v>-4.1133000000000003E-2</v>
      </c>
      <c r="D11874">
        <v>4.7000000000000002E-3</v>
      </c>
      <c r="E11874">
        <v>0.11155558758802681</v>
      </c>
      <c r="F11874">
        <v>6.2605514723796329E-2</v>
      </c>
      <c r="G11874">
        <v>0.12792224042730571</v>
      </c>
      <c r="H11874">
        <v>0.51140491253843956</v>
      </c>
    </row>
    <row r="11875" spans="1:8" x14ac:dyDescent="0.25">
      <c r="A11875">
        <v>7.1957503799999998</v>
      </c>
      <c r="B11875">
        <v>1187.3731493102359</v>
      </c>
      <c r="C11875">
        <v>-4.2200000000000001E-2</v>
      </c>
      <c r="D11875">
        <v>4.6499999999999996E-3</v>
      </c>
      <c r="E11875">
        <v>0.1229398744690324</v>
      </c>
      <c r="F11875">
        <v>6.4866322692636508E-2</v>
      </c>
      <c r="G11875">
        <v>0.1390030667076331</v>
      </c>
      <c r="H11875">
        <v>0.48550368344059519</v>
      </c>
    </row>
    <row r="11876" spans="1:8" x14ac:dyDescent="0.25">
      <c r="A11876">
        <v>7.1963564399999997</v>
      </c>
      <c r="B11876">
        <v>1187.4731554712159</v>
      </c>
      <c r="C11876">
        <v>-4.3534000000000003E-2</v>
      </c>
      <c r="D11876">
        <v>4.594E-3</v>
      </c>
      <c r="E11876">
        <v>0.11519024034557419</v>
      </c>
      <c r="F11876">
        <v>5.2325669458425018E-2</v>
      </c>
      <c r="G11876">
        <v>0.12651785310833999</v>
      </c>
      <c r="H11876">
        <v>0.42638622105683349</v>
      </c>
    </row>
    <row r="11877" spans="1:8" x14ac:dyDescent="0.25">
      <c r="A11877">
        <v>7.1969624999999997</v>
      </c>
      <c r="B11877">
        <v>1187.573161632195</v>
      </c>
      <c r="C11877">
        <v>-5.5008000000000001E-2</v>
      </c>
      <c r="D11877">
        <v>4.0480000000000004E-3</v>
      </c>
      <c r="E11877">
        <v>0.12893693804457701</v>
      </c>
      <c r="F11877">
        <v>3.5081738989833418E-2</v>
      </c>
      <c r="G11877">
        <v>0.13362433312410529</v>
      </c>
      <c r="H11877">
        <v>0.26565365446881151</v>
      </c>
    </row>
    <row r="11878" spans="1:8" x14ac:dyDescent="0.25">
      <c r="A11878">
        <v>7.1975685599999997</v>
      </c>
      <c r="B11878">
        <v>1187.673167793175</v>
      </c>
      <c r="C11878">
        <v>-6.3812999999999995E-2</v>
      </c>
      <c r="D11878">
        <v>3.96E-3</v>
      </c>
      <c r="E11878">
        <v>0.11090023020618391</v>
      </c>
      <c r="F11878">
        <v>4.4727695234889807E-2</v>
      </c>
      <c r="G11878">
        <v>0.11958021483844961</v>
      </c>
      <c r="H11878">
        <v>0.38336062371497931</v>
      </c>
    </row>
    <row r="11879" spans="1:8" x14ac:dyDescent="0.25">
      <c r="A11879">
        <v>7.1981746199999996</v>
      </c>
      <c r="B11879">
        <v>1187.773173954155</v>
      </c>
      <c r="C11879">
        <v>-5.6609E-2</v>
      </c>
      <c r="D11879">
        <v>3.6709999999999998E-3</v>
      </c>
      <c r="E11879">
        <v>0.1061625039534209</v>
      </c>
      <c r="F11879">
        <v>5.8857668486659367E-2</v>
      </c>
      <c r="G11879">
        <v>0.12138658239420699</v>
      </c>
      <c r="H11879">
        <v>0.50622352752506627</v>
      </c>
    </row>
    <row r="11880" spans="1:8" x14ac:dyDescent="0.25">
      <c r="A11880">
        <v>7.1987806799999996</v>
      </c>
      <c r="B11880">
        <v>1187.8731801151339</v>
      </c>
      <c r="C11880">
        <v>-7.0483000000000004E-2</v>
      </c>
      <c r="D11880">
        <v>3.947E-3</v>
      </c>
      <c r="E11880">
        <v>8.9133860566577627E-2</v>
      </c>
      <c r="F11880">
        <v>3.7355824379008133E-2</v>
      </c>
      <c r="G11880">
        <v>9.6645241551446284E-2</v>
      </c>
      <c r="H11880">
        <v>0.39686101473385799</v>
      </c>
    </row>
    <row r="11881" spans="1:8" x14ac:dyDescent="0.25">
      <c r="A11881">
        <v>7.1993867399999996</v>
      </c>
      <c r="B11881">
        <v>1187.9731862761139</v>
      </c>
      <c r="C11881">
        <v>-5.0738999999999999E-2</v>
      </c>
      <c r="D11881">
        <v>4.1099999999999999E-3</v>
      </c>
      <c r="E11881">
        <v>0.1140230771092198</v>
      </c>
      <c r="F11881">
        <v>3.9370230719990532E-2</v>
      </c>
      <c r="G11881">
        <v>0.12062867478506251</v>
      </c>
      <c r="H11881">
        <v>0.33246643200219511</v>
      </c>
    </row>
    <row r="11882" spans="1:8" x14ac:dyDescent="0.25">
      <c r="A11882">
        <v>7.1999928000000004</v>
      </c>
      <c r="B11882">
        <v>1188.073192437093</v>
      </c>
      <c r="C11882">
        <v>-5.1805999999999998E-2</v>
      </c>
      <c r="D11882">
        <v>4.261E-3</v>
      </c>
      <c r="E11882">
        <v>0.1079437029460398</v>
      </c>
      <c r="F11882">
        <v>2.9704387897483069E-2</v>
      </c>
      <c r="G11882">
        <v>0.1119562131641966</v>
      </c>
      <c r="H11882">
        <v>0.26853733462294588</v>
      </c>
    </row>
    <row r="11883" spans="1:8" x14ac:dyDescent="0.25">
      <c r="A11883">
        <v>7.2005988600000004</v>
      </c>
      <c r="B11883">
        <v>1188.173198598073</v>
      </c>
      <c r="C11883">
        <v>-4.6203000000000001E-2</v>
      </c>
      <c r="D11883">
        <v>4.5120000000000004E-3</v>
      </c>
      <c r="E11883">
        <v>0.1023521350089969</v>
      </c>
      <c r="F11883">
        <v>3.5234786793689549E-2</v>
      </c>
      <c r="G11883">
        <v>0.10824716966875721</v>
      </c>
      <c r="H11883">
        <v>0.33154373133183979</v>
      </c>
    </row>
    <row r="11884" spans="1:8" x14ac:dyDescent="0.25">
      <c r="A11884">
        <v>7.2012049200000003</v>
      </c>
      <c r="B11884">
        <v>1188.273204759053</v>
      </c>
      <c r="C11884">
        <v>-3.7930999999999999E-2</v>
      </c>
      <c r="D11884">
        <v>4.0660000000000002E-3</v>
      </c>
      <c r="E11884">
        <v>0.13502442902742379</v>
      </c>
      <c r="F11884">
        <v>9.4710564512406042E-3</v>
      </c>
      <c r="G11884">
        <v>0.13535618694571891</v>
      </c>
      <c r="H11884">
        <v>7.0028582439972162E-2</v>
      </c>
    </row>
    <row r="11885" spans="1:8" x14ac:dyDescent="0.25">
      <c r="A11885">
        <v>7.2018109800000003</v>
      </c>
      <c r="B11885">
        <v>1188.3732109200321</v>
      </c>
      <c r="C11885">
        <v>-6.1144999999999998E-2</v>
      </c>
      <c r="D11885">
        <v>4.104E-3</v>
      </c>
      <c r="E11885">
        <v>0.11293277313988299</v>
      </c>
      <c r="F11885">
        <v>6.5861656893985293E-3</v>
      </c>
      <c r="G11885">
        <v>0.11312466056325871</v>
      </c>
      <c r="H11885">
        <v>5.8253364982295462E-2</v>
      </c>
    </row>
    <row r="11886" spans="1:8" x14ac:dyDescent="0.25">
      <c r="A11886">
        <v>7.2024170400000003</v>
      </c>
      <c r="B11886">
        <v>1188.4732170810121</v>
      </c>
      <c r="C11886">
        <v>-6.3011999999999999E-2</v>
      </c>
      <c r="D11886">
        <v>4.5430000000000002E-3</v>
      </c>
      <c r="E11886">
        <v>0.1137215559901488</v>
      </c>
      <c r="F11886">
        <v>2.4990171430365381E-2</v>
      </c>
      <c r="G11886">
        <v>0.1164349645293011</v>
      </c>
      <c r="H11886">
        <v>0.21631065531815569</v>
      </c>
    </row>
    <row r="11887" spans="1:8" x14ac:dyDescent="0.25">
      <c r="A11887">
        <v>7.2030231000000002</v>
      </c>
      <c r="B11887">
        <v>1188.5732232419909</v>
      </c>
      <c r="C11887">
        <v>-4.2200000000000001E-2</v>
      </c>
      <c r="D11887">
        <v>4.2300000000000003E-3</v>
      </c>
      <c r="E11887">
        <v>0.1165599306017136</v>
      </c>
      <c r="F11887">
        <v>3.9322802910027627E-2</v>
      </c>
      <c r="G11887">
        <v>0.1230142278379911</v>
      </c>
      <c r="H11887">
        <v>0.32537128082008793</v>
      </c>
    </row>
    <row r="11888" spans="1:8" x14ac:dyDescent="0.25">
      <c r="A11888">
        <v>7.2036291600000002</v>
      </c>
      <c r="B11888">
        <v>1188.6732294029709</v>
      </c>
      <c r="C11888">
        <v>-3.7664000000000003E-2</v>
      </c>
      <c r="D11888">
        <v>4.3610000000000003E-3</v>
      </c>
      <c r="E11888">
        <v>0.1228932000061758</v>
      </c>
      <c r="F11888">
        <v>4.7441308895937527E-2</v>
      </c>
      <c r="G11888">
        <v>0.1317323665524828</v>
      </c>
      <c r="H11888">
        <v>0.36841156654030027</v>
      </c>
    </row>
    <row r="11889" spans="1:8" x14ac:dyDescent="0.25">
      <c r="A11889">
        <v>7.2042352200000002</v>
      </c>
      <c r="B11889">
        <v>1188.77323556395</v>
      </c>
      <c r="C11889">
        <v>-3.8997999999999998E-2</v>
      </c>
      <c r="D11889">
        <v>4.7689999999999998E-3</v>
      </c>
      <c r="E11889">
        <v>0.1036590846784422</v>
      </c>
      <c r="F11889">
        <v>4.4616204077783432E-2</v>
      </c>
      <c r="G11889">
        <v>0.1128530526954537</v>
      </c>
      <c r="H11889">
        <v>0.40644644852027112</v>
      </c>
    </row>
    <row r="11890" spans="1:8" x14ac:dyDescent="0.25">
      <c r="A11890">
        <v>7.2048412800000001</v>
      </c>
      <c r="B11890">
        <v>1188.87324172493</v>
      </c>
      <c r="C11890">
        <v>-5.314E-2</v>
      </c>
      <c r="D11890">
        <v>4.7819999999999998E-3</v>
      </c>
      <c r="E11890">
        <v>0.1160180036100829</v>
      </c>
      <c r="F11890">
        <v>3.0542349132120832E-2</v>
      </c>
      <c r="G11890">
        <v>0.1199708808510531</v>
      </c>
      <c r="H11890">
        <v>0.25741476739339247</v>
      </c>
    </row>
    <row r="11891" spans="1:8" x14ac:dyDescent="0.25">
      <c r="A11891">
        <v>7.2054473400000001</v>
      </c>
      <c r="B11891">
        <v>1188.9732478859089</v>
      </c>
      <c r="C11891">
        <v>-4.9138000000000001E-2</v>
      </c>
      <c r="D11891">
        <v>4.437E-3</v>
      </c>
      <c r="E11891">
        <v>0.109156666642641</v>
      </c>
      <c r="F11891">
        <v>1.89720826588093E-2</v>
      </c>
      <c r="G11891">
        <v>0.110793130621647</v>
      </c>
      <c r="H11891">
        <v>0.17208690333668469</v>
      </c>
    </row>
    <row r="11892" spans="1:8" x14ac:dyDescent="0.25">
      <c r="A11892">
        <v>7.2060534000000001</v>
      </c>
      <c r="B11892">
        <v>1189.0732540468889</v>
      </c>
      <c r="C11892">
        <v>-4.9138000000000001E-2</v>
      </c>
      <c r="D11892">
        <v>4.0480000000000004E-3</v>
      </c>
      <c r="E11892">
        <v>0.1328670722489329</v>
      </c>
      <c r="F11892">
        <v>2.3788534876474109E-2</v>
      </c>
      <c r="G11892">
        <v>0.1349798254539262</v>
      </c>
      <c r="H11892">
        <v>0.177163014690804</v>
      </c>
    </row>
    <row r="11893" spans="1:8" x14ac:dyDescent="0.25">
      <c r="A11893">
        <v>7.20665946</v>
      </c>
      <c r="B11893">
        <v>1189.173260207868</v>
      </c>
      <c r="C11893">
        <v>-3.2594999999999999E-2</v>
      </c>
      <c r="D11893">
        <v>4.6439999999999997E-3</v>
      </c>
      <c r="E11893">
        <v>0.1069673442929594</v>
      </c>
      <c r="F11893">
        <v>4.4584436782870947E-2</v>
      </c>
      <c r="G11893">
        <v>0.11588694813625181</v>
      </c>
      <c r="H11893">
        <v>0.3949082895482795</v>
      </c>
    </row>
    <row r="11894" spans="1:8" x14ac:dyDescent="0.25">
      <c r="A11894">
        <v>7.20726552</v>
      </c>
      <c r="B11894">
        <v>1189.273266368848</v>
      </c>
      <c r="C11894">
        <v>-4.6736E-2</v>
      </c>
      <c r="D11894">
        <v>3.9789999999999999E-3</v>
      </c>
      <c r="E11894">
        <v>0.13198632862946691</v>
      </c>
      <c r="F11894">
        <v>2.4362440026292169E-2</v>
      </c>
      <c r="G11894">
        <v>0.13421594327471051</v>
      </c>
      <c r="H11894">
        <v>0.1825285908781914</v>
      </c>
    </row>
    <row r="11895" spans="1:8" x14ac:dyDescent="0.25">
      <c r="A11895">
        <v>7.2078715799999999</v>
      </c>
      <c r="B11895">
        <v>1189.373272529828</v>
      </c>
      <c r="C11895">
        <v>-2.3255999999999999E-2</v>
      </c>
      <c r="D11895">
        <v>4.0850000000000001E-3</v>
      </c>
      <c r="E11895">
        <v>0.11601386198139869</v>
      </c>
      <c r="F11895">
        <v>1.5979533739321469E-2</v>
      </c>
      <c r="G11895">
        <v>0.11710918695971349</v>
      </c>
      <c r="H11895">
        <v>0.13687687767146831</v>
      </c>
    </row>
    <row r="11896" spans="1:8" x14ac:dyDescent="0.25">
      <c r="A11896">
        <v>7.2084776399999999</v>
      </c>
      <c r="B11896">
        <v>1189.4732786908071</v>
      </c>
      <c r="C11896">
        <v>-3.2060999999999999E-2</v>
      </c>
      <c r="D11896">
        <v>4.2859999999999999E-3</v>
      </c>
      <c r="E11896">
        <v>0.11422139335452861</v>
      </c>
      <c r="F11896">
        <v>5.862179236129024E-2</v>
      </c>
      <c r="G11896">
        <v>0.12838629693039741</v>
      </c>
      <c r="H11896">
        <v>0.47417513464818289</v>
      </c>
    </row>
    <row r="11897" spans="1:8" x14ac:dyDescent="0.25">
      <c r="A11897">
        <v>7.2090836999999999</v>
      </c>
      <c r="B11897">
        <v>1189.5732848517871</v>
      </c>
      <c r="C11897">
        <v>-4.7003000000000003E-2</v>
      </c>
      <c r="D11897">
        <v>4.8570000000000002E-3</v>
      </c>
      <c r="E11897">
        <v>0.1239910938520804</v>
      </c>
      <c r="F11897">
        <v>1.253100967236717E-2</v>
      </c>
      <c r="G11897">
        <v>0.1246227008134729</v>
      </c>
      <c r="H11897">
        <v>0.1007217970188209</v>
      </c>
    </row>
    <row r="11898" spans="1:8" x14ac:dyDescent="0.25">
      <c r="A11898">
        <v>7.2096897599999998</v>
      </c>
      <c r="B11898">
        <v>1189.673291012766</v>
      </c>
      <c r="C11898">
        <v>-2.9392999999999999E-2</v>
      </c>
      <c r="D11898">
        <v>4.4549999999999998E-3</v>
      </c>
      <c r="E11898">
        <v>0.14139946603235379</v>
      </c>
      <c r="F11898">
        <v>1.353447540076822E-2</v>
      </c>
      <c r="G11898">
        <v>0.142045735657952</v>
      </c>
      <c r="H11898">
        <v>9.5427284965529061E-2</v>
      </c>
    </row>
    <row r="11899" spans="1:8" x14ac:dyDescent="0.25">
      <c r="A11899">
        <v>7.2102958199999998</v>
      </c>
      <c r="B11899">
        <v>1189.773297173746</v>
      </c>
      <c r="C11899">
        <v>-4.0333000000000001E-2</v>
      </c>
      <c r="D11899">
        <v>4.0600000000000002E-3</v>
      </c>
      <c r="E11899">
        <v>0.1406051156824146</v>
      </c>
      <c r="F11899">
        <v>3.1688612815325458E-2</v>
      </c>
      <c r="G11899">
        <v>0.14413176866404159</v>
      </c>
      <c r="H11899">
        <v>0.22166954957055771</v>
      </c>
    </row>
    <row r="11900" spans="1:8" x14ac:dyDescent="0.25">
      <c r="A11900">
        <v>7.2109018799999998</v>
      </c>
      <c r="B11900">
        <v>1189.8733033347251</v>
      </c>
      <c r="C11900">
        <v>-4.7537000000000003E-2</v>
      </c>
      <c r="D11900">
        <v>4.5430000000000002E-3</v>
      </c>
      <c r="E11900">
        <v>0.1145853324773221</v>
      </c>
      <c r="F11900">
        <v>1.9787037719530332E-2</v>
      </c>
      <c r="G11900">
        <v>0.1162812335703942</v>
      </c>
      <c r="H11900">
        <v>0.17099747188063039</v>
      </c>
    </row>
    <row r="11901" spans="1:8" x14ac:dyDescent="0.25">
      <c r="A11901">
        <v>7.2115079399999997</v>
      </c>
      <c r="B11901">
        <v>1189.9733094957051</v>
      </c>
      <c r="C11901">
        <v>-4.3268000000000001E-2</v>
      </c>
      <c r="D11901">
        <v>3.6840000000000002E-3</v>
      </c>
      <c r="E11901">
        <v>0.14781588021198511</v>
      </c>
      <c r="F11901">
        <v>9.7363930137403815E-3</v>
      </c>
      <c r="G11901">
        <v>0.14813619338892819</v>
      </c>
      <c r="H11901">
        <v>6.5773370410777354E-2</v>
      </c>
    </row>
    <row r="11902" spans="1:8" x14ac:dyDescent="0.25">
      <c r="A11902">
        <v>7.2121139999999997</v>
      </c>
      <c r="B11902">
        <v>1190.0733156566839</v>
      </c>
      <c r="C11902">
        <v>-5.4740999999999998E-2</v>
      </c>
      <c r="D11902">
        <v>4.1729999999999996E-3</v>
      </c>
      <c r="E11902">
        <v>0.17325628145583721</v>
      </c>
      <c r="F11902">
        <v>-1.2682674121785659E-2</v>
      </c>
      <c r="G11902">
        <v>0.1737198586425388</v>
      </c>
      <c r="H11902">
        <v>-7.3071482184422248E-2</v>
      </c>
    </row>
    <row r="11903" spans="1:8" x14ac:dyDescent="0.25">
      <c r="A11903">
        <v>7.2127200599999997</v>
      </c>
      <c r="B11903">
        <v>1190.1733218176639</v>
      </c>
      <c r="C11903">
        <v>-3.7664000000000003E-2</v>
      </c>
      <c r="D11903">
        <v>3.947E-3</v>
      </c>
      <c r="E11903">
        <v>0.1269082259673921</v>
      </c>
      <c r="F11903">
        <v>2.8568488285422629E-2</v>
      </c>
      <c r="G11903">
        <v>0.13008403568887689</v>
      </c>
      <c r="H11903">
        <v>0.2214204709395024</v>
      </c>
    </row>
    <row r="11904" spans="1:8" x14ac:dyDescent="0.25">
      <c r="A11904">
        <v>7.2133261199999996</v>
      </c>
      <c r="B11904">
        <v>1190.273327978643</v>
      </c>
      <c r="C11904">
        <v>-2.2189E-2</v>
      </c>
      <c r="D11904">
        <v>4.104E-3</v>
      </c>
      <c r="E11904">
        <v>0.14941548107258451</v>
      </c>
      <c r="F11904">
        <v>1.6637937513905441E-2</v>
      </c>
      <c r="G11904">
        <v>0.15033897348614719</v>
      </c>
      <c r="H11904">
        <v>0.11089665263363641</v>
      </c>
    </row>
    <row r="11905" spans="1:8" x14ac:dyDescent="0.25">
      <c r="A11905">
        <v>7.2139321799999996</v>
      </c>
      <c r="B11905">
        <v>1190.373334139623</v>
      </c>
      <c r="C11905">
        <v>-6.6213999999999995E-2</v>
      </c>
      <c r="D11905">
        <v>4.424E-3</v>
      </c>
      <c r="E11905">
        <v>0.1634712210303905</v>
      </c>
      <c r="F11905">
        <v>1.132107350139094E-2</v>
      </c>
      <c r="G11905">
        <v>0.16386276822509341</v>
      </c>
      <c r="H11905">
        <v>6.9143829437188012E-2</v>
      </c>
    </row>
    <row r="11906" spans="1:8" x14ac:dyDescent="0.25">
      <c r="A11906">
        <v>7.2145382400000004</v>
      </c>
      <c r="B11906">
        <v>1190.473340300603</v>
      </c>
      <c r="C11906">
        <v>-4.0065999999999997E-2</v>
      </c>
      <c r="D11906">
        <v>4.9199999999999999E-3</v>
      </c>
      <c r="E11906">
        <v>0.14574435571659919</v>
      </c>
      <c r="F11906">
        <v>-1.8054262475618119E-2</v>
      </c>
      <c r="G11906">
        <v>0.14685834541075671</v>
      </c>
      <c r="H11906">
        <v>-0.1232483684509698</v>
      </c>
    </row>
    <row r="11907" spans="1:8" x14ac:dyDescent="0.25">
      <c r="A11907">
        <v>7.2151443000000004</v>
      </c>
      <c r="B11907">
        <v>1190.5733464615821</v>
      </c>
      <c r="C11907">
        <v>-4.7003000000000003E-2</v>
      </c>
      <c r="D11907">
        <v>4.7879999999999997E-3</v>
      </c>
      <c r="E11907">
        <v>0.14102161014041689</v>
      </c>
      <c r="F11907">
        <v>-3.2131954982160357E-2</v>
      </c>
      <c r="G11907">
        <v>0.14463594663005219</v>
      </c>
      <c r="H11907">
        <v>-0.22402667296281939</v>
      </c>
    </row>
    <row r="11908" spans="1:8" x14ac:dyDescent="0.25">
      <c r="A11908">
        <v>7.2157503600000004</v>
      </c>
      <c r="B11908">
        <v>1190.6733526225621</v>
      </c>
      <c r="C11908">
        <v>-3.6062999999999998E-2</v>
      </c>
      <c r="D11908">
        <v>4.9760000000000004E-3</v>
      </c>
      <c r="E11908">
        <v>0.16709171541200249</v>
      </c>
      <c r="F11908">
        <v>-1.833849425354819E-2</v>
      </c>
      <c r="G11908">
        <v>0.16809503779354421</v>
      </c>
      <c r="H11908">
        <v>-0.1093135643870486</v>
      </c>
    </row>
    <row r="11909" spans="1:8" x14ac:dyDescent="0.25">
      <c r="A11909">
        <v>7.2163564200000003</v>
      </c>
      <c r="B11909">
        <v>1190.773358783541</v>
      </c>
      <c r="C11909">
        <v>-4.5401999999999998E-2</v>
      </c>
      <c r="D11909">
        <v>4.5999999999999999E-3</v>
      </c>
      <c r="E11909">
        <v>0.15023329823122189</v>
      </c>
      <c r="F11909">
        <v>-1.6039179640966988E-2</v>
      </c>
      <c r="G11909">
        <v>0.15108705828424371</v>
      </c>
      <c r="H11909">
        <v>-0.1063589402005376</v>
      </c>
    </row>
    <row r="11910" spans="1:8" x14ac:dyDescent="0.25">
      <c r="A11910">
        <v>7.2169624800000003</v>
      </c>
      <c r="B11910">
        <v>1190.873364944521</v>
      </c>
      <c r="C11910">
        <v>-3.6062999999999998E-2</v>
      </c>
      <c r="D11910">
        <v>4.8570000000000002E-3</v>
      </c>
      <c r="E11910">
        <v>0.1361623547607958</v>
      </c>
      <c r="F11910">
        <v>3.3123975034242059E-3</v>
      </c>
      <c r="G11910">
        <v>0.1362026388555872</v>
      </c>
      <c r="H11910">
        <v>2.4322025877257829E-2</v>
      </c>
    </row>
    <row r="11911" spans="1:8" x14ac:dyDescent="0.25">
      <c r="A11911">
        <v>7.2175685400000003</v>
      </c>
      <c r="B11911">
        <v>1190.9733711055001</v>
      </c>
      <c r="C11911">
        <v>-3.3127999999999998E-2</v>
      </c>
      <c r="D11911">
        <v>4.0480000000000004E-3</v>
      </c>
      <c r="E11911">
        <v>0.1647499422969016</v>
      </c>
      <c r="F11911">
        <v>-1.4907443189155789E-2</v>
      </c>
      <c r="G11911">
        <v>0.16542301940561449</v>
      </c>
      <c r="H11911">
        <v>-9.0239525266075107E-2</v>
      </c>
    </row>
    <row r="11912" spans="1:8" x14ac:dyDescent="0.25">
      <c r="A11912">
        <v>7.2181746000000002</v>
      </c>
      <c r="B11912">
        <v>1191.0733772664801</v>
      </c>
      <c r="C11912">
        <v>-6.0344000000000002E-2</v>
      </c>
      <c r="D11912">
        <v>4.0220000000000004E-3</v>
      </c>
      <c r="E11912">
        <v>0.16515937264651151</v>
      </c>
      <c r="F11912">
        <v>-1.107228326634805E-4</v>
      </c>
      <c r="G11912">
        <v>0.16515940976079721</v>
      </c>
      <c r="H11912">
        <v>-6.7039983442448623E-4</v>
      </c>
    </row>
    <row r="11913" spans="1:8" x14ac:dyDescent="0.25">
      <c r="A11913">
        <v>7.2187806600000002</v>
      </c>
      <c r="B11913">
        <v>1191.1733834274589</v>
      </c>
      <c r="C11913">
        <v>-4.3268000000000001E-2</v>
      </c>
      <c r="D11913">
        <v>3.6150000000000002E-3</v>
      </c>
      <c r="E11913">
        <v>0.16661969883552349</v>
      </c>
      <c r="F11913">
        <v>-2.5740669510207821E-2</v>
      </c>
      <c r="G11913">
        <v>0.16859628141472841</v>
      </c>
      <c r="H11913">
        <v>-0.1532758367756509</v>
      </c>
    </row>
    <row r="11914" spans="1:8" x14ac:dyDescent="0.25">
      <c r="A11914">
        <v>7.2193867200000001</v>
      </c>
      <c r="B11914">
        <v>1191.2733895884389</v>
      </c>
      <c r="C11914">
        <v>-4.6469000000000003E-2</v>
      </c>
      <c r="D11914">
        <v>3.859E-3</v>
      </c>
      <c r="E11914">
        <v>0.1816845373665521</v>
      </c>
      <c r="F11914">
        <v>-7.7565098973183769E-2</v>
      </c>
      <c r="G11914">
        <v>0.19754902099686009</v>
      </c>
      <c r="H11914">
        <v>-0.40349734562455353</v>
      </c>
    </row>
    <row r="11915" spans="1:8" x14ac:dyDescent="0.25">
      <c r="A11915">
        <v>7.2199927800000001</v>
      </c>
      <c r="B11915">
        <v>1191.373395749418</v>
      </c>
      <c r="C11915">
        <v>-5.2873000000000003E-2</v>
      </c>
      <c r="D11915">
        <v>3.8279999999999998E-3</v>
      </c>
      <c r="E11915">
        <v>0.19880114132407681</v>
      </c>
      <c r="F11915">
        <v>-5.0396587159110683E-2</v>
      </c>
      <c r="G11915">
        <v>0.20508951652642171</v>
      </c>
      <c r="H11915">
        <v>-0.2482724112872588</v>
      </c>
    </row>
    <row r="11916" spans="1:8" x14ac:dyDescent="0.25">
      <c r="A11916">
        <v>7.2205988400000001</v>
      </c>
      <c r="B11916">
        <v>1191.473401910398</v>
      </c>
      <c r="C11916">
        <v>-3.8198000000000003E-2</v>
      </c>
      <c r="D11916">
        <v>4.091E-3</v>
      </c>
      <c r="E11916">
        <v>0.19375335081663839</v>
      </c>
      <c r="F11916">
        <v>-4.6292653419727423E-2</v>
      </c>
      <c r="G11916">
        <v>0.1992068540821684</v>
      </c>
      <c r="H11916">
        <v>-0.2345289353267633</v>
      </c>
    </row>
    <row r="11917" spans="1:8" x14ac:dyDescent="0.25">
      <c r="A11917">
        <v>7.2212049</v>
      </c>
      <c r="B11917">
        <v>1191.573408071378</v>
      </c>
      <c r="C11917">
        <v>-4.2734000000000001E-2</v>
      </c>
      <c r="D11917">
        <v>3.8839999999999999E-3</v>
      </c>
      <c r="E11917">
        <v>0.15115629801810859</v>
      </c>
      <c r="F11917">
        <v>-4.1390333640827753E-2</v>
      </c>
      <c r="G11917">
        <v>0.15672072661086761</v>
      </c>
      <c r="H11917">
        <v>-0.26727325083396991</v>
      </c>
    </row>
    <row r="11918" spans="1:8" x14ac:dyDescent="0.25">
      <c r="A11918">
        <v>7.22181096</v>
      </c>
      <c r="B11918">
        <v>1191.6734142323569</v>
      </c>
      <c r="C11918">
        <v>-2.6991000000000001E-2</v>
      </c>
      <c r="D11918">
        <v>3.803E-3</v>
      </c>
      <c r="E11918">
        <v>0.16411360982720499</v>
      </c>
      <c r="F11918">
        <v>-3.6629769107829557E-2</v>
      </c>
      <c r="G11918">
        <v>0.1681517675060509</v>
      </c>
      <c r="H11918">
        <v>-0.21959826188002091</v>
      </c>
    </row>
    <row r="11919" spans="1:8" x14ac:dyDescent="0.25">
      <c r="A11919">
        <v>7.22241702</v>
      </c>
      <c r="B11919">
        <v>1191.7734203933369</v>
      </c>
      <c r="C11919">
        <v>-4.9671E-2</v>
      </c>
      <c r="D11919">
        <v>3.947E-3</v>
      </c>
      <c r="E11919">
        <v>0.13931764258170781</v>
      </c>
      <c r="F11919">
        <v>-6.7556165515137545E-2</v>
      </c>
      <c r="G11919">
        <v>0.1548329455691945</v>
      </c>
      <c r="H11919">
        <v>-0.45150084824570452</v>
      </c>
    </row>
    <row r="11920" spans="1:8" x14ac:dyDescent="0.25">
      <c r="A11920">
        <v>7.2230230799999999</v>
      </c>
      <c r="B11920">
        <v>1191.873426554316</v>
      </c>
      <c r="C11920">
        <v>-2.9392999999999999E-2</v>
      </c>
      <c r="D11920">
        <v>3.96E-3</v>
      </c>
      <c r="E11920">
        <v>0.15304448933811071</v>
      </c>
      <c r="F11920">
        <v>-8.4810939173500063E-2</v>
      </c>
      <c r="G11920">
        <v>0.17497288681465539</v>
      </c>
      <c r="H11920">
        <v>-0.50603048254843952</v>
      </c>
    </row>
    <row r="11921" spans="1:8" x14ac:dyDescent="0.25">
      <c r="A11921">
        <v>7.2236291399999999</v>
      </c>
      <c r="B11921">
        <v>1191.973432715296</v>
      </c>
      <c r="C11921">
        <v>-4.3534000000000003E-2</v>
      </c>
      <c r="D11921">
        <v>4.0289999999999996E-3</v>
      </c>
      <c r="E11921">
        <v>0.1328709743254525</v>
      </c>
      <c r="F11921">
        <v>-5.4209057718472287E-2</v>
      </c>
      <c r="G11921">
        <v>0.14350372035915901</v>
      </c>
      <c r="H11921">
        <v>-0.38736900918556039</v>
      </c>
    </row>
    <row r="11922" spans="1:8" x14ac:dyDescent="0.25">
      <c r="A11922">
        <v>7.2242351999999999</v>
      </c>
      <c r="B11922">
        <v>1192.073438876276</v>
      </c>
      <c r="C11922">
        <v>-4.1667000000000003E-2</v>
      </c>
      <c r="D11922">
        <v>3.7590000000000002E-3</v>
      </c>
      <c r="E11922">
        <v>0.1316881780976169</v>
      </c>
      <c r="F11922">
        <v>-4.1495843087587747E-2</v>
      </c>
      <c r="G11922">
        <v>0.13807129044163879</v>
      </c>
      <c r="H11922">
        <v>-0.3052579995823122</v>
      </c>
    </row>
    <row r="11923" spans="1:8" x14ac:dyDescent="0.25">
      <c r="A11923">
        <v>7.2248412599999998</v>
      </c>
      <c r="B11923">
        <v>1192.1734450372551</v>
      </c>
      <c r="C11923">
        <v>-3.6864000000000001E-2</v>
      </c>
      <c r="D11923">
        <v>3.8470000000000002E-3</v>
      </c>
      <c r="E11923">
        <v>0.14523409064895429</v>
      </c>
      <c r="F11923">
        <v>-5.1379002539520081E-2</v>
      </c>
      <c r="G11923">
        <v>0.15405435076162141</v>
      </c>
      <c r="H11923">
        <v>-0.34002661258231459</v>
      </c>
    </row>
    <row r="11924" spans="1:8" x14ac:dyDescent="0.25">
      <c r="A11924">
        <v>7.2254473199999998</v>
      </c>
      <c r="B11924">
        <v>1192.2734511982351</v>
      </c>
      <c r="C11924">
        <v>-4.5935999999999998E-2</v>
      </c>
      <c r="D11924">
        <v>3.64E-3</v>
      </c>
      <c r="E11924">
        <v>0.15399475298962101</v>
      </c>
      <c r="F11924">
        <v>-7.6047570184807622E-2</v>
      </c>
      <c r="G11924">
        <v>0.17174870270062481</v>
      </c>
      <c r="H11924">
        <v>-0.4587012190675977</v>
      </c>
    </row>
    <row r="11925" spans="1:8" x14ac:dyDescent="0.25">
      <c r="A11925">
        <v>7.2260533799999997</v>
      </c>
      <c r="B11925">
        <v>1192.3734573592139</v>
      </c>
      <c r="C11925">
        <v>-2.5656999999999999E-2</v>
      </c>
      <c r="D11925">
        <v>3.5639999999999999E-3</v>
      </c>
      <c r="E11925">
        <v>0.14520963976676129</v>
      </c>
      <c r="F11925">
        <v>-0.1195714619239039</v>
      </c>
      <c r="G11925">
        <v>0.18810415728476651</v>
      </c>
      <c r="H11925">
        <v>-0.68887125590118747</v>
      </c>
    </row>
    <row r="11926" spans="1:8" x14ac:dyDescent="0.25">
      <c r="A11926">
        <v>7.2266594399999997</v>
      </c>
      <c r="B11926">
        <v>1192.4734635201939</v>
      </c>
      <c r="C11926">
        <v>-4.7003000000000003E-2</v>
      </c>
      <c r="D11926">
        <v>3.5639999999999999E-3</v>
      </c>
      <c r="E11926">
        <v>0.13995816032738109</v>
      </c>
      <c r="F11926">
        <v>-9.2762258746572221E-2</v>
      </c>
      <c r="G11926">
        <v>0.1679080798829852</v>
      </c>
      <c r="H11926">
        <v>-0.58531092337676982</v>
      </c>
    </row>
    <row r="11927" spans="1:8" x14ac:dyDescent="0.25">
      <c r="A11927">
        <v>7.2272654999999997</v>
      </c>
      <c r="B11927">
        <v>1192.573469681173</v>
      </c>
      <c r="C11927">
        <v>-3.6596999999999998E-2</v>
      </c>
      <c r="D11927">
        <v>3.2190000000000001E-3</v>
      </c>
      <c r="E11927">
        <v>0.14955349763183359</v>
      </c>
      <c r="F11927">
        <v>-9.2598103400668111E-2</v>
      </c>
      <c r="G11927">
        <v>0.1758995662510732</v>
      </c>
      <c r="H11927">
        <v>-0.55439144388144668</v>
      </c>
    </row>
    <row r="11928" spans="1:8" x14ac:dyDescent="0.25">
      <c r="A11928">
        <v>7.2278715599999996</v>
      </c>
      <c r="B11928">
        <v>1192.673475842153</v>
      </c>
      <c r="C11928">
        <v>-4.9404000000000003E-2</v>
      </c>
      <c r="D11928">
        <v>3.1749999999999999E-3</v>
      </c>
      <c r="E11928">
        <v>0.1489874253905667</v>
      </c>
      <c r="F11928">
        <v>-7.0553662568097447E-2</v>
      </c>
      <c r="G11928">
        <v>0.16484863428698049</v>
      </c>
      <c r="H11928">
        <v>-0.442268260241168</v>
      </c>
    </row>
    <row r="11929" spans="1:8" x14ac:dyDescent="0.25">
      <c r="A11929">
        <v>7.2284776199999996</v>
      </c>
      <c r="B11929">
        <v>1192.7734820031319</v>
      </c>
      <c r="C11929">
        <v>-3.5263000000000003E-2</v>
      </c>
      <c r="D11929">
        <v>2.5409999999999999E-3</v>
      </c>
      <c r="E11929">
        <v>0.15022057007553949</v>
      </c>
      <c r="F11929">
        <v>-7.8367612545162238E-2</v>
      </c>
      <c r="G11929">
        <v>0.16943347476177409</v>
      </c>
      <c r="H11929">
        <v>-0.48084365534140538</v>
      </c>
    </row>
    <row r="11930" spans="1:8" x14ac:dyDescent="0.25">
      <c r="A11930">
        <v>7.2290836799999996</v>
      </c>
      <c r="B11930">
        <v>1192.8734881641119</v>
      </c>
      <c r="C11930">
        <v>-3.6864000000000001E-2</v>
      </c>
      <c r="D11930">
        <v>2.428E-3</v>
      </c>
      <c r="E11930">
        <v>0.13483799524768231</v>
      </c>
      <c r="F11930">
        <v>-8.8194356329408141E-2</v>
      </c>
      <c r="G11930">
        <v>0.16111961224746241</v>
      </c>
      <c r="H11930">
        <v>-0.57923557416645377</v>
      </c>
    </row>
    <row r="11931" spans="1:8" x14ac:dyDescent="0.25">
      <c r="A11931">
        <v>7.2296897400000004</v>
      </c>
      <c r="B11931">
        <v>1192.973494325091</v>
      </c>
      <c r="C11931">
        <v>-5.3940000000000002E-2</v>
      </c>
      <c r="D11931">
        <v>2.9120000000000001E-3</v>
      </c>
      <c r="E11931">
        <v>7.8909416748622882E-2</v>
      </c>
      <c r="F11931">
        <v>-4.9908726977296189E-2</v>
      </c>
      <c r="G11931">
        <v>9.3367966027445071E-2</v>
      </c>
      <c r="H11931">
        <v>-0.56396101506388951</v>
      </c>
    </row>
    <row r="11932" spans="1:8" x14ac:dyDescent="0.25">
      <c r="A11932">
        <v>7.2302958000000004</v>
      </c>
      <c r="B11932">
        <v>1193.073500486071</v>
      </c>
      <c r="C11932">
        <v>-5.3407000000000003E-2</v>
      </c>
      <c r="D11932">
        <v>3.4199999999999999E-3</v>
      </c>
      <c r="E11932">
        <v>0.52008912592248013</v>
      </c>
      <c r="F11932">
        <v>5.4678742095241907E-2</v>
      </c>
      <c r="G11932">
        <v>0.52295550837516513</v>
      </c>
      <c r="H11932">
        <v>0.10474860868326021</v>
      </c>
    </row>
    <row r="11933" spans="1:8" x14ac:dyDescent="0.25">
      <c r="A11933">
        <v>7.2309018600000003</v>
      </c>
      <c r="B11933">
        <v>1193.173506647051</v>
      </c>
      <c r="C11933">
        <v>-4.7803999999999999E-2</v>
      </c>
      <c r="D11933">
        <v>3.1939999999999998E-3</v>
      </c>
      <c r="E11933">
        <v>0.11592679271421651</v>
      </c>
      <c r="F11933">
        <v>-8.934532093287309E-2</v>
      </c>
      <c r="G11933">
        <v>0.14636122314876651</v>
      </c>
      <c r="H11933">
        <v>-0.65662095136118293</v>
      </c>
    </row>
    <row r="11934" spans="1:8" x14ac:dyDescent="0.25">
      <c r="A11934">
        <v>7.2315079200000003</v>
      </c>
      <c r="B11934">
        <v>1193.2735128080301</v>
      </c>
      <c r="C11934">
        <v>-4.1133000000000003E-2</v>
      </c>
      <c r="D11934">
        <v>3.2629999999999998E-3</v>
      </c>
      <c r="E11934">
        <v>0.1183472995193128</v>
      </c>
      <c r="F11934">
        <v>-9.1851690417140544E-2</v>
      </c>
      <c r="G11934">
        <v>0.14980926652246901</v>
      </c>
      <c r="H11934">
        <v>-0.66000933292470054</v>
      </c>
    </row>
    <row r="11935" spans="1:8" x14ac:dyDescent="0.25">
      <c r="A11935">
        <v>7.2321139800000003</v>
      </c>
      <c r="B11935">
        <v>1193.3735189690101</v>
      </c>
      <c r="C11935">
        <v>-5.0738999999999999E-2</v>
      </c>
      <c r="D11935">
        <v>3.0999999999999999E-3</v>
      </c>
      <c r="E11935">
        <v>9.4247746254550513E-2</v>
      </c>
      <c r="F11935">
        <v>-9.0469126949233841E-2</v>
      </c>
      <c r="G11935">
        <v>0.13064187921573511</v>
      </c>
      <c r="H11935">
        <v>-0.76494474024203762</v>
      </c>
    </row>
    <row r="11936" spans="1:8" x14ac:dyDescent="0.25">
      <c r="A11936">
        <v>7.2327200400000002</v>
      </c>
      <c r="B11936">
        <v>1193.473525129989</v>
      </c>
      <c r="C11936">
        <v>-3.7664000000000003E-2</v>
      </c>
      <c r="D11936">
        <v>2.931E-3</v>
      </c>
      <c r="E11936">
        <v>8.9180873951521217E-2</v>
      </c>
      <c r="F11936">
        <v>-0.1080048835057998</v>
      </c>
      <c r="G11936">
        <v>0.1400652817077041</v>
      </c>
      <c r="H11936">
        <v>-0.88057307777876093</v>
      </c>
    </row>
    <row r="11937" spans="1:8" x14ac:dyDescent="0.25">
      <c r="A11937">
        <v>7.2333261000000002</v>
      </c>
      <c r="B11937">
        <v>1193.573531290969</v>
      </c>
      <c r="C11937">
        <v>-4.0599000000000003E-2</v>
      </c>
      <c r="D11937">
        <v>2.8930000000000002E-3</v>
      </c>
      <c r="E11937">
        <v>0.1036695231782236</v>
      </c>
      <c r="F11937">
        <v>-0.1172704191072076</v>
      </c>
      <c r="G11937">
        <v>0.15652386793578921</v>
      </c>
      <c r="H11937">
        <v>-0.8468798238166968</v>
      </c>
    </row>
    <row r="11938" spans="1:8" x14ac:dyDescent="0.25">
      <c r="A11938">
        <v>7.2339321600000002</v>
      </c>
      <c r="B11938">
        <v>1193.6735374519481</v>
      </c>
      <c r="C11938">
        <v>-4.1932999999999998E-2</v>
      </c>
      <c r="D11938">
        <v>3.3319999999999999E-3</v>
      </c>
      <c r="E11938">
        <v>0.100184379322971</v>
      </c>
      <c r="F11938">
        <v>-0.11301209369358189</v>
      </c>
      <c r="G11938">
        <v>0.15102530642688949</v>
      </c>
      <c r="H11938">
        <v>-0.84549422354312487</v>
      </c>
    </row>
    <row r="11939" spans="1:8" x14ac:dyDescent="0.25">
      <c r="A11939">
        <v>7.2345382200000001</v>
      </c>
      <c r="B11939">
        <v>1193.7735436129281</v>
      </c>
      <c r="C11939">
        <v>-3.2594999999999999E-2</v>
      </c>
      <c r="D11939">
        <v>2.679E-3</v>
      </c>
      <c r="E11939">
        <v>0.1050215280142146</v>
      </c>
      <c r="F11939">
        <v>-0.1095555408676126</v>
      </c>
      <c r="G11939">
        <v>0.15176276842900441</v>
      </c>
      <c r="H11939">
        <v>-0.80652501670276666</v>
      </c>
    </row>
    <row r="11940" spans="1:8" x14ac:dyDescent="0.25">
      <c r="A11940">
        <v>7.2351442800000001</v>
      </c>
      <c r="B11940">
        <v>1193.8735497739069</v>
      </c>
      <c r="C11940">
        <v>-1.4451E-2</v>
      </c>
      <c r="D11940">
        <v>2.7920000000000002E-3</v>
      </c>
      <c r="E11940">
        <v>8.3285270832796146E-2</v>
      </c>
      <c r="F11940">
        <v>-9.979358569929081E-2</v>
      </c>
      <c r="G11940">
        <v>0.12998152208838731</v>
      </c>
      <c r="H11940">
        <v>-0.87532548041048297</v>
      </c>
    </row>
    <row r="11941" spans="1:8" x14ac:dyDescent="0.25">
      <c r="A11941">
        <v>7.2357503400000001</v>
      </c>
      <c r="B11941">
        <v>1193.9735559348869</v>
      </c>
      <c r="C11941">
        <v>-3.8732000000000003E-2</v>
      </c>
      <c r="D11941">
        <v>3.075E-3</v>
      </c>
      <c r="E11941">
        <v>8.316155084259115E-2</v>
      </c>
      <c r="F11941">
        <v>-0.118690447277605</v>
      </c>
      <c r="G11941">
        <v>0.14492503515094551</v>
      </c>
      <c r="H11941">
        <v>-0.95962810021963363</v>
      </c>
    </row>
    <row r="11942" spans="1:8" x14ac:dyDescent="0.25">
      <c r="A11942">
        <v>7.2363564</v>
      </c>
      <c r="B11942">
        <v>1194.073562095866</v>
      </c>
      <c r="C11942">
        <v>-3.9799000000000001E-2</v>
      </c>
      <c r="D11942">
        <v>2.209E-3</v>
      </c>
      <c r="E11942">
        <v>9.5445542343639889E-2</v>
      </c>
      <c r="F11942">
        <v>-9.0735563893064045E-2</v>
      </c>
      <c r="G11942">
        <v>0.13169204269151519</v>
      </c>
      <c r="H11942">
        <v>-0.76010572547570621</v>
      </c>
    </row>
    <row r="11943" spans="1:8" x14ac:dyDescent="0.25">
      <c r="A11943">
        <v>7.23696246</v>
      </c>
      <c r="B11943">
        <v>1194.173568256846</v>
      </c>
      <c r="C11943">
        <v>-6.8348999999999993E-2</v>
      </c>
      <c r="D11943">
        <v>2.4849999999999998E-3</v>
      </c>
      <c r="E11943">
        <v>7.0373392594516096E-2</v>
      </c>
      <c r="F11943">
        <v>-8.9157911635405873E-2</v>
      </c>
      <c r="G11943">
        <v>0.1135849796075552</v>
      </c>
      <c r="H11943">
        <v>-0.90260663705716315</v>
      </c>
    </row>
    <row r="11944" spans="1:8" x14ac:dyDescent="0.25">
      <c r="A11944">
        <v>7.2375685199999999</v>
      </c>
      <c r="B11944">
        <v>1194.273574417826</v>
      </c>
      <c r="C11944">
        <v>-2.8591999999999999E-2</v>
      </c>
      <c r="D11944">
        <v>2.2460000000000002E-3</v>
      </c>
      <c r="E11944">
        <v>5.3248208101136049E-2</v>
      </c>
      <c r="F11944">
        <v>-8.1597977486455614E-2</v>
      </c>
      <c r="G11944">
        <v>9.7435114798834238E-2</v>
      </c>
      <c r="H11944">
        <v>-0.99261813101227181</v>
      </c>
    </row>
    <row r="11945" spans="1:8" x14ac:dyDescent="0.25">
      <c r="A11945">
        <v>7.2381745799999999</v>
      </c>
      <c r="B11945">
        <v>1194.3735805788051</v>
      </c>
      <c r="C11945">
        <v>-3.2594999999999999E-2</v>
      </c>
      <c r="D11945">
        <v>2.3340000000000001E-3</v>
      </c>
      <c r="E11945">
        <v>8.8783887153966012E-2</v>
      </c>
      <c r="F11945">
        <v>-8.5227470101937375E-2</v>
      </c>
      <c r="G11945">
        <v>0.1230703062405583</v>
      </c>
      <c r="H11945">
        <v>-0.76496316390163155</v>
      </c>
    </row>
    <row r="11946" spans="1:8" x14ac:dyDescent="0.25">
      <c r="A11946">
        <v>7.2387806399999999</v>
      </c>
      <c r="B11946">
        <v>1194.4735867397851</v>
      </c>
      <c r="C11946">
        <v>-4.2200000000000001E-2</v>
      </c>
      <c r="D11946">
        <v>1.939E-3</v>
      </c>
      <c r="E11946">
        <v>7.8257963425653471E-2</v>
      </c>
      <c r="F11946">
        <v>-0.12060503666528059</v>
      </c>
      <c r="G11946">
        <v>0.14377024625618681</v>
      </c>
      <c r="H11946">
        <v>-0.99521021355736328</v>
      </c>
    </row>
    <row r="11947" spans="1:8" x14ac:dyDescent="0.25">
      <c r="A11947">
        <v>7.2393866999999998</v>
      </c>
      <c r="B11947">
        <v>1194.573592900764</v>
      </c>
      <c r="C11947">
        <v>-3.4195999999999997E-2</v>
      </c>
      <c r="D11947">
        <v>2.0709999999999999E-3</v>
      </c>
      <c r="E11947">
        <v>7.779446707988695E-2</v>
      </c>
      <c r="F11947">
        <v>-6.3538709102780852E-2</v>
      </c>
      <c r="G11947">
        <v>0.1004447443258801</v>
      </c>
      <c r="H11947">
        <v>-0.68487183789417105</v>
      </c>
    </row>
    <row r="11948" spans="1:8" x14ac:dyDescent="0.25">
      <c r="A11948">
        <v>7.2399927599999998</v>
      </c>
      <c r="B11948">
        <v>1194.673599061744</v>
      </c>
      <c r="C11948">
        <v>-4.2734000000000001E-2</v>
      </c>
      <c r="D11948">
        <v>2.3219999999999998E-3</v>
      </c>
      <c r="E11948">
        <v>4.639796627379237E-2</v>
      </c>
      <c r="F11948">
        <v>-0.1047813401716909</v>
      </c>
      <c r="G11948">
        <v>0.1145945047658027</v>
      </c>
      <c r="H11948">
        <v>-1.153939736480813</v>
      </c>
    </row>
    <row r="11949" spans="1:8" x14ac:dyDescent="0.25">
      <c r="A11949">
        <v>7.2405988199999998</v>
      </c>
      <c r="B11949">
        <v>1194.7736052227231</v>
      </c>
      <c r="C11949">
        <v>-3.3661999999999997E-2</v>
      </c>
      <c r="D11949">
        <v>2.2899999999999999E-3</v>
      </c>
      <c r="E11949">
        <v>5.4108112076243012E-2</v>
      </c>
      <c r="F11949">
        <v>-7.2365482569620748E-2</v>
      </c>
      <c r="G11949">
        <v>9.0357350890723651E-2</v>
      </c>
      <c r="H11949">
        <v>-0.9287649371476312</v>
      </c>
    </row>
    <row r="11950" spans="1:8" x14ac:dyDescent="0.25">
      <c r="A11950">
        <v>7.2412048799999997</v>
      </c>
      <c r="B11950">
        <v>1194.8736113837031</v>
      </c>
      <c r="C11950">
        <v>-5.2073000000000001E-2</v>
      </c>
      <c r="D11950">
        <v>3.1380000000000002E-3</v>
      </c>
      <c r="E11950">
        <v>7.6910989734938609E-2</v>
      </c>
      <c r="F11950">
        <v>-6.9612072014801463E-2</v>
      </c>
      <c r="G11950">
        <v>0.10373591910327749</v>
      </c>
      <c r="H11950">
        <v>-0.73562518354080397</v>
      </c>
    </row>
    <row r="11951" spans="1:8" x14ac:dyDescent="0.25">
      <c r="A11951">
        <v>7.2418109399999997</v>
      </c>
      <c r="B11951">
        <v>1194.9736175446831</v>
      </c>
      <c r="C11951">
        <v>-3.4462E-2</v>
      </c>
      <c r="D11951">
        <v>2.9870000000000001E-3</v>
      </c>
      <c r="E11951">
        <v>3.4038457407991322E-2</v>
      </c>
      <c r="F11951">
        <v>-9.9781070532800845E-2</v>
      </c>
      <c r="G11951">
        <v>0.1054271246851939</v>
      </c>
      <c r="H11951">
        <v>-1.2420439970704871</v>
      </c>
    </row>
    <row r="11952" spans="1:8" x14ac:dyDescent="0.25">
      <c r="A11952">
        <v>7.2424169999999997</v>
      </c>
      <c r="B11952">
        <v>1195.0736237056619</v>
      </c>
      <c r="C11952">
        <v>-3.3661999999999997E-2</v>
      </c>
      <c r="D11952">
        <v>2.5850000000000001E-3</v>
      </c>
      <c r="E11952">
        <v>7.3975861181901859E-2</v>
      </c>
      <c r="F11952">
        <v>-7.001113541734226E-2</v>
      </c>
      <c r="G11952">
        <v>0.1018527717837342</v>
      </c>
      <c r="H11952">
        <v>-0.75786981497240813</v>
      </c>
    </row>
    <row r="11953" spans="1:8" x14ac:dyDescent="0.25">
      <c r="A11953">
        <v>7.2430230599999996</v>
      </c>
      <c r="B11953">
        <v>1195.1736298666419</v>
      </c>
      <c r="C11953">
        <v>-4.4867999999999998E-2</v>
      </c>
      <c r="D11953">
        <v>2.5230000000000001E-3</v>
      </c>
      <c r="E11953">
        <v>7.8736675147522653E-2</v>
      </c>
      <c r="F11953">
        <v>-8.8178398502435612E-2</v>
      </c>
      <c r="G11953">
        <v>0.1182154557396826</v>
      </c>
      <c r="H11953">
        <v>-0.8419039789610907</v>
      </c>
    </row>
    <row r="11954" spans="1:8" x14ac:dyDescent="0.25">
      <c r="A11954">
        <v>7.2436291199999996</v>
      </c>
      <c r="B11954">
        <v>1195.273636027621</v>
      </c>
      <c r="C11954">
        <v>-4.1399999999999999E-2</v>
      </c>
      <c r="D11954">
        <v>2.3340000000000001E-3</v>
      </c>
      <c r="E11954">
        <v>5.2030505201004502E-2</v>
      </c>
      <c r="F11954">
        <v>-6.7357584197206263E-2</v>
      </c>
      <c r="G11954">
        <v>8.5112969754059728E-2</v>
      </c>
      <c r="H11954">
        <v>-0.91308005910232226</v>
      </c>
    </row>
    <row r="11955" spans="1:8" x14ac:dyDescent="0.25">
      <c r="A11955">
        <v>7.2442351800000004</v>
      </c>
      <c r="B11955">
        <v>1195.373642188601</v>
      </c>
      <c r="C11955">
        <v>-4.8070000000000002E-2</v>
      </c>
      <c r="D11955">
        <v>1.4679999999999999E-3</v>
      </c>
      <c r="E11955">
        <v>5.4756096936234511E-2</v>
      </c>
      <c r="F11955">
        <v>-7.9514285905463791E-2</v>
      </c>
      <c r="G11955">
        <v>9.6544040803905384E-2</v>
      </c>
      <c r="H11955">
        <v>-0.96774057806422176</v>
      </c>
    </row>
    <row r="11956" spans="1:8" x14ac:dyDescent="0.25">
      <c r="A11956">
        <v>7.2448412400000004</v>
      </c>
      <c r="B11956">
        <v>1195.4736483495799</v>
      </c>
      <c r="C11956">
        <v>-3.7397E-2</v>
      </c>
      <c r="D11956">
        <v>1.977E-3</v>
      </c>
      <c r="E11956">
        <v>4.4021609627945338E-2</v>
      </c>
      <c r="F11956">
        <v>-7.1719453265679786E-2</v>
      </c>
      <c r="G11956">
        <v>8.41521365799065E-2</v>
      </c>
      <c r="H11956">
        <v>-1.020289394659184</v>
      </c>
    </row>
    <row r="11957" spans="1:8" x14ac:dyDescent="0.25">
      <c r="A11957">
        <v>7.2454473000000004</v>
      </c>
      <c r="B11957">
        <v>1195.5736545105599</v>
      </c>
      <c r="C11957">
        <v>-4.2466999999999998E-2</v>
      </c>
      <c r="D11957">
        <v>1.701E-3</v>
      </c>
      <c r="E11957">
        <v>6.3446283785216467E-2</v>
      </c>
      <c r="F11957">
        <v>-8.3759815857509787E-2</v>
      </c>
      <c r="G11957">
        <v>0.105076817988737</v>
      </c>
      <c r="H11957">
        <v>-0.92252595087809919</v>
      </c>
    </row>
    <row r="11958" spans="1:8" x14ac:dyDescent="0.25">
      <c r="A11958">
        <v>7.2460533600000003</v>
      </c>
      <c r="B11958">
        <v>1195.673660671539</v>
      </c>
      <c r="C11958">
        <v>-3.2862000000000002E-2</v>
      </c>
      <c r="D11958">
        <v>1.4430000000000001E-3</v>
      </c>
      <c r="E11958">
        <v>5.1214997717497067E-2</v>
      </c>
      <c r="F11958">
        <v>-6.958103235466144E-2</v>
      </c>
      <c r="G11958">
        <v>8.6397315089901214E-2</v>
      </c>
      <c r="H11958">
        <v>-0.93628429013922931</v>
      </c>
    </row>
    <row r="11959" spans="1:8" x14ac:dyDescent="0.25">
      <c r="A11959">
        <v>7.2466594200000003</v>
      </c>
      <c r="B11959">
        <v>1195.773666832519</v>
      </c>
      <c r="C11959">
        <v>-3.3661999999999997E-2</v>
      </c>
      <c r="D11959">
        <v>1.544E-3</v>
      </c>
      <c r="E11959">
        <v>7.811690662505931E-2</v>
      </c>
      <c r="F11959">
        <v>-7.602820660833326E-2</v>
      </c>
      <c r="G11959">
        <v>0.1090070607839127</v>
      </c>
      <c r="H11959">
        <v>-0.77184877378213079</v>
      </c>
    </row>
    <row r="11960" spans="1:8" x14ac:dyDescent="0.25">
      <c r="A11960">
        <v>7.2472654800000003</v>
      </c>
      <c r="B11960">
        <v>1195.873672993499</v>
      </c>
      <c r="C11960">
        <v>-4.1399999999999999E-2</v>
      </c>
      <c r="D11960">
        <v>1.255E-3</v>
      </c>
      <c r="E11960">
        <v>7.4535889554457405E-2</v>
      </c>
      <c r="F11960">
        <v>-8.874545922020298E-2</v>
      </c>
      <c r="G11960">
        <v>0.1158937244369987</v>
      </c>
      <c r="H11960">
        <v>-0.87220452856243491</v>
      </c>
    </row>
    <row r="11961" spans="1:8" x14ac:dyDescent="0.25">
      <c r="A11961">
        <v>7.2478715400000002</v>
      </c>
      <c r="B11961">
        <v>1195.9736791544781</v>
      </c>
      <c r="C11961">
        <v>-4.9138000000000001E-2</v>
      </c>
      <c r="D11961">
        <v>1.6379999999999999E-3</v>
      </c>
      <c r="E11961">
        <v>7.6079904054522418E-2</v>
      </c>
      <c r="F11961">
        <v>-7.5771029141826249E-2</v>
      </c>
      <c r="G11961">
        <v>0.10737504672016129</v>
      </c>
      <c r="H11961">
        <v>-0.78336409959413023</v>
      </c>
    </row>
    <row r="11962" spans="1:8" x14ac:dyDescent="0.25">
      <c r="A11962">
        <v>7.2484776000000002</v>
      </c>
      <c r="B11962">
        <v>1196.0736853154581</v>
      </c>
      <c r="C11962">
        <v>-2.8858999999999999E-2</v>
      </c>
      <c r="D11962">
        <v>1.6689999999999999E-3</v>
      </c>
      <c r="E11962">
        <v>7.6653043701459145E-2</v>
      </c>
      <c r="F11962">
        <v>-0.1016215200361832</v>
      </c>
      <c r="G11962">
        <v>0.12728952212638001</v>
      </c>
      <c r="H11962">
        <v>-0.9245493252301682</v>
      </c>
    </row>
    <row r="11963" spans="1:8" x14ac:dyDescent="0.25">
      <c r="A11963">
        <v>7.2490836600000002</v>
      </c>
      <c r="B11963">
        <v>1196.1736914764369</v>
      </c>
      <c r="C11963">
        <v>-3.4729000000000003E-2</v>
      </c>
      <c r="D11963">
        <v>1.6819999999999999E-3</v>
      </c>
      <c r="E11963">
        <v>5.4169268823607411E-2</v>
      </c>
      <c r="F11963">
        <v>-7.7260692744480428E-2</v>
      </c>
      <c r="G11963">
        <v>9.4358488374079286E-2</v>
      </c>
      <c r="H11963">
        <v>-0.95931689389380659</v>
      </c>
    </row>
    <row r="11964" spans="1:8" x14ac:dyDescent="0.25">
      <c r="A11964">
        <v>7.2496897200000001</v>
      </c>
      <c r="B11964">
        <v>1196.2736976374169</v>
      </c>
      <c r="C11964">
        <v>-4.6469000000000003E-2</v>
      </c>
      <c r="D11964">
        <v>1.073E-3</v>
      </c>
      <c r="E11964">
        <v>6.7104905521822591E-2</v>
      </c>
      <c r="F11964">
        <v>-0.115989514494587</v>
      </c>
      <c r="G11964">
        <v>0.13400237243341159</v>
      </c>
      <c r="H11964">
        <v>-1.0463035694935809</v>
      </c>
    </row>
    <row r="11965" spans="1:8" x14ac:dyDescent="0.25">
      <c r="A11965">
        <v>7.2502957800000001</v>
      </c>
      <c r="B11965">
        <v>1196.373703798396</v>
      </c>
      <c r="C11965">
        <v>-3.4729000000000003E-2</v>
      </c>
      <c r="D11965">
        <v>1.7819999999999999E-3</v>
      </c>
      <c r="E11965">
        <v>3.7861047519412057E-2</v>
      </c>
      <c r="F11965">
        <v>-7.8880953532350778E-2</v>
      </c>
      <c r="G11965">
        <v>8.7496649932669202E-2</v>
      </c>
      <c r="H11965">
        <v>-1.1232950028147519</v>
      </c>
    </row>
    <row r="11966" spans="1:8" x14ac:dyDescent="0.25">
      <c r="A11966">
        <v>7.25090184</v>
      </c>
      <c r="B11966">
        <v>1196.473709959376</v>
      </c>
      <c r="C11966">
        <v>-2.2456E-2</v>
      </c>
      <c r="D11966">
        <v>1.519E-3</v>
      </c>
      <c r="E11966">
        <v>7.0599209897252227E-2</v>
      </c>
      <c r="F11966">
        <v>-9.7831486297266942E-2</v>
      </c>
      <c r="G11966">
        <v>0.12064513313535941</v>
      </c>
      <c r="H11966">
        <v>-0.94569338312584494</v>
      </c>
    </row>
    <row r="11967" spans="1:8" x14ac:dyDescent="0.25">
      <c r="A11967">
        <v>7.2515079</v>
      </c>
      <c r="B11967">
        <v>1196.5737161203549</v>
      </c>
      <c r="C11967">
        <v>-3.8732000000000003E-2</v>
      </c>
      <c r="D11967">
        <v>1.054E-3</v>
      </c>
      <c r="E11967">
        <v>5.0888220329746069E-2</v>
      </c>
      <c r="F11967">
        <v>-8.2461080677913107E-2</v>
      </c>
      <c r="G11967">
        <v>9.6899126904725394E-2</v>
      </c>
      <c r="H11967">
        <v>-1.0178850275043709</v>
      </c>
    </row>
    <row r="11968" spans="1:8" x14ac:dyDescent="0.25">
      <c r="A11968">
        <v>7.25211396</v>
      </c>
      <c r="B11968">
        <v>1196.6737222813349</v>
      </c>
      <c r="C11968">
        <v>-3.3661999999999997E-2</v>
      </c>
      <c r="D11968">
        <v>1.129E-3</v>
      </c>
      <c r="E11968">
        <v>5.4343757303814452E-2</v>
      </c>
      <c r="F11968">
        <v>-9.7693717623642068E-2</v>
      </c>
      <c r="G11968">
        <v>0.1117913521745926</v>
      </c>
      <c r="H11968">
        <v>-1.063154600800579</v>
      </c>
    </row>
    <row r="11969" spans="1:8" x14ac:dyDescent="0.25">
      <c r="A11969">
        <v>7.2527200199999999</v>
      </c>
      <c r="B11969">
        <v>1196.773728442314</v>
      </c>
      <c r="C11969">
        <v>-3.0994000000000001E-2</v>
      </c>
      <c r="D11969">
        <v>6.78E-4</v>
      </c>
      <c r="E11969">
        <v>5.5804218026604707E-2</v>
      </c>
      <c r="F11969">
        <v>-0.1026098247137225</v>
      </c>
      <c r="G11969">
        <v>0.1168027691338767</v>
      </c>
      <c r="H11969">
        <v>-1.072688079814238</v>
      </c>
    </row>
    <row r="11970" spans="1:8" x14ac:dyDescent="0.25">
      <c r="A11970">
        <v>7.2533260799999999</v>
      </c>
      <c r="B11970">
        <v>1196.873734603294</v>
      </c>
      <c r="C11970">
        <v>-4.5669000000000001E-2</v>
      </c>
      <c r="D11970">
        <v>1.3489999999999999E-3</v>
      </c>
      <c r="E11970">
        <v>7.3605940738966744E-2</v>
      </c>
      <c r="F11970">
        <v>-8.7317768239089433E-2</v>
      </c>
      <c r="G11970">
        <v>0.11420257073430359</v>
      </c>
      <c r="H11970">
        <v>-0.8703998558303998</v>
      </c>
    </row>
    <row r="11971" spans="1:8" x14ac:dyDescent="0.25">
      <c r="A11971">
        <v>7.2539321399999999</v>
      </c>
      <c r="B11971">
        <v>1196.973740764274</v>
      </c>
      <c r="C11971">
        <v>-3.4462E-2</v>
      </c>
      <c r="D11971">
        <v>4.64E-4</v>
      </c>
      <c r="E11971">
        <v>8.1713191617363068E-2</v>
      </c>
      <c r="F11971">
        <v>-8.893697027800701E-2</v>
      </c>
      <c r="G11971">
        <v>0.1207759511100078</v>
      </c>
      <c r="H11971">
        <v>-0.82770382800292608</v>
      </c>
    </row>
    <row r="11972" spans="1:8" x14ac:dyDescent="0.25">
      <c r="A11972">
        <v>7.2545381999999998</v>
      </c>
      <c r="B11972">
        <v>1197.0737469252531</v>
      </c>
      <c r="C11972">
        <v>-6.1144999999999998E-2</v>
      </c>
      <c r="D11972">
        <v>1.1360000000000001E-3</v>
      </c>
      <c r="E11972">
        <v>6.9727760506263253E-2</v>
      </c>
      <c r="F11972">
        <v>-0.10428286637629371</v>
      </c>
      <c r="G11972">
        <v>0.12544670902369159</v>
      </c>
      <c r="H11972">
        <v>-0.98142838440788926</v>
      </c>
    </row>
    <row r="11973" spans="1:8" x14ac:dyDescent="0.25">
      <c r="A11973">
        <v>7.2551442599999998</v>
      </c>
      <c r="B11973">
        <v>1197.1737530862331</v>
      </c>
      <c r="C11973">
        <v>-3.9799000000000001E-2</v>
      </c>
      <c r="D11973">
        <v>4.4499999999999997E-4</v>
      </c>
      <c r="E11973">
        <v>7.951263629251254E-2</v>
      </c>
      <c r="F11973">
        <v>-9.1462164112296601E-2</v>
      </c>
      <c r="G11973">
        <v>0.12119235452077851</v>
      </c>
      <c r="H11973">
        <v>-0.85517527689706363</v>
      </c>
    </row>
    <row r="11974" spans="1:8" x14ac:dyDescent="0.25">
      <c r="A11974">
        <v>7.2557503199999998</v>
      </c>
      <c r="B11974">
        <v>1197.273759247212</v>
      </c>
      <c r="C11974">
        <v>-3.9265000000000001E-2</v>
      </c>
      <c r="D11974">
        <v>8.5300000000000003E-4</v>
      </c>
      <c r="E11974">
        <v>7.5840853857337784E-2</v>
      </c>
      <c r="F11974">
        <v>-9.1710048277736128E-2</v>
      </c>
      <c r="G11974">
        <v>0.1190065883424727</v>
      </c>
      <c r="H11974">
        <v>-0.87982914826430536</v>
      </c>
    </row>
    <row r="11975" spans="1:8" x14ac:dyDescent="0.25">
      <c r="A11975">
        <v>7.2563563799999997</v>
      </c>
      <c r="B11975">
        <v>1197.373765408192</v>
      </c>
      <c r="C11975">
        <v>-3.6330000000000001E-2</v>
      </c>
      <c r="D11975">
        <v>1.1360000000000001E-3</v>
      </c>
      <c r="E11975">
        <v>7.0209746556855218E-2</v>
      </c>
      <c r="F11975">
        <v>-7.8353994606277275E-2</v>
      </c>
      <c r="G11975">
        <v>0.1052081602459542</v>
      </c>
      <c r="H11975">
        <v>-0.84016323759902845</v>
      </c>
    </row>
    <row r="11976" spans="1:8" x14ac:dyDescent="0.25">
      <c r="A11976">
        <v>7.2569624399999997</v>
      </c>
      <c r="B11976">
        <v>1197.473771569171</v>
      </c>
      <c r="C11976">
        <v>-3.8198000000000003E-2</v>
      </c>
      <c r="D11976">
        <v>4.64E-4</v>
      </c>
      <c r="E11976">
        <v>6.9664446827478396E-2</v>
      </c>
      <c r="F11976">
        <v>-0.1060218649134111</v>
      </c>
      <c r="G11976">
        <v>0.1268612272977688</v>
      </c>
      <c r="H11976">
        <v>-0.98946268013167571</v>
      </c>
    </row>
    <row r="11977" spans="1:8" x14ac:dyDescent="0.25">
      <c r="A11977">
        <v>7.2575684999999996</v>
      </c>
      <c r="B11977">
        <v>1197.5737777301511</v>
      </c>
      <c r="C11977">
        <v>-3.4729000000000003E-2</v>
      </c>
      <c r="D11977">
        <v>5.3300000000000005E-4</v>
      </c>
      <c r="E11977">
        <v>4.8803632851791998E-2</v>
      </c>
      <c r="F11977">
        <v>-0.1098950824758084</v>
      </c>
      <c r="G11977">
        <v>0.1202444332678118</v>
      </c>
      <c r="H11977">
        <v>-1.152865540197235</v>
      </c>
    </row>
    <row r="11978" spans="1:8" x14ac:dyDescent="0.25">
      <c r="A11978">
        <v>7.2581745599999996</v>
      </c>
      <c r="B11978">
        <v>1197.6737838911299</v>
      </c>
      <c r="C11978">
        <v>-4.4068000000000003E-2</v>
      </c>
      <c r="D11978">
        <v>6.0899999999999995E-4</v>
      </c>
      <c r="E11978">
        <v>4.0825090013540552E-2</v>
      </c>
      <c r="F11978">
        <v>-9.9106037666490995E-2</v>
      </c>
      <c r="G11978">
        <v>0.1071853286442021</v>
      </c>
      <c r="H11978">
        <v>-1.180045027694089</v>
      </c>
    </row>
    <row r="11979" spans="1:8" x14ac:dyDescent="0.25">
      <c r="A11979">
        <v>7.2587806199999996</v>
      </c>
      <c r="B11979">
        <v>1197.7737900521099</v>
      </c>
      <c r="C11979">
        <v>-4.1932999999999998E-2</v>
      </c>
      <c r="D11979">
        <v>3.0699999999999998E-4</v>
      </c>
      <c r="E11979">
        <v>4.8946102090572867E-2</v>
      </c>
      <c r="F11979">
        <v>-0.1098187761641975</v>
      </c>
      <c r="G11979">
        <v>0.1202326266371275</v>
      </c>
      <c r="H11979">
        <v>-1.151524992907121</v>
      </c>
    </row>
    <row r="11980" spans="1:8" x14ac:dyDescent="0.25">
      <c r="A11980">
        <v>7.2593866800000004</v>
      </c>
      <c r="B11980">
        <v>1197.873796213089</v>
      </c>
      <c r="C11980">
        <v>-5.1539000000000001E-2</v>
      </c>
      <c r="D11980">
        <v>4.4499999999999997E-4</v>
      </c>
      <c r="E11980">
        <v>7.1375409035273576E-2</v>
      </c>
      <c r="F11980">
        <v>-0.1140430283620872</v>
      </c>
      <c r="G11980">
        <v>0.1345372117034854</v>
      </c>
      <c r="H11980">
        <v>-1.0115760556040001</v>
      </c>
    </row>
    <row r="11981" spans="1:8" x14ac:dyDescent="0.25">
      <c r="A11981">
        <v>7.2599927400000004</v>
      </c>
      <c r="B11981">
        <v>1197.973802374069</v>
      </c>
      <c r="C11981">
        <v>-4.727E-2</v>
      </c>
      <c r="D11981">
        <v>2.8200000000000002E-4</v>
      </c>
      <c r="E11981">
        <v>5.8294224890161027E-2</v>
      </c>
      <c r="F11981">
        <v>-0.1145567919169774</v>
      </c>
      <c r="G11981">
        <v>0.1285358908237475</v>
      </c>
      <c r="H11981">
        <v>-1.100079932735168</v>
      </c>
    </row>
    <row r="11982" spans="1:8" x14ac:dyDescent="0.25">
      <c r="A11982">
        <v>7.2605988000000004</v>
      </c>
      <c r="B11982">
        <v>1198.073808535049</v>
      </c>
      <c r="C11982">
        <v>-4.3000999999999998E-2</v>
      </c>
      <c r="D11982">
        <v>6.8999999999999997E-5</v>
      </c>
      <c r="E11982">
        <v>4.573074749600748E-2</v>
      </c>
      <c r="F11982">
        <v>-0.1162707095903559</v>
      </c>
      <c r="G11982">
        <v>0.1249407026360445</v>
      </c>
      <c r="H11982">
        <v>-1.196068117806218</v>
      </c>
    </row>
    <row r="11983" spans="1:8" x14ac:dyDescent="0.25">
      <c r="A11983">
        <v>7.2612048600000003</v>
      </c>
      <c r="B11983">
        <v>1198.1738146960281</v>
      </c>
      <c r="C11983">
        <v>-3.4462E-2</v>
      </c>
      <c r="D11983">
        <v>2.5099999999999998E-4</v>
      </c>
      <c r="E11983">
        <v>3.9814105494071099E-2</v>
      </c>
      <c r="F11983">
        <v>-0.15280547425742999</v>
      </c>
      <c r="G11983">
        <v>0.15790717513568259</v>
      </c>
      <c r="H11983">
        <v>-1.315909246036042</v>
      </c>
    </row>
    <row r="11984" spans="1:8" x14ac:dyDescent="0.25">
      <c r="A11984">
        <v>7.2618109200000003</v>
      </c>
      <c r="B11984">
        <v>1198.2738208570081</v>
      </c>
      <c r="C11984">
        <v>-4.8604000000000001E-2</v>
      </c>
      <c r="D11984">
        <v>-2.32E-4</v>
      </c>
      <c r="E11984">
        <v>6.2031451434732182E-2</v>
      </c>
      <c r="F11984">
        <v>-9.7000191198255314E-2</v>
      </c>
      <c r="G11984">
        <v>0.1151387773931859</v>
      </c>
      <c r="H11984">
        <v>-1.001839176777775</v>
      </c>
    </row>
    <row r="11985" spans="1:8" x14ac:dyDescent="0.25">
      <c r="A11985">
        <v>7.2624169800000002</v>
      </c>
      <c r="B11985">
        <v>1198.373827017987</v>
      </c>
      <c r="C11985">
        <v>-4.2734000000000001E-2</v>
      </c>
      <c r="D11985">
        <v>-1.3799999999999999E-4</v>
      </c>
      <c r="E11985">
        <v>4.9868535623579763E-2</v>
      </c>
      <c r="F11985">
        <v>-0.11041419162259319</v>
      </c>
      <c r="G11985">
        <v>0.12115347521598779</v>
      </c>
      <c r="H11985">
        <v>-1.1465713628047991</v>
      </c>
    </row>
    <row r="11986" spans="1:8" x14ac:dyDescent="0.25">
      <c r="A11986">
        <v>7.2630230400000002</v>
      </c>
      <c r="B11986">
        <v>1198.473833178967</v>
      </c>
      <c r="C11986">
        <v>-4.5669000000000001E-2</v>
      </c>
      <c r="D11986">
        <v>-1.9000000000000001E-5</v>
      </c>
      <c r="E11986">
        <v>4.4053525777858087E-2</v>
      </c>
      <c r="F11986">
        <v>-0.1045270467790498</v>
      </c>
      <c r="G11986">
        <v>0.1134311096737138</v>
      </c>
      <c r="H11986">
        <v>-1.1719315098047109</v>
      </c>
    </row>
    <row r="11987" spans="1:8" x14ac:dyDescent="0.25">
      <c r="A11987">
        <v>7.2636291000000002</v>
      </c>
      <c r="B11987">
        <v>1198.573839339947</v>
      </c>
      <c r="C11987">
        <v>-4.2200000000000001E-2</v>
      </c>
      <c r="D11987">
        <v>4.2000000000000002E-4</v>
      </c>
      <c r="E11987">
        <v>4.7018896518301212E-2</v>
      </c>
      <c r="F11987">
        <v>-0.1523793169122348</v>
      </c>
      <c r="G11987">
        <v>0.15946859519177439</v>
      </c>
      <c r="H11987">
        <v>-1.2715005388788501</v>
      </c>
    </row>
    <row r="11988" spans="1:8" x14ac:dyDescent="0.25">
      <c r="A11988">
        <v>7.2642351600000001</v>
      </c>
      <c r="B11988">
        <v>1198.6738455009261</v>
      </c>
      <c r="C11988">
        <v>-4.8070000000000002E-2</v>
      </c>
      <c r="D11988">
        <v>-6.8999999999999997E-5</v>
      </c>
      <c r="E11988">
        <v>4.996848768051998E-2</v>
      </c>
      <c r="F11988">
        <v>-9.7344229845270899E-2</v>
      </c>
      <c r="G11988">
        <v>0.1094200568691463</v>
      </c>
      <c r="H11988">
        <v>-1.096551640991281</v>
      </c>
    </row>
    <row r="11989" spans="1:8" x14ac:dyDescent="0.25">
      <c r="A11989">
        <v>7.2648412200000001</v>
      </c>
      <c r="B11989">
        <v>1198.7738516619061</v>
      </c>
      <c r="C11989">
        <v>-4.5935999999999998E-2</v>
      </c>
      <c r="D11989">
        <v>-4.3899999999999999E-4</v>
      </c>
      <c r="E11989">
        <v>5.7347480918579247E-2</v>
      </c>
      <c r="F11989">
        <v>-0.13557417544626579</v>
      </c>
      <c r="G11989">
        <v>0.14720424795379269</v>
      </c>
      <c r="H11989">
        <v>-1.170623389418687</v>
      </c>
    </row>
    <row r="11990" spans="1:8" x14ac:dyDescent="0.25">
      <c r="A11990">
        <v>7.2654472800000001</v>
      </c>
      <c r="B11990">
        <v>1198.8738578228849</v>
      </c>
      <c r="C11990">
        <v>-3.7930999999999999E-2</v>
      </c>
      <c r="D11990">
        <v>-9.6000000000000002E-4</v>
      </c>
      <c r="E11990">
        <v>2.7107137517339931E-2</v>
      </c>
      <c r="F11990">
        <v>-0.12811815669143281</v>
      </c>
      <c r="G11990">
        <v>0.1309544156506168</v>
      </c>
      <c r="H11990">
        <v>-1.362292112048072</v>
      </c>
    </row>
    <row r="11991" spans="1:8" x14ac:dyDescent="0.25">
      <c r="A11991">
        <v>7.26605334</v>
      </c>
      <c r="B11991">
        <v>1198.9738639838649</v>
      </c>
      <c r="C11991">
        <v>-3.6062999999999998E-2</v>
      </c>
      <c r="D11991">
        <v>-6.2100000000000002E-4</v>
      </c>
      <c r="E11991">
        <v>4.1555179443345101E-2</v>
      </c>
      <c r="F11991">
        <v>-0.1442270707608157</v>
      </c>
      <c r="G11991">
        <v>0.15009423999212609</v>
      </c>
      <c r="H11991">
        <v>-1.290270886797783</v>
      </c>
    </row>
    <row r="11992" spans="1:8" x14ac:dyDescent="0.25">
      <c r="A11992">
        <v>7.2666594</v>
      </c>
      <c r="B11992">
        <v>1199.073870144844</v>
      </c>
      <c r="C11992">
        <v>-4.5135000000000002E-2</v>
      </c>
      <c r="D11992">
        <v>-6.3400000000000001E-4</v>
      </c>
      <c r="E11992">
        <v>6.749542003611797E-2</v>
      </c>
      <c r="F11992">
        <v>-0.124490201267067</v>
      </c>
      <c r="G11992">
        <v>0.14161017596686629</v>
      </c>
      <c r="H11992">
        <v>-1.0739809773432849</v>
      </c>
    </row>
    <row r="11993" spans="1:8" x14ac:dyDescent="0.25">
      <c r="A11993">
        <v>7.26726546</v>
      </c>
      <c r="B11993">
        <v>1199.173876305824</v>
      </c>
      <c r="C11993">
        <v>-4.8070000000000002E-2</v>
      </c>
      <c r="D11993">
        <v>-8.7200000000000005E-4</v>
      </c>
      <c r="E11993">
        <v>4.2345617036862758E-2</v>
      </c>
      <c r="F11993">
        <v>-0.1210628443591333</v>
      </c>
      <c r="G11993">
        <v>0.12825507228393099</v>
      </c>
      <c r="H11993">
        <v>-1.234315632730679</v>
      </c>
    </row>
    <row r="11994" spans="1:8" x14ac:dyDescent="0.25">
      <c r="A11994">
        <v>7.2678715199999999</v>
      </c>
      <c r="B11994">
        <v>1199.2738824668029</v>
      </c>
      <c r="C11994">
        <v>-4.3268000000000001E-2</v>
      </c>
      <c r="D11994">
        <v>-4.0200000000000001E-4</v>
      </c>
      <c r="E11994">
        <v>2.4504376560848081E-2</v>
      </c>
      <c r="F11994">
        <v>-0.12912246474974079</v>
      </c>
      <c r="G11994">
        <v>0.13142707245344809</v>
      </c>
      <c r="H11994">
        <v>-1.383250347608989</v>
      </c>
    </row>
    <row r="11995" spans="1:8" x14ac:dyDescent="0.25">
      <c r="A11995">
        <v>7.2684775799999999</v>
      </c>
      <c r="B11995">
        <v>1199.3738886277829</v>
      </c>
      <c r="C11995">
        <v>-5.0472000000000003E-2</v>
      </c>
      <c r="D11995">
        <v>-5.2700000000000002E-4</v>
      </c>
      <c r="E11995">
        <v>2.9210552548332769E-2</v>
      </c>
      <c r="F11995">
        <v>-0.16863582482938641</v>
      </c>
      <c r="G11995">
        <v>0.17114700638943819</v>
      </c>
      <c r="H11995">
        <v>-1.399281425963153</v>
      </c>
    </row>
    <row r="11996" spans="1:8" x14ac:dyDescent="0.25">
      <c r="A11996">
        <v>7.2690836399999998</v>
      </c>
      <c r="B11996">
        <v>1199.473894788762</v>
      </c>
      <c r="C11996">
        <v>-2.8858999999999999E-2</v>
      </c>
      <c r="D11996">
        <v>-8.7999999999999998E-5</v>
      </c>
      <c r="E11996">
        <v>3.4137705424096283E-2</v>
      </c>
      <c r="F11996">
        <v>-0.1111504586399069</v>
      </c>
      <c r="G11996">
        <v>0.1162747065680409</v>
      </c>
      <c r="H11996">
        <v>-1.2728106171457441</v>
      </c>
    </row>
    <row r="11997" spans="1:8" x14ac:dyDescent="0.25">
      <c r="A11997">
        <v>7.2696896999999998</v>
      </c>
      <c r="B11997">
        <v>1199.573900949742</v>
      </c>
      <c r="C11997">
        <v>-4.1667000000000003E-2</v>
      </c>
      <c r="D11997">
        <v>-3.0800000000000001E-4</v>
      </c>
      <c r="E11997">
        <v>2.7281199954626859E-2</v>
      </c>
      <c r="F11997">
        <v>-0.1438275426491161</v>
      </c>
      <c r="G11997">
        <v>0.14639202811440119</v>
      </c>
      <c r="H11997">
        <v>-1.3833433048325821</v>
      </c>
    </row>
    <row r="11998" spans="1:8" x14ac:dyDescent="0.25">
      <c r="A11998">
        <v>7.2702957599999998</v>
      </c>
      <c r="B11998">
        <v>1199.673907110722</v>
      </c>
      <c r="C11998">
        <v>-3.4995999999999999E-2</v>
      </c>
      <c r="D11998">
        <v>-2.6400000000000002E-4</v>
      </c>
      <c r="E11998">
        <v>-1.7415310938393969E-3</v>
      </c>
      <c r="F11998">
        <v>-0.1473519897897336</v>
      </c>
      <c r="G11998">
        <v>0.14736228087792541</v>
      </c>
      <c r="H11998">
        <v>-1.582614626733716</v>
      </c>
    </row>
    <row r="11999" spans="1:8" x14ac:dyDescent="0.25">
      <c r="A11999">
        <v>7.2709018199999997</v>
      </c>
      <c r="B11999">
        <v>1199.7739132717011</v>
      </c>
      <c r="C11999">
        <v>-5.1005000000000002E-2</v>
      </c>
      <c r="D11999">
        <v>-4.0200000000000001E-4</v>
      </c>
      <c r="E11999">
        <v>1.9461560533679149E-2</v>
      </c>
      <c r="F11999">
        <v>-0.1375420997072942</v>
      </c>
      <c r="G11999">
        <v>0.138912136007972</v>
      </c>
      <c r="H11999">
        <v>-1.4302341328052011</v>
      </c>
    </row>
    <row r="12000" spans="1:8" x14ac:dyDescent="0.25">
      <c r="A12000">
        <v>7.2715078799999997</v>
      </c>
      <c r="B12000">
        <v>1199.8739194326811</v>
      </c>
      <c r="C12000">
        <v>-3.1260999999999997E-2</v>
      </c>
      <c r="D12000">
        <v>-6.4000000000000005E-4</v>
      </c>
      <c r="E12000">
        <v>1.5539954188500011E-2</v>
      </c>
      <c r="F12000">
        <v>-0.1571261506435743</v>
      </c>
      <c r="G12000">
        <v>0.15789274015054619</v>
      </c>
      <c r="H12000">
        <v>-1.4722157802325471</v>
      </c>
    </row>
    <row r="12001" spans="1:8" x14ac:dyDescent="0.25">
      <c r="A12001">
        <v>7.2721139399999997</v>
      </c>
      <c r="B12001">
        <v>1199.9739255936599</v>
      </c>
      <c r="C12001">
        <v>-4.5135000000000002E-2</v>
      </c>
      <c r="D12001">
        <v>-9.7900000000000005E-4</v>
      </c>
      <c r="E12001">
        <v>9.946430804251484E-3</v>
      </c>
      <c r="F12001">
        <v>-0.1442722240145406</v>
      </c>
      <c r="G12001">
        <v>0.1446146815086406</v>
      </c>
      <c r="H12001">
        <v>-1.50196313903064</v>
      </c>
    </row>
    <row r="12002" spans="1:8" x14ac:dyDescent="0.25">
      <c r="A12002">
        <v>7.2727199999999996</v>
      </c>
      <c r="B12002">
        <v>1200.0739317546399</v>
      </c>
      <c r="C12002">
        <v>-4.4334999999999999E-2</v>
      </c>
      <c r="D12002">
        <v>-7.0899999999999999E-4</v>
      </c>
      <c r="E12002">
        <v>4.2101899123943437E-2</v>
      </c>
      <c r="F12002">
        <v>-0.14719465264071641</v>
      </c>
      <c r="G12002">
        <v>0.15309747116090411</v>
      </c>
      <c r="H12002">
        <v>-1.292205982024706</v>
      </c>
    </row>
    <row r="12003" spans="1:8" x14ac:dyDescent="0.25">
      <c r="A12003">
        <v>7.2733260599999996</v>
      </c>
      <c r="B12003">
        <v>1200.173937915619</v>
      </c>
      <c r="C12003">
        <v>-5.901E-2</v>
      </c>
      <c r="D12003">
        <v>-9.0399999999999996E-4</v>
      </c>
      <c r="E12003">
        <v>1.440526506860575E-2</v>
      </c>
      <c r="F12003">
        <v>-0.13052297869609769</v>
      </c>
      <c r="G12003">
        <v>0.1313154965318212</v>
      </c>
      <c r="H12003">
        <v>-1.4608754474175669</v>
      </c>
    </row>
    <row r="12004" spans="1:8" x14ac:dyDescent="0.25">
      <c r="A12004">
        <v>7.2739321199999996</v>
      </c>
      <c r="B12004">
        <v>1200.273944076599</v>
      </c>
      <c r="C12004">
        <v>-4.4068000000000003E-2</v>
      </c>
      <c r="D12004">
        <v>-9.3499999999999996E-4</v>
      </c>
      <c r="E12004">
        <v>7.711628593467159E-3</v>
      </c>
      <c r="F12004">
        <v>-0.17109813346185629</v>
      </c>
      <c r="G12004">
        <v>0.17127183215489569</v>
      </c>
      <c r="H12004">
        <v>-1.525755431739517</v>
      </c>
    </row>
    <row r="12005" spans="1:8" x14ac:dyDescent="0.25">
      <c r="A12005">
        <v>7.2745381800000004</v>
      </c>
      <c r="B12005">
        <v>1200.3739502375779</v>
      </c>
      <c r="C12005">
        <v>-5.1005000000000002E-2</v>
      </c>
      <c r="D12005">
        <v>-1.3240000000000001E-3</v>
      </c>
      <c r="E12005">
        <v>-3.4602700364809761E-4</v>
      </c>
      <c r="F12005">
        <v>-0.17450927186048371</v>
      </c>
      <c r="G12005">
        <v>0.17450961492125139</v>
      </c>
      <c r="H12005">
        <v>-1.5727791816109531</v>
      </c>
    </row>
    <row r="12006" spans="1:8" x14ac:dyDescent="0.25">
      <c r="A12006">
        <v>7.2751442400000004</v>
      </c>
      <c r="B12006">
        <v>1200.4739563985579</v>
      </c>
      <c r="C12006">
        <v>-5.5541E-2</v>
      </c>
      <c r="D12006">
        <v>-1.5939999999999999E-3</v>
      </c>
      <c r="E12006">
        <v>-1.9663006633306879E-3</v>
      </c>
      <c r="F12006">
        <v>-0.14295324971385101</v>
      </c>
      <c r="G12006">
        <v>0.14296677216069911</v>
      </c>
      <c r="H12006">
        <v>-1.5845503105342049</v>
      </c>
    </row>
    <row r="12007" spans="1:8" x14ac:dyDescent="0.25">
      <c r="A12007">
        <v>7.2757503000000003</v>
      </c>
      <c r="B12007">
        <v>1200.573962559537</v>
      </c>
      <c r="C12007">
        <v>-3.8464999999999999E-2</v>
      </c>
      <c r="D12007">
        <v>-1.5250000000000001E-3</v>
      </c>
      <c r="E12007">
        <v>5.9567471276629697E-3</v>
      </c>
      <c r="F12007">
        <v>-0.15314564422293689</v>
      </c>
      <c r="G12007">
        <v>0.15326144714441819</v>
      </c>
      <c r="H12007">
        <v>-1.531919962387482</v>
      </c>
    </row>
    <row r="12008" spans="1:8" x14ac:dyDescent="0.25">
      <c r="A12008">
        <v>7.2763563600000003</v>
      </c>
      <c r="B12008">
        <v>1200.673968720517</v>
      </c>
      <c r="C12008">
        <v>-5.8476E-2</v>
      </c>
      <c r="D12008">
        <v>-1.7260000000000001E-3</v>
      </c>
      <c r="E12008">
        <v>-3.825752990959079E-2</v>
      </c>
      <c r="F12008">
        <v>-0.15132344554072921</v>
      </c>
      <c r="G12008">
        <v>0.15608466857799089</v>
      </c>
      <c r="H12008">
        <v>-1.8184269464397189</v>
      </c>
    </row>
    <row r="12009" spans="1:8" x14ac:dyDescent="0.25">
      <c r="A12009">
        <v>7.2769624200000003</v>
      </c>
      <c r="B12009">
        <v>1200.773974881497</v>
      </c>
      <c r="C12009">
        <v>-5.5808000000000003E-2</v>
      </c>
      <c r="D12009">
        <v>-1.6379999999999999E-3</v>
      </c>
      <c r="E12009">
        <v>-1.1627195374320181E-2</v>
      </c>
      <c r="F12009">
        <v>-0.1328497144627459</v>
      </c>
      <c r="G12009">
        <v>0.13335755811016381</v>
      </c>
      <c r="H12009">
        <v>-1.6580952948470371</v>
      </c>
    </row>
    <row r="12010" spans="1:8" x14ac:dyDescent="0.25">
      <c r="A12010">
        <v>7.2775684800000002</v>
      </c>
      <c r="B12010">
        <v>1200.8739810424761</v>
      </c>
      <c r="C12010">
        <v>-5.6342000000000003E-2</v>
      </c>
      <c r="D12010">
        <v>-1.2489999999999999E-3</v>
      </c>
      <c r="E12010">
        <v>-3.4847355033804893E-2</v>
      </c>
      <c r="F12010">
        <v>-0.14479741085212569</v>
      </c>
      <c r="G12010">
        <v>0.14893162304336621</v>
      </c>
      <c r="H12010">
        <v>-1.8069679458705721</v>
      </c>
    </row>
    <row r="12011" spans="1:8" x14ac:dyDescent="0.25">
      <c r="A12011">
        <v>7.2781745400000002</v>
      </c>
      <c r="B12011">
        <v>1200.9739872034561</v>
      </c>
      <c r="C12011">
        <v>-4.9938000000000003E-2</v>
      </c>
      <c r="D12011">
        <v>-7.0899999999999999E-4</v>
      </c>
      <c r="E12011">
        <v>-1.5986295227237809E-2</v>
      </c>
      <c r="F12011">
        <v>-0.15382503675430489</v>
      </c>
      <c r="G12011">
        <v>0.15465349516760249</v>
      </c>
      <c r="H12011">
        <v>-1.67434977063652</v>
      </c>
    </row>
    <row r="12012" spans="1:8" x14ac:dyDescent="0.25">
      <c r="A12012">
        <v>7.2787806000000002</v>
      </c>
      <c r="B12012">
        <v>1201.073993364435</v>
      </c>
      <c r="C12012">
        <v>-5.2873000000000003E-2</v>
      </c>
      <c r="D12012">
        <v>-9.2900000000000003E-4</v>
      </c>
      <c r="E12012">
        <v>-3.5065783550412302E-2</v>
      </c>
      <c r="F12012">
        <v>-0.16257674431145741</v>
      </c>
      <c r="G12012">
        <v>0.16631538403562479</v>
      </c>
      <c r="H12012">
        <v>-1.783229588916428</v>
      </c>
    </row>
    <row r="12013" spans="1:8" x14ac:dyDescent="0.25">
      <c r="A12013">
        <v>7.2793866600000001</v>
      </c>
      <c r="B12013">
        <v>1201.173999525415</v>
      </c>
      <c r="C12013">
        <v>-3.6330000000000001E-2</v>
      </c>
      <c r="D12013">
        <v>-1.0039999999999999E-3</v>
      </c>
      <c r="E12013">
        <v>-3.5685763440042748E-2</v>
      </c>
      <c r="F12013">
        <v>-0.1120559866438894</v>
      </c>
      <c r="G12013">
        <v>0.1176010963173142</v>
      </c>
      <c r="H12013">
        <v>-1.8791050492387671</v>
      </c>
    </row>
    <row r="12014" spans="1:8" x14ac:dyDescent="0.25">
      <c r="A12014">
        <v>7.2799927200000001</v>
      </c>
      <c r="B12014">
        <v>1201.274005686394</v>
      </c>
      <c r="C12014">
        <v>-4.0333000000000001E-2</v>
      </c>
      <c r="D12014">
        <v>-1.6570000000000001E-3</v>
      </c>
      <c r="E12014">
        <v>-2.565921023404711E-2</v>
      </c>
      <c r="F12014">
        <v>-0.13464134412946041</v>
      </c>
      <c r="G12014">
        <v>0.1370645345040897</v>
      </c>
      <c r="H12014">
        <v>-1.759112722347592</v>
      </c>
    </row>
    <row r="12015" spans="1:8" x14ac:dyDescent="0.25">
      <c r="A12015">
        <v>7.28059878</v>
      </c>
      <c r="B12015">
        <v>1201.374011847374</v>
      </c>
      <c r="C12015">
        <v>-5.4474000000000002E-2</v>
      </c>
      <c r="D12015">
        <v>-1.431E-3</v>
      </c>
      <c r="E12015">
        <v>-2.7493649750083698E-2</v>
      </c>
      <c r="F12015">
        <v>-0.13448665920430269</v>
      </c>
      <c r="G12015">
        <v>0.1372682129282469</v>
      </c>
      <c r="H12015">
        <v>-1.7724517190877109</v>
      </c>
    </row>
    <row r="12016" spans="1:8" x14ac:dyDescent="0.25">
      <c r="A12016">
        <v>7.28120484</v>
      </c>
      <c r="B12016">
        <v>1201.4740180083529</v>
      </c>
      <c r="C12016">
        <v>-5.8742999999999997E-2</v>
      </c>
      <c r="D12016">
        <v>-1.7949999999999999E-3</v>
      </c>
      <c r="E12016">
        <v>-2.9257017513992161E-2</v>
      </c>
      <c r="F12016">
        <v>-0.1390869649190786</v>
      </c>
      <c r="G12016">
        <v>0.14213077388171449</v>
      </c>
      <c r="H12016">
        <v>-1.778124226888584</v>
      </c>
    </row>
    <row r="12017" spans="1:8" x14ac:dyDescent="0.25">
      <c r="A12017">
        <v>7.2818109</v>
      </c>
      <c r="B12017">
        <v>1201.5740241693329</v>
      </c>
      <c r="C12017">
        <v>-7.1551000000000003E-2</v>
      </c>
      <c r="D12017">
        <v>-1.745E-3</v>
      </c>
      <c r="E12017">
        <v>-6.2845131198783141E-2</v>
      </c>
      <c r="F12017">
        <v>-0.1350806051462686</v>
      </c>
      <c r="G12017">
        <v>0.14898416158127151</v>
      </c>
      <c r="H12017">
        <v>-2.0062527159751138</v>
      </c>
    </row>
    <row r="12018" spans="1:8" x14ac:dyDescent="0.25">
      <c r="A12018">
        <v>7.2824169599999999</v>
      </c>
      <c r="B12018">
        <v>1201.674030330312</v>
      </c>
      <c r="C12018">
        <v>-6.0344000000000002E-2</v>
      </c>
      <c r="D12018">
        <v>-1.745E-3</v>
      </c>
      <c r="E12018">
        <v>-4.5041252649842871E-2</v>
      </c>
      <c r="F12018">
        <v>-0.1245587758291241</v>
      </c>
      <c r="G12018">
        <v>0.13245226716186079</v>
      </c>
      <c r="H12018">
        <v>-1.9177732902107321</v>
      </c>
    </row>
    <row r="12019" spans="1:8" x14ac:dyDescent="0.25">
      <c r="A12019">
        <v>7.2830230199999999</v>
      </c>
      <c r="B12019">
        <v>1201.774036491292</v>
      </c>
      <c r="C12019">
        <v>-5.6609E-2</v>
      </c>
      <c r="D12019">
        <v>-1.575E-3</v>
      </c>
      <c r="E12019">
        <v>-5.6664530239885803E-2</v>
      </c>
      <c r="F12019">
        <v>-0.1415708925566983</v>
      </c>
      <c r="G12019">
        <v>0.1524899557564601</v>
      </c>
      <c r="H12019">
        <v>-1.9515229544091091</v>
      </c>
    </row>
    <row r="12020" spans="1:8" x14ac:dyDescent="0.25">
      <c r="A12020">
        <v>7.2836290799999999</v>
      </c>
      <c r="B12020">
        <v>1201.874042652272</v>
      </c>
      <c r="C12020">
        <v>-5.4740999999999998E-2</v>
      </c>
      <c r="D12020">
        <v>-1.3240000000000001E-3</v>
      </c>
      <c r="E12020">
        <v>-7.5243368477090303E-2</v>
      </c>
      <c r="F12020">
        <v>-0.1046736459353859</v>
      </c>
      <c r="G12020">
        <v>0.1289113519174542</v>
      </c>
      <c r="H12020">
        <v>-2.194053516145094</v>
      </c>
    </row>
    <row r="12021" spans="1:8" x14ac:dyDescent="0.25">
      <c r="A12021">
        <v>7.2842351399999998</v>
      </c>
      <c r="B12021">
        <v>1201.9740488132511</v>
      </c>
      <c r="C12021">
        <v>-4.4068000000000003E-2</v>
      </c>
      <c r="D12021">
        <v>-1.6379999999999999E-3</v>
      </c>
      <c r="E12021">
        <v>-5.5678315372710521E-2</v>
      </c>
      <c r="F12021">
        <v>-0.12752482013791899</v>
      </c>
      <c r="G12021">
        <v>0.1391497558530076</v>
      </c>
      <c r="H12021">
        <v>-1.982457556137748</v>
      </c>
    </row>
    <row r="12022" spans="1:8" x14ac:dyDescent="0.25">
      <c r="A12022">
        <v>7.2848411999999998</v>
      </c>
      <c r="B12022">
        <v>1202.0740549742311</v>
      </c>
      <c r="C12022">
        <v>-6.6748000000000002E-2</v>
      </c>
      <c r="D12022">
        <v>-1.877E-3</v>
      </c>
      <c r="E12022">
        <v>-7.254572500781116E-2</v>
      </c>
      <c r="F12022">
        <v>-0.14315357057983191</v>
      </c>
      <c r="G12022">
        <v>0.16048622055074971</v>
      </c>
      <c r="H12022">
        <v>-2.039844089399574</v>
      </c>
    </row>
    <row r="12023" spans="1:8" x14ac:dyDescent="0.25">
      <c r="A12023">
        <v>7.2854472599999998</v>
      </c>
      <c r="B12023">
        <v>1202.17406113521</v>
      </c>
      <c r="C12023">
        <v>-6.7015000000000005E-2</v>
      </c>
      <c r="D12023">
        <v>-2.2720000000000001E-3</v>
      </c>
      <c r="E12023">
        <v>-5.7727378118897277E-2</v>
      </c>
      <c r="F12023">
        <v>-0.11997654595407591</v>
      </c>
      <c r="G12023">
        <v>0.13314211115778751</v>
      </c>
      <c r="H12023">
        <v>-2.01925502541682</v>
      </c>
    </row>
    <row r="12024" spans="1:8" x14ac:dyDescent="0.25">
      <c r="A12024">
        <v>7.2860533199999997</v>
      </c>
      <c r="B12024">
        <v>1202.27406729619</v>
      </c>
      <c r="C12024">
        <v>-6.9416000000000005E-2</v>
      </c>
      <c r="D12024">
        <v>-1.7639999999999999E-3</v>
      </c>
      <c r="E12024">
        <v>-6.7539927231570082E-2</v>
      </c>
      <c r="F12024">
        <v>-0.1095758349847636</v>
      </c>
      <c r="G12024">
        <v>0.12871870642239189</v>
      </c>
      <c r="H12024">
        <v>-2.1231701458965579</v>
      </c>
    </row>
    <row r="12025" spans="1:8" x14ac:dyDescent="0.25">
      <c r="A12025">
        <v>7.2866593799999997</v>
      </c>
      <c r="B12025">
        <v>1202.37407345717</v>
      </c>
      <c r="C12025">
        <v>-7.4485999999999997E-2</v>
      </c>
      <c r="D12025">
        <v>-1.8829999999999999E-3</v>
      </c>
      <c r="E12025">
        <v>-7.6157221856452254E-2</v>
      </c>
      <c r="F12025">
        <v>-0.1030921766778567</v>
      </c>
      <c r="G12025">
        <v>0.12817144507678491</v>
      </c>
      <c r="H12025">
        <v>-2.207045144180757</v>
      </c>
    </row>
    <row r="12026" spans="1:8" x14ac:dyDescent="0.25">
      <c r="A12026">
        <v>7.2872654399999996</v>
      </c>
      <c r="B12026">
        <v>1202.4740796181491</v>
      </c>
      <c r="C12026">
        <v>-4.5135000000000002E-2</v>
      </c>
      <c r="D12026">
        <v>-1.701E-3</v>
      </c>
      <c r="E12026">
        <v>-7.7660374219876621E-2</v>
      </c>
      <c r="F12026">
        <v>-0.1099000647736891</v>
      </c>
      <c r="G12026">
        <v>0.1345702714615391</v>
      </c>
      <c r="H12026">
        <v>-2.1859683749608259</v>
      </c>
    </row>
    <row r="12027" spans="1:8" x14ac:dyDescent="0.25">
      <c r="A12027">
        <v>7.2878714999999996</v>
      </c>
      <c r="B12027">
        <v>1202.5740857791291</v>
      </c>
      <c r="C12027">
        <v>-4.9938000000000003E-2</v>
      </c>
      <c r="D12027">
        <v>-1.4E-3</v>
      </c>
      <c r="E12027">
        <v>-7.917958419991461E-2</v>
      </c>
      <c r="F12027">
        <v>-0.1187436376540407</v>
      </c>
      <c r="G12027">
        <v>0.14272161026763069</v>
      </c>
      <c r="H12027">
        <v>-2.158898965872404</v>
      </c>
    </row>
    <row r="12028" spans="1:8" x14ac:dyDescent="0.25">
      <c r="A12028">
        <v>7.2884775599999996</v>
      </c>
      <c r="B12028">
        <v>1202.6740919401079</v>
      </c>
      <c r="C12028">
        <v>-4.8870999999999998E-2</v>
      </c>
      <c r="D12028">
        <v>-2.0960000000000002E-3</v>
      </c>
      <c r="E12028">
        <v>-8.6339156254207836E-2</v>
      </c>
      <c r="F12028">
        <v>-0.1136035390583468</v>
      </c>
      <c r="G12028">
        <v>0.14268922169971299</v>
      </c>
      <c r="H12028">
        <v>-2.2206693795239159</v>
      </c>
    </row>
    <row r="12029" spans="1:8" x14ac:dyDescent="0.25">
      <c r="A12029">
        <v>7.2890836200000004</v>
      </c>
      <c r="B12029">
        <v>1202.7740981010879</v>
      </c>
      <c r="C12029">
        <v>-4.8870999999999998E-2</v>
      </c>
      <c r="D12029">
        <v>-1.6130000000000001E-3</v>
      </c>
      <c r="E12029">
        <v>-0.1071411872958531</v>
      </c>
      <c r="F12029">
        <v>-0.1048360211794976</v>
      </c>
      <c r="G12029">
        <v>0.14989938409450901</v>
      </c>
      <c r="H12029">
        <v>-2.367068655732091</v>
      </c>
    </row>
    <row r="12030" spans="1:8" x14ac:dyDescent="0.25">
      <c r="A12030">
        <v>7.2896896800000004</v>
      </c>
      <c r="B12030">
        <v>1202.874104262067</v>
      </c>
      <c r="C12030">
        <v>-5.8209999999999998E-2</v>
      </c>
      <c r="D12030">
        <v>-1.343E-3</v>
      </c>
      <c r="E12030">
        <v>-8.4487508710325107E-2</v>
      </c>
      <c r="F12030">
        <v>-7.234331380682793E-2</v>
      </c>
      <c r="G12030">
        <v>0.1112281177608901</v>
      </c>
      <c r="H12030">
        <v>-2.433475274287332</v>
      </c>
    </row>
    <row r="12031" spans="1:8" x14ac:dyDescent="0.25">
      <c r="A12031">
        <v>7.2902957400000004</v>
      </c>
      <c r="B12031">
        <v>1202.974110423047</v>
      </c>
      <c r="C12031">
        <v>-6.9682999999999995E-2</v>
      </c>
      <c r="D12031">
        <v>-1.469E-3</v>
      </c>
      <c r="E12031">
        <v>-9.6614644758845555E-2</v>
      </c>
      <c r="F12031">
        <v>-8.4234271912045883E-2</v>
      </c>
      <c r="G12031">
        <v>0.12817878976816099</v>
      </c>
      <c r="H12031">
        <v>-2.4245448438766011</v>
      </c>
    </row>
    <row r="12032" spans="1:8" x14ac:dyDescent="0.25">
      <c r="A12032">
        <v>7.2909018000000003</v>
      </c>
      <c r="B12032">
        <v>1203.0741165840259</v>
      </c>
      <c r="C12032">
        <v>-4.2466999999999998E-2</v>
      </c>
      <c r="D12032">
        <v>-1.224E-3</v>
      </c>
      <c r="E12032">
        <v>-7.1569578878211929E-2</v>
      </c>
      <c r="F12032">
        <v>-6.8307829509513196E-2</v>
      </c>
      <c r="G12032">
        <v>9.8935151453390532E-2</v>
      </c>
      <c r="H12032">
        <v>-2.3795088938393261</v>
      </c>
    </row>
    <row r="12033" spans="1:8" x14ac:dyDescent="0.25">
      <c r="A12033">
        <v>7.2915078600000003</v>
      </c>
      <c r="B12033">
        <v>1203.1741227450059</v>
      </c>
      <c r="C12033">
        <v>-5.2073000000000001E-2</v>
      </c>
      <c r="D12033">
        <v>-1.575E-3</v>
      </c>
      <c r="E12033">
        <v>-7.8017749704107964E-2</v>
      </c>
      <c r="F12033">
        <v>-8.2258408037025124E-2</v>
      </c>
      <c r="G12033">
        <v>0.113372020188751</v>
      </c>
      <c r="H12033">
        <v>-2.3297422140007038</v>
      </c>
    </row>
    <row r="12034" spans="1:8" x14ac:dyDescent="0.25">
      <c r="A12034">
        <v>7.2921139200000002</v>
      </c>
      <c r="B12034">
        <v>1203.274128905985</v>
      </c>
      <c r="C12034">
        <v>-5.8209999999999998E-2</v>
      </c>
      <c r="D12034">
        <v>-1.7700000000000001E-3</v>
      </c>
      <c r="E12034">
        <v>-8.790220184338178E-2</v>
      </c>
      <c r="F12034">
        <v>-7.2568419490932262E-2</v>
      </c>
      <c r="G12034">
        <v>0.113986721140344</v>
      </c>
      <c r="H12034">
        <v>-2.4514603182228312</v>
      </c>
    </row>
    <row r="12035" spans="1:8" x14ac:dyDescent="0.25">
      <c r="A12035">
        <v>7.2927199800000002</v>
      </c>
      <c r="B12035">
        <v>1203.374135066965</v>
      </c>
      <c r="C12035">
        <v>-6.1144999999999998E-2</v>
      </c>
      <c r="D12035">
        <v>-2.3349999999999998E-3</v>
      </c>
      <c r="E12035">
        <v>-8.0983999352829072E-2</v>
      </c>
      <c r="F12035">
        <v>-7.740287858180657E-2</v>
      </c>
      <c r="G12035">
        <v>0.1120250586428274</v>
      </c>
      <c r="H12035">
        <v>-2.378800597274096</v>
      </c>
    </row>
    <row r="12036" spans="1:8" x14ac:dyDescent="0.25">
      <c r="A12036">
        <v>7.2933260400000002</v>
      </c>
      <c r="B12036">
        <v>1203.474141227945</v>
      </c>
      <c r="C12036">
        <v>-5.3673999999999999E-2</v>
      </c>
      <c r="D12036">
        <v>-1.663E-3</v>
      </c>
      <c r="E12036">
        <v>-0.1011965086849976</v>
      </c>
      <c r="F12036">
        <v>-4.8249737017111771E-2</v>
      </c>
      <c r="G12036">
        <v>0.112110528017012</v>
      </c>
      <c r="H12036">
        <v>-2.6966828091566741</v>
      </c>
    </row>
    <row r="12037" spans="1:8" x14ac:dyDescent="0.25">
      <c r="A12037">
        <v>7.2939321000000001</v>
      </c>
      <c r="B12037">
        <v>1203.5741473889241</v>
      </c>
      <c r="C12037">
        <v>-4.8336999999999998E-2</v>
      </c>
      <c r="D12037">
        <v>-1.8010000000000001E-3</v>
      </c>
      <c r="E12037">
        <v>-7.8213330612013313E-2</v>
      </c>
      <c r="F12037">
        <v>-5.4768853631068121E-2</v>
      </c>
      <c r="G12037">
        <v>9.5482733588253876E-2</v>
      </c>
      <c r="H12037">
        <v>-2.530699190732006</v>
      </c>
    </row>
    <row r="12038" spans="1:8" x14ac:dyDescent="0.25">
      <c r="A12038">
        <v>7.2945381600000001</v>
      </c>
      <c r="B12038">
        <v>1203.6741535499041</v>
      </c>
      <c r="C12038">
        <v>-4.6469000000000003E-2</v>
      </c>
      <c r="D12038">
        <v>-1.82E-3</v>
      </c>
      <c r="E12038">
        <v>-9.0817510672784416E-2</v>
      </c>
      <c r="F12038">
        <v>-5.3224828361560443E-2</v>
      </c>
      <c r="G12038">
        <v>0.1052649162775465</v>
      </c>
      <c r="H12038">
        <v>-2.611483608454928</v>
      </c>
    </row>
    <row r="12039" spans="1:8" x14ac:dyDescent="0.25">
      <c r="A12039">
        <v>7.2951442200000001</v>
      </c>
      <c r="B12039">
        <v>1203.7741597108829</v>
      </c>
      <c r="C12039">
        <v>-6.3812999999999995E-2</v>
      </c>
      <c r="D12039">
        <v>-1.5E-3</v>
      </c>
      <c r="E12039">
        <v>-8.2838615503260118E-2</v>
      </c>
      <c r="F12039">
        <v>-5.6874491802706553E-2</v>
      </c>
      <c r="G12039">
        <v>0.10048355107336281</v>
      </c>
      <c r="H12039">
        <v>-2.5399372285129571</v>
      </c>
    </row>
    <row r="12040" spans="1:8" x14ac:dyDescent="0.25">
      <c r="A12040">
        <v>7.29575028</v>
      </c>
      <c r="B12040">
        <v>1203.8741658718629</v>
      </c>
      <c r="C12040">
        <v>-6.1411E-2</v>
      </c>
      <c r="D12040">
        <v>-2.0960000000000002E-3</v>
      </c>
      <c r="E12040">
        <v>-8.6833373372164208E-2</v>
      </c>
      <c r="F12040">
        <v>-6.6906368755214815E-2</v>
      </c>
      <c r="G12040">
        <v>0.10961978339332031</v>
      </c>
      <c r="H12040">
        <v>-2.4850910527312262</v>
      </c>
    </row>
    <row r="12041" spans="1:8" x14ac:dyDescent="0.25">
      <c r="A12041">
        <v>7.29635634</v>
      </c>
      <c r="B12041">
        <v>1203.974172032842</v>
      </c>
      <c r="C12041">
        <v>-6.2744999999999995E-2</v>
      </c>
      <c r="D12041">
        <v>-2.5170000000000001E-3</v>
      </c>
      <c r="E12041">
        <v>-8.1716397846433475E-2</v>
      </c>
      <c r="F12041">
        <v>-3.9921417980211822E-2</v>
      </c>
      <c r="G12041">
        <v>9.0946628802542076E-2</v>
      </c>
      <c r="H12041">
        <v>-2.6871580765817091</v>
      </c>
    </row>
    <row r="12042" spans="1:8" x14ac:dyDescent="0.25">
      <c r="A12042">
        <v>7.2969624</v>
      </c>
      <c r="B12042">
        <v>1204.074178193822</v>
      </c>
      <c r="C12042">
        <v>-5.8476E-2</v>
      </c>
      <c r="D12042">
        <v>-1.6570000000000001E-3</v>
      </c>
      <c r="E12042">
        <v>-7.313256960393745E-2</v>
      </c>
      <c r="F12042">
        <v>-3.1963824615528789E-2</v>
      </c>
      <c r="G12042">
        <v>7.9812648251558718E-2</v>
      </c>
      <c r="H12042">
        <v>-2.7295457997914152</v>
      </c>
    </row>
    <row r="12043" spans="1:8" x14ac:dyDescent="0.25">
      <c r="A12043">
        <v>7.2975684599999999</v>
      </c>
      <c r="B12043">
        <v>1204.1741843548009</v>
      </c>
      <c r="C12043">
        <v>-5.1805999999999998E-2</v>
      </c>
      <c r="D12043">
        <v>-2.0839999999999999E-3</v>
      </c>
      <c r="E12043">
        <v>-6.3799323395298008E-2</v>
      </c>
      <c r="F12043">
        <v>-3.9165453227643809E-2</v>
      </c>
      <c r="G12043">
        <v>7.4861781919912732E-2</v>
      </c>
      <c r="H12043">
        <v>-2.59102603946195</v>
      </c>
    </row>
    <row r="12044" spans="1:8" x14ac:dyDescent="0.25">
      <c r="A12044">
        <v>7.2981745199999999</v>
      </c>
      <c r="B12044">
        <v>1204.2741905157809</v>
      </c>
      <c r="C12044">
        <v>-4.8070000000000002E-2</v>
      </c>
      <c r="D12044">
        <v>-1.707E-3</v>
      </c>
      <c r="E12044">
        <v>-7.064529465052663E-2</v>
      </c>
      <c r="F12044">
        <v>-2.9939469267591778E-2</v>
      </c>
      <c r="G12044">
        <v>7.6727631765126175E-2</v>
      </c>
      <c r="H12044">
        <v>-2.74073893511494</v>
      </c>
    </row>
    <row r="12045" spans="1:8" x14ac:dyDescent="0.25">
      <c r="A12045">
        <v>7.2987805799999999</v>
      </c>
      <c r="B12045">
        <v>1204.37419667676</v>
      </c>
      <c r="C12045">
        <v>-4.1399999999999999E-2</v>
      </c>
      <c r="D12045">
        <v>-1.3370000000000001E-3</v>
      </c>
      <c r="E12045">
        <v>-6.1962282930239282E-2</v>
      </c>
      <c r="F12045">
        <v>-4.1824852884261458E-2</v>
      </c>
      <c r="G12045">
        <v>7.4757225903033186E-2</v>
      </c>
      <c r="H12045">
        <v>-2.5478395287094409</v>
      </c>
    </row>
    <row r="12046" spans="1:8" x14ac:dyDescent="0.25">
      <c r="A12046">
        <v>7.2993866399999998</v>
      </c>
      <c r="B12046">
        <v>1204.47420283774</v>
      </c>
      <c r="C12046">
        <v>-4.8870999999999998E-2</v>
      </c>
      <c r="D12046">
        <v>-1.2359999999999999E-3</v>
      </c>
      <c r="E12046">
        <v>-7.4892171958524545E-2</v>
      </c>
      <c r="F12046">
        <v>-2.555001617835834E-2</v>
      </c>
      <c r="G12046">
        <v>7.913052980600839E-2</v>
      </c>
      <c r="H12046">
        <v>-2.8128170741313232</v>
      </c>
    </row>
    <row r="12047" spans="1:8" x14ac:dyDescent="0.25">
      <c r="A12047">
        <v>7.2999926999999998</v>
      </c>
      <c r="B12047">
        <v>1204.57420899872</v>
      </c>
      <c r="C12047">
        <v>-5.6609E-2</v>
      </c>
      <c r="D12047">
        <v>-1.312E-3</v>
      </c>
      <c r="E12047">
        <v>-6.7020384224708088E-2</v>
      </c>
      <c r="F12047">
        <v>-3.0009468344707819E-2</v>
      </c>
      <c r="G12047">
        <v>7.3432282355647388E-2</v>
      </c>
      <c r="H12047">
        <v>-2.7205978400797481</v>
      </c>
    </row>
    <row r="12048" spans="1:8" x14ac:dyDescent="0.25">
      <c r="A12048">
        <v>7.3005987599999997</v>
      </c>
      <c r="B12048">
        <v>1204.6742151596991</v>
      </c>
      <c r="C12048">
        <v>-3.8732000000000003E-2</v>
      </c>
      <c r="D12048">
        <v>-9.6000000000000002E-4</v>
      </c>
      <c r="E12048">
        <v>-5.4539360787087807E-2</v>
      </c>
      <c r="F12048">
        <v>-2.2911588035959211E-2</v>
      </c>
      <c r="G12048">
        <v>5.9156426036345709E-2</v>
      </c>
      <c r="H12048">
        <v>-2.7438858539347759</v>
      </c>
    </row>
    <row r="12049" spans="1:8" x14ac:dyDescent="0.25">
      <c r="A12049">
        <v>7.3012048199999997</v>
      </c>
      <c r="B12049">
        <v>1204.7742213206791</v>
      </c>
      <c r="C12049">
        <v>-6.1144999999999998E-2</v>
      </c>
      <c r="D12049">
        <v>-5.5900000000000004E-4</v>
      </c>
      <c r="E12049">
        <v>-5.9830482273443009E-2</v>
      </c>
      <c r="F12049">
        <v>-2.3215580320487379E-2</v>
      </c>
      <c r="G12049">
        <v>6.417670744662568E-2</v>
      </c>
      <c r="H12049">
        <v>-2.7714540568106352</v>
      </c>
    </row>
    <row r="12050" spans="1:8" x14ac:dyDescent="0.25">
      <c r="A12050">
        <v>7.3018108799999997</v>
      </c>
      <c r="B12050">
        <v>1204.874227481658</v>
      </c>
      <c r="C12050">
        <v>-6.3546000000000005E-2</v>
      </c>
      <c r="D12050">
        <v>-1.2930000000000001E-3</v>
      </c>
      <c r="E12050">
        <v>-6.455191437382822E-2</v>
      </c>
      <c r="F12050">
        <v>-1.5338742674051919E-2</v>
      </c>
      <c r="G12050">
        <v>6.6349277887154362E-2</v>
      </c>
      <c r="H12050">
        <v>-2.908300483629684</v>
      </c>
    </row>
    <row r="12051" spans="1:8" x14ac:dyDescent="0.25">
      <c r="A12051">
        <v>7.3024169399999996</v>
      </c>
      <c r="B12051">
        <v>1204.974233642638</v>
      </c>
      <c r="C12051">
        <v>-5.6609E-2</v>
      </c>
      <c r="D12051">
        <v>-1.6260000000000001E-3</v>
      </c>
      <c r="E12051">
        <v>-4.8257745016826503E-2</v>
      </c>
      <c r="F12051">
        <v>-1.7042712812520341E-2</v>
      </c>
      <c r="G12051">
        <v>5.1178745726317761E-2</v>
      </c>
      <c r="H12051">
        <v>-2.802105328186407</v>
      </c>
    </row>
    <row r="12052" spans="1:8" x14ac:dyDescent="0.25">
      <c r="A12052">
        <v>7.3030229999999996</v>
      </c>
      <c r="B12052">
        <v>1205.074239803617</v>
      </c>
      <c r="C12052">
        <v>-5.3940000000000002E-2</v>
      </c>
      <c r="D12052">
        <v>-2.2030000000000001E-3</v>
      </c>
      <c r="E12052">
        <v>-5.6950754172802799E-2</v>
      </c>
      <c r="F12052">
        <v>-1.7471450409233119E-2</v>
      </c>
      <c r="G12052">
        <v>5.9570462313577092E-2</v>
      </c>
      <c r="H12052">
        <v>-2.8439257675101999</v>
      </c>
    </row>
    <row r="12053" spans="1:8" x14ac:dyDescent="0.25">
      <c r="A12053">
        <v>7.3036290599999996</v>
      </c>
      <c r="B12053">
        <v>1205.174245964597</v>
      </c>
      <c r="C12053">
        <v>-3.7930999999999999E-2</v>
      </c>
      <c r="D12053">
        <v>-1.82E-3</v>
      </c>
      <c r="E12053">
        <v>-4.563539072392029E-2</v>
      </c>
      <c r="F12053">
        <v>-2.0455935949889991E-2</v>
      </c>
      <c r="G12053">
        <v>5.001034095175589E-2</v>
      </c>
      <c r="H12053">
        <v>-2.720197316070375</v>
      </c>
    </row>
    <row r="12054" spans="1:8" x14ac:dyDescent="0.25">
      <c r="A12054">
        <v>7.3042351200000004</v>
      </c>
      <c r="B12054">
        <v>1205.274252125577</v>
      </c>
      <c r="C12054">
        <v>-5.0738999999999999E-2</v>
      </c>
      <c r="D12054">
        <v>-2.1020000000000001E-3</v>
      </c>
      <c r="E12054">
        <v>-4.3587063677513978E-2</v>
      </c>
      <c r="F12054">
        <v>-1.5058562155427221E-2</v>
      </c>
      <c r="G12054">
        <v>4.6114991209112513E-2</v>
      </c>
      <c r="H12054">
        <v>-2.8089481022684319</v>
      </c>
    </row>
    <row r="12055" spans="1:8" x14ac:dyDescent="0.25">
      <c r="A12055">
        <v>7.3048411800000004</v>
      </c>
      <c r="B12055">
        <v>1205.3742582865559</v>
      </c>
      <c r="C12055">
        <v>-5.8476E-2</v>
      </c>
      <c r="D12055">
        <v>-1.4809999999999999E-3</v>
      </c>
      <c r="E12055">
        <v>-4.6143393398981852E-2</v>
      </c>
      <c r="F12055">
        <v>-2.101057492190363E-5</v>
      </c>
      <c r="G12055">
        <v>4.6143398182377733E-2</v>
      </c>
      <c r="H12055">
        <v>-3.141137321375965</v>
      </c>
    </row>
    <row r="12056" spans="1:8" x14ac:dyDescent="0.25">
      <c r="A12056">
        <v>7.3054472400000003</v>
      </c>
      <c r="B12056">
        <v>1205.4742644475359</v>
      </c>
      <c r="C12056">
        <v>-4.5935999999999998E-2</v>
      </c>
      <c r="D12056">
        <v>-1.243E-3</v>
      </c>
      <c r="E12056">
        <v>-3.5986074397028271E-2</v>
      </c>
      <c r="F12056">
        <v>-2.001723807319486E-2</v>
      </c>
      <c r="G12056">
        <v>4.1178724732407822E-2</v>
      </c>
      <c r="H12056">
        <v>-2.6339639807932662</v>
      </c>
    </row>
    <row r="12057" spans="1:8" x14ac:dyDescent="0.25">
      <c r="A12057">
        <v>7.3060533000000003</v>
      </c>
      <c r="B12057">
        <v>1205.574270608515</v>
      </c>
      <c r="C12057">
        <v>-6.1677999999999997E-2</v>
      </c>
      <c r="D12057">
        <v>-1.462E-3</v>
      </c>
      <c r="E12057">
        <v>-4.1114384880155487E-2</v>
      </c>
      <c r="F12057">
        <v>-3.1100629497525759E-3</v>
      </c>
      <c r="G12057">
        <v>4.1231846134086481E-2</v>
      </c>
      <c r="H12057">
        <v>-3.0660922837023219</v>
      </c>
    </row>
    <row r="12058" spans="1:8" x14ac:dyDescent="0.25">
      <c r="A12058">
        <v>7.3066593600000003</v>
      </c>
      <c r="B12058">
        <v>1205.674276769495</v>
      </c>
      <c r="C12058">
        <v>-6.8615999999999996E-2</v>
      </c>
      <c r="D12058">
        <v>-1.199E-3</v>
      </c>
      <c r="E12058">
        <v>-2.095287334293873E-2</v>
      </c>
      <c r="F12058">
        <v>-1.549390253367274E-2</v>
      </c>
      <c r="G12058">
        <v>2.6059238612211658E-2</v>
      </c>
      <c r="H12058">
        <v>-2.5048685398300039</v>
      </c>
    </row>
    <row r="12059" spans="1:8" x14ac:dyDescent="0.25">
      <c r="A12059">
        <v>7.3072654200000002</v>
      </c>
      <c r="B12059">
        <v>1205.7742829304741</v>
      </c>
      <c r="C12059">
        <v>-5.1539000000000001E-2</v>
      </c>
      <c r="D12059">
        <v>-9.2900000000000003E-4</v>
      </c>
      <c r="E12059">
        <v>-4.1533432005628389E-2</v>
      </c>
      <c r="F12059">
        <v>-4.5943687676417476E-3</v>
      </c>
      <c r="G12059">
        <v>4.1786770616299589E-2</v>
      </c>
      <c r="H12059">
        <v>-3.031421995286351</v>
      </c>
    </row>
    <row r="12060" spans="1:8" x14ac:dyDescent="0.25">
      <c r="A12060">
        <v>7.3078714800000002</v>
      </c>
      <c r="B12060">
        <v>1205.8742890914541</v>
      </c>
      <c r="C12060">
        <v>-5.6342000000000003E-2</v>
      </c>
      <c r="D12060">
        <v>-1.0610000000000001E-3</v>
      </c>
      <c r="E12060">
        <v>-2.4967305559307248E-2</v>
      </c>
      <c r="F12060">
        <v>-8.0418815026802228E-3</v>
      </c>
      <c r="G12060">
        <v>2.6230482362986869E-2</v>
      </c>
      <c r="H12060">
        <v>-2.8299891166094251</v>
      </c>
    </row>
    <row r="12061" spans="1:8" x14ac:dyDescent="0.25">
      <c r="A12061">
        <v>7.3084775400000002</v>
      </c>
      <c r="B12061">
        <v>1205.974295252433</v>
      </c>
      <c r="C12061">
        <v>-4.2734000000000001E-2</v>
      </c>
      <c r="D12061">
        <v>-1.3680000000000001E-3</v>
      </c>
      <c r="E12061">
        <v>-3.6268461108021337E-2</v>
      </c>
      <c r="F12061">
        <v>-2.5629730199154591E-3</v>
      </c>
      <c r="G12061">
        <v>3.6358906774611233E-2</v>
      </c>
      <c r="H12061">
        <v>-3.0710432184177678</v>
      </c>
    </row>
    <row r="12062" spans="1:8" x14ac:dyDescent="0.25">
      <c r="A12062">
        <v>7.3090836000000001</v>
      </c>
      <c r="B12062">
        <v>1206.074301413413</v>
      </c>
      <c r="C12062">
        <v>-5.901E-2</v>
      </c>
      <c r="D12062">
        <v>-1.2930000000000001E-3</v>
      </c>
      <c r="E12062">
        <v>-2.634652765005684E-2</v>
      </c>
      <c r="F12062">
        <v>-1.9757639966260111E-2</v>
      </c>
      <c r="G12062">
        <v>3.293180614924679E-2</v>
      </c>
      <c r="H12062">
        <v>-2.4981463434012001</v>
      </c>
    </row>
    <row r="12063" spans="1:8" x14ac:dyDescent="0.25">
      <c r="A12063">
        <v>7.3096896600000001</v>
      </c>
      <c r="B12063">
        <v>1206.174307574393</v>
      </c>
      <c r="C12063">
        <v>-5.0205E-2</v>
      </c>
      <c r="D12063">
        <v>-6.7199999999999996E-4</v>
      </c>
      <c r="E12063">
        <v>-2.8620761163847801E-2</v>
      </c>
      <c r="F12063">
        <v>-1.6981922097332909E-2</v>
      </c>
      <c r="G12063">
        <v>3.3279628118683992E-2</v>
      </c>
      <c r="H12063">
        <v>-2.6060825449797349</v>
      </c>
    </row>
    <row r="12064" spans="1:8" x14ac:dyDescent="0.25">
      <c r="A12064">
        <v>7.3102957200000001</v>
      </c>
      <c r="B12064">
        <v>1206.2743137353721</v>
      </c>
      <c r="C12064">
        <v>-4.4334999999999999E-2</v>
      </c>
      <c r="D12064">
        <v>-7.7800000000000005E-4</v>
      </c>
      <c r="E12064">
        <v>-2.0982553362373611E-2</v>
      </c>
      <c r="F12064">
        <v>-1.719673086125053E-2</v>
      </c>
      <c r="G12064">
        <v>2.712922958580178E-2</v>
      </c>
      <c r="H12064">
        <v>-2.4550304743655871</v>
      </c>
    </row>
    <row r="12065" spans="1:8" x14ac:dyDescent="0.25">
      <c r="A12065">
        <v>7.31090178</v>
      </c>
      <c r="B12065">
        <v>1206.3743198963521</v>
      </c>
      <c r="C12065">
        <v>-5.4740999999999998E-2</v>
      </c>
      <c r="D12065">
        <v>-1.356E-3</v>
      </c>
      <c r="E12065">
        <v>-1.9389289322942971E-2</v>
      </c>
      <c r="F12065">
        <v>-2.7233174419691919E-2</v>
      </c>
      <c r="G12065">
        <v>3.3430380336187511E-2</v>
      </c>
      <c r="H12065">
        <v>-2.1895128531312822</v>
      </c>
    </row>
    <row r="12066" spans="1:8" x14ac:dyDescent="0.25">
      <c r="A12066">
        <v>7.31150784</v>
      </c>
      <c r="B12066">
        <v>1206.4743260573309</v>
      </c>
      <c r="C12066">
        <v>-4.6469000000000003E-2</v>
      </c>
      <c r="D12066">
        <v>-1.3240000000000001E-3</v>
      </c>
      <c r="E12066">
        <v>-1.986887208220026E-2</v>
      </c>
      <c r="F12066">
        <v>-2.1016772115243099E-2</v>
      </c>
      <c r="G12066">
        <v>2.892190844261314E-2</v>
      </c>
      <c r="H12066">
        <v>-2.328125993640799</v>
      </c>
    </row>
    <row r="12067" spans="1:8" x14ac:dyDescent="0.25">
      <c r="A12067">
        <v>7.3121138999999999</v>
      </c>
      <c r="B12067">
        <v>1206.5743322183109</v>
      </c>
      <c r="C12067">
        <v>-4.8336999999999998E-2</v>
      </c>
      <c r="D12067">
        <v>-1.6440000000000001E-3</v>
      </c>
      <c r="E12067">
        <v>-1.6230395758536621E-2</v>
      </c>
      <c r="F12067">
        <v>-3.3151701010244547E-2</v>
      </c>
      <c r="G12067">
        <v>3.6911529721096258E-2</v>
      </c>
      <c r="H12067">
        <v>-2.0260729002518469</v>
      </c>
    </row>
    <row r="12068" spans="1:8" x14ac:dyDescent="0.25">
      <c r="A12068">
        <v>7.3127199599999999</v>
      </c>
      <c r="B12068">
        <v>1206.67433837929</v>
      </c>
      <c r="C12068">
        <v>-6.5414E-2</v>
      </c>
      <c r="D12068">
        <v>-2.1900000000000001E-3</v>
      </c>
      <c r="E12068">
        <v>-1.9569148672651169E-2</v>
      </c>
      <c r="F12068">
        <v>-2.874027232621695E-2</v>
      </c>
      <c r="G12068">
        <v>3.4770027799204253E-2</v>
      </c>
      <c r="H12068">
        <v>-2.168585711308272</v>
      </c>
    </row>
    <row r="12069" spans="1:8" x14ac:dyDescent="0.25">
      <c r="A12069">
        <v>7.3133260199999999</v>
      </c>
      <c r="B12069">
        <v>1206.77434454027</v>
      </c>
      <c r="C12069">
        <v>-5.8209999999999998E-2</v>
      </c>
      <c r="D12069">
        <v>-2.14E-3</v>
      </c>
      <c r="E12069">
        <v>-2.2531474578575961E-2</v>
      </c>
      <c r="F12069">
        <v>-2.8570245866570702E-2</v>
      </c>
      <c r="G12069">
        <v>3.6385797992641522E-2</v>
      </c>
      <c r="H12069">
        <v>-2.23856841200582</v>
      </c>
    </row>
    <row r="12070" spans="1:8" x14ac:dyDescent="0.25">
      <c r="A12070">
        <v>7.3139320799999998</v>
      </c>
      <c r="B12070">
        <v>1206.8743507012491</v>
      </c>
      <c r="C12070">
        <v>-5.1805999999999998E-2</v>
      </c>
      <c r="D12070">
        <v>-1.305E-3</v>
      </c>
      <c r="E12070">
        <v>-1.16890438117082E-2</v>
      </c>
      <c r="F12070">
        <v>-2.5461824569321952E-2</v>
      </c>
      <c r="G12070">
        <v>2.801674955506011E-2</v>
      </c>
      <c r="H12070">
        <v>-2.0011764291334062</v>
      </c>
    </row>
    <row r="12071" spans="1:8" x14ac:dyDescent="0.25">
      <c r="A12071">
        <v>7.3145381399999998</v>
      </c>
      <c r="B12071">
        <v>1206.9743568622289</v>
      </c>
      <c r="C12071">
        <v>-6.5146999999999997E-2</v>
      </c>
      <c r="D12071">
        <v>-8.9099999999999997E-4</v>
      </c>
      <c r="E12071">
        <v>-2.5798539771289531E-2</v>
      </c>
      <c r="F12071">
        <v>-2.8515813261495451E-2</v>
      </c>
      <c r="G12071">
        <v>3.8454079891414493E-2</v>
      </c>
      <c r="H12071">
        <v>-2.3062075208730808</v>
      </c>
    </row>
    <row r="12072" spans="1:8" x14ac:dyDescent="0.25">
      <c r="A12072">
        <v>7.3151441999999998</v>
      </c>
      <c r="B12072">
        <v>1207.074363023208</v>
      </c>
      <c r="C12072">
        <v>-5.4740999999999998E-2</v>
      </c>
      <c r="D12072">
        <v>-3.77E-4</v>
      </c>
      <c r="E12072">
        <v>-1.8822732857816198E-2</v>
      </c>
      <c r="F12072">
        <v>-3.2088497146662343E-2</v>
      </c>
      <c r="G12072">
        <v>3.7201705893252668E-2</v>
      </c>
      <c r="H12072">
        <v>-2.1012958151830339</v>
      </c>
    </row>
    <row r="12073" spans="1:8" x14ac:dyDescent="0.25">
      <c r="A12073">
        <v>7.3157502599999997</v>
      </c>
      <c r="B12073">
        <v>1207.174369184188</v>
      </c>
      <c r="C12073">
        <v>-4.5135000000000002E-2</v>
      </c>
      <c r="D12073">
        <v>-1.95E-4</v>
      </c>
      <c r="E12073">
        <v>-2.7710457117916192E-2</v>
      </c>
      <c r="F12073">
        <v>-3.323966512227796E-2</v>
      </c>
      <c r="G12073">
        <v>4.327522121405105E-2</v>
      </c>
      <c r="H12073">
        <v>-2.265725191596776</v>
      </c>
    </row>
    <row r="12074" spans="1:8" x14ac:dyDescent="0.25">
      <c r="A12074">
        <v>7.3163563199999997</v>
      </c>
      <c r="B12074">
        <v>1207.274375345168</v>
      </c>
      <c r="C12074">
        <v>-6.2479E-2</v>
      </c>
      <c r="D12074">
        <v>-7.7800000000000005E-4</v>
      </c>
      <c r="E12074">
        <v>-2.690578979951783E-2</v>
      </c>
      <c r="F12074">
        <v>-4.4812152959714011E-2</v>
      </c>
      <c r="G12074">
        <v>5.2269021203965947E-2</v>
      </c>
      <c r="H12074">
        <v>-2.1115192940968401</v>
      </c>
    </row>
    <row r="12075" spans="1:8" x14ac:dyDescent="0.25">
      <c r="A12075">
        <v>7.3169623799999997</v>
      </c>
      <c r="B12075">
        <v>1207.3743815061471</v>
      </c>
      <c r="C12075">
        <v>-4.5669000000000001E-2</v>
      </c>
      <c r="D12075">
        <v>-1.08E-3</v>
      </c>
      <c r="E12075">
        <v>-3.3036684058577487E-2</v>
      </c>
      <c r="F12075">
        <v>-3.7910265227246033E-2</v>
      </c>
      <c r="G12075">
        <v>5.0285293110276373E-2</v>
      </c>
      <c r="H12075">
        <v>-2.287608919192305</v>
      </c>
    </row>
    <row r="12076" spans="1:8" x14ac:dyDescent="0.25">
      <c r="A12076">
        <v>7.3175684399999996</v>
      </c>
      <c r="B12076">
        <v>1207.4743876671271</v>
      </c>
      <c r="C12076">
        <v>-7.2083999999999995E-2</v>
      </c>
      <c r="D12076">
        <v>-8.3500000000000002E-4</v>
      </c>
      <c r="E12076">
        <v>-1.4361181769782461E-2</v>
      </c>
      <c r="F12076">
        <v>-4.6934986679658612E-2</v>
      </c>
      <c r="G12076">
        <v>4.9082955457515627E-2</v>
      </c>
      <c r="H12076">
        <v>-1.8677305736042911</v>
      </c>
    </row>
    <row r="12077" spans="1:8" x14ac:dyDescent="0.25">
      <c r="A12077">
        <v>7.3181744999999996</v>
      </c>
      <c r="B12077">
        <v>1207.5743938281059</v>
      </c>
      <c r="C12077">
        <v>-4.5669000000000001E-2</v>
      </c>
      <c r="D12077">
        <v>-7.5299999999999998E-4</v>
      </c>
      <c r="E12077">
        <v>-3.6016703385460022E-2</v>
      </c>
      <c r="F12077">
        <v>-5.1703493370105727E-2</v>
      </c>
      <c r="G12077">
        <v>6.301153981159939E-2</v>
      </c>
      <c r="H12077">
        <v>-2.1792374151080272</v>
      </c>
    </row>
    <row r="12078" spans="1:8" x14ac:dyDescent="0.25">
      <c r="A12078">
        <v>7.3187805600000004</v>
      </c>
      <c r="B12078">
        <v>1207.6743999890859</v>
      </c>
      <c r="C12078">
        <v>-5.4206999999999998E-2</v>
      </c>
      <c r="D12078">
        <v>-1.3929999999999999E-3</v>
      </c>
      <c r="E12078">
        <v>-3.1652091137675968E-2</v>
      </c>
      <c r="F12078">
        <v>-3.118019017347606E-2</v>
      </c>
      <c r="G12078">
        <v>4.4430385240754773E-2</v>
      </c>
      <c r="H12078">
        <v>-2.3637048349029151</v>
      </c>
    </row>
    <row r="12079" spans="1:8" x14ac:dyDescent="0.25">
      <c r="A12079">
        <v>7.3193866200000004</v>
      </c>
      <c r="B12079">
        <v>1207.774406150065</v>
      </c>
      <c r="C12079">
        <v>-4.9671E-2</v>
      </c>
      <c r="D12079">
        <v>-1.1490000000000001E-3</v>
      </c>
      <c r="E12079">
        <v>-3.8760652356851492E-2</v>
      </c>
      <c r="F12079">
        <v>-5.5415298249259698E-2</v>
      </c>
      <c r="G12079">
        <v>6.7625760263253981E-2</v>
      </c>
      <c r="H12079">
        <v>-2.181158181750253</v>
      </c>
    </row>
    <row r="12080" spans="1:8" x14ac:dyDescent="0.25">
      <c r="A12080">
        <v>7.3199926800000004</v>
      </c>
      <c r="B12080">
        <v>1207.874412311045</v>
      </c>
      <c r="C12080">
        <v>-6.3812999999999995E-2</v>
      </c>
      <c r="D12080">
        <v>-1.0610000000000001E-3</v>
      </c>
      <c r="E12080">
        <v>-3.0515622049533082E-2</v>
      </c>
      <c r="F12080">
        <v>-3.7098829383247288E-2</v>
      </c>
      <c r="G12080">
        <v>4.8036718566917547E-2</v>
      </c>
      <c r="H12080">
        <v>-2.2591365036955078</v>
      </c>
    </row>
    <row r="12081" spans="1:8" x14ac:dyDescent="0.25">
      <c r="A12081">
        <v>7.3205987400000003</v>
      </c>
      <c r="B12081">
        <v>1207.9744184720239</v>
      </c>
      <c r="C12081">
        <v>-5.4206999999999998E-2</v>
      </c>
      <c r="D12081">
        <v>-2.2000000000000001E-4</v>
      </c>
      <c r="E12081">
        <v>-2.1271580256101829E-2</v>
      </c>
      <c r="F12081">
        <v>-5.1491848309366338E-2</v>
      </c>
      <c r="G12081">
        <v>5.5712571013251361E-2</v>
      </c>
      <c r="H12081">
        <v>-1.962549488498049</v>
      </c>
    </row>
    <row r="12082" spans="1:8" x14ac:dyDescent="0.25">
      <c r="A12082">
        <v>7.3212048000000003</v>
      </c>
      <c r="B12082">
        <v>1208.0744246330039</v>
      </c>
      <c r="C12082">
        <v>-5.5541E-2</v>
      </c>
      <c r="D12082">
        <v>-2.5099999999999998E-4</v>
      </c>
      <c r="E12082">
        <v>-3.9108258609916527E-2</v>
      </c>
      <c r="F12082">
        <v>-3.6812686160718491E-2</v>
      </c>
      <c r="G12082">
        <v>5.3708749323249601E-2</v>
      </c>
      <c r="H12082">
        <v>-2.3864216333589039</v>
      </c>
    </row>
    <row r="12083" spans="1:8" x14ac:dyDescent="0.25">
      <c r="A12083">
        <v>7.3218108600000003</v>
      </c>
      <c r="B12083">
        <v>1208.174430793983</v>
      </c>
      <c r="C12083">
        <v>-6.1677999999999997E-2</v>
      </c>
      <c r="D12083">
        <v>3.1399999999999999E-4</v>
      </c>
      <c r="E12083">
        <v>-1.2862066118255961E-2</v>
      </c>
      <c r="F12083">
        <v>-5.2930504557842921E-2</v>
      </c>
      <c r="G12083">
        <v>5.4470827583011978E-2</v>
      </c>
      <c r="H12083">
        <v>-1.8091751519680619</v>
      </c>
    </row>
    <row r="12084" spans="1:8" x14ac:dyDescent="0.25">
      <c r="A12084">
        <v>7.3224169200000002</v>
      </c>
      <c r="B12084">
        <v>1208.274436954963</v>
      </c>
      <c r="C12084">
        <v>-6.1677999999999997E-2</v>
      </c>
      <c r="D12084">
        <v>-1.8200000000000001E-4</v>
      </c>
      <c r="E12084">
        <v>-3.971488189249079E-2</v>
      </c>
      <c r="F12084">
        <v>-4.0945749609811392E-2</v>
      </c>
      <c r="G12084">
        <v>5.7042319858538908E-2</v>
      </c>
      <c r="H12084">
        <v>-2.3409358421161719</v>
      </c>
    </row>
    <row r="12085" spans="1:8" x14ac:dyDescent="0.25">
      <c r="A12085">
        <v>7.3230229800000002</v>
      </c>
      <c r="B12085">
        <v>1208.374443115943</v>
      </c>
      <c r="C12085">
        <v>-6.0878000000000002E-2</v>
      </c>
      <c r="D12085">
        <v>3.1000000000000001E-5</v>
      </c>
      <c r="E12085">
        <v>-1.867803139389617E-2</v>
      </c>
      <c r="F12085">
        <v>-7.0843147014498037E-2</v>
      </c>
      <c r="G12085">
        <v>7.3264045313299164E-2</v>
      </c>
      <c r="H12085">
        <v>-1.828583329770707</v>
      </c>
    </row>
    <row r="12086" spans="1:8" x14ac:dyDescent="0.25">
      <c r="A12086">
        <v>7.3236290400000001</v>
      </c>
      <c r="B12086">
        <v>1208.4744492769221</v>
      </c>
      <c r="C12086">
        <v>-6.6213999999999995E-2</v>
      </c>
      <c r="D12086">
        <v>5.1400000000000003E-4</v>
      </c>
      <c r="E12086">
        <v>-3.8147392322545201E-2</v>
      </c>
      <c r="F12086">
        <v>-4.1035911450383898E-2</v>
      </c>
      <c r="G12086">
        <v>5.6028292581283688E-2</v>
      </c>
      <c r="H12086">
        <v>-2.319731766962426</v>
      </c>
    </row>
    <row r="12087" spans="1:8" x14ac:dyDescent="0.25">
      <c r="A12087">
        <v>7.3242351000000001</v>
      </c>
      <c r="B12087">
        <v>1208.5744554379021</v>
      </c>
      <c r="C12087">
        <v>-6.2744999999999995E-2</v>
      </c>
      <c r="D12087">
        <v>1.1980000000000001E-3</v>
      </c>
      <c r="E12087">
        <v>-2.3894928034049741E-2</v>
      </c>
      <c r="F12087">
        <v>-5.9873691777212953E-2</v>
      </c>
      <c r="G12087">
        <v>6.4465700591749664E-2</v>
      </c>
      <c r="H12087">
        <v>-1.9505170585221081</v>
      </c>
    </row>
    <row r="12088" spans="1:8" x14ac:dyDescent="0.25">
      <c r="A12088">
        <v>7.3248411600000001</v>
      </c>
      <c r="B12088">
        <v>1208.674461598881</v>
      </c>
      <c r="C12088">
        <v>-5.5274999999999998E-2</v>
      </c>
      <c r="D12088">
        <v>7.5900000000000002E-4</v>
      </c>
      <c r="E12088">
        <v>-3.5541427914333359E-2</v>
      </c>
      <c r="F12088">
        <v>-3.7079004239723212E-2</v>
      </c>
      <c r="G12088">
        <v>5.1361908586024782E-2</v>
      </c>
      <c r="H12088">
        <v>-2.3350248746543212</v>
      </c>
    </row>
    <row r="12089" spans="1:8" x14ac:dyDescent="0.25">
      <c r="A12089">
        <v>7.32544722</v>
      </c>
      <c r="B12089">
        <v>1208.774467759861</v>
      </c>
      <c r="C12089">
        <v>-6.1945E-2</v>
      </c>
      <c r="D12089">
        <v>8.9099999999999997E-4</v>
      </c>
      <c r="E12089">
        <v>-5.0656660321394383E-2</v>
      </c>
      <c r="F12089">
        <v>-4.2875312542263143E-2</v>
      </c>
      <c r="G12089">
        <v>6.6365575869677187E-2</v>
      </c>
      <c r="H12089">
        <v>-2.4391978665375311</v>
      </c>
    </row>
    <row r="12090" spans="1:8" x14ac:dyDescent="0.25">
      <c r="A12090">
        <v>7.32605328</v>
      </c>
      <c r="B12090">
        <v>1208.874473920841</v>
      </c>
      <c r="C12090">
        <v>-5.901E-2</v>
      </c>
      <c r="D12090">
        <v>2.9500000000000001E-4</v>
      </c>
      <c r="E12090">
        <v>-3.9467412235290412E-2</v>
      </c>
      <c r="F12090">
        <v>-4.015072289800848E-2</v>
      </c>
      <c r="G12090">
        <v>5.6300596602371931E-2</v>
      </c>
      <c r="H12090">
        <v>-2.3476123513930949</v>
      </c>
    </row>
    <row r="12091" spans="1:8" x14ac:dyDescent="0.25">
      <c r="A12091">
        <v>7.32665934</v>
      </c>
      <c r="B12091">
        <v>1208.97448008182</v>
      </c>
      <c r="C12091">
        <v>-4.7537000000000003E-2</v>
      </c>
      <c r="D12091">
        <v>6.78E-4</v>
      </c>
      <c r="E12091">
        <v>-4.4479383870406383E-2</v>
      </c>
      <c r="F12091">
        <v>-6.1449999131459647E-2</v>
      </c>
      <c r="G12091">
        <v>7.585853928693434E-2</v>
      </c>
      <c r="H12091">
        <v>-2.1973375248009051</v>
      </c>
    </row>
    <row r="12092" spans="1:8" x14ac:dyDescent="0.25">
      <c r="A12092">
        <v>7.3272653999999999</v>
      </c>
      <c r="B12092">
        <v>1209.0744862428</v>
      </c>
      <c r="C12092">
        <v>-6.8881999999999999E-2</v>
      </c>
      <c r="D12092">
        <v>-3.01E-4</v>
      </c>
      <c r="E12092">
        <v>-4.5024676577077143E-2</v>
      </c>
      <c r="F12092">
        <v>-3.2634121087361093E-2</v>
      </c>
      <c r="G12092">
        <v>5.5607619621909243E-2</v>
      </c>
      <c r="H12092">
        <v>-2.5144121384741731</v>
      </c>
    </row>
    <row r="12093" spans="1:8" x14ac:dyDescent="0.25">
      <c r="A12093">
        <v>7.3278714599999999</v>
      </c>
      <c r="B12093">
        <v>1209.1744924037789</v>
      </c>
      <c r="C12093">
        <v>-4.9938000000000003E-2</v>
      </c>
      <c r="D12093">
        <v>6.8400000000000004E-4</v>
      </c>
      <c r="E12093">
        <v>-4.9967346755832483E-2</v>
      </c>
      <c r="F12093">
        <v>-4.2083246663960523E-2</v>
      </c>
      <c r="G12093">
        <v>6.5327906683111683E-2</v>
      </c>
      <c r="H12093">
        <v>-2.441635608248732</v>
      </c>
    </row>
    <row r="12094" spans="1:8" x14ac:dyDescent="0.25">
      <c r="A12094">
        <v>7.3284775199999999</v>
      </c>
      <c r="B12094">
        <v>1209.2744985647589</v>
      </c>
      <c r="C12094">
        <v>-5.5274999999999998E-2</v>
      </c>
      <c r="D12094">
        <v>1.1609999999999999E-3</v>
      </c>
      <c r="E12094">
        <v>-4.8321409919638333E-2</v>
      </c>
      <c r="F12094">
        <v>-3.3262483276281597E-2</v>
      </c>
      <c r="G12094">
        <v>5.8663033081546627E-2</v>
      </c>
      <c r="H12094">
        <v>-2.5387221592478202</v>
      </c>
    </row>
    <row r="12095" spans="1:8" x14ac:dyDescent="0.25">
      <c r="A12095">
        <v>7.3290835799999998</v>
      </c>
      <c r="B12095">
        <v>1209.374504725738</v>
      </c>
      <c r="C12095">
        <v>-5.2873000000000003E-2</v>
      </c>
      <c r="D12095">
        <v>2.2599999999999999E-4</v>
      </c>
      <c r="E12095">
        <v>-4.5526402840517247E-2</v>
      </c>
      <c r="F12095">
        <v>-5.3037496441967119E-2</v>
      </c>
      <c r="G12095">
        <v>6.9897277374935937E-2</v>
      </c>
      <c r="H12095">
        <v>-2.2801361716192021</v>
      </c>
    </row>
    <row r="12096" spans="1:8" x14ac:dyDescent="0.25">
      <c r="A12096">
        <v>7.3296896399999998</v>
      </c>
      <c r="B12096">
        <v>1209.474510886718</v>
      </c>
      <c r="C12096">
        <v>-4.9938000000000003E-2</v>
      </c>
      <c r="D12096">
        <v>4.64E-4</v>
      </c>
      <c r="E12096">
        <v>-5.2963640952469151E-2</v>
      </c>
      <c r="F12096">
        <v>-3.5330844328488431E-2</v>
      </c>
      <c r="G12096">
        <v>6.3666441897642992E-2</v>
      </c>
      <c r="H12096">
        <v>-2.5533057967795898</v>
      </c>
    </row>
    <row r="12097" spans="1:8" x14ac:dyDescent="0.25">
      <c r="A12097">
        <v>7.3302956999999997</v>
      </c>
      <c r="B12097">
        <v>1209.5745170476971</v>
      </c>
      <c r="C12097">
        <v>-4.7537000000000003E-2</v>
      </c>
      <c r="D12097">
        <v>6.3400000000000001E-4</v>
      </c>
      <c r="E12097">
        <v>-2.4490952739246698E-2</v>
      </c>
      <c r="F12097">
        <v>-4.9482615417244413E-2</v>
      </c>
      <c r="G12097">
        <v>5.5211737833606812E-2</v>
      </c>
      <c r="H12097">
        <v>-2.030388187603545</v>
      </c>
    </row>
    <row r="12098" spans="1:8" x14ac:dyDescent="0.25">
      <c r="A12098">
        <v>7.3309017599999997</v>
      </c>
      <c r="B12098">
        <v>1209.6745232086771</v>
      </c>
      <c r="C12098">
        <v>-7.9021999999999995E-2</v>
      </c>
      <c r="D12098">
        <v>7.3399999999999995E-4</v>
      </c>
      <c r="E12098">
        <v>-5.6308593870801581E-2</v>
      </c>
      <c r="F12098">
        <v>-3.2541904414394793E-2</v>
      </c>
      <c r="G12098">
        <v>6.5035630900472402E-2</v>
      </c>
      <c r="H12098">
        <v>-2.6175661282264309</v>
      </c>
    </row>
    <row r="12099" spans="1:8" x14ac:dyDescent="0.25">
      <c r="A12099">
        <v>7.3315078199999997</v>
      </c>
      <c r="B12099">
        <v>1209.774529369656</v>
      </c>
      <c r="C12099">
        <v>-5.6609E-2</v>
      </c>
      <c r="D12099">
        <v>8.4699999999999999E-4</v>
      </c>
      <c r="E12099">
        <v>-2.4703622797198319E-2</v>
      </c>
      <c r="F12099">
        <v>-4.0470924693995561E-2</v>
      </c>
      <c r="G12099">
        <v>4.7414815457758733E-2</v>
      </c>
      <c r="H12099">
        <v>-2.1188308794690802</v>
      </c>
    </row>
    <row r="12100" spans="1:8" x14ac:dyDescent="0.25">
      <c r="A12100">
        <v>7.3321138799999996</v>
      </c>
      <c r="B12100">
        <v>1209.874535530636</v>
      </c>
      <c r="C12100">
        <v>-6.9149000000000002E-2</v>
      </c>
      <c r="D12100">
        <v>1.016E-3</v>
      </c>
      <c r="E12100">
        <v>-6.3307058022884458E-2</v>
      </c>
      <c r="F12100">
        <v>-3.0325368476689499E-2</v>
      </c>
      <c r="G12100">
        <v>7.0195523851310143E-2</v>
      </c>
      <c r="H12100">
        <v>-2.694869195059058</v>
      </c>
    </row>
    <row r="12101" spans="1:8" x14ac:dyDescent="0.25">
      <c r="A12101">
        <v>7.3327199399999996</v>
      </c>
      <c r="B12101">
        <v>1209.974541691616</v>
      </c>
      <c r="C12101">
        <v>-5.2606E-2</v>
      </c>
      <c r="D12101">
        <v>1.6750000000000001E-3</v>
      </c>
      <c r="E12101">
        <v>-3.6099348767385339E-2</v>
      </c>
      <c r="F12101">
        <v>-3.4021239907091189E-2</v>
      </c>
      <c r="G12101">
        <v>4.9604513365672467E-2</v>
      </c>
      <c r="H12101">
        <v>-2.385822033476563</v>
      </c>
    </row>
    <row r="12102" spans="1:8" x14ac:dyDescent="0.25">
      <c r="A12102">
        <v>7.3333259999999996</v>
      </c>
      <c r="B12102">
        <v>1210.0745478525951</v>
      </c>
      <c r="C12102">
        <v>-5.8742999999999997E-2</v>
      </c>
      <c r="D12102">
        <v>1.8010000000000001E-3</v>
      </c>
      <c r="E12102">
        <v>-6.4001216106180703E-2</v>
      </c>
      <c r="F12102">
        <v>-3.5764039199395109E-2</v>
      </c>
      <c r="G12102">
        <v>7.3315906615999182E-2</v>
      </c>
      <c r="H12102">
        <v>-2.6320164183052248</v>
      </c>
    </row>
    <row r="12103" spans="1:8" x14ac:dyDescent="0.25">
      <c r="A12103">
        <v>7.3339320600000004</v>
      </c>
      <c r="B12103">
        <v>1210.1745540135751</v>
      </c>
      <c r="C12103">
        <v>-4.8070000000000002E-2</v>
      </c>
      <c r="D12103">
        <v>1.6249999999999999E-3</v>
      </c>
      <c r="E12103">
        <v>-2.900877086497175E-2</v>
      </c>
      <c r="F12103">
        <v>-3.1775096685848443E-2</v>
      </c>
      <c r="G12103">
        <v>4.3025173520759352E-2</v>
      </c>
      <c r="H12103">
        <v>-2.3107150168400921</v>
      </c>
    </row>
    <row r="12104" spans="1:8" x14ac:dyDescent="0.25">
      <c r="A12104">
        <v>7.3345381200000004</v>
      </c>
      <c r="B12104">
        <v>1210.2745601745539</v>
      </c>
      <c r="C12104">
        <v>-4.5669000000000001E-2</v>
      </c>
      <c r="D12104">
        <v>1.7440000000000001E-3</v>
      </c>
      <c r="E12104">
        <v>-5.3706559791187422E-2</v>
      </c>
      <c r="F12104">
        <v>-3.6465809284761723E-2</v>
      </c>
      <c r="G12104">
        <v>6.4916483356671467E-2</v>
      </c>
      <c r="H12104">
        <v>-2.5451121618669652</v>
      </c>
    </row>
    <row r="12105" spans="1:8" x14ac:dyDescent="0.25">
      <c r="A12105">
        <v>7.3351441800000003</v>
      </c>
      <c r="B12105">
        <v>1210.3745663355339</v>
      </c>
      <c r="C12105">
        <v>-6.0076999999999998E-2</v>
      </c>
      <c r="D12105">
        <v>1.374E-3</v>
      </c>
      <c r="E12105">
        <v>-2.481628976627321E-2</v>
      </c>
      <c r="F12105">
        <v>-1.6964319995029231E-2</v>
      </c>
      <c r="G12105">
        <v>3.006054541516812E-2</v>
      </c>
      <c r="H12105">
        <v>-2.541961035453526</v>
      </c>
    </row>
    <row r="12106" spans="1:8" x14ac:dyDescent="0.25">
      <c r="A12106">
        <v>7.3357502400000003</v>
      </c>
      <c r="B12106">
        <v>1210.474572496513</v>
      </c>
      <c r="C12106">
        <v>-4.8870999999999998E-2</v>
      </c>
      <c r="D12106">
        <v>9.0399999999999996E-4</v>
      </c>
      <c r="E12106">
        <v>-6.1275299945090247E-2</v>
      </c>
      <c r="F12106">
        <v>-5.0032045606362131E-2</v>
      </c>
      <c r="G12106">
        <v>7.9106687270532813E-2</v>
      </c>
      <c r="H12106">
        <v>-2.4568639260484728</v>
      </c>
    </row>
    <row r="12107" spans="1:8" x14ac:dyDescent="0.25">
      <c r="A12107">
        <v>7.3363563000000003</v>
      </c>
      <c r="B12107">
        <v>1210.574578657493</v>
      </c>
      <c r="C12107">
        <v>-4.9404000000000003E-2</v>
      </c>
      <c r="D12107">
        <v>1.029E-3</v>
      </c>
      <c r="E12107">
        <v>-3.9612519731032213E-2</v>
      </c>
      <c r="F12107">
        <v>-2.0274161336650109E-2</v>
      </c>
      <c r="G12107">
        <v>4.4499363336411163E-2</v>
      </c>
      <c r="H12107">
        <v>-2.6685401916493579</v>
      </c>
    </row>
    <row r="12108" spans="1:8" x14ac:dyDescent="0.25">
      <c r="A12108">
        <v>7.3369623600000002</v>
      </c>
      <c r="B12108">
        <v>1210.6745848184721</v>
      </c>
      <c r="C12108">
        <v>-4.727E-2</v>
      </c>
      <c r="D12108">
        <v>5.9599999999999996E-4</v>
      </c>
      <c r="E12108">
        <v>-5.2527406943943658E-2</v>
      </c>
      <c r="F12108">
        <v>-7.117682860698854E-2</v>
      </c>
      <c r="G12108">
        <v>8.8460552851557975E-2</v>
      </c>
      <c r="H12108">
        <v>-2.2065631584656349</v>
      </c>
    </row>
    <row r="12109" spans="1:8" x14ac:dyDescent="0.25">
      <c r="A12109">
        <v>7.3375684200000002</v>
      </c>
      <c r="B12109">
        <v>1210.7745909794519</v>
      </c>
      <c r="C12109">
        <v>-5.5274999999999998E-2</v>
      </c>
      <c r="D12109">
        <v>1.1670000000000001E-3</v>
      </c>
      <c r="E12109">
        <v>-4.2301628021521938E-2</v>
      </c>
      <c r="F12109">
        <v>-2.8759289841019671E-2</v>
      </c>
      <c r="G12109">
        <v>5.1151974404034378E-2</v>
      </c>
      <c r="H12109">
        <v>-2.5445100369915021</v>
      </c>
    </row>
    <row r="12110" spans="1:8" x14ac:dyDescent="0.25">
      <c r="A12110">
        <v>7.3381744800000002</v>
      </c>
      <c r="B12110">
        <v>1210.874597140431</v>
      </c>
      <c r="C12110">
        <v>-5.1271999999999998E-2</v>
      </c>
      <c r="D12110">
        <v>1.1919999999999999E-3</v>
      </c>
      <c r="E12110">
        <v>-4.3827084775950778E-2</v>
      </c>
      <c r="F12110">
        <v>-3.1583294682383002E-2</v>
      </c>
      <c r="G12110">
        <v>5.4021457430845188E-2</v>
      </c>
      <c r="H12110">
        <v>-2.5171520721333658</v>
      </c>
    </row>
    <row r="12111" spans="1:8" x14ac:dyDescent="0.25">
      <c r="A12111">
        <v>7.3387805400000001</v>
      </c>
      <c r="B12111">
        <v>1210.974603301411</v>
      </c>
      <c r="C12111">
        <v>-6.0344000000000002E-2</v>
      </c>
      <c r="D12111">
        <v>7.6499999999999995E-4</v>
      </c>
      <c r="E12111">
        <v>-4.0849010496722238E-2</v>
      </c>
      <c r="F12111">
        <v>-2.5301515831237981E-2</v>
      </c>
      <c r="G12111">
        <v>4.8050060998085217E-2</v>
      </c>
      <c r="H12111">
        <v>-2.5870368352823312</v>
      </c>
    </row>
    <row r="12112" spans="1:8" x14ac:dyDescent="0.25">
      <c r="A12112">
        <v>7.3393866000000001</v>
      </c>
      <c r="B12112">
        <v>1211.074609462391</v>
      </c>
      <c r="C12112">
        <v>-5.0205E-2</v>
      </c>
      <c r="D12112">
        <v>1.506E-3</v>
      </c>
      <c r="E12112">
        <v>-5.5670233319183519E-2</v>
      </c>
      <c r="F12112">
        <v>-4.6796608472323961E-2</v>
      </c>
      <c r="G12112">
        <v>7.2726181271425994E-2</v>
      </c>
      <c r="H12112">
        <v>-2.4425789364630859</v>
      </c>
    </row>
    <row r="12113" spans="1:8" x14ac:dyDescent="0.25">
      <c r="A12113">
        <v>7.3399926600000001</v>
      </c>
      <c r="B12113">
        <v>1211.1746156233701</v>
      </c>
      <c r="C12113">
        <v>-5.2606E-2</v>
      </c>
      <c r="D12113">
        <v>9.9799999999999997E-4</v>
      </c>
      <c r="E12113">
        <v>-4.403534983656443E-2</v>
      </c>
      <c r="F12113">
        <v>-3.9917617816949837E-2</v>
      </c>
      <c r="G12113">
        <v>5.9435075901429497E-2</v>
      </c>
      <c r="H12113">
        <v>-2.4052032967148111</v>
      </c>
    </row>
    <row r="12114" spans="1:8" x14ac:dyDescent="0.25">
      <c r="A12114">
        <v>7.34059872</v>
      </c>
      <c r="B12114">
        <v>1211.2746217843501</v>
      </c>
      <c r="C12114">
        <v>-5.9810000000000002E-2</v>
      </c>
      <c r="D12114">
        <v>1.8760000000000001E-3</v>
      </c>
      <c r="E12114">
        <v>-4.8544211739595493E-2</v>
      </c>
      <c r="F12114">
        <v>-3.1559557665388413E-2</v>
      </c>
      <c r="G12114">
        <v>5.7901175924618818E-2</v>
      </c>
      <c r="H12114">
        <v>-2.565133155419995</v>
      </c>
    </row>
    <row r="12115" spans="1:8" x14ac:dyDescent="0.25">
      <c r="A12115">
        <v>7.34120478</v>
      </c>
      <c r="B12115">
        <v>1211.3746279453289</v>
      </c>
      <c r="C12115">
        <v>-4.7537000000000003E-2</v>
      </c>
      <c r="D12115">
        <v>1.7440000000000001E-3</v>
      </c>
      <c r="E12115">
        <v>-3.8970785873309502E-2</v>
      </c>
      <c r="F12115">
        <v>-2.7229015753050569E-2</v>
      </c>
      <c r="G12115">
        <v>4.7540944989169241E-2</v>
      </c>
      <c r="H12115">
        <v>-2.5317375041289849</v>
      </c>
    </row>
    <row r="12116" spans="1:8" x14ac:dyDescent="0.25">
      <c r="A12116">
        <v>7.3418108399999999</v>
      </c>
      <c r="B12116">
        <v>1211.4746341063089</v>
      </c>
      <c r="C12116">
        <v>-4.9404000000000003E-2</v>
      </c>
      <c r="D12116">
        <v>2.441E-3</v>
      </c>
      <c r="E12116">
        <v>-4.8655675719027347E-2</v>
      </c>
      <c r="F12116">
        <v>-3.3051938324548572E-2</v>
      </c>
      <c r="G12116">
        <v>5.8820110563351638E-2</v>
      </c>
      <c r="H12116">
        <v>-2.5448928784986902</v>
      </c>
    </row>
    <row r="12117" spans="1:8" x14ac:dyDescent="0.25">
      <c r="A12117">
        <v>7.3424168999999999</v>
      </c>
      <c r="B12117">
        <v>1211.574640267288</v>
      </c>
      <c r="C12117">
        <v>-4.9938000000000003E-2</v>
      </c>
      <c r="D12117">
        <v>2.8800000000000002E-3</v>
      </c>
      <c r="E12117">
        <v>-3.6984740128571329E-2</v>
      </c>
      <c r="F12117">
        <v>-2.731198864864505E-2</v>
      </c>
      <c r="G12117">
        <v>4.5976251764597673E-2</v>
      </c>
      <c r="H12117">
        <v>-2.5055139917898299</v>
      </c>
    </row>
    <row r="12118" spans="1:8" x14ac:dyDescent="0.25">
      <c r="A12118">
        <v>7.3430229599999999</v>
      </c>
      <c r="B12118">
        <v>1211.674646428268</v>
      </c>
      <c r="C12118">
        <v>-3.9265000000000001E-2</v>
      </c>
      <c r="D12118">
        <v>2.9740000000000001E-3</v>
      </c>
      <c r="E12118">
        <v>-4.7456686583865412E-2</v>
      </c>
      <c r="F12118">
        <v>-4.5427585566818467E-2</v>
      </c>
      <c r="G12118">
        <v>6.5694768680236965E-2</v>
      </c>
      <c r="H12118">
        <v>-2.3780364908171858</v>
      </c>
    </row>
    <row r="12119" spans="1:8" x14ac:dyDescent="0.25">
      <c r="A12119">
        <v>7.3436290199999998</v>
      </c>
      <c r="B12119">
        <v>1211.7746525892469</v>
      </c>
      <c r="C12119">
        <v>-4.8070000000000002E-2</v>
      </c>
      <c r="D12119">
        <v>2.4849999999999998E-3</v>
      </c>
      <c r="E12119">
        <v>-4.9617587508839482E-2</v>
      </c>
      <c r="F12119">
        <v>-2.7272015959947282E-2</v>
      </c>
      <c r="G12119">
        <v>5.6618617474439997E-2</v>
      </c>
      <c r="H12119">
        <v>-2.6390227007184501</v>
      </c>
    </row>
    <row r="12120" spans="1:8" x14ac:dyDescent="0.25">
      <c r="A12120">
        <v>7.3442350799999998</v>
      </c>
      <c r="B12120">
        <v>1211.8746587502269</v>
      </c>
      <c r="C12120">
        <v>-6.1945E-2</v>
      </c>
      <c r="D12120">
        <v>2.9429999999999999E-3</v>
      </c>
      <c r="E12120">
        <v>-4.3489962396003293E-2</v>
      </c>
      <c r="F12120">
        <v>-4.3954263897799398E-2</v>
      </c>
      <c r="G12120">
        <v>6.1833276995507613E-2</v>
      </c>
      <c r="H12120">
        <v>-2.3508848527442039</v>
      </c>
    </row>
    <row r="12121" spans="1:8" x14ac:dyDescent="0.25">
      <c r="A12121">
        <v>7.3448411399999998</v>
      </c>
      <c r="B12121">
        <v>1211.9746649112069</v>
      </c>
      <c r="C12121">
        <v>-3.4729000000000003E-2</v>
      </c>
      <c r="D12121">
        <v>2.0209999999999998E-3</v>
      </c>
      <c r="E12121">
        <v>-6.1054506721970297E-2</v>
      </c>
      <c r="F12121">
        <v>-3.1382404044325837E-2</v>
      </c>
      <c r="G12121">
        <v>6.8647709901091633E-2</v>
      </c>
      <c r="H12121">
        <v>-2.666802854250145</v>
      </c>
    </row>
    <row r="12122" spans="1:8" x14ac:dyDescent="0.25">
      <c r="A12122">
        <v>7.3454471999999997</v>
      </c>
      <c r="B12122">
        <v>1212.074671072186</v>
      </c>
      <c r="C12122">
        <v>-4.8870999999999998E-2</v>
      </c>
      <c r="D12122">
        <v>2.1150000000000001E-3</v>
      </c>
      <c r="E12122">
        <v>-5.2664524576248962E-2</v>
      </c>
      <c r="F12122">
        <v>-3.4961571894367667E-2</v>
      </c>
      <c r="G12122">
        <v>6.3212844091745865E-2</v>
      </c>
      <c r="H12122">
        <v>-2.5555395906959659</v>
      </c>
    </row>
    <row r="12123" spans="1:8" x14ac:dyDescent="0.25">
      <c r="A12123">
        <v>7.3460532599999997</v>
      </c>
      <c r="B12123">
        <v>1212.174677233166</v>
      </c>
      <c r="C12123">
        <v>-4.1667000000000003E-2</v>
      </c>
      <c r="D12123">
        <v>2.0460000000000001E-3</v>
      </c>
      <c r="E12123">
        <v>-6.5202735025287395E-2</v>
      </c>
      <c r="F12123">
        <v>-4.3196694811169008E-2</v>
      </c>
      <c r="G12123">
        <v>7.8213496900388715E-2</v>
      </c>
      <c r="H12123">
        <v>-2.556481463992053</v>
      </c>
    </row>
    <row r="12124" spans="1:8" x14ac:dyDescent="0.25">
      <c r="A12124">
        <v>7.3466593199999997</v>
      </c>
      <c r="B12124">
        <v>1212.2746833941451</v>
      </c>
      <c r="C12124">
        <v>-4.727E-2</v>
      </c>
      <c r="D12124">
        <v>2.2780000000000001E-3</v>
      </c>
      <c r="E12124">
        <v>-6.2429257946810222E-2</v>
      </c>
      <c r="F12124">
        <v>-4.065891561950296E-2</v>
      </c>
      <c r="G12124">
        <v>7.4502078273986624E-2</v>
      </c>
      <c r="H12124">
        <v>-2.564318264275673</v>
      </c>
    </row>
    <row r="12125" spans="1:8" x14ac:dyDescent="0.25">
      <c r="A12125">
        <v>7.3472653799999996</v>
      </c>
      <c r="B12125">
        <v>1212.3746895551251</v>
      </c>
      <c r="C12125">
        <v>-3.9531999999999998E-2</v>
      </c>
      <c r="D12125">
        <v>2.6480000000000002E-3</v>
      </c>
      <c r="E12125">
        <v>-6.8427729122262138E-2</v>
      </c>
      <c r="F12125">
        <v>-4.450930339999546E-2</v>
      </c>
      <c r="G12125">
        <v>8.1629848719586215E-2</v>
      </c>
      <c r="H12125">
        <v>-2.5648961525693852</v>
      </c>
    </row>
    <row r="12126" spans="1:8" x14ac:dyDescent="0.25">
      <c r="A12126">
        <v>7.3478714399999996</v>
      </c>
      <c r="B12126">
        <v>1212.474695716104</v>
      </c>
      <c r="C12126">
        <v>-4.0333000000000001E-2</v>
      </c>
      <c r="D12126">
        <v>2.7049999999999999E-3</v>
      </c>
      <c r="E12126">
        <v>-5.5330367297737118E-2</v>
      </c>
      <c r="F12126">
        <v>-3.0303932222576681E-2</v>
      </c>
      <c r="G12126">
        <v>6.308548052803449E-2</v>
      </c>
      <c r="H12126">
        <v>-2.640524082111543</v>
      </c>
    </row>
    <row r="12127" spans="1:8" x14ac:dyDescent="0.25">
      <c r="A12127">
        <v>7.3484775000000004</v>
      </c>
      <c r="B12127">
        <v>1212.574701877084</v>
      </c>
      <c r="C12127">
        <v>-3.6596999999999998E-2</v>
      </c>
      <c r="D12127">
        <v>2.3219999999999998E-3</v>
      </c>
      <c r="E12127">
        <v>-6.5459754719415064E-2</v>
      </c>
      <c r="F12127">
        <v>-3.3173207218278142E-2</v>
      </c>
      <c r="G12127">
        <v>7.3385565100180308E-2</v>
      </c>
      <c r="H12127">
        <v>-2.6725416902772019</v>
      </c>
    </row>
    <row r="12128" spans="1:8" x14ac:dyDescent="0.25">
      <c r="A12128">
        <v>7.3490835600000004</v>
      </c>
      <c r="B12128">
        <v>1212.674708038063</v>
      </c>
      <c r="C12128">
        <v>-5.9544E-2</v>
      </c>
      <c r="D12128">
        <v>2.774E-3</v>
      </c>
      <c r="E12128">
        <v>-8.4686318883800474E-2</v>
      </c>
      <c r="F12128">
        <v>-3.8657604445299663E-2</v>
      </c>
      <c r="G12128">
        <v>9.3092335815243107E-2</v>
      </c>
      <c r="H12128">
        <v>-2.713363104264038</v>
      </c>
    </row>
    <row r="12129" spans="1:8" x14ac:dyDescent="0.25">
      <c r="A12129">
        <v>7.3496896200000004</v>
      </c>
      <c r="B12129">
        <v>1212.774714199043</v>
      </c>
      <c r="C12129">
        <v>-5.5274999999999998E-2</v>
      </c>
      <c r="D12129">
        <v>2.9870000000000001E-3</v>
      </c>
      <c r="E12129">
        <v>-7.877418457353165E-2</v>
      </c>
      <c r="F12129">
        <v>-3.0464042125451542E-2</v>
      </c>
      <c r="G12129">
        <v>8.4459635435195426E-2</v>
      </c>
      <c r="H12129">
        <v>-2.7725813065026932</v>
      </c>
    </row>
    <row r="12130" spans="1:8" x14ac:dyDescent="0.25">
      <c r="A12130">
        <v>7.3502956800000003</v>
      </c>
      <c r="B12130">
        <v>1212.874720360023</v>
      </c>
      <c r="C12130">
        <v>-5.8476E-2</v>
      </c>
      <c r="D12130">
        <v>3.2320000000000001E-3</v>
      </c>
      <c r="E12130">
        <v>-8.1052163343729888E-2</v>
      </c>
      <c r="F12130">
        <v>-3.0333874126622438E-2</v>
      </c>
      <c r="G12130">
        <v>8.654245837869666E-2</v>
      </c>
      <c r="H12130">
        <v>-2.783478575853326</v>
      </c>
    </row>
    <row r="12131" spans="1:8" x14ac:dyDescent="0.25">
      <c r="A12131">
        <v>7.3509017400000003</v>
      </c>
      <c r="B12131">
        <v>1212.9747265210019</v>
      </c>
      <c r="C12131">
        <v>-4.1133000000000003E-2</v>
      </c>
      <c r="D12131">
        <v>3.9350000000000001E-3</v>
      </c>
      <c r="E12131">
        <v>-8.7850359145946605E-2</v>
      </c>
      <c r="F12131">
        <v>-1.5234474720700711E-2</v>
      </c>
      <c r="G12131">
        <v>8.9161509756662788E-2</v>
      </c>
      <c r="H12131">
        <v>-2.96988635493986</v>
      </c>
    </row>
    <row r="12132" spans="1:8" x14ac:dyDescent="0.25">
      <c r="A12132">
        <v>7.3515078000000003</v>
      </c>
      <c r="B12132">
        <v>1213.0747326819819</v>
      </c>
      <c r="C12132">
        <v>-4.9138000000000001E-2</v>
      </c>
      <c r="D12132">
        <v>4.248E-3</v>
      </c>
      <c r="E12132">
        <v>-7.5340104243168601E-2</v>
      </c>
      <c r="F12132">
        <v>-1.7455440188805571E-2</v>
      </c>
      <c r="G12132">
        <v>7.7335785374925109E-2</v>
      </c>
      <c r="H12132">
        <v>-2.913921136170321</v>
      </c>
    </row>
    <row r="12133" spans="1:8" x14ac:dyDescent="0.25">
      <c r="A12133">
        <v>7.3521138600000002</v>
      </c>
      <c r="B12133">
        <v>1213.174738842961</v>
      </c>
      <c r="C12133">
        <v>-4.9938000000000003E-2</v>
      </c>
      <c r="D12133">
        <v>4.3990000000000001E-3</v>
      </c>
      <c r="E12133">
        <v>-8.728805398603548E-2</v>
      </c>
      <c r="F12133">
        <v>-4.1132984667084918E-3</v>
      </c>
      <c r="G12133">
        <v>8.738491627818426E-2</v>
      </c>
      <c r="H12133">
        <v>-3.0945042186639129</v>
      </c>
    </row>
    <row r="12134" spans="1:8" x14ac:dyDescent="0.25">
      <c r="A12134">
        <v>7.3527199200000002</v>
      </c>
      <c r="B12134">
        <v>1213.274745003941</v>
      </c>
      <c r="C12134">
        <v>-4.1399999999999999E-2</v>
      </c>
      <c r="D12134">
        <v>4.2919999999999998E-3</v>
      </c>
      <c r="E12134">
        <v>-0.1066783504031377</v>
      </c>
      <c r="F12134">
        <v>1.1607729591342341E-3</v>
      </c>
      <c r="G12134">
        <v>0.1066846654332162</v>
      </c>
      <c r="H12134">
        <v>3.1307120283533911</v>
      </c>
    </row>
    <row r="12135" spans="1:8" x14ac:dyDescent="0.25">
      <c r="A12135">
        <v>7.3533259800000002</v>
      </c>
      <c r="B12135">
        <v>1213.3747511649201</v>
      </c>
      <c r="C12135">
        <v>-4.7003000000000003E-2</v>
      </c>
      <c r="D12135">
        <v>4.261E-3</v>
      </c>
      <c r="E12135">
        <v>-7.6310952714531352E-2</v>
      </c>
      <c r="F12135">
        <v>-1.4182405592007121E-2</v>
      </c>
      <c r="G12135">
        <v>7.7617666369040203E-2</v>
      </c>
      <c r="H12135">
        <v>-2.9578389506520879</v>
      </c>
    </row>
    <row r="12136" spans="1:8" x14ac:dyDescent="0.25">
      <c r="A12136">
        <v>7.3539320400000001</v>
      </c>
      <c r="B12136">
        <v>1213.4747573259001</v>
      </c>
      <c r="C12136">
        <v>-4.3268000000000001E-2</v>
      </c>
      <c r="D12136">
        <v>3.947E-3</v>
      </c>
      <c r="E12136">
        <v>-9.8592170846112659E-2</v>
      </c>
      <c r="F12136">
        <v>4.4983653793223147E-3</v>
      </c>
      <c r="G12136">
        <v>9.869473868061536E-2</v>
      </c>
      <c r="H12136">
        <v>3.095998284669339</v>
      </c>
    </row>
    <row r="12137" spans="1:8" x14ac:dyDescent="0.25">
      <c r="A12137">
        <v>7.3545381000000001</v>
      </c>
      <c r="B12137">
        <v>1213.574763486879</v>
      </c>
      <c r="C12137">
        <v>-4.8604000000000001E-2</v>
      </c>
      <c r="D12137">
        <v>3.9280000000000001E-3</v>
      </c>
      <c r="E12137">
        <v>-7.5931789421339116E-2</v>
      </c>
      <c r="F12137">
        <v>1.26107171605787E-2</v>
      </c>
      <c r="G12137">
        <v>7.6971857402759233E-2</v>
      </c>
      <c r="H12137">
        <v>2.977015282450826</v>
      </c>
    </row>
    <row r="12138" spans="1:8" x14ac:dyDescent="0.25">
      <c r="A12138">
        <v>7.35514416</v>
      </c>
      <c r="B12138">
        <v>1213.674769647859</v>
      </c>
      <c r="C12138">
        <v>-4.8336999999999998E-2</v>
      </c>
      <c r="D12138">
        <v>3.7339999999999999E-3</v>
      </c>
      <c r="E12138">
        <v>-8.29211320437062E-2</v>
      </c>
      <c r="F12138">
        <v>1.6277797638890711E-2</v>
      </c>
      <c r="G12138">
        <v>8.4503732671299403E-2</v>
      </c>
      <c r="H12138">
        <v>2.94775289836402</v>
      </c>
    </row>
    <row r="12139" spans="1:8" x14ac:dyDescent="0.25">
      <c r="A12139">
        <v>7.35575022</v>
      </c>
      <c r="B12139">
        <v>1213.774775808839</v>
      </c>
      <c r="C12139">
        <v>-5.4206999999999998E-2</v>
      </c>
      <c r="D12139">
        <v>4.4489999999999998E-3</v>
      </c>
      <c r="E12139">
        <v>-8.9959019753657513E-2</v>
      </c>
      <c r="F12139">
        <v>8.1063196718767459E-3</v>
      </c>
      <c r="G12139">
        <v>9.0323516614786423E-2</v>
      </c>
      <c r="H12139">
        <v>3.0517241248980271</v>
      </c>
    </row>
    <row r="12140" spans="1:8" x14ac:dyDescent="0.25">
      <c r="A12140">
        <v>7.35635628</v>
      </c>
      <c r="B12140">
        <v>1213.8747819698181</v>
      </c>
      <c r="C12140">
        <v>-4.1932999999999998E-2</v>
      </c>
      <c r="D12140">
        <v>3.2940000000000001E-3</v>
      </c>
      <c r="E12140">
        <v>-7.4598154517897503E-2</v>
      </c>
      <c r="F12140">
        <v>3.1072503765342839E-2</v>
      </c>
      <c r="G12140">
        <v>8.0810798459880068E-2</v>
      </c>
      <c r="H12140">
        <v>2.7469164532286312</v>
      </c>
    </row>
    <row r="12141" spans="1:8" x14ac:dyDescent="0.25">
      <c r="A12141">
        <v>7.3569623399999999</v>
      </c>
      <c r="B12141">
        <v>1213.9747881307981</v>
      </c>
      <c r="C12141">
        <v>-5.7675999999999998E-2</v>
      </c>
      <c r="D12141">
        <v>3.7590000000000002E-3</v>
      </c>
      <c r="E12141">
        <v>-0.10058919994874189</v>
      </c>
      <c r="F12141">
        <v>2.6710002325032289E-2</v>
      </c>
      <c r="G12141">
        <v>0.1040750276028367</v>
      </c>
      <c r="H12141">
        <v>2.8820466383454399</v>
      </c>
    </row>
    <row r="12142" spans="1:8" x14ac:dyDescent="0.25">
      <c r="A12142">
        <v>7.3575683999999999</v>
      </c>
      <c r="B12142">
        <v>1214.0747942917769</v>
      </c>
      <c r="C12142">
        <v>-6.6213999999999995E-2</v>
      </c>
      <c r="D12142">
        <v>3.3010000000000001E-3</v>
      </c>
      <c r="E12142">
        <v>-9.0411927396712416E-2</v>
      </c>
      <c r="F12142">
        <v>2.451286891341509E-2</v>
      </c>
      <c r="G12142">
        <v>9.3676023388883617E-2</v>
      </c>
      <c r="H12142">
        <v>2.8768332250021889</v>
      </c>
    </row>
    <row r="12143" spans="1:8" x14ac:dyDescent="0.25">
      <c r="A12143">
        <v>7.3581744599999999</v>
      </c>
      <c r="B12143">
        <v>1214.1748004527569</v>
      </c>
      <c r="C12143">
        <v>-5.4740999999999998E-2</v>
      </c>
      <c r="D12143">
        <v>3.9350000000000001E-3</v>
      </c>
      <c r="E12143">
        <v>-8.7792248557686345E-2</v>
      </c>
      <c r="F12143">
        <v>3.9951378906012143E-2</v>
      </c>
      <c r="G12143">
        <v>9.6455127304391292E-2</v>
      </c>
      <c r="H12143">
        <v>2.7145327817297891</v>
      </c>
    </row>
    <row r="12144" spans="1:8" x14ac:dyDescent="0.25">
      <c r="A12144">
        <v>7.3587805199999998</v>
      </c>
      <c r="B12144">
        <v>1214.274806613736</v>
      </c>
      <c r="C12144">
        <v>-3.4729000000000003E-2</v>
      </c>
      <c r="D12144">
        <v>4.0410000000000003E-3</v>
      </c>
      <c r="E12144">
        <v>-7.9952128574004716E-2</v>
      </c>
      <c r="F12144">
        <v>3.8957009384830828E-2</v>
      </c>
      <c r="G12144">
        <v>8.8938132675045398E-2</v>
      </c>
      <c r="H12144">
        <v>2.688193588628502</v>
      </c>
    </row>
    <row r="12145" spans="1:8" x14ac:dyDescent="0.25">
      <c r="A12145">
        <v>7.3593865799999998</v>
      </c>
      <c r="B12145">
        <v>1214.374812774716</v>
      </c>
      <c r="C12145">
        <v>-4.8604000000000001E-2</v>
      </c>
      <c r="D12145">
        <v>4.1669999999999997E-3</v>
      </c>
      <c r="E12145">
        <v>-5.3830469603798871E-2</v>
      </c>
      <c r="F12145">
        <v>3.8456683296699268E-2</v>
      </c>
      <c r="G12145">
        <v>6.6156148224848638E-2</v>
      </c>
      <c r="H12145">
        <v>2.52126508762949</v>
      </c>
    </row>
    <row r="12146" spans="1:8" x14ac:dyDescent="0.25">
      <c r="A12146">
        <v>7.3599926399999998</v>
      </c>
      <c r="B12146">
        <v>1214.4748189356951</v>
      </c>
      <c r="C12146">
        <v>-5.5274999999999998E-2</v>
      </c>
      <c r="D12146">
        <v>4.6119999999999998E-3</v>
      </c>
      <c r="E12146">
        <v>-6.6166461159557613E-2</v>
      </c>
      <c r="F12146">
        <v>3.9580662595340023E-2</v>
      </c>
      <c r="G12146">
        <v>7.7101423033984234E-2</v>
      </c>
      <c r="H12146">
        <v>2.6024990079359078</v>
      </c>
    </row>
    <row r="12147" spans="1:8" x14ac:dyDescent="0.25">
      <c r="A12147">
        <v>7.3605986999999997</v>
      </c>
      <c r="B12147">
        <v>1214.5748250966751</v>
      </c>
      <c r="C12147">
        <v>-5.5541E-2</v>
      </c>
      <c r="D12147">
        <v>5.4089999999999997E-3</v>
      </c>
      <c r="E12147">
        <v>-4.837314065197286E-2</v>
      </c>
      <c r="F12147">
        <v>4.6700320064278093E-2</v>
      </c>
      <c r="G12147">
        <v>6.7237494232322226E-2</v>
      </c>
      <c r="H12147">
        <v>2.3737877068518261</v>
      </c>
    </row>
    <row r="12148" spans="1:8" x14ac:dyDescent="0.25">
      <c r="A12148">
        <v>7.3612047599999997</v>
      </c>
      <c r="B12148">
        <v>1214.674831257654</v>
      </c>
      <c r="C12148">
        <v>-6.1677999999999997E-2</v>
      </c>
      <c r="D12148">
        <v>5.4850000000000003E-3</v>
      </c>
      <c r="E12148">
        <v>-6.5187362707221683E-2</v>
      </c>
      <c r="F12148">
        <v>4.8744898659426508E-2</v>
      </c>
      <c r="G12148">
        <v>8.1396912730401741E-2</v>
      </c>
      <c r="H12148">
        <v>2.499522787489354</v>
      </c>
    </row>
    <row r="12149" spans="1:8" x14ac:dyDescent="0.25">
      <c r="A12149">
        <v>7.3618108199999996</v>
      </c>
      <c r="B12149">
        <v>1214.774837418634</v>
      </c>
      <c r="C12149">
        <v>-4.8070000000000002E-2</v>
      </c>
      <c r="D12149">
        <v>5.3210000000000002E-3</v>
      </c>
      <c r="E12149">
        <v>-3.6742413447250412E-2</v>
      </c>
      <c r="F12149">
        <v>4.4769583773777932E-2</v>
      </c>
      <c r="G12149">
        <v>5.791649658953836E-2</v>
      </c>
      <c r="H12149">
        <v>2.2580326072117889</v>
      </c>
    </row>
    <row r="12150" spans="1:8" x14ac:dyDescent="0.25">
      <c r="A12150">
        <v>7.3624168799999996</v>
      </c>
      <c r="B12150">
        <v>1214.874843579614</v>
      </c>
      <c r="C12150">
        <v>-3.8732000000000003E-2</v>
      </c>
      <c r="D12150">
        <v>5.202E-3</v>
      </c>
      <c r="E12150">
        <v>-5.6698014208970651E-2</v>
      </c>
      <c r="F12150">
        <v>3.8671237734803542E-2</v>
      </c>
      <c r="G12150">
        <v>6.863038279932826E-2</v>
      </c>
      <c r="H12150">
        <v>2.543011227012371</v>
      </c>
    </row>
    <row r="12151" spans="1:8" x14ac:dyDescent="0.25">
      <c r="A12151">
        <v>7.3630229399999996</v>
      </c>
      <c r="B12151">
        <v>1214.9748497405931</v>
      </c>
      <c r="C12151">
        <v>-2.1922000000000001E-2</v>
      </c>
      <c r="D12151">
        <v>4.7569999999999999E-3</v>
      </c>
      <c r="E12151">
        <v>-2.8756103051266451E-2</v>
      </c>
      <c r="F12151">
        <v>5.1514409251570789E-2</v>
      </c>
      <c r="G12151">
        <v>5.8997015375638943E-2</v>
      </c>
      <c r="H12151">
        <v>2.0799245625178369</v>
      </c>
    </row>
    <row r="12152" spans="1:8" x14ac:dyDescent="0.25">
      <c r="A12152">
        <v>7.3636290000000004</v>
      </c>
      <c r="B12152">
        <v>1215.0748559015731</v>
      </c>
      <c r="C12152">
        <v>-5.1805999999999998E-2</v>
      </c>
      <c r="D12152">
        <v>4.8380000000000003E-3</v>
      </c>
      <c r="E12152">
        <v>-3.2506251938463807E-2</v>
      </c>
      <c r="F12152">
        <v>3.5232372802610733E-2</v>
      </c>
      <c r="G12152">
        <v>4.7937214232671332E-2</v>
      </c>
      <c r="H12152">
        <v>2.3159714929213688</v>
      </c>
    </row>
    <row r="12153" spans="1:8" x14ac:dyDescent="0.25">
      <c r="A12153">
        <v>7.3642350600000004</v>
      </c>
      <c r="B12153">
        <v>1215.1748620625519</v>
      </c>
      <c r="C12153">
        <v>-3.3395000000000001E-2</v>
      </c>
      <c r="D12153">
        <v>4.3049999999999998E-3</v>
      </c>
      <c r="E12153">
        <v>-2.392427054329755E-2</v>
      </c>
      <c r="F12153">
        <v>4.402777907560048E-2</v>
      </c>
      <c r="G12153">
        <v>5.0108043779005969E-2</v>
      </c>
      <c r="H12153">
        <v>2.0685507959739642</v>
      </c>
    </row>
    <row r="12154" spans="1:8" x14ac:dyDescent="0.25">
      <c r="A12154">
        <v>7.3648411200000004</v>
      </c>
      <c r="B12154">
        <v>1215.2748682235319</v>
      </c>
      <c r="C12154">
        <v>-3.6864000000000001E-2</v>
      </c>
      <c r="D12154">
        <v>4.3420000000000004E-3</v>
      </c>
      <c r="E12154">
        <v>-4.1096193856012937E-2</v>
      </c>
      <c r="F12154">
        <v>3.3479604388643822E-2</v>
      </c>
      <c r="G12154">
        <v>5.3007367973434541E-2</v>
      </c>
      <c r="H12154">
        <v>2.4579737714824468</v>
      </c>
    </row>
    <row r="12155" spans="1:8" x14ac:dyDescent="0.25">
      <c r="A12155">
        <v>7.3654471800000003</v>
      </c>
      <c r="B12155">
        <v>1215.374874384511</v>
      </c>
      <c r="C12155">
        <v>-5.9544E-2</v>
      </c>
      <c r="D12155">
        <v>3.715E-3</v>
      </c>
      <c r="E12155">
        <v>-7.3719602811525122E-3</v>
      </c>
      <c r="F12155">
        <v>4.4625674580284713E-2</v>
      </c>
      <c r="G12155">
        <v>4.5230483416965138E-2</v>
      </c>
      <c r="H12155">
        <v>1.7345132507107921</v>
      </c>
    </row>
    <row r="12156" spans="1:8" x14ac:dyDescent="0.25">
      <c r="A12156">
        <v>7.3660532400000003</v>
      </c>
      <c r="B12156">
        <v>1215.474880545491</v>
      </c>
      <c r="C12156">
        <v>-4.7537000000000003E-2</v>
      </c>
      <c r="D12156">
        <v>3.8909999999999999E-3</v>
      </c>
      <c r="E12156">
        <v>-2.7800702993709001E-2</v>
      </c>
      <c r="F12156">
        <v>2.2083654410966189E-2</v>
      </c>
      <c r="G12156">
        <v>3.5504462805222209E-2</v>
      </c>
      <c r="H12156">
        <v>2.4703026801789809</v>
      </c>
    </row>
    <row r="12157" spans="1:8" x14ac:dyDescent="0.25">
      <c r="A12157">
        <v>7.3666593000000002</v>
      </c>
      <c r="B12157">
        <v>1215.574886706471</v>
      </c>
      <c r="C12157">
        <v>-6.4346E-2</v>
      </c>
      <c r="D12157">
        <v>4.4180000000000001E-3</v>
      </c>
      <c r="E12157">
        <v>-1.414361820653373E-2</v>
      </c>
      <c r="F12157">
        <v>4.4502247024408192E-2</v>
      </c>
      <c r="G12157">
        <v>4.6695737773309043E-2</v>
      </c>
      <c r="H12157">
        <v>1.8785187641044949</v>
      </c>
    </row>
    <row r="12158" spans="1:8" x14ac:dyDescent="0.25">
      <c r="A12158">
        <v>7.3672653600000002</v>
      </c>
      <c r="B12158">
        <v>1215.6748928674499</v>
      </c>
      <c r="C12158">
        <v>-4.4334999999999999E-2</v>
      </c>
      <c r="D12158">
        <v>5.0959999999999998E-3</v>
      </c>
      <c r="E12158">
        <v>-2.002600790281887E-2</v>
      </c>
      <c r="F12158">
        <v>2.6609347118923161E-2</v>
      </c>
      <c r="G12158">
        <v>3.3303128180684587E-2</v>
      </c>
      <c r="H12158">
        <v>2.2159548797740349</v>
      </c>
    </row>
    <row r="12159" spans="1:8" x14ac:dyDescent="0.25">
      <c r="A12159">
        <v>7.3678714200000002</v>
      </c>
      <c r="B12159">
        <v>1215.7748990284299</v>
      </c>
      <c r="C12159">
        <v>-4.3000999999999998E-2</v>
      </c>
      <c r="D12159">
        <v>5.2839999999999996E-3</v>
      </c>
      <c r="E12159">
        <v>-1.3069606981653209E-2</v>
      </c>
      <c r="F12159">
        <v>5.2149222733972003E-2</v>
      </c>
      <c r="G12159">
        <v>5.3762031754876038E-2</v>
      </c>
      <c r="H12159">
        <v>1.8163578708677861</v>
      </c>
    </row>
    <row r="12160" spans="1:8" x14ac:dyDescent="0.25">
      <c r="A12160">
        <v>7.3684774800000001</v>
      </c>
      <c r="B12160">
        <v>1215.874905189409</v>
      </c>
      <c r="C12160">
        <v>-3.8997999999999998E-2</v>
      </c>
      <c r="D12160">
        <v>5.535E-3</v>
      </c>
      <c r="E12160">
        <v>-2.0632307300236019E-2</v>
      </c>
      <c r="F12160">
        <v>1.3514467183243501E-2</v>
      </c>
      <c r="G12160">
        <v>2.466440609011979E-2</v>
      </c>
      <c r="H12160">
        <v>2.5617001461230728</v>
      </c>
    </row>
    <row r="12161" spans="1:8" x14ac:dyDescent="0.25">
      <c r="A12161">
        <v>7.3690835400000001</v>
      </c>
      <c r="B12161">
        <v>1215.974911350389</v>
      </c>
      <c r="C12161">
        <v>-4.3268000000000001E-2</v>
      </c>
      <c r="D12161">
        <v>5.4850000000000003E-3</v>
      </c>
      <c r="E12161">
        <v>-2.8803830555968499E-2</v>
      </c>
      <c r="F12161">
        <v>5.3619547339958537E-2</v>
      </c>
      <c r="G12161">
        <v>6.0866382442519122E-2</v>
      </c>
      <c r="H12161">
        <v>2.0637506558929748</v>
      </c>
    </row>
    <row r="12162" spans="1:8" x14ac:dyDescent="0.25">
      <c r="A12162">
        <v>7.3696896000000001</v>
      </c>
      <c r="B12162">
        <v>1216.0749175113681</v>
      </c>
      <c r="C12162">
        <v>-4.1932999999999998E-2</v>
      </c>
      <c r="D12162">
        <v>5.7730000000000004E-3</v>
      </c>
      <c r="E12162">
        <v>-1.2237169462950099E-2</v>
      </c>
      <c r="F12162">
        <v>2.7020491914740302E-2</v>
      </c>
      <c r="G12162">
        <v>2.966235492639626E-2</v>
      </c>
      <c r="H12162">
        <v>1.9960466445187659</v>
      </c>
    </row>
    <row r="12163" spans="1:8" x14ac:dyDescent="0.25">
      <c r="A12163">
        <v>7.37029566</v>
      </c>
      <c r="B12163">
        <v>1216.1749236723481</v>
      </c>
      <c r="C12163">
        <v>-5.0738999999999999E-2</v>
      </c>
      <c r="D12163">
        <v>6.0679999999999996E-3</v>
      </c>
      <c r="E12163">
        <v>-1.5681850411842169E-2</v>
      </c>
      <c r="F12163">
        <v>2.9829342539066869E-2</v>
      </c>
      <c r="G12163">
        <v>3.3700298346637507E-2</v>
      </c>
      <c r="H12163">
        <v>2.0548067616982748</v>
      </c>
    </row>
    <row r="12164" spans="1:8" x14ac:dyDescent="0.25">
      <c r="A12164">
        <v>7.37090172</v>
      </c>
      <c r="B12164">
        <v>1216.274929833327</v>
      </c>
      <c r="C12164">
        <v>-4.8870999999999998E-2</v>
      </c>
      <c r="D12164">
        <v>5.9179999999999996E-3</v>
      </c>
      <c r="E12164">
        <v>-3.5441821167563142E-2</v>
      </c>
      <c r="F12164">
        <v>2.2289744004093809E-2</v>
      </c>
      <c r="G12164">
        <v>4.1868309918619381E-2</v>
      </c>
      <c r="H12164">
        <v>2.580186021299284</v>
      </c>
    </row>
    <row r="12165" spans="1:8" x14ac:dyDescent="0.25">
      <c r="A12165">
        <v>7.37150778</v>
      </c>
      <c r="B12165">
        <v>1216.374935994307</v>
      </c>
      <c r="C12165">
        <v>-2.9125999999999999E-2</v>
      </c>
      <c r="D12165">
        <v>5.5599999999999998E-3</v>
      </c>
      <c r="E12165">
        <v>-2.2584441525277318E-2</v>
      </c>
      <c r="F12165">
        <v>4.4538958799865497E-2</v>
      </c>
      <c r="G12165">
        <v>4.9937719711504507E-2</v>
      </c>
      <c r="H12165">
        <v>2.0400852062595258</v>
      </c>
    </row>
    <row r="12166" spans="1:8" x14ac:dyDescent="0.25">
      <c r="A12166">
        <v>7.3721138399999999</v>
      </c>
      <c r="B12166">
        <v>1216.474942155286</v>
      </c>
      <c r="C12166">
        <v>-6.4079999999999998E-2</v>
      </c>
      <c r="D12166">
        <v>5.842E-3</v>
      </c>
      <c r="E12166">
        <v>-2.9030592554256791E-2</v>
      </c>
      <c r="F12166">
        <v>2.8531574346647801E-2</v>
      </c>
      <c r="G12166">
        <v>4.0704128030822143E-2</v>
      </c>
      <c r="H12166">
        <v>2.3648634777197892</v>
      </c>
    </row>
    <row r="12167" spans="1:8" x14ac:dyDescent="0.25">
      <c r="A12167">
        <v>7.3727198999999999</v>
      </c>
      <c r="B12167">
        <v>1216.574948316266</v>
      </c>
      <c r="C12167">
        <v>-4.6203000000000001E-2</v>
      </c>
      <c r="D12167">
        <v>5.1710000000000002E-3</v>
      </c>
      <c r="E12167">
        <v>-2.2131106336894371E-2</v>
      </c>
      <c r="F12167">
        <v>4.2567564308212097E-2</v>
      </c>
      <c r="G12167">
        <v>4.7976904848361132E-2</v>
      </c>
      <c r="H12167">
        <v>2.0502411472518651</v>
      </c>
    </row>
    <row r="12168" spans="1:8" x14ac:dyDescent="0.25">
      <c r="A12168">
        <v>7.3733259599999998</v>
      </c>
      <c r="B12168">
        <v>1216.674954477246</v>
      </c>
      <c r="C12168">
        <v>-4.5935999999999998E-2</v>
      </c>
      <c r="D12168">
        <v>5.3530000000000001E-3</v>
      </c>
      <c r="E12168">
        <v>-2.9364635476101901E-2</v>
      </c>
      <c r="F12168">
        <v>3.5450893262568228E-2</v>
      </c>
      <c r="G12168">
        <v>4.6033114708417748E-2</v>
      </c>
      <c r="H12168">
        <v>2.2625678000342431</v>
      </c>
    </row>
    <row r="12169" spans="1:8" x14ac:dyDescent="0.25">
      <c r="A12169">
        <v>7.3739320199999998</v>
      </c>
      <c r="B12169">
        <v>1216.7749606382249</v>
      </c>
      <c r="C12169">
        <v>-5.6342000000000003E-2</v>
      </c>
      <c r="D12169">
        <v>5.1520000000000003E-3</v>
      </c>
      <c r="E12169">
        <v>-2.21437442849595E-2</v>
      </c>
      <c r="F12169">
        <v>6.4042062781945214E-2</v>
      </c>
      <c r="G12169">
        <v>6.776231413052751E-2</v>
      </c>
      <c r="H12169">
        <v>1.9036967006589141</v>
      </c>
    </row>
    <row r="12170" spans="1:8" x14ac:dyDescent="0.25">
      <c r="A12170">
        <v>7.3745380799999998</v>
      </c>
      <c r="B12170">
        <v>1216.8749667992049</v>
      </c>
      <c r="C12170">
        <v>-3.4729000000000003E-2</v>
      </c>
      <c r="D12170">
        <v>5.5100000000000001E-3</v>
      </c>
      <c r="E12170">
        <v>-2.189157863543776E-2</v>
      </c>
      <c r="F12170">
        <v>3.6223889281299923E-2</v>
      </c>
      <c r="G12170">
        <v>4.2325067865455701E-2</v>
      </c>
      <c r="H12170">
        <v>2.1144015693959148</v>
      </c>
    </row>
    <row r="12171" spans="1:8" x14ac:dyDescent="0.25">
      <c r="A12171">
        <v>7.3751441399999997</v>
      </c>
      <c r="B12171">
        <v>1216.974972960184</v>
      </c>
      <c r="C12171">
        <v>-4.1399999999999999E-2</v>
      </c>
      <c r="D12171">
        <v>5.6160000000000003E-3</v>
      </c>
      <c r="E12171">
        <v>-2.636475422548349E-2</v>
      </c>
      <c r="F12171">
        <v>5.1594126612327908E-2</v>
      </c>
      <c r="G12171">
        <v>5.7940091182695518E-2</v>
      </c>
      <c r="H12171">
        <v>2.043207551513297</v>
      </c>
    </row>
    <row r="12172" spans="1:8" x14ac:dyDescent="0.25">
      <c r="A12172">
        <v>7.3757501999999997</v>
      </c>
      <c r="B12172">
        <v>1217.074979121164</v>
      </c>
      <c r="C12172">
        <v>-6.1144999999999998E-2</v>
      </c>
      <c r="D12172">
        <v>5.9109999999999996E-3</v>
      </c>
      <c r="E12172">
        <v>-1.5492968629236161E-2</v>
      </c>
      <c r="F12172">
        <v>4.5539826144030723E-2</v>
      </c>
      <c r="G12172">
        <v>4.810309597286893E-2</v>
      </c>
      <c r="H12172">
        <v>1.89872039185189</v>
      </c>
    </row>
    <row r="12173" spans="1:8" x14ac:dyDescent="0.25">
      <c r="A12173">
        <v>7.3763562599999997</v>
      </c>
      <c r="B12173">
        <v>1217.1749852821431</v>
      </c>
      <c r="C12173">
        <v>-3.7397E-2</v>
      </c>
      <c r="D12173">
        <v>6.6829999999999997E-3</v>
      </c>
      <c r="E12173">
        <v>-2.1851980884651349E-2</v>
      </c>
      <c r="F12173">
        <v>6.1252941265144779E-2</v>
      </c>
      <c r="G12173">
        <v>6.5034082466153414E-2</v>
      </c>
      <c r="H12173">
        <v>1.9134717219634421</v>
      </c>
    </row>
    <row r="12174" spans="1:8" x14ac:dyDescent="0.25">
      <c r="A12174">
        <v>7.3769623199999996</v>
      </c>
      <c r="B12174">
        <v>1217.2749914431231</v>
      </c>
      <c r="C12174">
        <v>-5.0738999999999999E-2</v>
      </c>
      <c r="D12174">
        <v>6.2189999999999997E-3</v>
      </c>
      <c r="E12174">
        <v>-4.0163204208262492E-3</v>
      </c>
      <c r="F12174">
        <v>4.3721887635180007E-2</v>
      </c>
      <c r="G12174">
        <v>4.3905970984662819E-2</v>
      </c>
      <c r="H12174">
        <v>1.662399878647175</v>
      </c>
    </row>
    <row r="12175" spans="1:8" x14ac:dyDescent="0.25">
      <c r="A12175">
        <v>7.3775683799999996</v>
      </c>
      <c r="B12175">
        <v>1217.374997604102</v>
      </c>
      <c r="C12175">
        <v>-4.8070000000000002E-2</v>
      </c>
      <c r="D12175">
        <v>6.6210000000000001E-3</v>
      </c>
      <c r="E12175">
        <v>-1.5223650902138629E-2</v>
      </c>
      <c r="F12175">
        <v>6.7738325219829851E-2</v>
      </c>
      <c r="G12175">
        <v>6.9427950066076577E-2</v>
      </c>
      <c r="H12175">
        <v>1.7918652467054761</v>
      </c>
    </row>
    <row r="12176" spans="1:8" x14ac:dyDescent="0.25">
      <c r="A12176">
        <v>7.3781744399999996</v>
      </c>
      <c r="B12176">
        <v>1217.475003765082</v>
      </c>
      <c r="C12176">
        <v>-5.3407000000000003E-2</v>
      </c>
      <c r="D12176">
        <v>6.8719999999999996E-3</v>
      </c>
      <c r="E12176">
        <v>7.7321799415559474E-3</v>
      </c>
      <c r="F12176">
        <v>6.5223230068452667E-2</v>
      </c>
      <c r="G12176">
        <v>6.5679953922113163E-2</v>
      </c>
      <c r="H12176">
        <v>1.4527975752419939</v>
      </c>
    </row>
    <row r="12177" spans="1:8" x14ac:dyDescent="0.25">
      <c r="A12177">
        <v>7.3787805000000004</v>
      </c>
      <c r="B12177">
        <v>1217.575009926062</v>
      </c>
      <c r="C12177">
        <v>-5.3673999999999999E-2</v>
      </c>
      <c r="D12177">
        <v>7.1479999999999998E-3</v>
      </c>
      <c r="E12177">
        <v>-7.0120964504775353E-3</v>
      </c>
      <c r="F12177">
        <v>6.2071819118491432E-2</v>
      </c>
      <c r="G12177">
        <v>6.2466632895566893E-2</v>
      </c>
      <c r="H12177">
        <v>1.683286894116035</v>
      </c>
    </row>
    <row r="12178" spans="1:8" x14ac:dyDescent="0.25">
      <c r="A12178">
        <v>7.3793865600000004</v>
      </c>
      <c r="B12178">
        <v>1217.6750160870411</v>
      </c>
      <c r="C12178">
        <v>-3.2328000000000003E-2</v>
      </c>
      <c r="D12178">
        <v>7.0720000000000002E-3</v>
      </c>
      <c r="E12178">
        <v>9.4905148753523516E-3</v>
      </c>
      <c r="F12178">
        <v>5.7385598100653613E-2</v>
      </c>
      <c r="G12178">
        <v>5.8165081810043248E-2</v>
      </c>
      <c r="H12178">
        <v>1.406898365845823</v>
      </c>
    </row>
    <row r="12179" spans="1:8" x14ac:dyDescent="0.25">
      <c r="A12179">
        <v>7.3799926200000003</v>
      </c>
      <c r="B12179">
        <v>1217.7750222480211</v>
      </c>
      <c r="C12179">
        <v>-3.3929000000000001E-2</v>
      </c>
      <c r="D12179">
        <v>7.1479999999999998E-3</v>
      </c>
      <c r="E12179">
        <v>5.26879304814572E-3</v>
      </c>
      <c r="F12179">
        <v>7.4969850662075191E-2</v>
      </c>
      <c r="G12179">
        <v>7.5154764908673913E-2</v>
      </c>
      <c r="H12179">
        <v>1.5006328646963889</v>
      </c>
    </row>
    <row r="12180" spans="1:8" x14ac:dyDescent="0.25">
      <c r="A12180">
        <v>7.3805986800000003</v>
      </c>
      <c r="B12180">
        <v>1217.8750284089999</v>
      </c>
      <c r="C12180">
        <v>-4.2200000000000001E-2</v>
      </c>
      <c r="D12180">
        <v>6.5830000000000003E-3</v>
      </c>
      <c r="E12180">
        <v>2.1559869189921001E-2</v>
      </c>
      <c r="F12180">
        <v>6.4331129219042466E-2</v>
      </c>
      <c r="G12180">
        <v>6.7847786596790652E-2</v>
      </c>
      <c r="H12180">
        <v>1.2474215693942601</v>
      </c>
    </row>
    <row r="12181" spans="1:8" x14ac:dyDescent="0.25">
      <c r="A12181">
        <v>7.3812047400000003</v>
      </c>
      <c r="B12181">
        <v>1217.9750345699799</v>
      </c>
      <c r="C12181">
        <v>-4.0065999999999997E-2</v>
      </c>
      <c r="D12181">
        <v>7.1789999999999996E-3</v>
      </c>
      <c r="E12181">
        <v>2.384288280501112E-2</v>
      </c>
      <c r="F12181">
        <v>6.9335235657328076E-2</v>
      </c>
      <c r="G12181">
        <v>7.3320242526267704E-2</v>
      </c>
      <c r="H12181">
        <v>1.239585515058788</v>
      </c>
    </row>
    <row r="12182" spans="1:8" x14ac:dyDescent="0.25">
      <c r="A12182">
        <v>7.3818108000000002</v>
      </c>
      <c r="B12182">
        <v>1218.075040730959</v>
      </c>
      <c r="C12182">
        <v>-5.9277000000000003E-2</v>
      </c>
      <c r="D12182">
        <v>6.7210000000000004E-3</v>
      </c>
      <c r="E12182">
        <v>2.872036611739626E-2</v>
      </c>
      <c r="F12182">
        <v>5.0586154982849643E-2</v>
      </c>
      <c r="G12182">
        <v>5.8170598293864631E-2</v>
      </c>
      <c r="H12182">
        <v>1.0544265380499649</v>
      </c>
    </row>
    <row r="12183" spans="1:8" x14ac:dyDescent="0.25">
      <c r="A12183">
        <v>7.3824168600000002</v>
      </c>
      <c r="B12183">
        <v>1218.175046891939</v>
      </c>
      <c r="C12183">
        <v>-3.7397E-2</v>
      </c>
      <c r="D12183">
        <v>6.8719999999999996E-3</v>
      </c>
      <c r="E12183">
        <v>2.485237223980731E-2</v>
      </c>
      <c r="F12183">
        <v>7.3568888492270751E-2</v>
      </c>
      <c r="G12183">
        <v>7.7653214743074961E-2</v>
      </c>
      <c r="H12183">
        <v>1.245021392349611</v>
      </c>
    </row>
    <row r="12184" spans="1:8" x14ac:dyDescent="0.25">
      <c r="A12184">
        <v>7.3830229200000002</v>
      </c>
      <c r="B12184">
        <v>1218.2750530529181</v>
      </c>
      <c r="C12184">
        <v>-3.6062999999999998E-2</v>
      </c>
      <c r="D12184">
        <v>6.8399999999999997E-3</v>
      </c>
      <c r="E12184">
        <v>4.4785892400823868E-2</v>
      </c>
      <c r="F12184">
        <v>6.5620505311629329E-2</v>
      </c>
      <c r="G12184">
        <v>7.9447006711969623E-2</v>
      </c>
      <c r="H12184">
        <v>0.97191320209074128</v>
      </c>
    </row>
    <row r="12185" spans="1:8" x14ac:dyDescent="0.25">
      <c r="A12185">
        <v>7.3836289800000001</v>
      </c>
      <c r="B12185">
        <v>1218.3750592138981</v>
      </c>
      <c r="C12185">
        <v>-5.1539000000000001E-2</v>
      </c>
      <c r="D12185">
        <v>7.8250000000000004E-3</v>
      </c>
      <c r="E12185">
        <v>3.8623000698140723E-2</v>
      </c>
      <c r="F12185">
        <v>5.4997171055969109E-2</v>
      </c>
      <c r="G12185">
        <v>6.7204352590350167E-2</v>
      </c>
      <c r="H12185">
        <v>0.95854682372548805</v>
      </c>
    </row>
    <row r="12186" spans="1:8" x14ac:dyDescent="0.25">
      <c r="A12186">
        <v>7.3842350400000001</v>
      </c>
      <c r="B12186">
        <v>1218.475065374877</v>
      </c>
      <c r="C12186">
        <v>-6.8082000000000004E-2</v>
      </c>
      <c r="D12186">
        <v>7.2919999999999999E-3</v>
      </c>
      <c r="E12186">
        <v>5.3838880823168393E-2</v>
      </c>
      <c r="F12186">
        <v>5.4674729749140692E-2</v>
      </c>
      <c r="G12186">
        <v>7.673298613655602E-2</v>
      </c>
      <c r="H12186">
        <v>0.7931007215499204</v>
      </c>
    </row>
    <row r="12187" spans="1:8" x14ac:dyDescent="0.25">
      <c r="A12187">
        <v>7.3848411</v>
      </c>
      <c r="B12187">
        <v>1218.575071535857</v>
      </c>
      <c r="C12187">
        <v>-4.2200000000000001E-2</v>
      </c>
      <c r="D12187">
        <v>7.0600000000000003E-3</v>
      </c>
      <c r="E12187">
        <v>5.2414972753994343E-2</v>
      </c>
      <c r="F12187">
        <v>6.7631644797773116E-2</v>
      </c>
      <c r="G12187">
        <v>8.5564997205949359E-2</v>
      </c>
      <c r="H12187">
        <v>0.9114821196881393</v>
      </c>
    </row>
    <row r="12188" spans="1:8" x14ac:dyDescent="0.25">
      <c r="A12188">
        <v>7.38544716</v>
      </c>
      <c r="B12188">
        <v>1218.675077696837</v>
      </c>
      <c r="C12188">
        <v>-5.2338999999999997E-2</v>
      </c>
      <c r="D12188">
        <v>6.6080000000000002E-3</v>
      </c>
      <c r="E12188">
        <v>6.113998087754783E-2</v>
      </c>
      <c r="F12188">
        <v>5.0398807921920863E-2</v>
      </c>
      <c r="G12188">
        <v>7.9234696324637907E-2</v>
      </c>
      <c r="H12188">
        <v>0.68939431355613556</v>
      </c>
    </row>
    <row r="12189" spans="1:8" x14ac:dyDescent="0.25">
      <c r="A12189">
        <v>7.38605322</v>
      </c>
      <c r="B12189">
        <v>1218.7750838578161</v>
      </c>
      <c r="C12189">
        <v>-5.314E-2</v>
      </c>
      <c r="D12189">
        <v>6.2690000000000003E-3</v>
      </c>
      <c r="E12189">
        <v>5.4861319720323917E-2</v>
      </c>
      <c r="F12189">
        <v>3.9058488145786788E-2</v>
      </c>
      <c r="G12189">
        <v>6.7344857989977011E-2</v>
      </c>
      <c r="H12189">
        <v>0.61870081121934617</v>
      </c>
    </row>
    <row r="12190" spans="1:8" x14ac:dyDescent="0.25">
      <c r="A12190">
        <v>7.3866592799999999</v>
      </c>
      <c r="B12190">
        <v>1218.8750900187961</v>
      </c>
      <c r="C12190">
        <v>-3.7930999999999999E-2</v>
      </c>
      <c r="D12190">
        <v>6.5890000000000002E-3</v>
      </c>
      <c r="E12190">
        <v>7.2347699010057151E-2</v>
      </c>
      <c r="F12190">
        <v>3.5115470488105642E-2</v>
      </c>
      <c r="G12190">
        <v>8.041943682749117E-2</v>
      </c>
      <c r="H12190">
        <v>0.45187601656495641</v>
      </c>
    </row>
    <row r="12191" spans="1:8" x14ac:dyDescent="0.25">
      <c r="A12191">
        <v>7.3872653399999999</v>
      </c>
      <c r="B12191">
        <v>1218.9750961797749</v>
      </c>
      <c r="C12191">
        <v>-3.8732000000000003E-2</v>
      </c>
      <c r="D12191">
        <v>6.9150000000000001E-3</v>
      </c>
      <c r="E12191">
        <v>6.8307400445696803E-2</v>
      </c>
      <c r="F12191">
        <v>3.277985263337084E-2</v>
      </c>
      <c r="G12191">
        <v>7.5765557440794232E-2</v>
      </c>
      <c r="H12191">
        <v>0.44742835899733258</v>
      </c>
    </row>
    <row r="12192" spans="1:8" x14ac:dyDescent="0.25">
      <c r="A12192">
        <v>7.3878713999999999</v>
      </c>
      <c r="B12192">
        <v>1219.0751023407549</v>
      </c>
      <c r="C12192">
        <v>-3.6596999999999998E-2</v>
      </c>
      <c r="D12192">
        <v>7.6369999999999997E-3</v>
      </c>
      <c r="E12192">
        <v>9.1254773954882934E-2</v>
      </c>
      <c r="F12192">
        <v>3.8714121016987652E-2</v>
      </c>
      <c r="G12192">
        <v>9.9127276446368401E-2</v>
      </c>
      <c r="H12192">
        <v>0.40122856210314101</v>
      </c>
    </row>
    <row r="12193" spans="1:8" x14ac:dyDescent="0.25">
      <c r="A12193">
        <v>7.3884774599999998</v>
      </c>
      <c r="B12193">
        <v>1219.175108501734</v>
      </c>
      <c r="C12193">
        <v>-4.1399999999999999E-2</v>
      </c>
      <c r="D12193">
        <v>7.5430000000000002E-3</v>
      </c>
      <c r="E12193">
        <v>8.2030833379519358E-2</v>
      </c>
      <c r="F12193">
        <v>8.7051404428713612E-3</v>
      </c>
      <c r="G12193">
        <v>8.249143649536346E-2</v>
      </c>
      <c r="H12193">
        <v>0.10572465740332609</v>
      </c>
    </row>
    <row r="12194" spans="1:8" x14ac:dyDescent="0.25">
      <c r="A12194">
        <v>7.3890835199999998</v>
      </c>
      <c r="B12194">
        <v>1219.275114662714</v>
      </c>
      <c r="C12194">
        <v>-5.2338999999999997E-2</v>
      </c>
      <c r="D12194">
        <v>8.1139999999999997E-3</v>
      </c>
      <c r="E12194">
        <v>8.4665341048594689E-2</v>
      </c>
      <c r="F12194">
        <v>2.0361968130462961E-2</v>
      </c>
      <c r="G12194">
        <v>8.7079444882364992E-2</v>
      </c>
      <c r="H12194">
        <v>0.23601717759966681</v>
      </c>
    </row>
    <row r="12195" spans="1:8" x14ac:dyDescent="0.25">
      <c r="A12195">
        <v>7.3896895799999998</v>
      </c>
      <c r="B12195">
        <v>1219.375120823694</v>
      </c>
      <c r="C12195">
        <v>-4.4334999999999999E-2</v>
      </c>
      <c r="D12195">
        <v>7.7999999999999996E-3</v>
      </c>
      <c r="E12195">
        <v>9.4566295202478765E-2</v>
      </c>
      <c r="F12195">
        <v>-1.9318648085211949E-2</v>
      </c>
      <c r="G12195">
        <v>9.6519398838589038E-2</v>
      </c>
      <c r="H12195">
        <v>-0.2015140872336853</v>
      </c>
    </row>
    <row r="12196" spans="1:8" x14ac:dyDescent="0.25">
      <c r="A12196">
        <v>7.3902956399999997</v>
      </c>
      <c r="B12196">
        <v>1219.4751269846729</v>
      </c>
      <c r="C12196">
        <v>-5.3407000000000003E-2</v>
      </c>
      <c r="D12196">
        <v>8.2269999999999999E-3</v>
      </c>
      <c r="E12196">
        <v>8.9144432525342529E-2</v>
      </c>
      <c r="F12196">
        <v>1.093518861710956E-2</v>
      </c>
      <c r="G12196">
        <v>8.9812628289996671E-2</v>
      </c>
      <c r="H12196">
        <v>0.1220584303422094</v>
      </c>
    </row>
    <row r="12197" spans="1:8" x14ac:dyDescent="0.25">
      <c r="A12197">
        <v>7.3909016999999997</v>
      </c>
      <c r="B12197">
        <v>1219.5751331456529</v>
      </c>
      <c r="C12197">
        <v>-4.2466999999999998E-2</v>
      </c>
      <c r="D12197">
        <v>7.7250000000000001E-3</v>
      </c>
      <c r="E12197">
        <v>0.1074868518580432</v>
      </c>
      <c r="F12197">
        <v>-1.7387413893329269E-2</v>
      </c>
      <c r="G12197">
        <v>0.1088840919705485</v>
      </c>
      <c r="H12197">
        <v>-0.1603739472903396</v>
      </c>
    </row>
    <row r="12198" spans="1:8" x14ac:dyDescent="0.25">
      <c r="A12198">
        <v>7.3915077599999996</v>
      </c>
      <c r="B12198">
        <v>1219.675139306632</v>
      </c>
      <c r="C12198">
        <v>-5.5008000000000001E-2</v>
      </c>
      <c r="D12198">
        <v>7.8569999999999994E-3</v>
      </c>
      <c r="E12198">
        <v>9.9990156048619605E-2</v>
      </c>
      <c r="F12198">
        <v>-8.3066971865888139E-3</v>
      </c>
      <c r="G12198">
        <v>0.10033460282862031</v>
      </c>
      <c r="H12198">
        <v>-8.2884823401789404E-2</v>
      </c>
    </row>
    <row r="12199" spans="1:8" x14ac:dyDescent="0.25">
      <c r="A12199">
        <v>7.3921138199999996</v>
      </c>
      <c r="B12199">
        <v>1219.775145467612</v>
      </c>
      <c r="C12199">
        <v>-5.5541E-2</v>
      </c>
      <c r="D12199">
        <v>7.267E-3</v>
      </c>
      <c r="E12199">
        <v>0.1329099276336774</v>
      </c>
      <c r="F12199">
        <v>-2.4787860064986351E-2</v>
      </c>
      <c r="G12199">
        <v>0.13520165261634451</v>
      </c>
      <c r="H12199">
        <v>-0.1843828904459798</v>
      </c>
    </row>
    <row r="12200" spans="1:8" x14ac:dyDescent="0.25">
      <c r="A12200">
        <v>7.3927198799999996</v>
      </c>
      <c r="B12200">
        <v>1219.8751516285911</v>
      </c>
      <c r="C12200">
        <v>-3.3395000000000001E-2</v>
      </c>
      <c r="D12200">
        <v>7.3359999999999996E-3</v>
      </c>
      <c r="E12200">
        <v>8.4464621614479568E-2</v>
      </c>
      <c r="F12200">
        <v>-2.0371364596155409E-2</v>
      </c>
      <c r="G12200">
        <v>8.6886505281238591E-2</v>
      </c>
      <c r="H12200">
        <v>-0.23666250928678981</v>
      </c>
    </row>
    <row r="12201" spans="1:8" x14ac:dyDescent="0.25">
      <c r="A12201">
        <v>7.3933259400000004</v>
      </c>
      <c r="B12201">
        <v>1219.9751577895711</v>
      </c>
      <c r="C12201">
        <v>-3.2862000000000002E-2</v>
      </c>
      <c r="D12201">
        <v>7.267E-3</v>
      </c>
      <c r="E12201">
        <v>0.1148272176954002</v>
      </c>
      <c r="F12201">
        <v>-3.5018820539267942E-2</v>
      </c>
      <c r="G12201">
        <v>0.12004835573896171</v>
      </c>
      <c r="H12201">
        <v>-0.29600988031457709</v>
      </c>
    </row>
    <row r="12202" spans="1:8" x14ac:dyDescent="0.25">
      <c r="A12202">
        <v>7.3939320000000004</v>
      </c>
      <c r="B12202">
        <v>1220.0751639505499</v>
      </c>
      <c r="C12202">
        <v>-4.7003000000000003E-2</v>
      </c>
      <c r="D12202">
        <v>7.2919999999999999E-3</v>
      </c>
      <c r="E12202">
        <v>0.1102689030841817</v>
      </c>
      <c r="F12202">
        <v>-4.395404304397222E-2</v>
      </c>
      <c r="G12202">
        <v>0.11870631359493911</v>
      </c>
      <c r="H12202">
        <v>-0.37930561456907841</v>
      </c>
    </row>
    <row r="12203" spans="1:8" x14ac:dyDescent="0.25">
      <c r="A12203">
        <v>7.3945380600000004</v>
      </c>
      <c r="B12203">
        <v>1220.17517011153</v>
      </c>
      <c r="C12203">
        <v>-3.6062999999999998E-2</v>
      </c>
      <c r="D12203">
        <v>7.0099999999999997E-3</v>
      </c>
      <c r="E12203">
        <v>9.3208604663049754E-2</v>
      </c>
      <c r="F12203">
        <v>-5.8060426141742318E-2</v>
      </c>
      <c r="G12203">
        <v>0.1098128274246384</v>
      </c>
      <c r="H12203">
        <v>-0.55709385519919241</v>
      </c>
    </row>
    <row r="12204" spans="1:8" x14ac:dyDescent="0.25">
      <c r="A12204">
        <v>7.3951441200000003</v>
      </c>
      <c r="B12204">
        <v>1220.275176272509</v>
      </c>
      <c r="C12204">
        <v>-4.6469000000000003E-2</v>
      </c>
      <c r="D12204">
        <v>6.5770000000000004E-3</v>
      </c>
      <c r="E12204">
        <v>8.3214335664008002E-2</v>
      </c>
      <c r="F12204">
        <v>-5.8763282733571558E-2</v>
      </c>
      <c r="G12204">
        <v>0.1018712376366748</v>
      </c>
      <c r="H12204">
        <v>-0.61485343116899294</v>
      </c>
    </row>
    <row r="12205" spans="1:8" x14ac:dyDescent="0.25">
      <c r="A12205">
        <v>7.3957501800000003</v>
      </c>
      <c r="B12205">
        <v>1220.375182433489</v>
      </c>
      <c r="C12205">
        <v>-4.5935999999999998E-2</v>
      </c>
      <c r="D12205">
        <v>6.9280000000000001E-3</v>
      </c>
      <c r="E12205">
        <v>8.1625565859841445E-2</v>
      </c>
      <c r="F12205">
        <v>-8.1591370245659642E-2</v>
      </c>
      <c r="G12205">
        <v>0.1154118048576645</v>
      </c>
      <c r="H12205">
        <v>-0.78518865319282494</v>
      </c>
    </row>
    <row r="12206" spans="1:8" x14ac:dyDescent="0.25">
      <c r="A12206">
        <v>7.3963562400000002</v>
      </c>
      <c r="B12206">
        <v>1220.475188594469</v>
      </c>
      <c r="C12206">
        <v>-5.1805999999999998E-2</v>
      </c>
      <c r="D12206">
        <v>7.5430000000000002E-3</v>
      </c>
      <c r="E12206">
        <v>7.6897119907793424E-2</v>
      </c>
      <c r="F12206">
        <v>-7.7809926307923091E-2</v>
      </c>
      <c r="G12206">
        <v>0.10939630561476001</v>
      </c>
      <c r="H12206">
        <v>-0.79129832005012557</v>
      </c>
    </row>
    <row r="12207" spans="1:8" x14ac:dyDescent="0.25">
      <c r="A12207">
        <v>7.3969623000000002</v>
      </c>
      <c r="B12207">
        <v>1220.5751947554479</v>
      </c>
      <c r="C12207">
        <v>-4.1667000000000003E-2</v>
      </c>
      <c r="D12207">
        <v>7.7120000000000001E-3</v>
      </c>
      <c r="E12207">
        <v>8.0882575728594128E-2</v>
      </c>
      <c r="F12207">
        <v>-8.4509731324857118E-2</v>
      </c>
      <c r="G12207">
        <v>0.1169781421680619</v>
      </c>
      <c r="H12207">
        <v>-0.80732526709815167</v>
      </c>
    </row>
    <row r="12208" spans="1:8" x14ac:dyDescent="0.25">
      <c r="A12208">
        <v>7.3975683600000002</v>
      </c>
      <c r="B12208">
        <v>1220.6752009164279</v>
      </c>
      <c r="C12208">
        <v>-4.2466999999999998E-2</v>
      </c>
      <c r="D12208">
        <v>9.018E-3</v>
      </c>
      <c r="E12208">
        <v>6.4346943702080855E-2</v>
      </c>
      <c r="F12208">
        <v>-8.3888389852738027E-2</v>
      </c>
      <c r="G12208">
        <v>0.1057250732602429</v>
      </c>
      <c r="H12208">
        <v>-0.91646956075340247</v>
      </c>
    </row>
    <row r="12209" spans="1:8" x14ac:dyDescent="0.25">
      <c r="A12209">
        <v>7.3981744200000001</v>
      </c>
      <c r="B12209">
        <v>1220.775207077407</v>
      </c>
      <c r="C12209">
        <v>-5.1539000000000001E-2</v>
      </c>
      <c r="D12209">
        <v>8.6730000000000002E-3</v>
      </c>
      <c r="E12209">
        <v>7.7499750447832055E-2</v>
      </c>
      <c r="F12209">
        <v>-8.4131551135447347E-2</v>
      </c>
      <c r="G12209">
        <v>0.1143867527991447</v>
      </c>
      <c r="H12209">
        <v>-0.82640558486524662</v>
      </c>
    </row>
    <row r="12210" spans="1:8" x14ac:dyDescent="0.25">
      <c r="A12210">
        <v>7.3987804800000001</v>
      </c>
      <c r="B12210">
        <v>1220.875213238387</v>
      </c>
      <c r="C12210">
        <v>-4.7803999999999999E-2</v>
      </c>
      <c r="D12210">
        <v>8.1449999999999995E-3</v>
      </c>
      <c r="E12210">
        <v>4.7361677789781217E-2</v>
      </c>
      <c r="F12210">
        <v>-0.1005599321958516</v>
      </c>
      <c r="G12210">
        <v>0.1111549750856764</v>
      </c>
      <c r="H12210">
        <v>-1.1306333738844709</v>
      </c>
    </row>
    <row r="12211" spans="1:8" x14ac:dyDescent="0.25">
      <c r="A12211">
        <v>7.3993865400000001</v>
      </c>
      <c r="B12211">
        <v>1220.9752193993661</v>
      </c>
      <c r="C12211">
        <v>-5.4740999999999998E-2</v>
      </c>
      <c r="D12211">
        <v>7.424E-3</v>
      </c>
      <c r="E12211">
        <v>5.4080613290269502E-2</v>
      </c>
      <c r="F12211">
        <v>-8.5438378540051471E-2</v>
      </c>
      <c r="G12211">
        <v>0.1011159199206772</v>
      </c>
      <c r="H12211">
        <v>-1.006480587802286</v>
      </c>
    </row>
    <row r="12212" spans="1:8" x14ac:dyDescent="0.25">
      <c r="A12212">
        <v>7.3999926</v>
      </c>
      <c r="B12212">
        <v>1221.0752255603461</v>
      </c>
      <c r="C12212">
        <v>-4.9404000000000003E-2</v>
      </c>
      <c r="D12212">
        <v>7.4679999999999998E-3</v>
      </c>
      <c r="E12212">
        <v>3.8290875462740369E-2</v>
      </c>
      <c r="F12212">
        <v>-9.1966375929424263E-2</v>
      </c>
      <c r="G12212">
        <v>9.9619302573824911E-2</v>
      </c>
      <c r="H12212">
        <v>-1.176268806069793</v>
      </c>
    </row>
    <row r="12213" spans="1:8" x14ac:dyDescent="0.25">
      <c r="A12213">
        <v>7.40059866</v>
      </c>
      <c r="B12213">
        <v>1221.175231721325</v>
      </c>
      <c r="C12213">
        <v>-5.6609E-2</v>
      </c>
      <c r="D12213">
        <v>6.9969999999999997E-3</v>
      </c>
      <c r="E12213">
        <v>4.0877941244011312E-2</v>
      </c>
      <c r="F12213">
        <v>-9.5370671546474231E-2</v>
      </c>
      <c r="G12213">
        <v>0.1037620887972785</v>
      </c>
      <c r="H12213">
        <v>-1.1658620539789011</v>
      </c>
    </row>
    <row r="12214" spans="1:8" x14ac:dyDescent="0.25">
      <c r="A12214">
        <v>7.40120472</v>
      </c>
      <c r="B12214">
        <v>1221.275237882305</v>
      </c>
      <c r="C12214">
        <v>-3.6864000000000001E-2</v>
      </c>
      <c r="D12214">
        <v>7.0029999999999997E-3</v>
      </c>
      <c r="E12214">
        <v>8.3943792386596914E-3</v>
      </c>
      <c r="F12214">
        <v>-9.0156052028761785E-2</v>
      </c>
      <c r="G12214">
        <v>9.0546006649742661E-2</v>
      </c>
      <c r="H12214">
        <v>-1.4779545655426909</v>
      </c>
    </row>
    <row r="12215" spans="1:8" x14ac:dyDescent="0.25">
      <c r="A12215">
        <v>7.4018107799999999</v>
      </c>
      <c r="B12215">
        <v>1221.375244043285</v>
      </c>
      <c r="C12215">
        <v>-4.2466999999999998E-2</v>
      </c>
      <c r="D12215">
        <v>7.4609999999999998E-3</v>
      </c>
      <c r="E12215">
        <v>1.4015357815556949E-2</v>
      </c>
      <c r="F12215">
        <v>-0.11099824554570301</v>
      </c>
      <c r="G12215">
        <v>0.1118795815550017</v>
      </c>
      <c r="H12215">
        <v>-1.44519453097595</v>
      </c>
    </row>
    <row r="12216" spans="1:8" x14ac:dyDescent="0.25">
      <c r="A12216">
        <v>7.4024168399999999</v>
      </c>
      <c r="B12216">
        <v>1221.4752502042641</v>
      </c>
      <c r="C12216">
        <v>-5.0472000000000003E-2</v>
      </c>
      <c r="D12216">
        <v>7.2979999999999998E-3</v>
      </c>
      <c r="E12216">
        <v>9.670183346891981E-3</v>
      </c>
      <c r="F12216">
        <v>-0.11135190113881931</v>
      </c>
      <c r="G12216">
        <v>0.11177100846459199</v>
      </c>
      <c r="H12216">
        <v>-1.484170211600498</v>
      </c>
    </row>
    <row r="12217" spans="1:8" x14ac:dyDescent="0.25">
      <c r="A12217">
        <v>7.4030228999999999</v>
      </c>
      <c r="B12217">
        <v>1221.5752563652441</v>
      </c>
      <c r="C12217">
        <v>-2.5656999999999999E-2</v>
      </c>
      <c r="D12217">
        <v>7.8759999999999993E-3</v>
      </c>
      <c r="E12217">
        <v>1.164880135239937E-2</v>
      </c>
      <c r="F12217">
        <v>-0.103767315879344</v>
      </c>
      <c r="G12217">
        <v>0.10441910944722339</v>
      </c>
      <c r="H12217">
        <v>-1.459005489663858</v>
      </c>
    </row>
    <row r="12218" spans="1:8" x14ac:dyDescent="0.25">
      <c r="A12218">
        <v>7.4036289599999998</v>
      </c>
      <c r="B12218">
        <v>1221.6752625262229</v>
      </c>
      <c r="C12218">
        <v>-5.3940000000000002E-2</v>
      </c>
      <c r="D12218">
        <v>7.8320000000000004E-3</v>
      </c>
      <c r="E12218">
        <v>-1.099862170135931E-3</v>
      </c>
      <c r="F12218">
        <v>-0.1064837327230234</v>
      </c>
      <c r="G12218">
        <v>0.1064894127668172</v>
      </c>
      <c r="H12218">
        <v>-1.5811248815044769</v>
      </c>
    </row>
    <row r="12219" spans="1:8" x14ac:dyDescent="0.25">
      <c r="A12219">
        <v>7.4042350199999998</v>
      </c>
      <c r="B12219">
        <v>1221.7752686872029</v>
      </c>
      <c r="C12219">
        <v>-4.6469000000000003E-2</v>
      </c>
      <c r="D12219">
        <v>8.2710000000000006E-3</v>
      </c>
      <c r="E12219">
        <v>1.176463129756973E-2</v>
      </c>
      <c r="F12219">
        <v>-0.1114098741020578</v>
      </c>
      <c r="G12219">
        <v>0.11202931132968789</v>
      </c>
      <c r="H12219">
        <v>-1.465588480789386</v>
      </c>
    </row>
    <row r="12220" spans="1:8" x14ac:dyDescent="0.25">
      <c r="A12220">
        <v>7.4048410799999997</v>
      </c>
      <c r="B12220">
        <v>1221.875274848182</v>
      </c>
      <c r="C12220">
        <v>-6.3546000000000005E-2</v>
      </c>
      <c r="D12220">
        <v>7.8250000000000004E-3</v>
      </c>
      <c r="E12220">
        <v>-1.3669850734735461E-2</v>
      </c>
      <c r="F12220">
        <v>-9.1228607012490234E-2</v>
      </c>
      <c r="G12220">
        <v>9.2247078851036418E-2</v>
      </c>
      <c r="H12220">
        <v>-1.719531466742193</v>
      </c>
    </row>
    <row r="12221" spans="1:8" x14ac:dyDescent="0.25">
      <c r="A12221">
        <v>7.4054471399999997</v>
      </c>
      <c r="B12221">
        <v>1221.975281009162</v>
      </c>
      <c r="C12221">
        <v>-5.7409000000000002E-2</v>
      </c>
      <c r="D12221">
        <v>8.2520000000000007E-3</v>
      </c>
      <c r="E12221">
        <v>-1.5779033071011708E-2</v>
      </c>
      <c r="F12221">
        <v>-0.1075205357355936</v>
      </c>
      <c r="G12221">
        <v>0.10867218360521309</v>
      </c>
      <c r="H12221">
        <v>-1.7165098761551489</v>
      </c>
    </row>
    <row r="12222" spans="1:8" x14ac:dyDescent="0.25">
      <c r="A12222">
        <v>7.4060531999999997</v>
      </c>
      <c r="B12222">
        <v>1222.0752871701411</v>
      </c>
      <c r="C12222">
        <v>-6.1945E-2</v>
      </c>
      <c r="D12222">
        <v>7.7749999999999998E-3</v>
      </c>
      <c r="E12222">
        <v>-2.3565357847993129E-2</v>
      </c>
      <c r="F12222">
        <v>-0.1090186235635747</v>
      </c>
      <c r="G12222">
        <v>0.11153648001528629</v>
      </c>
      <c r="H12222">
        <v>-1.783680025367619</v>
      </c>
    </row>
    <row r="12223" spans="1:8" x14ac:dyDescent="0.25">
      <c r="A12223">
        <v>7.4066592599999996</v>
      </c>
      <c r="B12223">
        <v>1222.1752933311211</v>
      </c>
      <c r="C12223">
        <v>-5.2073000000000001E-2</v>
      </c>
      <c r="D12223">
        <v>8.1329999999999996E-3</v>
      </c>
      <c r="E12223">
        <v>-2.5463359932006189E-2</v>
      </c>
      <c r="F12223">
        <v>-9.7908759807412662E-2</v>
      </c>
      <c r="G12223">
        <v>0.101165744924122</v>
      </c>
      <c r="H12223">
        <v>-1.825232140385088</v>
      </c>
    </row>
    <row r="12224" spans="1:8" x14ac:dyDescent="0.25">
      <c r="A12224">
        <v>7.4072653199999996</v>
      </c>
      <c r="B12224">
        <v>1222.2752994921011</v>
      </c>
      <c r="C12224">
        <v>-6.0344000000000002E-2</v>
      </c>
      <c r="D12224">
        <v>7.9380000000000006E-3</v>
      </c>
      <c r="E12224">
        <v>-1.7155703937973971E-2</v>
      </c>
      <c r="F12224">
        <v>-9.4686707390122138E-2</v>
      </c>
      <c r="G12224">
        <v>9.6228326047947163E-2</v>
      </c>
      <c r="H12224">
        <v>-1.7500357427912481</v>
      </c>
    </row>
    <row r="12225" spans="1:8" x14ac:dyDescent="0.25">
      <c r="A12225">
        <v>7.4078713799999996</v>
      </c>
      <c r="B12225">
        <v>1222.37530565308</v>
      </c>
      <c r="C12225">
        <v>-4.5935999999999998E-2</v>
      </c>
      <c r="D12225">
        <v>8.0389999999999993E-3</v>
      </c>
      <c r="E12225">
        <v>-3.0501551573836879E-2</v>
      </c>
      <c r="F12225">
        <v>-8.8656259920965735E-2</v>
      </c>
      <c r="G12225">
        <v>9.3756477491345983E-2</v>
      </c>
      <c r="H12225">
        <v>-1.902154274786843</v>
      </c>
    </row>
    <row r="12226" spans="1:8" x14ac:dyDescent="0.25">
      <c r="A12226">
        <v>7.4084774400000004</v>
      </c>
      <c r="B12226">
        <v>1222.47531181406</v>
      </c>
      <c r="C12226">
        <v>-5.5808000000000003E-2</v>
      </c>
      <c r="D12226">
        <v>8.5850000000000006E-3</v>
      </c>
      <c r="E12226">
        <v>-3.2705993774935133E-2</v>
      </c>
      <c r="F12226">
        <v>-9.8153960768751922E-2</v>
      </c>
      <c r="G12226">
        <v>0.1034595671912452</v>
      </c>
      <c r="H12226">
        <v>-1.89243690876933</v>
      </c>
    </row>
    <row r="12227" spans="1:8" x14ac:dyDescent="0.25">
      <c r="A12227">
        <v>7.4090835000000004</v>
      </c>
      <c r="B12227">
        <v>1222.5753179750391</v>
      </c>
      <c r="C12227">
        <v>-5.0472000000000003E-2</v>
      </c>
      <c r="D12227">
        <v>7.9070000000000008E-3</v>
      </c>
      <c r="E12227">
        <v>-3.1206487474662349E-2</v>
      </c>
      <c r="F12227">
        <v>-8.5001617201615934E-2</v>
      </c>
      <c r="G12227">
        <v>9.0548991089886302E-2</v>
      </c>
      <c r="H12227">
        <v>-1.9226478628825281</v>
      </c>
    </row>
    <row r="12228" spans="1:8" x14ac:dyDescent="0.25">
      <c r="A12228">
        <v>7.4096895600000003</v>
      </c>
      <c r="B12228">
        <v>1222.6753241360191</v>
      </c>
      <c r="C12228">
        <v>-4.9138000000000001E-2</v>
      </c>
      <c r="D12228">
        <v>7.7120000000000001E-3</v>
      </c>
      <c r="E12228">
        <v>-3.1523497964041067E-2</v>
      </c>
      <c r="F12228">
        <v>-8.9045824589426864E-2</v>
      </c>
      <c r="G12228">
        <v>9.4461049119199808E-2</v>
      </c>
      <c r="H12228">
        <v>-1.9110429011259811</v>
      </c>
    </row>
    <row r="12229" spans="1:8" x14ac:dyDescent="0.25">
      <c r="A12229">
        <v>7.4102956200000003</v>
      </c>
      <c r="B12229">
        <v>1222.7753302969979</v>
      </c>
      <c r="C12229">
        <v>-4.2466999999999998E-2</v>
      </c>
      <c r="D12229">
        <v>7.3550000000000004E-3</v>
      </c>
      <c r="E12229">
        <v>-3.7390335999919408E-2</v>
      </c>
      <c r="F12229">
        <v>-8.6496737262261661E-2</v>
      </c>
      <c r="G12229">
        <v>9.423228100392983E-2</v>
      </c>
      <c r="H12229">
        <v>-1.978812391820939</v>
      </c>
    </row>
    <row r="12230" spans="1:8" x14ac:dyDescent="0.25">
      <c r="A12230">
        <v>7.4109016800000003</v>
      </c>
      <c r="B12230">
        <v>1222.8753364579779</v>
      </c>
      <c r="C12230">
        <v>-3.9265000000000001E-2</v>
      </c>
      <c r="D12230">
        <v>7.0660000000000002E-3</v>
      </c>
      <c r="E12230">
        <v>-3.458240007288764E-2</v>
      </c>
      <c r="F12230">
        <v>-8.0791625526929353E-2</v>
      </c>
      <c r="G12230">
        <v>8.7881904565643321E-2</v>
      </c>
      <c r="H12230">
        <v>-1.9752427505558601</v>
      </c>
    </row>
    <row r="12231" spans="1:8" x14ac:dyDescent="0.25">
      <c r="A12231">
        <v>7.4115077400000002</v>
      </c>
      <c r="B12231">
        <v>1222.975342618957</v>
      </c>
      <c r="C12231">
        <v>-4.4068000000000003E-2</v>
      </c>
      <c r="D12231">
        <v>7.92E-3</v>
      </c>
      <c r="E12231">
        <v>-3.7513094526512372E-2</v>
      </c>
      <c r="F12231">
        <v>-7.7904322655819799E-2</v>
      </c>
      <c r="G12231">
        <v>8.6465691169487172E-2</v>
      </c>
      <c r="H12231">
        <v>-2.0195572448787251</v>
      </c>
    </row>
    <row r="12232" spans="1:8" x14ac:dyDescent="0.25">
      <c r="A12232">
        <v>7.4121138000000002</v>
      </c>
      <c r="B12232">
        <v>1223.075348779937</v>
      </c>
      <c r="C12232">
        <v>-6.5947000000000006E-2</v>
      </c>
      <c r="D12232">
        <v>7.1919999999999996E-3</v>
      </c>
      <c r="E12232">
        <v>-2.4343897995587529E-2</v>
      </c>
      <c r="F12232">
        <v>-7.8658308625174506E-2</v>
      </c>
      <c r="G12232">
        <v>8.233926697143211E-2</v>
      </c>
      <c r="H12232">
        <v>-1.870935925101435</v>
      </c>
    </row>
    <row r="12233" spans="1:8" x14ac:dyDescent="0.25">
      <c r="A12233">
        <v>7.4127198600000002</v>
      </c>
      <c r="B12233">
        <v>1223.175354940917</v>
      </c>
      <c r="C12233">
        <v>-3.8997999999999998E-2</v>
      </c>
      <c r="D12233">
        <v>7.8130000000000005E-3</v>
      </c>
      <c r="E12233">
        <v>-3.4761519776726417E-2</v>
      </c>
      <c r="F12233">
        <v>-7.4400950311665742E-2</v>
      </c>
      <c r="G12233">
        <v>8.2121036674330281E-2</v>
      </c>
      <c r="H12233">
        <v>-2.0078767523176499</v>
      </c>
    </row>
    <row r="12234" spans="1:8" x14ac:dyDescent="0.25">
      <c r="A12234">
        <v>7.4133259200000001</v>
      </c>
      <c r="B12234">
        <v>1223.2753611018959</v>
      </c>
      <c r="C12234">
        <v>-4.9938000000000003E-2</v>
      </c>
      <c r="D12234">
        <v>7.6429999999999996E-3</v>
      </c>
      <c r="E12234">
        <v>-3.2661601299099639E-2</v>
      </c>
      <c r="F12234">
        <v>-7.5153987766850255E-2</v>
      </c>
      <c r="G12234">
        <v>8.1944506079914992E-2</v>
      </c>
      <c r="H12234">
        <v>-1.9807664785320549</v>
      </c>
    </row>
    <row r="12235" spans="1:8" x14ac:dyDescent="0.25">
      <c r="A12235">
        <v>7.4139319800000001</v>
      </c>
      <c r="B12235">
        <v>1223.3753672628759</v>
      </c>
      <c r="C12235">
        <v>-5.9810000000000002E-2</v>
      </c>
      <c r="D12235">
        <v>7.3990000000000002E-3</v>
      </c>
      <c r="E12235">
        <v>-3.862128500472848E-2</v>
      </c>
      <c r="F12235">
        <v>-6.2777681730164944E-2</v>
      </c>
      <c r="G12235">
        <v>7.3706451405764678E-2</v>
      </c>
      <c r="H12235">
        <v>-2.1223226529072661</v>
      </c>
    </row>
    <row r="12236" spans="1:8" x14ac:dyDescent="0.25">
      <c r="A12236">
        <v>7.4145380400000001</v>
      </c>
      <c r="B12236">
        <v>1223.475373423855</v>
      </c>
      <c r="C12236">
        <v>-3.8198000000000003E-2</v>
      </c>
      <c r="D12236">
        <v>7.9129999999999999E-3</v>
      </c>
      <c r="E12236">
        <v>-4.5040569068010107E-2</v>
      </c>
      <c r="F12236">
        <v>-6.9286045169078131E-2</v>
      </c>
      <c r="G12236">
        <v>8.2639027808546511E-2</v>
      </c>
      <c r="H12236">
        <v>-2.1472186211930979</v>
      </c>
    </row>
    <row r="12237" spans="1:8" x14ac:dyDescent="0.25">
      <c r="A12237">
        <v>7.4151441</v>
      </c>
      <c r="B12237">
        <v>1223.575379584835</v>
      </c>
      <c r="C12237">
        <v>-3.7664000000000003E-2</v>
      </c>
      <c r="D12237">
        <v>7.5680000000000001E-3</v>
      </c>
      <c r="E12237">
        <v>-3.359412246299763E-2</v>
      </c>
      <c r="F12237">
        <v>-5.2759685425981168E-2</v>
      </c>
      <c r="G12237">
        <v>6.2547177956382427E-2</v>
      </c>
      <c r="H12237">
        <v>-2.1377923070389659</v>
      </c>
    </row>
    <row r="12238" spans="1:8" x14ac:dyDescent="0.25">
      <c r="A12238">
        <v>7.41575016</v>
      </c>
      <c r="B12238">
        <v>1223.6753857458141</v>
      </c>
      <c r="C12238">
        <v>-4.9938000000000003E-2</v>
      </c>
      <c r="D12238">
        <v>7.2420000000000002E-3</v>
      </c>
      <c r="E12238">
        <v>-3.5804173548057032E-2</v>
      </c>
      <c r="F12238">
        <v>-6.4864288988603191E-2</v>
      </c>
      <c r="G12238">
        <v>7.4089910443031412E-2</v>
      </c>
      <c r="H12238">
        <v>-2.0751629495957422</v>
      </c>
    </row>
    <row r="12239" spans="1:8" x14ac:dyDescent="0.25">
      <c r="A12239">
        <v>7.4163562199999999</v>
      </c>
      <c r="B12239">
        <v>1223.7753919067941</v>
      </c>
      <c r="C12239">
        <v>-6.3279000000000002E-2</v>
      </c>
      <c r="D12239">
        <v>7.2859999999999999E-3</v>
      </c>
      <c r="E12239">
        <v>-2.884696502839974E-2</v>
      </c>
      <c r="F12239">
        <v>-5.5095263249593143E-2</v>
      </c>
      <c r="G12239">
        <v>6.2190316158479912E-2</v>
      </c>
      <c r="H12239">
        <v>-2.053132163291894</v>
      </c>
    </row>
    <row r="12240" spans="1:8" x14ac:dyDescent="0.25">
      <c r="A12240">
        <v>7.4169622799999999</v>
      </c>
      <c r="B12240">
        <v>1223.8753980677729</v>
      </c>
      <c r="C12240">
        <v>-5.3673999999999999E-2</v>
      </c>
      <c r="D12240">
        <v>7.6249999999999998E-3</v>
      </c>
      <c r="E12240">
        <v>-4.47040110492853E-2</v>
      </c>
      <c r="F12240">
        <v>-6.0660875118382217E-2</v>
      </c>
      <c r="G12240">
        <v>7.5353768147469483E-2</v>
      </c>
      <c r="H12240">
        <v>-2.205892763820358</v>
      </c>
    </row>
    <row r="12241" spans="1:8" x14ac:dyDescent="0.25">
      <c r="A12241">
        <v>7.4175683399999999</v>
      </c>
      <c r="B12241">
        <v>1223.975404228753</v>
      </c>
      <c r="C12241">
        <v>-4.3801E-2</v>
      </c>
      <c r="D12241">
        <v>7.7380000000000001E-3</v>
      </c>
      <c r="E12241">
        <v>-3.3941026134812882E-2</v>
      </c>
      <c r="F12241">
        <v>-5.3271903221100647E-2</v>
      </c>
      <c r="G12241">
        <v>6.3165567581415463E-2</v>
      </c>
      <c r="H12241">
        <v>-2.138069469516346</v>
      </c>
    </row>
    <row r="12242" spans="1:8" x14ac:dyDescent="0.25">
      <c r="A12242">
        <v>7.4181743999999998</v>
      </c>
      <c r="B12242">
        <v>1224.075410389732</v>
      </c>
      <c r="C12242">
        <v>-5.6875000000000002E-2</v>
      </c>
      <c r="D12242">
        <v>8.1709999999999994E-3</v>
      </c>
      <c r="E12242">
        <v>-3.3264807866965791E-2</v>
      </c>
      <c r="F12242">
        <v>-6.7448525438954757E-2</v>
      </c>
      <c r="G12242">
        <v>7.5205392268875751E-2</v>
      </c>
      <c r="H12242">
        <v>-2.028979554242047</v>
      </c>
    </row>
    <row r="12243" spans="1:8" x14ac:dyDescent="0.25">
      <c r="A12243">
        <v>7.4187804599999998</v>
      </c>
      <c r="B12243">
        <v>1224.175416550712</v>
      </c>
      <c r="C12243">
        <v>-5.6875000000000002E-2</v>
      </c>
      <c r="D12243">
        <v>7.8069999999999997E-3</v>
      </c>
      <c r="E12243">
        <v>-3.1150382956454711E-2</v>
      </c>
      <c r="F12243">
        <v>-6.2230816558893419E-2</v>
      </c>
      <c r="G12243">
        <v>6.9591816242432047E-2</v>
      </c>
      <c r="H12243">
        <v>-2.0348934470292779</v>
      </c>
    </row>
    <row r="12244" spans="1:8" x14ac:dyDescent="0.25">
      <c r="A12244">
        <v>7.4193865199999998</v>
      </c>
      <c r="B12244">
        <v>1224.275422711692</v>
      </c>
      <c r="C12244">
        <v>-5.6609E-2</v>
      </c>
      <c r="D12244">
        <v>7.574E-3</v>
      </c>
      <c r="E12244">
        <v>-3.658221075501672E-2</v>
      </c>
      <c r="F12244">
        <v>-5.7715293711031498E-2</v>
      </c>
      <c r="G12244">
        <v>6.8332373527304702E-2</v>
      </c>
      <c r="H12244">
        <v>-2.1357266248892941</v>
      </c>
    </row>
    <row r="12245" spans="1:8" x14ac:dyDescent="0.25">
      <c r="A12245">
        <v>7.4199925799999997</v>
      </c>
      <c r="B12245">
        <v>1224.3754288726709</v>
      </c>
      <c r="C12245">
        <v>-5.7141999999999998E-2</v>
      </c>
      <c r="D12245">
        <v>7.3920000000000001E-3</v>
      </c>
      <c r="E12245">
        <v>-4.3491616998971749E-2</v>
      </c>
      <c r="F12245">
        <v>-4.7863273313892098E-2</v>
      </c>
      <c r="G12245">
        <v>6.467158326116336E-2</v>
      </c>
      <c r="H12245">
        <v>-2.308377412193968</v>
      </c>
    </row>
    <row r="12246" spans="1:8" x14ac:dyDescent="0.25">
      <c r="A12246">
        <v>7.4205986399999997</v>
      </c>
      <c r="B12246">
        <v>1224.4754350336509</v>
      </c>
      <c r="C12246">
        <v>-6.5414E-2</v>
      </c>
      <c r="D12246">
        <v>6.2129999999999998E-3</v>
      </c>
      <c r="E12246">
        <v>-4.9538763897932367E-2</v>
      </c>
      <c r="F12246">
        <v>-5.6228547029491122E-2</v>
      </c>
      <c r="G12246">
        <v>7.4938232095391619E-2</v>
      </c>
      <c r="H12246">
        <v>-2.2930286267679141</v>
      </c>
    </row>
    <row r="12247" spans="1:8" x14ac:dyDescent="0.25">
      <c r="A12247">
        <v>7.4212046999999997</v>
      </c>
      <c r="B12247">
        <v>1224.57544119463</v>
      </c>
      <c r="C12247">
        <v>-7.2618000000000002E-2</v>
      </c>
      <c r="D12247">
        <v>6.7270000000000003E-3</v>
      </c>
      <c r="E12247">
        <v>-4.3346144397528152E-2</v>
      </c>
      <c r="F12247">
        <v>-5.5625070212799908E-2</v>
      </c>
      <c r="G12247">
        <v>7.0519760849780816E-2</v>
      </c>
      <c r="H12247">
        <v>-2.2327595990324882</v>
      </c>
    </row>
    <row r="12248" spans="1:8" x14ac:dyDescent="0.25">
      <c r="A12248">
        <v>7.4218107599999996</v>
      </c>
      <c r="B12248">
        <v>1224.67544735561</v>
      </c>
      <c r="C12248">
        <v>-3.9531999999999998E-2</v>
      </c>
      <c r="D12248">
        <v>6.7080000000000004E-3</v>
      </c>
      <c r="E12248">
        <v>-5.0184090718645463E-2</v>
      </c>
      <c r="F12248">
        <v>-5.5525616295043018E-2</v>
      </c>
      <c r="G12248">
        <v>7.4843416719185041E-2</v>
      </c>
      <c r="H12248">
        <v>-2.3057072973249459</v>
      </c>
    </row>
    <row r="12249" spans="1:8" x14ac:dyDescent="0.25">
      <c r="A12249">
        <v>7.4224168199999996</v>
      </c>
      <c r="B12249">
        <v>1224.7754535165891</v>
      </c>
      <c r="C12249">
        <v>-3.8732000000000003E-2</v>
      </c>
      <c r="D12249">
        <v>7.0470000000000003E-3</v>
      </c>
      <c r="E12249">
        <v>-5.0373742854028049E-2</v>
      </c>
      <c r="F12249">
        <v>-5.098725978385453E-2</v>
      </c>
      <c r="G12249">
        <v>7.1674365217907668E-2</v>
      </c>
      <c r="H12249">
        <v>-2.3501417734502068</v>
      </c>
    </row>
    <row r="12250" spans="1:8" x14ac:dyDescent="0.25">
      <c r="A12250">
        <v>7.4230228800000004</v>
      </c>
      <c r="B12250">
        <v>1224.8754596775691</v>
      </c>
      <c r="C12250">
        <v>-4.9404000000000003E-2</v>
      </c>
      <c r="D12250">
        <v>6.6709999999999998E-3</v>
      </c>
      <c r="E12250">
        <v>-4.5090795292790371E-2</v>
      </c>
      <c r="F12250">
        <v>-5.7567436838351381E-2</v>
      </c>
      <c r="G12250">
        <v>7.3124480198315953E-2</v>
      </c>
      <c r="H12250">
        <v>-2.235251926615589</v>
      </c>
    </row>
    <row r="12251" spans="1:8" x14ac:dyDescent="0.25">
      <c r="A12251">
        <v>7.4236289400000004</v>
      </c>
      <c r="B12251">
        <v>1224.975465838548</v>
      </c>
      <c r="C12251">
        <v>-5.7675999999999998E-2</v>
      </c>
      <c r="D12251">
        <v>6.9969999999999997E-3</v>
      </c>
      <c r="E12251">
        <v>-4.2278057260131688E-2</v>
      </c>
      <c r="F12251">
        <v>-5.539155500800217E-2</v>
      </c>
      <c r="G12251">
        <v>6.968255514757983E-2</v>
      </c>
      <c r="H12251">
        <v>-2.2227288107433791</v>
      </c>
    </row>
    <row r="12252" spans="1:8" x14ac:dyDescent="0.25">
      <c r="A12252">
        <v>7.4242350000000004</v>
      </c>
      <c r="B12252">
        <v>1225.075471999528</v>
      </c>
      <c r="C12252">
        <v>-6.2744999999999995E-2</v>
      </c>
      <c r="D12252">
        <v>7.731E-3</v>
      </c>
      <c r="E12252">
        <v>-4.8951975373681393E-2</v>
      </c>
      <c r="F12252">
        <v>-6.0712370327751702E-2</v>
      </c>
      <c r="G12252">
        <v>7.798902361101577E-2</v>
      </c>
      <c r="H12252">
        <v>-2.2493628636319518</v>
      </c>
    </row>
    <row r="12253" spans="1:8" x14ac:dyDescent="0.25">
      <c r="A12253">
        <v>7.4248410600000003</v>
      </c>
      <c r="B12253">
        <v>1225.175478160508</v>
      </c>
      <c r="C12253">
        <v>-5.2338999999999997E-2</v>
      </c>
      <c r="D12253">
        <v>7.6810000000000003E-3</v>
      </c>
      <c r="E12253">
        <v>-4.3064630314397022E-2</v>
      </c>
      <c r="F12253">
        <v>-4.429015943075934E-2</v>
      </c>
      <c r="G12253">
        <v>6.1775242666603621E-2</v>
      </c>
      <c r="H12253">
        <v>-2.3421660811526079</v>
      </c>
    </row>
    <row r="12254" spans="1:8" x14ac:dyDescent="0.25">
      <c r="A12254">
        <v>7.4254471200000003</v>
      </c>
      <c r="B12254">
        <v>1225.2754843214871</v>
      </c>
      <c r="C12254">
        <v>-5.3407000000000003E-2</v>
      </c>
      <c r="D12254">
        <v>7.1159999999999999E-3</v>
      </c>
      <c r="E12254">
        <v>-4.8860877333696998E-2</v>
      </c>
      <c r="F12254">
        <v>-7.2779006800819931E-2</v>
      </c>
      <c r="G12254">
        <v>8.7659392906478548E-2</v>
      </c>
      <c r="H12254">
        <v>-2.1620407792985139</v>
      </c>
    </row>
    <row r="12255" spans="1:8" x14ac:dyDescent="0.25">
      <c r="A12255">
        <v>7.4260531800000003</v>
      </c>
      <c r="B12255">
        <v>1225.3754904824671</v>
      </c>
      <c r="C12255">
        <v>-4.5401999999999998E-2</v>
      </c>
      <c r="D12255">
        <v>6.9090000000000002E-3</v>
      </c>
      <c r="E12255">
        <v>-5.5043358238698527E-2</v>
      </c>
      <c r="F12255">
        <v>-5.4379166003921293E-2</v>
      </c>
      <c r="G12255">
        <v>7.7374834290457328E-2</v>
      </c>
      <c r="H12255">
        <v>-2.3622643929134748</v>
      </c>
    </row>
    <row r="12256" spans="1:8" x14ac:dyDescent="0.25">
      <c r="A12256">
        <v>7.4266592400000002</v>
      </c>
      <c r="B12256">
        <v>1225.4754966434459</v>
      </c>
      <c r="C12256">
        <v>-5.6875000000000002E-2</v>
      </c>
      <c r="D12256">
        <v>6.9280000000000001E-3</v>
      </c>
      <c r="E12256">
        <v>-4.0617704216099462E-2</v>
      </c>
      <c r="F12256">
        <v>-5.4496641619603672E-2</v>
      </c>
      <c r="G12256">
        <v>6.796824143379071E-2</v>
      </c>
      <c r="H12256">
        <v>-2.2112986540974822</v>
      </c>
    </row>
    <row r="12257" spans="1:8" x14ac:dyDescent="0.25">
      <c r="A12257">
        <v>7.4272653000000002</v>
      </c>
      <c r="B12257">
        <v>1225.5755028044259</v>
      </c>
      <c r="C12257">
        <v>-5.3407000000000003E-2</v>
      </c>
      <c r="D12257">
        <v>6.7590000000000003E-3</v>
      </c>
      <c r="E12257">
        <v>-4.652700792525126E-2</v>
      </c>
      <c r="F12257">
        <v>-5.0233628475204621E-2</v>
      </c>
      <c r="G12257">
        <v>6.8470284768367098E-2</v>
      </c>
      <c r="H12257">
        <v>-2.3179060992956768</v>
      </c>
    </row>
    <row r="12258" spans="1:8" x14ac:dyDescent="0.25">
      <c r="A12258">
        <v>7.4278713600000001</v>
      </c>
      <c r="B12258">
        <v>1225.675508965405</v>
      </c>
      <c r="C12258">
        <v>-4.6203000000000001E-2</v>
      </c>
      <c r="D12258">
        <v>6.9839999999999998E-3</v>
      </c>
      <c r="E12258">
        <v>-4.7308707172887848E-2</v>
      </c>
      <c r="F12258">
        <v>-5.6739304565444827E-2</v>
      </c>
      <c r="G12258">
        <v>7.387464014762006E-2</v>
      </c>
      <c r="H12258">
        <v>-2.265804491684746</v>
      </c>
    </row>
    <row r="12259" spans="1:8" x14ac:dyDescent="0.25">
      <c r="A12259">
        <v>7.4284774200000001</v>
      </c>
      <c r="B12259">
        <v>1225.775515126385</v>
      </c>
      <c r="C12259">
        <v>-5.2873000000000003E-2</v>
      </c>
      <c r="D12259">
        <v>6.4130000000000003E-3</v>
      </c>
      <c r="E12259">
        <v>-4.0660634024136028E-2</v>
      </c>
      <c r="F12259">
        <v>-6.3082716820054452E-2</v>
      </c>
      <c r="G12259">
        <v>7.5051424507759409E-2</v>
      </c>
      <c r="H12259">
        <v>-2.143338209577422</v>
      </c>
    </row>
    <row r="12260" spans="1:8" x14ac:dyDescent="0.25">
      <c r="A12260">
        <v>7.4290834800000001</v>
      </c>
      <c r="B12260">
        <v>1225.875521287365</v>
      </c>
      <c r="C12260">
        <v>-4.2734000000000001E-2</v>
      </c>
      <c r="D12260">
        <v>6.2310000000000004E-3</v>
      </c>
      <c r="E12260">
        <v>-4.8296625253059521E-2</v>
      </c>
      <c r="F12260">
        <v>-4.9053836873180767E-2</v>
      </c>
      <c r="G12260">
        <v>6.8839254229074096E-2</v>
      </c>
      <c r="H12260">
        <v>-2.348416444422524</v>
      </c>
    </row>
    <row r="12261" spans="1:8" x14ac:dyDescent="0.25">
      <c r="A12261">
        <v>7.42968954</v>
      </c>
      <c r="B12261">
        <v>1225.9755274483441</v>
      </c>
      <c r="C12261">
        <v>-5.1539000000000001E-2</v>
      </c>
      <c r="D12261">
        <v>6.3629999999999997E-3</v>
      </c>
      <c r="E12261">
        <v>-5.1260352434890119E-2</v>
      </c>
      <c r="F12261">
        <v>-5.0954215660453349E-2</v>
      </c>
      <c r="G12261">
        <v>7.2276938405836863E-2</v>
      </c>
      <c r="H12261">
        <v>-2.359189521769252</v>
      </c>
    </row>
    <row r="12262" spans="1:8" x14ac:dyDescent="0.25">
      <c r="A12262">
        <v>7.4302956</v>
      </c>
      <c r="B12262">
        <v>1226.0755336093241</v>
      </c>
      <c r="C12262">
        <v>-3.9531999999999998E-2</v>
      </c>
      <c r="D12262">
        <v>6.326E-3</v>
      </c>
      <c r="E12262">
        <v>-5.7081670969624083E-2</v>
      </c>
      <c r="F12262">
        <v>-6.2454362483215939E-2</v>
      </c>
      <c r="G12262">
        <v>8.4610073595697555E-2</v>
      </c>
      <c r="H12262">
        <v>-2.311278511005205</v>
      </c>
    </row>
    <row r="12263" spans="1:8" x14ac:dyDescent="0.25">
      <c r="A12263">
        <v>7.43090166</v>
      </c>
      <c r="B12263">
        <v>1226.175539770303</v>
      </c>
      <c r="C12263">
        <v>-6.1677999999999997E-2</v>
      </c>
      <c r="D12263">
        <v>6.0749999999999997E-3</v>
      </c>
      <c r="E12263">
        <v>-6.5348239558265228E-2</v>
      </c>
      <c r="F12263">
        <v>-5.1427808325937407E-2</v>
      </c>
      <c r="G12263">
        <v>8.3157752991370432E-2</v>
      </c>
      <c r="H12263">
        <v>-2.474840830865054</v>
      </c>
    </row>
    <row r="12264" spans="1:8" x14ac:dyDescent="0.25">
      <c r="A12264">
        <v>7.4315077199999999</v>
      </c>
      <c r="B12264">
        <v>1226.275545931283</v>
      </c>
      <c r="C12264">
        <v>-3.6864000000000001E-2</v>
      </c>
      <c r="D12264">
        <v>6.1999999999999998E-3</v>
      </c>
      <c r="E12264">
        <v>-4.676195054997323E-2</v>
      </c>
      <c r="F12264">
        <v>-5.2471960329654461E-2</v>
      </c>
      <c r="G12264">
        <v>7.0285038522255747E-2</v>
      </c>
      <c r="H12264">
        <v>-2.2987169570200439</v>
      </c>
    </row>
    <row r="12265" spans="1:8" x14ac:dyDescent="0.25">
      <c r="A12265">
        <v>7.4321137799999999</v>
      </c>
      <c r="B12265">
        <v>1226.3755520922621</v>
      </c>
      <c r="C12265">
        <v>-6.3546000000000005E-2</v>
      </c>
      <c r="D12265">
        <v>5.9239999999999996E-3</v>
      </c>
      <c r="E12265">
        <v>-5.2893626478439371E-2</v>
      </c>
      <c r="F12265">
        <v>-4.4823250203672463E-2</v>
      </c>
      <c r="G12265">
        <v>6.9331518668363859E-2</v>
      </c>
      <c r="H12265">
        <v>-2.438596854246371</v>
      </c>
    </row>
    <row r="12266" spans="1:8" x14ac:dyDescent="0.25">
      <c r="A12266">
        <v>7.4327198399999999</v>
      </c>
      <c r="B12266">
        <v>1226.4755582532421</v>
      </c>
      <c r="C12266">
        <v>-5.2073000000000001E-2</v>
      </c>
      <c r="D12266">
        <v>5.9049999999999997E-3</v>
      </c>
      <c r="E12266">
        <v>-6.1541116200675663E-2</v>
      </c>
      <c r="F12266">
        <v>-5.2319114485397937E-2</v>
      </c>
      <c r="G12266">
        <v>8.0774988231266512E-2</v>
      </c>
      <c r="H12266">
        <v>-2.4370121304243231</v>
      </c>
    </row>
    <row r="12267" spans="1:8" x14ac:dyDescent="0.25">
      <c r="A12267">
        <v>7.4333258999999998</v>
      </c>
      <c r="B12267">
        <v>1226.5755644142209</v>
      </c>
      <c r="C12267">
        <v>-5.4474000000000002E-2</v>
      </c>
      <c r="D12267">
        <v>6.2690000000000003E-3</v>
      </c>
      <c r="E12267">
        <v>-6.8814038133159922E-2</v>
      </c>
      <c r="F12267">
        <v>-4.8673509875625978E-2</v>
      </c>
      <c r="G12267">
        <v>8.4288091731896775E-2</v>
      </c>
      <c r="H12267">
        <v>-2.5259711579268429</v>
      </c>
    </row>
    <row r="12268" spans="1:8" x14ac:dyDescent="0.25">
      <c r="A12268">
        <v>7.4339319599999998</v>
      </c>
      <c r="B12268">
        <v>1226.6755705752009</v>
      </c>
      <c r="C12268">
        <v>-4.4068000000000003E-2</v>
      </c>
      <c r="D12268">
        <v>5.7860000000000003E-3</v>
      </c>
      <c r="E12268">
        <v>-5.6071744734608478E-2</v>
      </c>
      <c r="F12268">
        <v>-5.5007416670654341E-2</v>
      </c>
      <c r="G12268">
        <v>7.8548433761355646E-2</v>
      </c>
      <c r="H12268">
        <v>-2.365775904749388</v>
      </c>
    </row>
    <row r="12269" spans="1:8" x14ac:dyDescent="0.25">
      <c r="A12269">
        <v>7.4345380199999997</v>
      </c>
      <c r="B12269">
        <v>1226.77557673618</v>
      </c>
      <c r="C12269">
        <v>-5.0205E-2</v>
      </c>
      <c r="D12269">
        <v>6.9589999999999999E-3</v>
      </c>
      <c r="E12269">
        <v>-7.542910491576825E-2</v>
      </c>
      <c r="F12269">
        <v>-6.0866897385295812E-2</v>
      </c>
      <c r="G12269">
        <v>9.6924347125508681E-2</v>
      </c>
      <c r="H12269">
        <v>-2.4626332189210629</v>
      </c>
    </row>
    <row r="12270" spans="1:8" x14ac:dyDescent="0.25">
      <c r="A12270">
        <v>7.4351440799999997</v>
      </c>
      <c r="B12270">
        <v>1226.87558289716</v>
      </c>
      <c r="C12270">
        <v>-3.8198000000000003E-2</v>
      </c>
      <c r="D12270">
        <v>6.9839999999999998E-3</v>
      </c>
      <c r="E12270">
        <v>-7.3001599068190245E-2</v>
      </c>
      <c r="F12270">
        <v>-5.88903961792182E-2</v>
      </c>
      <c r="G12270">
        <v>9.3793988233031603E-2</v>
      </c>
      <c r="H12270">
        <v>-2.462779625154996</v>
      </c>
    </row>
    <row r="12271" spans="1:8" x14ac:dyDescent="0.25">
      <c r="A12271">
        <v>7.4357501399999997</v>
      </c>
      <c r="B12271">
        <v>1226.97558905814</v>
      </c>
      <c r="C12271">
        <v>-5.1805999999999998E-2</v>
      </c>
      <c r="D12271">
        <v>6.8719999999999996E-3</v>
      </c>
      <c r="E12271">
        <v>-7.2563919671704807E-2</v>
      </c>
      <c r="F12271">
        <v>-5.5832242269402373E-2</v>
      </c>
      <c r="G12271">
        <v>9.1557423046691677E-2</v>
      </c>
      <c r="H12271">
        <v>-2.4857771909153579</v>
      </c>
    </row>
    <row r="12272" spans="1:8" x14ac:dyDescent="0.25">
      <c r="A12272">
        <v>7.4363561999999996</v>
      </c>
      <c r="B12272">
        <v>1227.0755952191189</v>
      </c>
      <c r="C12272">
        <v>-5.2338999999999997E-2</v>
      </c>
      <c r="D12272">
        <v>7.0349999999999996E-3</v>
      </c>
      <c r="E12272">
        <v>-6.3660671986754E-2</v>
      </c>
      <c r="F12272">
        <v>-4.4473600207440817E-2</v>
      </c>
      <c r="G12272">
        <v>7.7656823738911487E-2</v>
      </c>
      <c r="H12272">
        <v>-2.531804215332754</v>
      </c>
    </row>
    <row r="12273" spans="1:8" x14ac:dyDescent="0.25">
      <c r="A12273">
        <v>7.4369622599999996</v>
      </c>
      <c r="B12273">
        <v>1227.1756013800989</v>
      </c>
      <c r="C12273">
        <v>-5.5008000000000001E-2</v>
      </c>
      <c r="D12273">
        <v>6.5009999999999998E-3</v>
      </c>
      <c r="E12273">
        <v>-7.0411072713908729E-2</v>
      </c>
      <c r="F12273">
        <v>-5.3368454569531223E-2</v>
      </c>
      <c r="G12273">
        <v>8.8351067361200894E-2</v>
      </c>
      <c r="H12273">
        <v>-2.4930194844123639</v>
      </c>
    </row>
    <row r="12274" spans="1:8" x14ac:dyDescent="0.25">
      <c r="A12274">
        <v>7.4375683199999996</v>
      </c>
      <c r="B12274">
        <v>1227.275607541078</v>
      </c>
      <c r="C12274">
        <v>-6.1677999999999997E-2</v>
      </c>
      <c r="D12274">
        <v>6.0309999999999999E-3</v>
      </c>
      <c r="E12274">
        <v>-8.0340535513551734E-2</v>
      </c>
      <c r="F12274">
        <v>-3.9822356457079863E-2</v>
      </c>
      <c r="G12274">
        <v>8.9668398671990335E-2</v>
      </c>
      <c r="H12274">
        <v>-2.6814154082369228</v>
      </c>
    </row>
    <row r="12275" spans="1:8" x14ac:dyDescent="0.25">
      <c r="A12275">
        <v>7.4381743800000004</v>
      </c>
      <c r="B12275">
        <v>1227.375613702058</v>
      </c>
      <c r="C12275">
        <v>-6.1144999999999998E-2</v>
      </c>
      <c r="D12275">
        <v>5.535E-3</v>
      </c>
      <c r="E12275">
        <v>-7.608128521904664E-2</v>
      </c>
      <c r="F12275">
        <v>-4.024836652270327E-2</v>
      </c>
      <c r="G12275">
        <v>8.6071441072679777E-2</v>
      </c>
      <c r="H12275">
        <v>-2.6550010629926701</v>
      </c>
    </row>
    <row r="12276" spans="1:8" x14ac:dyDescent="0.25">
      <c r="A12276">
        <v>7.4387804400000004</v>
      </c>
      <c r="B12276">
        <v>1227.4756198630371</v>
      </c>
      <c r="C12276">
        <v>-3.5263000000000003E-2</v>
      </c>
      <c r="D12276">
        <v>6.5700000000000003E-3</v>
      </c>
      <c r="E12276">
        <v>-6.9672743696964204E-2</v>
      </c>
      <c r="F12276">
        <v>-2.5805554951182891E-2</v>
      </c>
      <c r="G12276">
        <v>7.4298168756715563E-2</v>
      </c>
      <c r="H12276">
        <v>-2.7868764618885908</v>
      </c>
    </row>
    <row r="12277" spans="1:8" x14ac:dyDescent="0.25">
      <c r="A12277">
        <v>7.4393865000000003</v>
      </c>
      <c r="B12277">
        <v>1227.5756260240171</v>
      </c>
      <c r="C12277">
        <v>-5.3407000000000003E-2</v>
      </c>
      <c r="D12277">
        <v>5.9490000000000003E-3</v>
      </c>
      <c r="E12277">
        <v>-8.1907798837825688E-2</v>
      </c>
      <c r="F12277">
        <v>-3.8325269039862303E-2</v>
      </c>
      <c r="G12277">
        <v>9.043071246780901E-2</v>
      </c>
      <c r="H12277">
        <v>-2.7039470894385009</v>
      </c>
    </row>
    <row r="12278" spans="1:8" x14ac:dyDescent="0.25">
      <c r="A12278">
        <v>7.4399925600000003</v>
      </c>
      <c r="B12278">
        <v>1227.6756321849959</v>
      </c>
      <c r="C12278">
        <v>-5.3940000000000002E-2</v>
      </c>
      <c r="D12278">
        <v>5.6670000000000002E-3</v>
      </c>
      <c r="E12278">
        <v>-7.2477905515159494E-2</v>
      </c>
      <c r="F12278">
        <v>-4.0993869311787279E-2</v>
      </c>
      <c r="G12278">
        <v>8.3267905636062942E-2</v>
      </c>
      <c r="H12278">
        <v>-2.6268475913181262</v>
      </c>
    </row>
    <row r="12279" spans="1:8" x14ac:dyDescent="0.25">
      <c r="A12279">
        <v>7.4405986200000003</v>
      </c>
      <c r="B12279">
        <v>1227.7756383459759</v>
      </c>
      <c r="C12279">
        <v>-5.9810000000000002E-2</v>
      </c>
      <c r="D12279">
        <v>4.901E-3</v>
      </c>
      <c r="E12279">
        <v>-7.4183008651327764E-2</v>
      </c>
      <c r="F12279">
        <v>-3.811307706087972E-2</v>
      </c>
      <c r="G12279">
        <v>8.3400991694412882E-2</v>
      </c>
      <c r="H12279">
        <v>-2.666989051221909</v>
      </c>
    </row>
    <row r="12280" spans="1:8" x14ac:dyDescent="0.25">
      <c r="A12280">
        <v>7.4412046800000002</v>
      </c>
      <c r="B12280">
        <v>1227.875644506955</v>
      </c>
      <c r="C12280">
        <v>-4.0866E-2</v>
      </c>
      <c r="D12280">
        <v>4.7320000000000001E-3</v>
      </c>
      <c r="E12280">
        <v>-7.9429584966264941E-2</v>
      </c>
      <c r="F12280">
        <v>-3.1808850502490688E-2</v>
      </c>
      <c r="G12280">
        <v>8.5562035612781598E-2</v>
      </c>
      <c r="H12280">
        <v>-2.7606845916303149</v>
      </c>
    </row>
    <row r="12281" spans="1:8" x14ac:dyDescent="0.25">
      <c r="A12281">
        <v>7.4418107400000002</v>
      </c>
      <c r="B12281">
        <v>1227.975650667935</v>
      </c>
      <c r="C12281">
        <v>-5.2073000000000001E-2</v>
      </c>
      <c r="D12281">
        <v>5.2399999999999999E-3</v>
      </c>
      <c r="E12281">
        <v>-9.0665753450708611E-2</v>
      </c>
      <c r="F12281">
        <v>-2.5564999176870849E-2</v>
      </c>
      <c r="G12281">
        <v>9.4201104195747565E-2</v>
      </c>
      <c r="H12281">
        <v>-2.866758344336171</v>
      </c>
    </row>
    <row r="12282" spans="1:8" x14ac:dyDescent="0.25">
      <c r="A12282">
        <v>7.4424168000000002</v>
      </c>
      <c r="B12282">
        <v>1228.075656828915</v>
      </c>
      <c r="C12282">
        <v>-5.0738999999999999E-2</v>
      </c>
      <c r="D12282">
        <v>5.1580000000000003E-3</v>
      </c>
      <c r="E12282">
        <v>-8.3598925069369015E-2</v>
      </c>
      <c r="F12282">
        <v>-2.930362524298449E-2</v>
      </c>
      <c r="G12282">
        <v>8.8586018790412155E-2</v>
      </c>
      <c r="H12282">
        <v>-2.804449011289265</v>
      </c>
    </row>
    <row r="12283" spans="1:8" x14ac:dyDescent="0.25">
      <c r="A12283">
        <v>7.4430228600000001</v>
      </c>
      <c r="B12283">
        <v>1228.1756629898939</v>
      </c>
      <c r="C12283">
        <v>-5.3940000000000002E-2</v>
      </c>
      <c r="D12283">
        <v>5.4660000000000004E-3</v>
      </c>
      <c r="E12283">
        <v>-8.1904538811551936E-2</v>
      </c>
      <c r="F12283">
        <v>-2.035755418768884E-2</v>
      </c>
      <c r="G12283">
        <v>8.439658458988554E-2</v>
      </c>
      <c r="H12283">
        <v>-2.8979770791905959</v>
      </c>
    </row>
    <row r="12284" spans="1:8" x14ac:dyDescent="0.25">
      <c r="A12284">
        <v>7.4436289200000001</v>
      </c>
      <c r="B12284">
        <v>1228.2756691508739</v>
      </c>
      <c r="C12284">
        <v>-6.8082000000000004E-2</v>
      </c>
      <c r="D12284">
        <v>5.7860000000000003E-3</v>
      </c>
      <c r="E12284">
        <v>-8.8183816069450527E-2</v>
      </c>
      <c r="F12284">
        <v>-1.192897738290947E-2</v>
      </c>
      <c r="G12284">
        <v>8.8986998589527924E-2</v>
      </c>
      <c r="H12284">
        <v>-3.007134841382356</v>
      </c>
    </row>
    <row r="12285" spans="1:8" x14ac:dyDescent="0.25">
      <c r="A12285">
        <v>7.4442349800000001</v>
      </c>
      <c r="B12285">
        <v>1228.375675311853</v>
      </c>
      <c r="C12285">
        <v>-4.9938000000000003E-2</v>
      </c>
      <c r="D12285">
        <v>5.5849999999999997E-3</v>
      </c>
      <c r="E12285">
        <v>-7.8352634348670999E-2</v>
      </c>
      <c r="F12285">
        <v>-1.5749490567964101E-2</v>
      </c>
      <c r="G12285">
        <v>7.9919845861506314E-2</v>
      </c>
      <c r="H12285">
        <v>-2.9432282444153901</v>
      </c>
    </row>
    <row r="12286" spans="1:8" x14ac:dyDescent="0.25">
      <c r="A12286">
        <v>7.44484104</v>
      </c>
      <c r="B12286">
        <v>1228.475681472833</v>
      </c>
      <c r="C12286">
        <v>-5.5274999999999998E-2</v>
      </c>
      <c r="D12286">
        <v>5.2519999999999997E-3</v>
      </c>
      <c r="E12286">
        <v>-7.1673246753445219E-2</v>
      </c>
      <c r="F12286">
        <v>-1.321746480176683E-2</v>
      </c>
      <c r="G12286">
        <v>7.2881792485957636E-2</v>
      </c>
      <c r="H12286">
        <v>-2.9592287058582292</v>
      </c>
    </row>
    <row r="12287" spans="1:8" x14ac:dyDescent="0.25">
      <c r="A12287">
        <v>7.4454471</v>
      </c>
      <c r="B12287">
        <v>1228.5756876338121</v>
      </c>
      <c r="C12287">
        <v>-4.727E-2</v>
      </c>
      <c r="D12287">
        <v>5.7479999999999996E-3</v>
      </c>
      <c r="E12287">
        <v>-8.2976252997034622E-2</v>
      </c>
      <c r="F12287">
        <v>-2.262410349406405E-2</v>
      </c>
      <c r="G12287">
        <v>8.6005282514145714E-2</v>
      </c>
      <c r="H12287">
        <v>-2.8754054829179458</v>
      </c>
    </row>
    <row r="12288" spans="1:8" x14ac:dyDescent="0.25">
      <c r="A12288">
        <v>7.4460531599999999</v>
      </c>
      <c r="B12288">
        <v>1228.6756937947921</v>
      </c>
      <c r="C12288">
        <v>-4.9404000000000003E-2</v>
      </c>
      <c r="D12288">
        <v>5.3530000000000001E-3</v>
      </c>
      <c r="E12288">
        <v>-7.7802635943327786E-2</v>
      </c>
      <c r="F12288">
        <v>-8.4619782268342356E-3</v>
      </c>
      <c r="G12288">
        <v>7.8261454338910783E-2</v>
      </c>
      <c r="H12288">
        <v>-3.0332563892862732</v>
      </c>
    </row>
    <row r="12289" spans="1:8" x14ac:dyDescent="0.25">
      <c r="A12289">
        <v>7.4466592199999999</v>
      </c>
      <c r="B12289">
        <v>1228.775699955771</v>
      </c>
      <c r="C12289">
        <v>-5.9277000000000003E-2</v>
      </c>
      <c r="D12289">
        <v>4.7819999999999998E-3</v>
      </c>
      <c r="E12289">
        <v>-7.7313472356361407E-2</v>
      </c>
      <c r="F12289">
        <v>-9.9964682633523986E-3</v>
      </c>
      <c r="G12289">
        <v>7.7957054751562227E-2</v>
      </c>
      <c r="H12289">
        <v>-3.013008160337717</v>
      </c>
    </row>
    <row r="12290" spans="1:8" x14ac:dyDescent="0.25">
      <c r="A12290">
        <v>7.4472652799999999</v>
      </c>
      <c r="B12290">
        <v>1228.875706116751</v>
      </c>
      <c r="C12290">
        <v>-5.7943000000000001E-2</v>
      </c>
      <c r="D12290">
        <v>4.2110000000000003E-3</v>
      </c>
      <c r="E12290">
        <v>-6.8813828143815592E-2</v>
      </c>
      <c r="F12290">
        <v>-7.9048790918992314E-3</v>
      </c>
      <c r="G12290">
        <v>6.9266370319687839E-2</v>
      </c>
      <c r="H12290">
        <v>-3.0272205663463541</v>
      </c>
    </row>
    <row r="12291" spans="1:8" x14ac:dyDescent="0.25">
      <c r="A12291">
        <v>7.4478713399999998</v>
      </c>
      <c r="B12291">
        <v>1228.975712277731</v>
      </c>
      <c r="C12291">
        <v>-4.9671E-2</v>
      </c>
      <c r="D12291">
        <v>3.64E-3</v>
      </c>
      <c r="E12291">
        <v>-7.378402450663811E-2</v>
      </c>
      <c r="F12291">
        <v>-1.1688226412596011E-2</v>
      </c>
      <c r="G12291">
        <v>7.470406219924243E-2</v>
      </c>
      <c r="H12291">
        <v>-2.984486776718374</v>
      </c>
    </row>
    <row r="12292" spans="1:8" x14ac:dyDescent="0.25">
      <c r="A12292">
        <v>7.4484773999999998</v>
      </c>
      <c r="B12292">
        <v>1229.0757184387101</v>
      </c>
      <c r="C12292">
        <v>-3.6330000000000001E-2</v>
      </c>
      <c r="D12292">
        <v>3.7650000000000001E-3</v>
      </c>
      <c r="E12292">
        <v>-6.7904093532276152E-2</v>
      </c>
      <c r="F12292">
        <v>6.548060345551378E-4</v>
      </c>
      <c r="G12292">
        <v>6.7907250639257941E-2</v>
      </c>
      <c r="H12292">
        <v>3.131949851441151</v>
      </c>
    </row>
    <row r="12293" spans="1:8" x14ac:dyDescent="0.25">
      <c r="A12293">
        <v>7.4490834599999998</v>
      </c>
      <c r="B12293">
        <v>1229.1757245996901</v>
      </c>
      <c r="C12293">
        <v>-5.5008000000000001E-2</v>
      </c>
      <c r="D12293">
        <v>3.8839999999999999E-3</v>
      </c>
      <c r="E12293">
        <v>-7.5659228655089797E-2</v>
      </c>
      <c r="F12293">
        <v>-5.1952035097667616E-3</v>
      </c>
      <c r="G12293">
        <v>7.5837385372855864E-2</v>
      </c>
      <c r="H12293">
        <v>-3.0730344419525641</v>
      </c>
    </row>
    <row r="12294" spans="1:8" x14ac:dyDescent="0.25">
      <c r="A12294">
        <v>7.4496895199999997</v>
      </c>
      <c r="B12294">
        <v>1229.2757307606689</v>
      </c>
      <c r="C12294">
        <v>-5.4206999999999998E-2</v>
      </c>
      <c r="D12294">
        <v>4.1539999999999997E-3</v>
      </c>
      <c r="E12294">
        <v>-6.6424634843311334E-2</v>
      </c>
      <c r="F12294">
        <v>-3.8870808751894758E-3</v>
      </c>
      <c r="G12294">
        <v>6.6538271031020294E-2</v>
      </c>
      <c r="H12294">
        <v>-3.083140650634109</v>
      </c>
    </row>
    <row r="12295" spans="1:8" x14ac:dyDescent="0.25">
      <c r="A12295">
        <v>7.4502955799999997</v>
      </c>
      <c r="B12295">
        <v>1229.3757369216489</v>
      </c>
      <c r="C12295">
        <v>-2.9392999999999999E-2</v>
      </c>
      <c r="D12295">
        <v>4.0540000000000003E-3</v>
      </c>
      <c r="E12295">
        <v>-5.5421275787344952E-2</v>
      </c>
      <c r="F12295">
        <v>-1.5844427639554261E-2</v>
      </c>
      <c r="G12295">
        <v>5.7641683677023353E-2</v>
      </c>
      <c r="H12295">
        <v>-2.863129897018398</v>
      </c>
    </row>
    <row r="12296" spans="1:8" x14ac:dyDescent="0.25">
      <c r="A12296">
        <v>7.4509016399999997</v>
      </c>
      <c r="B12296">
        <v>1229.475743082628</v>
      </c>
      <c r="C12296">
        <v>-5.3407000000000003E-2</v>
      </c>
      <c r="D12296">
        <v>4.5180000000000003E-3</v>
      </c>
      <c r="E12296">
        <v>-5.5781571686926122E-2</v>
      </c>
      <c r="F12296">
        <v>-1.3737819659593541E-3</v>
      </c>
      <c r="G12296">
        <v>5.579848579265994E-2</v>
      </c>
      <c r="H12296">
        <v>-3.1169697489705821</v>
      </c>
    </row>
    <row r="12297" spans="1:8" x14ac:dyDescent="0.25">
      <c r="A12297">
        <v>7.4515076999999996</v>
      </c>
      <c r="B12297">
        <v>1229.575749243608</v>
      </c>
      <c r="C12297">
        <v>-5.2606E-2</v>
      </c>
      <c r="D12297">
        <v>4.261E-3</v>
      </c>
      <c r="E12297">
        <v>-5.7772001393910637E-2</v>
      </c>
      <c r="F12297">
        <v>-2.4991984279309491E-3</v>
      </c>
      <c r="G12297">
        <v>5.782603339189181E-2</v>
      </c>
      <c r="H12297">
        <v>-3.098359926390386</v>
      </c>
    </row>
    <row r="12298" spans="1:8" x14ac:dyDescent="0.25">
      <c r="A12298">
        <v>7.4521137599999996</v>
      </c>
      <c r="B12298">
        <v>1229.675755404588</v>
      </c>
      <c r="C12298">
        <v>-5.3407000000000003E-2</v>
      </c>
      <c r="D12298">
        <v>4.4489999999999998E-3</v>
      </c>
      <c r="E12298">
        <v>-7.0727571383307306E-2</v>
      </c>
      <c r="F12298">
        <v>-5.0650632502110436E-3</v>
      </c>
      <c r="G12298">
        <v>7.0908703411566271E-2</v>
      </c>
      <c r="H12298">
        <v>-3.0701009999857618</v>
      </c>
    </row>
    <row r="12299" spans="1:8" x14ac:dyDescent="0.25">
      <c r="A12299">
        <v>7.4527198200000004</v>
      </c>
      <c r="B12299">
        <v>1229.7757615655671</v>
      </c>
      <c r="C12299">
        <v>-4.3534000000000003E-2</v>
      </c>
      <c r="D12299">
        <v>4.0660000000000002E-3</v>
      </c>
      <c r="E12299">
        <v>-6.0287383101455753E-2</v>
      </c>
      <c r="F12299">
        <v>3.2975532098923951E-3</v>
      </c>
      <c r="G12299">
        <v>6.0377499272442237E-2</v>
      </c>
      <c r="H12299">
        <v>3.0869498675754721</v>
      </c>
    </row>
    <row r="12300" spans="1:8" x14ac:dyDescent="0.25">
      <c r="A12300">
        <v>7.4533258800000004</v>
      </c>
      <c r="B12300">
        <v>1229.8757677265471</v>
      </c>
      <c r="C12300">
        <v>-3.7930999999999999E-2</v>
      </c>
      <c r="D12300">
        <v>3.8470000000000002E-3</v>
      </c>
      <c r="E12300">
        <v>-5.4896205980269931E-2</v>
      </c>
      <c r="F12300">
        <v>-4.6864728969117026E-3</v>
      </c>
      <c r="G12300">
        <v>5.5095884231417071E-2</v>
      </c>
      <c r="H12300">
        <v>-3.0564294377323118</v>
      </c>
    </row>
    <row r="12301" spans="1:8" x14ac:dyDescent="0.25">
      <c r="A12301">
        <v>7.4539319400000004</v>
      </c>
      <c r="B12301">
        <v>1229.975773887526</v>
      </c>
      <c r="C12301">
        <v>-6.1677999999999997E-2</v>
      </c>
      <c r="D12301">
        <v>3.8909999999999999E-3</v>
      </c>
      <c r="E12301">
        <v>-4.6718390402113598E-2</v>
      </c>
      <c r="F12301">
        <v>2.3132692746858359E-3</v>
      </c>
      <c r="G12301">
        <v>4.6775626307955571E-2</v>
      </c>
      <c r="H12301">
        <v>3.0921178855230349</v>
      </c>
    </row>
    <row r="12302" spans="1:8" x14ac:dyDescent="0.25">
      <c r="A12302">
        <v>7.4545380000000003</v>
      </c>
      <c r="B12302">
        <v>1230.075780048506</v>
      </c>
      <c r="C12302">
        <v>-5.5008000000000001E-2</v>
      </c>
      <c r="D12302">
        <v>4.1479999999999998E-3</v>
      </c>
      <c r="E12302">
        <v>-6.1017030822762712E-2</v>
      </c>
      <c r="F12302">
        <v>-2.7686275330258072E-3</v>
      </c>
      <c r="G12302">
        <v>6.1079811303266188E-2</v>
      </c>
      <c r="H12302">
        <v>-3.096249086936008</v>
      </c>
    </row>
    <row r="12303" spans="1:8" x14ac:dyDescent="0.25">
      <c r="A12303">
        <v>7.4551440600000003</v>
      </c>
      <c r="B12303">
        <v>1230.1757862094851</v>
      </c>
      <c r="C12303">
        <v>-5.0738999999999999E-2</v>
      </c>
      <c r="D12303">
        <v>3.7399999999999998E-3</v>
      </c>
      <c r="E12303">
        <v>-4.8020396522630217E-2</v>
      </c>
      <c r="F12303">
        <v>-6.1685654736413498E-6</v>
      </c>
      <c r="G12303">
        <v>4.8020396918828527E-2</v>
      </c>
      <c r="H12303">
        <v>-3.1414641963948009</v>
      </c>
    </row>
    <row r="12304" spans="1:8" x14ac:dyDescent="0.25">
      <c r="A12304">
        <v>7.4557501200000003</v>
      </c>
      <c r="B12304">
        <v>1230.2757923704651</v>
      </c>
      <c r="C12304">
        <v>-5.7409000000000002E-2</v>
      </c>
      <c r="D12304">
        <v>3.4329999999999999E-3</v>
      </c>
      <c r="E12304">
        <v>-5.0854296642903342E-2</v>
      </c>
      <c r="F12304">
        <v>-2.408418994409594E-3</v>
      </c>
      <c r="G12304">
        <v>5.0911295103317128E-2</v>
      </c>
      <c r="H12304">
        <v>-3.094268809531266</v>
      </c>
    </row>
    <row r="12305" spans="1:8" x14ac:dyDescent="0.25">
      <c r="A12305">
        <v>7.4563561800000002</v>
      </c>
      <c r="B12305">
        <v>1230.3757985314439</v>
      </c>
      <c r="C12305">
        <v>-4.9938000000000003E-2</v>
      </c>
      <c r="D12305">
        <v>3.307E-3</v>
      </c>
      <c r="E12305">
        <v>-4.8282861466927972E-2</v>
      </c>
      <c r="F12305">
        <v>-5.2961330824600576E-3</v>
      </c>
      <c r="G12305">
        <v>4.8572458626897672E-2</v>
      </c>
      <c r="H12305">
        <v>-3.0323397173147062</v>
      </c>
    </row>
    <row r="12306" spans="1:8" x14ac:dyDescent="0.25">
      <c r="A12306">
        <v>7.4569622400000002</v>
      </c>
      <c r="B12306">
        <v>1230.4758046924239</v>
      </c>
      <c r="C12306">
        <v>-3.6864000000000001E-2</v>
      </c>
      <c r="D12306">
        <v>3.8279999999999998E-3</v>
      </c>
      <c r="E12306">
        <v>-4.9166613744767933E-2</v>
      </c>
      <c r="F12306">
        <v>-8.3547858822155992E-3</v>
      </c>
      <c r="G12306">
        <v>4.9871418209881217E-2</v>
      </c>
      <c r="H12306">
        <v>-2.9732724444421699</v>
      </c>
    </row>
    <row r="12307" spans="1:8" x14ac:dyDescent="0.25">
      <c r="A12307">
        <v>7.4575683000000001</v>
      </c>
      <c r="B12307">
        <v>1230.575810853403</v>
      </c>
      <c r="C12307">
        <v>-5.0205E-2</v>
      </c>
      <c r="D12307">
        <v>3.64E-3</v>
      </c>
      <c r="E12307">
        <v>-4.5864220576700913E-2</v>
      </c>
      <c r="F12307">
        <v>-2.4149666759635609E-3</v>
      </c>
      <c r="G12307">
        <v>4.5927756239057538E-2</v>
      </c>
      <c r="H12307">
        <v>-3.088986536982234</v>
      </c>
    </row>
    <row r="12308" spans="1:8" x14ac:dyDescent="0.25">
      <c r="A12308">
        <v>7.4581743600000001</v>
      </c>
      <c r="B12308">
        <v>1230.675817014383</v>
      </c>
      <c r="C12308">
        <v>-4.4867999999999998E-2</v>
      </c>
      <c r="D12308">
        <v>3.7269999999999998E-3</v>
      </c>
      <c r="E12308">
        <v>-5.1076864852219947E-2</v>
      </c>
      <c r="F12308">
        <v>-7.0331387236632851E-3</v>
      </c>
      <c r="G12308">
        <v>5.1558812665132563E-2</v>
      </c>
      <c r="H12308">
        <v>-3.004756004403597</v>
      </c>
    </row>
    <row r="12309" spans="1:8" x14ac:dyDescent="0.25">
      <c r="A12309">
        <v>7.4587804200000001</v>
      </c>
      <c r="B12309">
        <v>1230.775823175363</v>
      </c>
      <c r="C12309">
        <v>-4.5669000000000001E-2</v>
      </c>
      <c r="D12309">
        <v>3.1819999999999999E-3</v>
      </c>
      <c r="E12309">
        <v>-4.481347482764006E-2</v>
      </c>
      <c r="F12309">
        <v>-8.5272120508846083E-3</v>
      </c>
      <c r="G12309">
        <v>4.5617550038206577E-2</v>
      </c>
      <c r="H12309">
        <v>-2.9535582358263559</v>
      </c>
    </row>
    <row r="12310" spans="1:8" x14ac:dyDescent="0.25">
      <c r="A12310">
        <v>7.45938648</v>
      </c>
      <c r="B12310">
        <v>1230.8758293363419</v>
      </c>
      <c r="C12310">
        <v>-3.9799000000000001E-2</v>
      </c>
      <c r="D12310">
        <v>3.8279999999999998E-3</v>
      </c>
      <c r="E12310">
        <v>-4.3321639537709671E-2</v>
      </c>
      <c r="F12310">
        <v>-1.201619975117834E-2</v>
      </c>
      <c r="G12310">
        <v>4.4957240892824678E-2</v>
      </c>
      <c r="H12310">
        <v>-2.87102276868641</v>
      </c>
    </row>
    <row r="12311" spans="1:8" x14ac:dyDescent="0.25">
      <c r="A12311">
        <v>7.45999254</v>
      </c>
      <c r="B12311">
        <v>1230.9758354973219</v>
      </c>
      <c r="C12311">
        <v>-4.8604000000000001E-2</v>
      </c>
      <c r="D12311">
        <v>3.5200000000000001E-3</v>
      </c>
      <c r="E12311">
        <v>-4.1229958569792023E-2</v>
      </c>
      <c r="F12311">
        <v>-1.0570213615412979E-2</v>
      </c>
      <c r="G12311">
        <v>4.2563351601374498E-2</v>
      </c>
      <c r="H12311">
        <v>-2.8906257116806851</v>
      </c>
    </row>
    <row r="12312" spans="1:8" x14ac:dyDescent="0.25">
      <c r="A12312">
        <v>7.4605986</v>
      </c>
      <c r="B12312">
        <v>1231.075841658301</v>
      </c>
      <c r="C12312">
        <v>-3.6330000000000001E-2</v>
      </c>
      <c r="D12312">
        <v>3.4889999999999999E-3</v>
      </c>
      <c r="E12312">
        <v>-4.0492558053336312E-2</v>
      </c>
      <c r="F12312">
        <v>-1.3070451089800031E-2</v>
      </c>
      <c r="G12312">
        <v>4.2549782013468262E-2</v>
      </c>
      <c r="H12312">
        <v>-2.829364090374844</v>
      </c>
    </row>
    <row r="12313" spans="1:8" x14ac:dyDescent="0.25">
      <c r="A12313">
        <v>7.4612046599999999</v>
      </c>
      <c r="B12313">
        <v>1231.175847819281</v>
      </c>
      <c r="C12313">
        <v>-4.4334999999999999E-2</v>
      </c>
      <c r="D12313">
        <v>3.4139999999999999E-3</v>
      </c>
      <c r="E12313">
        <v>-4.8159392335901753E-2</v>
      </c>
      <c r="F12313">
        <v>-1.240063008004536E-2</v>
      </c>
      <c r="G12313">
        <v>4.973029958230131E-2</v>
      </c>
      <c r="H12313">
        <v>-2.8895757694920978</v>
      </c>
    </row>
    <row r="12314" spans="1:8" x14ac:dyDescent="0.25">
      <c r="A12314">
        <v>7.4618107199999999</v>
      </c>
      <c r="B12314">
        <v>1231.2758539802601</v>
      </c>
      <c r="C12314">
        <v>-5.5008000000000001E-2</v>
      </c>
      <c r="D12314">
        <v>3.8969999999999999E-3</v>
      </c>
      <c r="E12314">
        <v>-4.440766308139181E-2</v>
      </c>
      <c r="F12314">
        <v>-1.8674117942618491E-2</v>
      </c>
      <c r="G12314">
        <v>4.817430042341285E-2</v>
      </c>
      <c r="H12314">
        <v>-2.7435264017883312</v>
      </c>
    </row>
    <row r="12315" spans="1:8" x14ac:dyDescent="0.25">
      <c r="A12315">
        <v>7.4624167799999999</v>
      </c>
      <c r="B12315">
        <v>1231.3758601412401</v>
      </c>
      <c r="C12315">
        <v>-5.3940000000000002E-2</v>
      </c>
      <c r="D12315">
        <v>3.2690000000000002E-3</v>
      </c>
      <c r="E12315">
        <v>-4.4312431528230771E-2</v>
      </c>
      <c r="F12315">
        <v>-1.3598951591685079E-2</v>
      </c>
      <c r="G12315">
        <v>4.635216362088327E-2</v>
      </c>
      <c r="H12315">
        <v>-2.8438286730497251</v>
      </c>
    </row>
    <row r="12316" spans="1:8" x14ac:dyDescent="0.25">
      <c r="A12316">
        <v>7.4630228399999998</v>
      </c>
      <c r="B12316">
        <v>1231.4758663022189</v>
      </c>
      <c r="C12316">
        <v>-4.1399999999999999E-2</v>
      </c>
      <c r="D12316">
        <v>2.7169999999999998E-3</v>
      </c>
      <c r="E12316">
        <v>-4.6628619786600357E-2</v>
      </c>
      <c r="F12316">
        <v>-2.2245292888437029E-2</v>
      </c>
      <c r="G12316">
        <v>5.1663151654691812E-2</v>
      </c>
      <c r="H12316">
        <v>-2.6964536419139651</v>
      </c>
    </row>
    <row r="12317" spans="1:8" x14ac:dyDescent="0.25">
      <c r="A12317">
        <v>7.4636288999999998</v>
      </c>
      <c r="B12317">
        <v>1231.5758724631989</v>
      </c>
      <c r="C12317">
        <v>-4.1133000000000003E-2</v>
      </c>
      <c r="D12317">
        <v>3.1380000000000002E-3</v>
      </c>
      <c r="E12317">
        <v>-5.4528137160527741E-2</v>
      </c>
      <c r="F12317">
        <v>-1.549488048950662E-2</v>
      </c>
      <c r="G12317">
        <v>5.6686939091658672E-2</v>
      </c>
      <c r="H12317">
        <v>-2.8647277644910831</v>
      </c>
    </row>
    <row r="12318" spans="1:8" x14ac:dyDescent="0.25">
      <c r="A12318">
        <v>7.4642349599999998</v>
      </c>
      <c r="B12318">
        <v>1231.675878624178</v>
      </c>
      <c r="C12318">
        <v>-4.2734000000000001E-2</v>
      </c>
      <c r="D12318">
        <v>2.9369999999999999E-3</v>
      </c>
      <c r="E12318">
        <v>-4.8232143231729058E-2</v>
      </c>
      <c r="F12318">
        <v>-1.570109004649305E-2</v>
      </c>
      <c r="G12318">
        <v>5.0723405538016783E-2</v>
      </c>
      <c r="H12318">
        <v>-2.826879953991559</v>
      </c>
    </row>
    <row r="12319" spans="1:8" x14ac:dyDescent="0.25">
      <c r="A12319">
        <v>7.4648410199999997</v>
      </c>
      <c r="B12319">
        <v>1231.775884785158</v>
      </c>
      <c r="C12319">
        <v>-6.0610999999999998E-2</v>
      </c>
      <c r="D12319">
        <v>3.1059999999999998E-3</v>
      </c>
      <c r="E12319">
        <v>-5.1320303073576698E-2</v>
      </c>
      <c r="F12319">
        <v>-1.46251525705667E-2</v>
      </c>
      <c r="G12319">
        <v>5.3363551186892733E-2</v>
      </c>
      <c r="H12319">
        <v>-2.863973929640681</v>
      </c>
    </row>
    <row r="12320" spans="1:8" x14ac:dyDescent="0.25">
      <c r="A12320">
        <v>7.4654470799999997</v>
      </c>
      <c r="B12320">
        <v>1231.875890946138</v>
      </c>
      <c r="C12320">
        <v>-3.9265000000000001E-2</v>
      </c>
      <c r="D12320">
        <v>3.6579999999999998E-3</v>
      </c>
      <c r="E12320">
        <v>-5.2824169549246222E-2</v>
      </c>
      <c r="F12320">
        <v>-1.19919978859288E-2</v>
      </c>
      <c r="G12320">
        <v>5.4168264711578429E-2</v>
      </c>
      <c r="H12320">
        <v>-2.9183589918662398</v>
      </c>
    </row>
    <row r="12321" spans="1:8" x14ac:dyDescent="0.25">
      <c r="A12321">
        <v>7.4660531399999996</v>
      </c>
      <c r="B12321">
        <v>1231.9758971071169</v>
      </c>
      <c r="C12321">
        <v>-5.4206999999999998E-2</v>
      </c>
      <c r="D12321">
        <v>2.843E-3</v>
      </c>
      <c r="E12321">
        <v>-5.3309032311384542E-2</v>
      </c>
      <c r="F12321">
        <v>-1.7362651050906931E-2</v>
      </c>
      <c r="G12321">
        <v>5.6065270689543617E-2</v>
      </c>
      <c r="H12321">
        <v>-2.8267294678359458</v>
      </c>
    </row>
    <row r="12322" spans="1:8" x14ac:dyDescent="0.25">
      <c r="A12322">
        <v>7.4666591999999996</v>
      </c>
      <c r="B12322">
        <v>1232.0759032680969</v>
      </c>
      <c r="C12322">
        <v>-5.5808000000000003E-2</v>
      </c>
      <c r="D12322">
        <v>3.307E-3</v>
      </c>
      <c r="E12322">
        <v>-5.1919602737784537E-2</v>
      </c>
      <c r="F12322">
        <v>-1.8973927949229381E-2</v>
      </c>
      <c r="G12322">
        <v>5.5277980157309579E-2</v>
      </c>
      <c r="H12322">
        <v>-2.7912223030685972</v>
      </c>
    </row>
    <row r="12323" spans="1:8" x14ac:dyDescent="0.25">
      <c r="A12323">
        <v>7.4672652599999996</v>
      </c>
      <c r="B12323">
        <v>1232.175909429076</v>
      </c>
      <c r="C12323">
        <v>-4.8070000000000002E-2</v>
      </c>
      <c r="D12323">
        <v>2.5040000000000001E-3</v>
      </c>
      <c r="E12323">
        <v>-5.1871548554108249E-2</v>
      </c>
      <c r="F12323">
        <v>-2.1091842498575351E-2</v>
      </c>
      <c r="G12323">
        <v>5.5995744207804933E-2</v>
      </c>
      <c r="H12323">
        <v>-2.7553951949238629</v>
      </c>
    </row>
    <row r="12324" spans="1:8" x14ac:dyDescent="0.25">
      <c r="A12324">
        <v>7.4678713200000004</v>
      </c>
      <c r="B12324">
        <v>1232.275915590056</v>
      </c>
      <c r="C12324">
        <v>-5.5541E-2</v>
      </c>
      <c r="D12324">
        <v>1.933E-3</v>
      </c>
      <c r="E12324">
        <v>-5.4761461806108087E-2</v>
      </c>
      <c r="F12324">
        <v>-1.4679729448999789E-2</v>
      </c>
      <c r="G12324">
        <v>5.6694904143473668E-2</v>
      </c>
      <c r="H12324">
        <v>-2.8796835461472909</v>
      </c>
    </row>
    <row r="12325" spans="1:8" x14ac:dyDescent="0.25">
      <c r="A12325">
        <v>7.4684773800000004</v>
      </c>
      <c r="B12325">
        <v>1232.375921751036</v>
      </c>
      <c r="C12325">
        <v>-4.9938000000000003E-2</v>
      </c>
      <c r="D12325">
        <v>2.4849999999999998E-3</v>
      </c>
      <c r="E12325">
        <v>-5.0110816592718828E-2</v>
      </c>
      <c r="F12325">
        <v>-1.572963485486616E-2</v>
      </c>
      <c r="G12325">
        <v>5.2521570352156523E-2</v>
      </c>
      <c r="H12325">
        <v>-2.8374355827060631</v>
      </c>
    </row>
    <row r="12326" spans="1:8" x14ac:dyDescent="0.25">
      <c r="A12326">
        <v>7.4690834400000004</v>
      </c>
      <c r="B12326">
        <v>1232.4759279120151</v>
      </c>
      <c r="C12326">
        <v>-4.5669000000000001E-2</v>
      </c>
      <c r="D12326">
        <v>1.8699999999999999E-3</v>
      </c>
      <c r="E12326">
        <v>-4.8627045659335261E-2</v>
      </c>
      <c r="F12326">
        <v>-1.8239874429293371E-2</v>
      </c>
      <c r="G12326">
        <v>5.1935369342592207E-2</v>
      </c>
      <c r="H12326">
        <v>-2.7827366657943302</v>
      </c>
    </row>
    <row r="12327" spans="1:8" x14ac:dyDescent="0.25">
      <c r="A12327">
        <v>7.4696895000000003</v>
      </c>
      <c r="B12327">
        <v>1232.5759340729951</v>
      </c>
      <c r="C12327">
        <v>-4.2466999999999998E-2</v>
      </c>
      <c r="D12327">
        <v>1.9889999999999999E-3</v>
      </c>
      <c r="E12327">
        <v>-5.382854657892621E-2</v>
      </c>
      <c r="F12327">
        <v>-1.9423205321432432E-2</v>
      </c>
      <c r="G12327">
        <v>5.7225635267405719E-2</v>
      </c>
      <c r="H12327">
        <v>-2.795298370613323</v>
      </c>
    </row>
    <row r="12328" spans="1:8" x14ac:dyDescent="0.25">
      <c r="A12328">
        <v>7.4702955600000003</v>
      </c>
      <c r="B12328">
        <v>1232.675940233974</v>
      </c>
      <c r="C12328">
        <v>-4.4602000000000003E-2</v>
      </c>
      <c r="D12328">
        <v>2.2720000000000001E-3</v>
      </c>
      <c r="E12328">
        <v>-5.6470481234080147E-2</v>
      </c>
      <c r="F12328">
        <v>-1.182836892039345E-2</v>
      </c>
      <c r="G12328">
        <v>5.7695975267998793E-2</v>
      </c>
      <c r="H12328">
        <v>-2.9351166569070481</v>
      </c>
    </row>
    <row r="12329" spans="1:8" x14ac:dyDescent="0.25">
      <c r="A12329">
        <v>7.4709016200000002</v>
      </c>
      <c r="B12329">
        <v>1232.775946394954</v>
      </c>
      <c r="C12329">
        <v>-5.1271999999999998E-2</v>
      </c>
      <c r="D12329">
        <v>2.8180000000000002E-3</v>
      </c>
      <c r="E12329">
        <v>-4.775379426595952E-2</v>
      </c>
      <c r="F12329">
        <v>-1.728984700958279E-2</v>
      </c>
      <c r="G12329">
        <v>5.0787436206313541E-2</v>
      </c>
      <c r="H12329">
        <v>-2.7942126128461271</v>
      </c>
    </row>
    <row r="12330" spans="1:8" x14ac:dyDescent="0.25">
      <c r="A12330">
        <v>7.4715076800000002</v>
      </c>
      <c r="B12330">
        <v>1232.8759525559331</v>
      </c>
      <c r="C12330">
        <v>-6.3546000000000005E-2</v>
      </c>
      <c r="D12330">
        <v>2.7799999999999999E-3</v>
      </c>
      <c r="E12330">
        <v>-5.6632268000770321E-2</v>
      </c>
      <c r="F12330">
        <v>-2.1501601181979729E-2</v>
      </c>
      <c r="G12330">
        <v>6.0576667391826579E-2</v>
      </c>
      <c r="H12330">
        <v>-2.778733603975311</v>
      </c>
    </row>
    <row r="12331" spans="1:8" x14ac:dyDescent="0.25">
      <c r="A12331">
        <v>7.4721137400000002</v>
      </c>
      <c r="B12331">
        <v>1232.9759587169131</v>
      </c>
      <c r="C12331">
        <v>-4.7803999999999999E-2</v>
      </c>
      <c r="D12331">
        <v>2.6359999999999999E-3</v>
      </c>
      <c r="E12331">
        <v>-5.3234998459270939E-2</v>
      </c>
      <c r="F12331">
        <v>-1.5721057589630799E-2</v>
      </c>
      <c r="G12331">
        <v>5.550780767329104E-2</v>
      </c>
      <c r="H12331">
        <v>-2.854440168763964</v>
      </c>
    </row>
    <row r="12332" spans="1:8" x14ac:dyDescent="0.25">
      <c r="A12332">
        <v>7.4727198000000001</v>
      </c>
      <c r="B12332">
        <v>1233.0759648778919</v>
      </c>
      <c r="C12332">
        <v>-6.1411E-2</v>
      </c>
      <c r="D12332">
        <v>1.92E-3</v>
      </c>
      <c r="E12332">
        <v>-4.3622477739089012E-2</v>
      </c>
      <c r="F12332">
        <v>-1.758108883729639E-2</v>
      </c>
      <c r="G12332">
        <v>4.7032066176197533E-2</v>
      </c>
      <c r="H12332">
        <v>-2.758478485175937</v>
      </c>
    </row>
    <row r="12333" spans="1:8" x14ac:dyDescent="0.25">
      <c r="A12333">
        <v>7.4733258600000001</v>
      </c>
      <c r="B12333">
        <v>1233.1759710388719</v>
      </c>
      <c r="C12333">
        <v>-5.7409000000000002E-2</v>
      </c>
      <c r="D12333">
        <v>2.4160000000000002E-3</v>
      </c>
      <c r="E12333">
        <v>-4.7793360491247362E-2</v>
      </c>
      <c r="F12333">
        <v>-1.6120167264761141E-2</v>
      </c>
      <c r="G12333">
        <v>5.0438726190202322E-2</v>
      </c>
      <c r="H12333">
        <v>-2.8162863748769582</v>
      </c>
    </row>
    <row r="12334" spans="1:8" x14ac:dyDescent="0.25">
      <c r="A12334">
        <v>7.4739319200000001</v>
      </c>
      <c r="B12334">
        <v>1233.275977199851</v>
      </c>
      <c r="C12334">
        <v>-3.9531999999999998E-2</v>
      </c>
      <c r="D12334">
        <v>2.0960000000000002E-3</v>
      </c>
      <c r="E12334">
        <v>-5.3392650378444158E-2</v>
      </c>
      <c r="F12334">
        <v>-1.2660896816325189E-2</v>
      </c>
      <c r="G12334">
        <v>5.4873248697597687E-2</v>
      </c>
      <c r="H12334">
        <v>-2.9087649413093222</v>
      </c>
    </row>
    <row r="12335" spans="1:8" x14ac:dyDescent="0.25">
      <c r="A12335">
        <v>7.47453798</v>
      </c>
      <c r="B12335">
        <v>1233.375983360831</v>
      </c>
      <c r="C12335">
        <v>-4.8604000000000001E-2</v>
      </c>
      <c r="D12335">
        <v>1.707E-3</v>
      </c>
      <c r="E12335">
        <v>-5.4113705293932238E-2</v>
      </c>
      <c r="F12335">
        <v>-2.1506784445818109E-2</v>
      </c>
      <c r="G12335">
        <v>5.8230875640311597E-2</v>
      </c>
      <c r="H12335">
        <v>-2.7632977778305841</v>
      </c>
    </row>
    <row r="12336" spans="1:8" x14ac:dyDescent="0.25">
      <c r="A12336">
        <v>7.47514404</v>
      </c>
      <c r="B12336">
        <v>1233.475989521811</v>
      </c>
      <c r="C12336">
        <v>-4.9138000000000001E-2</v>
      </c>
      <c r="D12336">
        <v>1.1980000000000001E-3</v>
      </c>
      <c r="E12336">
        <v>-5.4790898803997068E-2</v>
      </c>
      <c r="F12336">
        <v>-1.944118377317889E-2</v>
      </c>
      <c r="G12336">
        <v>5.8137786492541678E-2</v>
      </c>
      <c r="H12336">
        <v>-2.8006258263371602</v>
      </c>
    </row>
    <row r="12337" spans="1:8" x14ac:dyDescent="0.25">
      <c r="A12337">
        <v>7.4757501</v>
      </c>
      <c r="B12337">
        <v>1233.5759956827901</v>
      </c>
      <c r="C12337">
        <v>-3.8198000000000003E-2</v>
      </c>
      <c r="D12337">
        <v>1.5560000000000001E-3</v>
      </c>
      <c r="E12337">
        <v>-5.0136530214894552E-2</v>
      </c>
      <c r="F12337">
        <v>-2.493829786207942E-2</v>
      </c>
      <c r="G12337">
        <v>5.5996342400614248E-2</v>
      </c>
      <c r="H12337">
        <v>-2.6800210073520718</v>
      </c>
    </row>
    <row r="12338" spans="1:8" x14ac:dyDescent="0.25">
      <c r="A12338">
        <v>7.4763561599999999</v>
      </c>
      <c r="B12338">
        <v>1233.6760018437701</v>
      </c>
      <c r="C12338">
        <v>-5.4206999999999998E-2</v>
      </c>
      <c r="D12338">
        <v>1.3680000000000001E-3</v>
      </c>
      <c r="E12338">
        <v>-4.9954584274876902E-2</v>
      </c>
      <c r="F12338">
        <v>-1.37845066207472E-2</v>
      </c>
      <c r="G12338">
        <v>5.1821550660446303E-2</v>
      </c>
      <c r="H12338">
        <v>-2.8723520236640692</v>
      </c>
    </row>
    <row r="12339" spans="1:8" x14ac:dyDescent="0.25">
      <c r="A12339">
        <v>7.4769622199999999</v>
      </c>
      <c r="B12339">
        <v>1233.776008004749</v>
      </c>
      <c r="C12339">
        <v>-4.8070000000000002E-2</v>
      </c>
      <c r="D12339">
        <v>1.531E-3</v>
      </c>
      <c r="E12339">
        <v>-5.6616238053830939E-2</v>
      </c>
      <c r="F12339">
        <v>-2.6329486480943961E-2</v>
      </c>
      <c r="G12339">
        <v>6.2439092479938119E-2</v>
      </c>
      <c r="H12339">
        <v>-2.706292346264751</v>
      </c>
    </row>
    <row r="12340" spans="1:8" x14ac:dyDescent="0.25">
      <c r="A12340">
        <v>7.4775682799999998</v>
      </c>
      <c r="B12340">
        <v>1233.876014165729</v>
      </c>
      <c r="C12340">
        <v>-3.8732000000000003E-2</v>
      </c>
      <c r="D12340">
        <v>1.3680000000000001E-3</v>
      </c>
      <c r="E12340">
        <v>-5.9400688155807187E-2</v>
      </c>
      <c r="F12340">
        <v>-2.231554077911152E-2</v>
      </c>
      <c r="G12340">
        <v>6.3454118177212443E-2</v>
      </c>
      <c r="H12340">
        <v>-2.782227571324654</v>
      </c>
    </row>
    <row r="12341" spans="1:8" x14ac:dyDescent="0.25">
      <c r="A12341">
        <v>7.4781743399999998</v>
      </c>
      <c r="B12341">
        <v>1233.9760203267081</v>
      </c>
      <c r="C12341">
        <v>-4.2466999999999998E-2</v>
      </c>
      <c r="D12341">
        <v>1.544E-3</v>
      </c>
      <c r="E12341">
        <v>-5.8107673557870047E-2</v>
      </c>
      <c r="F12341">
        <v>-1.9242255518973149E-2</v>
      </c>
      <c r="G12341">
        <v>6.1210833385647041E-2</v>
      </c>
      <c r="H12341">
        <v>-2.8218099444429101</v>
      </c>
    </row>
    <row r="12342" spans="1:8" x14ac:dyDescent="0.25">
      <c r="A12342">
        <v>7.4787803999999998</v>
      </c>
      <c r="B12342">
        <v>1234.0760264876881</v>
      </c>
      <c r="C12342">
        <v>-4.6469000000000003E-2</v>
      </c>
      <c r="D12342">
        <v>1.418E-3</v>
      </c>
      <c r="E12342">
        <v>-6.4716261741437575E-2</v>
      </c>
      <c r="F12342">
        <v>-1.363476288338287E-2</v>
      </c>
      <c r="G12342">
        <v>6.6136988838866359E-2</v>
      </c>
      <c r="H12342">
        <v>-2.9339442267748308</v>
      </c>
    </row>
    <row r="12343" spans="1:8" x14ac:dyDescent="0.25">
      <c r="A12343">
        <v>7.4793864599999997</v>
      </c>
      <c r="B12343">
        <v>1234.1760326486669</v>
      </c>
      <c r="C12343">
        <v>-5.0205E-2</v>
      </c>
      <c r="D12343">
        <v>1.807E-3</v>
      </c>
      <c r="E12343">
        <v>-5.8852954046438283E-2</v>
      </c>
      <c r="F12343">
        <v>-1.7299997286141341E-2</v>
      </c>
      <c r="G12343">
        <v>6.134297112214792E-2</v>
      </c>
      <c r="H12343">
        <v>-2.8556928368360528</v>
      </c>
    </row>
    <row r="12344" spans="1:8" x14ac:dyDescent="0.25">
      <c r="A12344">
        <v>7.4799925199999997</v>
      </c>
      <c r="B12344">
        <v>1234.2760388096469</v>
      </c>
      <c r="C12344">
        <v>-4.1932999999999998E-2</v>
      </c>
      <c r="D12344">
        <v>1.7880000000000001E-3</v>
      </c>
      <c r="E12344">
        <v>-5.8054403226639198E-2</v>
      </c>
      <c r="F12344">
        <v>-1.8670353036677152E-2</v>
      </c>
      <c r="G12344">
        <v>6.0982750155395379E-2</v>
      </c>
      <c r="H12344">
        <v>-2.8304381158549239</v>
      </c>
    </row>
    <row r="12345" spans="1:8" x14ac:dyDescent="0.25">
      <c r="A12345">
        <v>7.4805985799999997</v>
      </c>
      <c r="B12345">
        <v>1234.376044970626</v>
      </c>
      <c r="C12345">
        <v>-5.6875000000000002E-2</v>
      </c>
      <c r="D12345">
        <v>1.8890000000000001E-3</v>
      </c>
      <c r="E12345">
        <v>-5.6551444615809181E-2</v>
      </c>
      <c r="F12345">
        <v>-2.0964238677679239E-2</v>
      </c>
      <c r="G12345">
        <v>6.0312230861323937E-2</v>
      </c>
      <c r="H12345">
        <v>-2.7865875551500241</v>
      </c>
    </row>
    <row r="12346" spans="1:8" x14ac:dyDescent="0.25">
      <c r="A12346">
        <v>7.4812046399999996</v>
      </c>
      <c r="B12346">
        <v>1234.476051131606</v>
      </c>
      <c r="C12346">
        <v>-5.6342000000000003E-2</v>
      </c>
      <c r="D12346">
        <v>2.1840000000000002E-3</v>
      </c>
      <c r="E12346">
        <v>-6.1803761337558341E-2</v>
      </c>
      <c r="F12346">
        <v>-2.2116734744370821E-2</v>
      </c>
      <c r="G12346">
        <v>6.564186827949621E-2</v>
      </c>
      <c r="H12346">
        <v>-2.7979379930049388</v>
      </c>
    </row>
    <row r="12347" spans="1:8" x14ac:dyDescent="0.25">
      <c r="A12347">
        <v>7.4818106999999996</v>
      </c>
      <c r="B12347">
        <v>1234.576057292586</v>
      </c>
      <c r="C12347">
        <v>-4.5135000000000002E-2</v>
      </c>
      <c r="D12347">
        <v>1.694E-3</v>
      </c>
      <c r="E12347">
        <v>-6.265993740656299E-2</v>
      </c>
      <c r="F12347">
        <v>-1.8430346313251231E-2</v>
      </c>
      <c r="G12347">
        <v>6.5314205353971547E-2</v>
      </c>
      <c r="H12347">
        <v>-2.8555272143754671</v>
      </c>
    </row>
    <row r="12348" spans="1:8" x14ac:dyDescent="0.25">
      <c r="A12348">
        <v>7.4824167599999996</v>
      </c>
      <c r="B12348">
        <v>1234.6760634535649</v>
      </c>
      <c r="C12348">
        <v>-2.8326E-2</v>
      </c>
      <c r="D12348">
        <v>1.2359999999999999E-3</v>
      </c>
      <c r="E12348">
        <v>-5.7885574524345437E-2</v>
      </c>
      <c r="F12348">
        <v>-2.200741527393758E-2</v>
      </c>
      <c r="G12348">
        <v>6.1927910226755513E-2</v>
      </c>
      <c r="H12348">
        <v>-2.778281157318665</v>
      </c>
    </row>
    <row r="12349" spans="1:8" x14ac:dyDescent="0.25">
      <c r="A12349">
        <v>7.4830228200000004</v>
      </c>
      <c r="B12349">
        <v>1234.7760696145449</v>
      </c>
      <c r="C12349">
        <v>-3.9531999999999998E-2</v>
      </c>
      <c r="D12349">
        <v>4.0099999999999999E-4</v>
      </c>
      <c r="E12349">
        <v>-6.9346853873256897E-2</v>
      </c>
      <c r="F12349">
        <v>-2.0373996059086279E-2</v>
      </c>
      <c r="G12349">
        <v>7.227783794175438E-2</v>
      </c>
      <c r="H12349">
        <v>-2.8558350486898192</v>
      </c>
    </row>
    <row r="12350" spans="1:8" x14ac:dyDescent="0.25">
      <c r="A12350">
        <v>7.4836288800000004</v>
      </c>
      <c r="B12350">
        <v>1234.876075775524</v>
      </c>
      <c r="C12350">
        <v>-2.5923999999999999E-2</v>
      </c>
      <c r="D12350">
        <v>1.343E-3</v>
      </c>
      <c r="E12350">
        <v>-7.4276813543345477E-2</v>
      </c>
      <c r="F12350">
        <v>-1.9851373966696569E-2</v>
      </c>
      <c r="G12350">
        <v>7.6883821955718024E-2</v>
      </c>
      <c r="H12350">
        <v>-2.8804344820428569</v>
      </c>
    </row>
    <row r="12351" spans="1:8" x14ac:dyDescent="0.25">
      <c r="A12351">
        <v>7.4842349400000003</v>
      </c>
      <c r="B12351">
        <v>1234.976081936504</v>
      </c>
      <c r="C12351">
        <v>-5.7675999999999998E-2</v>
      </c>
      <c r="D12351">
        <v>8.5300000000000003E-4</v>
      </c>
      <c r="E12351">
        <v>-6.3412781098285007E-2</v>
      </c>
      <c r="F12351">
        <v>-2.5344838775874009E-2</v>
      </c>
      <c r="G12351">
        <v>6.8290128563314761E-2</v>
      </c>
      <c r="H12351">
        <v>-2.7613619184271112</v>
      </c>
    </row>
    <row r="12352" spans="1:8" x14ac:dyDescent="0.25">
      <c r="A12352">
        <v>7.4848410000000003</v>
      </c>
      <c r="B12352">
        <v>1235.0760880974831</v>
      </c>
      <c r="C12352">
        <v>-4.1932999999999998E-2</v>
      </c>
      <c r="D12352">
        <v>5.6499999999999996E-4</v>
      </c>
      <c r="E12352">
        <v>-5.979287319208243E-2</v>
      </c>
      <c r="F12352">
        <v>-1.792643797018478E-2</v>
      </c>
      <c r="G12352">
        <v>6.2422310617785783E-2</v>
      </c>
      <c r="H12352">
        <v>-2.850311152134561</v>
      </c>
    </row>
    <row r="12353" spans="1:8" x14ac:dyDescent="0.25">
      <c r="A12353">
        <v>7.4854470600000003</v>
      </c>
      <c r="B12353">
        <v>1235.1760942584631</v>
      </c>
      <c r="C12353">
        <v>-3.3661999999999997E-2</v>
      </c>
      <c r="D12353">
        <v>1.1980000000000001E-3</v>
      </c>
      <c r="E12353">
        <v>-7.0335889593521314E-2</v>
      </c>
      <c r="F12353">
        <v>-2.1870253972947031E-2</v>
      </c>
      <c r="G12353">
        <v>7.3657622645271592E-2</v>
      </c>
      <c r="H12353">
        <v>-2.8401294641329549</v>
      </c>
    </row>
    <row r="12354" spans="1:8" x14ac:dyDescent="0.25">
      <c r="A12354">
        <v>7.4860531200000002</v>
      </c>
      <c r="B12354">
        <v>1235.2761004194419</v>
      </c>
      <c r="C12354">
        <v>-5.314E-2</v>
      </c>
      <c r="D12354">
        <v>7.0899999999999999E-4</v>
      </c>
      <c r="E12354">
        <v>-8.2494819187156787E-2</v>
      </c>
      <c r="F12354">
        <v>-1.720779680239715E-2</v>
      </c>
      <c r="G12354">
        <v>8.4270418674136663E-2</v>
      </c>
      <c r="H12354">
        <v>-2.93594893501596</v>
      </c>
    </row>
    <row r="12355" spans="1:8" x14ac:dyDescent="0.25">
      <c r="A12355">
        <v>7.4866591800000002</v>
      </c>
      <c r="B12355">
        <v>1235.3761065804219</v>
      </c>
      <c r="C12355">
        <v>-3.7664000000000003E-2</v>
      </c>
      <c r="D12355">
        <v>1.224E-3</v>
      </c>
      <c r="E12355">
        <v>-7.426741766559429E-2</v>
      </c>
      <c r="F12355">
        <v>-2.130988837166153E-2</v>
      </c>
      <c r="G12355">
        <v>7.7264226321943463E-2</v>
      </c>
      <c r="H12355">
        <v>-2.8621651859414259</v>
      </c>
    </row>
    <row r="12356" spans="1:8" x14ac:dyDescent="0.25">
      <c r="A12356">
        <v>7.4872652400000002</v>
      </c>
      <c r="B12356">
        <v>1235.476112741401</v>
      </c>
      <c r="C12356">
        <v>-4.4068000000000003E-2</v>
      </c>
      <c r="D12356">
        <v>1.1230000000000001E-3</v>
      </c>
      <c r="E12356">
        <v>-7.172927937921747E-2</v>
      </c>
      <c r="F12356">
        <v>-2.0967141916215119E-2</v>
      </c>
      <c r="G12356">
        <v>7.473092104608732E-2</v>
      </c>
      <c r="H12356">
        <v>-2.8572063127408911</v>
      </c>
    </row>
    <row r="12357" spans="1:8" x14ac:dyDescent="0.25">
      <c r="A12357">
        <v>7.4878713000000001</v>
      </c>
      <c r="B12357">
        <v>1235.576118902381</v>
      </c>
      <c r="C12357">
        <v>-4.727E-2</v>
      </c>
      <c r="D12357">
        <v>1.142E-3</v>
      </c>
      <c r="E12357">
        <v>-7.5840386048220562E-2</v>
      </c>
      <c r="F12357">
        <v>-1.6914863520438049E-2</v>
      </c>
      <c r="G12357">
        <v>7.7703775737464495E-2</v>
      </c>
      <c r="H12357">
        <v>-2.9221517859883339</v>
      </c>
    </row>
    <row r="12358" spans="1:8" x14ac:dyDescent="0.25">
      <c r="A12358">
        <v>7.4884773600000001</v>
      </c>
      <c r="B12358">
        <v>1235.676125063361</v>
      </c>
      <c r="C12358">
        <v>-6.3812999999999995E-2</v>
      </c>
      <c r="D12358">
        <v>7.7800000000000005E-4</v>
      </c>
      <c r="E12358">
        <v>-7.1704259366800208E-2</v>
      </c>
      <c r="F12358">
        <v>-2.5449751070990491E-2</v>
      </c>
      <c r="G12358">
        <v>7.6086731043702602E-2</v>
      </c>
      <c r="H12358">
        <v>-2.8005356148362508</v>
      </c>
    </row>
    <row r="12359" spans="1:8" x14ac:dyDescent="0.25">
      <c r="A12359">
        <v>7.48908342</v>
      </c>
      <c r="B12359">
        <v>1235.7761312243399</v>
      </c>
      <c r="C12359">
        <v>-3.2328000000000003E-2</v>
      </c>
      <c r="D12359">
        <v>8.03E-4</v>
      </c>
      <c r="E12359">
        <v>-7.0097446156832319E-2</v>
      </c>
      <c r="F12359">
        <v>-1.8916424983228149E-2</v>
      </c>
      <c r="G12359">
        <v>7.2604979800672792E-2</v>
      </c>
      <c r="H12359">
        <v>-2.8780122664344181</v>
      </c>
    </row>
    <row r="12360" spans="1:8" x14ac:dyDescent="0.25">
      <c r="A12360">
        <v>7.48968948</v>
      </c>
      <c r="B12360">
        <v>1235.8761373853199</v>
      </c>
      <c r="C12360">
        <v>-3.4995999999999999E-2</v>
      </c>
      <c r="D12360">
        <v>7.9699999999999997E-4</v>
      </c>
      <c r="E12360">
        <v>-7.2508133395282989E-2</v>
      </c>
      <c r="F12360">
        <v>-1.3619413751068741E-2</v>
      </c>
      <c r="G12360">
        <v>7.3776133264023491E-2</v>
      </c>
      <c r="H12360">
        <v>-2.9559231186180979</v>
      </c>
    </row>
    <row r="12361" spans="1:8" x14ac:dyDescent="0.25">
      <c r="A12361">
        <v>7.49029554</v>
      </c>
      <c r="B12361">
        <v>1235.976143546299</v>
      </c>
      <c r="C12361">
        <v>-4.2734000000000001E-2</v>
      </c>
      <c r="D12361">
        <v>1.1230000000000001E-3</v>
      </c>
      <c r="E12361">
        <v>-7.5674229737145146E-2</v>
      </c>
      <c r="F12361">
        <v>-1.895186082094354E-2</v>
      </c>
      <c r="G12361">
        <v>7.8011294534103437E-2</v>
      </c>
      <c r="H12361">
        <v>-2.8961998320784081</v>
      </c>
    </row>
    <row r="12362" spans="1:8" x14ac:dyDescent="0.25">
      <c r="A12362">
        <v>7.4909015999999999</v>
      </c>
      <c r="B12362">
        <v>1236.076149707279</v>
      </c>
      <c r="C12362">
        <v>-4.3000999999999998E-2</v>
      </c>
      <c r="D12362">
        <v>1.1039999999999999E-3</v>
      </c>
      <c r="E12362">
        <v>-7.2040862665199684E-2</v>
      </c>
      <c r="F12362">
        <v>-1.6980264811226501E-2</v>
      </c>
      <c r="G12362">
        <v>7.4014966639224661E-2</v>
      </c>
      <c r="H12362">
        <v>-2.910114360670768</v>
      </c>
    </row>
    <row r="12363" spans="1:8" x14ac:dyDescent="0.25">
      <c r="A12363">
        <v>7.4915076599999999</v>
      </c>
      <c r="B12363">
        <v>1236.176155868259</v>
      </c>
      <c r="C12363">
        <v>-4.0065999999999997E-2</v>
      </c>
      <c r="D12363">
        <v>1.1609999999999999E-3</v>
      </c>
      <c r="E12363">
        <v>-7.7908286098755414E-2</v>
      </c>
      <c r="F12363">
        <v>-2.1057255431454511E-2</v>
      </c>
      <c r="G12363">
        <v>8.0703835405456698E-2</v>
      </c>
      <c r="H12363">
        <v>-2.8776174240102952</v>
      </c>
    </row>
    <row r="12364" spans="1:8" x14ac:dyDescent="0.25">
      <c r="A12364">
        <v>7.4921137199999999</v>
      </c>
      <c r="B12364">
        <v>1236.2761620292381</v>
      </c>
      <c r="C12364">
        <v>-3.4195999999999997E-2</v>
      </c>
      <c r="D12364">
        <v>1.5560000000000001E-3</v>
      </c>
      <c r="E12364">
        <v>-7.9522829900657011E-2</v>
      </c>
      <c r="F12364">
        <v>-1.126271699475752E-2</v>
      </c>
      <c r="G12364">
        <v>8.0316432126388851E-2</v>
      </c>
      <c r="H12364">
        <v>-3.000899655129269</v>
      </c>
    </row>
    <row r="12365" spans="1:8" x14ac:dyDescent="0.25">
      <c r="A12365">
        <v>7.4927197799999998</v>
      </c>
      <c r="B12365">
        <v>1236.3761681902181</v>
      </c>
      <c r="C12365">
        <v>-5.5008000000000001E-2</v>
      </c>
      <c r="D12365">
        <v>6.0899999999999995E-4</v>
      </c>
      <c r="E12365">
        <v>-8.199033977186955E-2</v>
      </c>
      <c r="F12365">
        <v>-7.9986587313813171E-3</v>
      </c>
      <c r="G12365">
        <v>8.2379574879989009E-2</v>
      </c>
      <c r="H12365">
        <v>-3.0443442735571562</v>
      </c>
    </row>
    <row r="12366" spans="1:8" x14ac:dyDescent="0.25">
      <c r="A12366">
        <v>7.4933258399999998</v>
      </c>
      <c r="B12366">
        <v>1236.476174351197</v>
      </c>
      <c r="C12366">
        <v>-3.7130999999999997E-2</v>
      </c>
      <c r="D12366">
        <v>1.462E-3</v>
      </c>
      <c r="E12366">
        <v>-8.065786558949907E-2</v>
      </c>
      <c r="F12366">
        <v>-1.394218508266465E-2</v>
      </c>
      <c r="G12366">
        <v>8.1853990778293598E-2</v>
      </c>
      <c r="H12366">
        <v>-2.9704281644258241</v>
      </c>
    </row>
    <row r="12367" spans="1:8" x14ac:dyDescent="0.25">
      <c r="A12367">
        <v>7.4939318999999998</v>
      </c>
      <c r="B12367">
        <v>1236.576180512177</v>
      </c>
      <c r="C12367">
        <v>-4.3268000000000001E-2</v>
      </c>
      <c r="D12367">
        <v>1.1980000000000001E-3</v>
      </c>
      <c r="E12367">
        <v>-8.0314495173435085E-2</v>
      </c>
      <c r="F12367">
        <v>-1.476406614334614E-2</v>
      </c>
      <c r="G12367">
        <v>8.1660246044503365E-2</v>
      </c>
      <c r="H12367">
        <v>-2.959794182111775</v>
      </c>
    </row>
    <row r="12368" spans="1:8" x14ac:dyDescent="0.25">
      <c r="A12368">
        <v>7.4945379599999997</v>
      </c>
      <c r="B12368">
        <v>1236.6761866731561</v>
      </c>
      <c r="C12368">
        <v>-4.0599000000000003E-2</v>
      </c>
      <c r="D12368">
        <v>1.155E-3</v>
      </c>
      <c r="E12368">
        <v>-8.8173288860272342E-2</v>
      </c>
      <c r="F12368">
        <v>-2.108100241095421E-2</v>
      </c>
      <c r="G12368">
        <v>9.0658356101838089E-2</v>
      </c>
      <c r="H12368">
        <v>-2.9069120355871161</v>
      </c>
    </row>
    <row r="12369" spans="1:8" x14ac:dyDescent="0.25">
      <c r="A12369">
        <v>7.4951440199999997</v>
      </c>
      <c r="B12369">
        <v>1236.7761928341361</v>
      </c>
      <c r="C12369">
        <v>-3.4729000000000003E-2</v>
      </c>
      <c r="D12369">
        <v>6.7100000000000005E-4</v>
      </c>
      <c r="E12369">
        <v>-8.2466735164069563E-2</v>
      </c>
      <c r="F12369">
        <v>1.537393114236758E-3</v>
      </c>
      <c r="G12369">
        <v>8.2481064410011656E-2</v>
      </c>
      <c r="H12369">
        <v>3.1229522279274891</v>
      </c>
    </row>
    <row r="12370" spans="1:8" x14ac:dyDescent="0.25">
      <c r="A12370">
        <v>7.4957500799999996</v>
      </c>
      <c r="B12370">
        <v>1236.8761989951149</v>
      </c>
      <c r="C12370">
        <v>-4.0333000000000001E-2</v>
      </c>
      <c r="D12370">
        <v>5.2700000000000002E-4</v>
      </c>
      <c r="E12370">
        <v>-9.8732135979967425E-2</v>
      </c>
      <c r="F12370">
        <v>-6.9943873225128449E-3</v>
      </c>
      <c r="G12370">
        <v>9.8979574302904078E-2</v>
      </c>
      <c r="H12370">
        <v>-3.0708687531048828</v>
      </c>
    </row>
    <row r="12371" spans="1:8" x14ac:dyDescent="0.25">
      <c r="A12371">
        <v>7.4963561399999996</v>
      </c>
      <c r="B12371">
        <v>1236.9762051560949</v>
      </c>
      <c r="C12371">
        <v>-4.1932999999999998E-2</v>
      </c>
      <c r="D12371">
        <v>3.6400000000000001E-4</v>
      </c>
      <c r="E12371">
        <v>-8.6753494267630682E-2</v>
      </c>
      <c r="F12371">
        <v>-2.133610629846457E-2</v>
      </c>
      <c r="G12371">
        <v>8.9338671355819979E-2</v>
      </c>
      <c r="H12371">
        <v>-2.9004393247422739</v>
      </c>
    </row>
    <row r="12372" spans="1:8" x14ac:dyDescent="0.25">
      <c r="A12372">
        <v>7.4969621999999996</v>
      </c>
      <c r="B12372">
        <v>1237.076211317074</v>
      </c>
      <c r="C12372">
        <v>-6.3812999999999995E-2</v>
      </c>
      <c r="D12372">
        <v>4.3899999999999999E-4</v>
      </c>
      <c r="E12372">
        <v>-9.2118146631848113E-2</v>
      </c>
      <c r="F12372">
        <v>-6.2946632116007149E-4</v>
      </c>
      <c r="G12372">
        <v>9.2120297257098249E-2</v>
      </c>
      <c r="H12372">
        <v>-3.1347595099892982</v>
      </c>
    </row>
    <row r="12373" spans="1:8" x14ac:dyDescent="0.25">
      <c r="A12373">
        <v>7.4975682600000004</v>
      </c>
      <c r="B12373">
        <v>1237.176217478054</v>
      </c>
      <c r="C12373">
        <v>-5.5008000000000001E-2</v>
      </c>
      <c r="D12373">
        <v>6.1499999999999999E-4</v>
      </c>
      <c r="E12373">
        <v>-8.5459773363304029E-2</v>
      </c>
      <c r="F12373">
        <v>-6.0524012983395161E-3</v>
      </c>
      <c r="G12373">
        <v>8.5673825785845634E-2</v>
      </c>
      <c r="H12373">
        <v>-3.0708890653974419</v>
      </c>
    </row>
    <row r="12374" spans="1:8" x14ac:dyDescent="0.25">
      <c r="A12374">
        <v>7.4981743200000004</v>
      </c>
      <c r="B12374">
        <v>1237.276223639034</v>
      </c>
      <c r="C12374">
        <v>-4.8604000000000001E-2</v>
      </c>
      <c r="D12374">
        <v>3.0699999999999998E-4</v>
      </c>
      <c r="E12374">
        <v>-9.519274789843038E-2</v>
      </c>
      <c r="F12374">
        <v>3.302681931974671E-5</v>
      </c>
      <c r="G12374">
        <v>9.5192753627704865E-2</v>
      </c>
      <c r="H12374">
        <v>3.1412457068031561</v>
      </c>
    </row>
    <row r="12375" spans="1:8" x14ac:dyDescent="0.25">
      <c r="A12375">
        <v>7.4987803800000004</v>
      </c>
      <c r="B12375">
        <v>1237.3762298000131</v>
      </c>
      <c r="C12375">
        <v>-4.8070000000000002E-2</v>
      </c>
      <c r="D12375">
        <v>9.9099999999999991E-4</v>
      </c>
      <c r="E12375">
        <v>-9.261162422341862E-2</v>
      </c>
      <c r="F12375">
        <v>3.437604642069774E-3</v>
      </c>
      <c r="G12375">
        <v>9.2675401628344076E-2</v>
      </c>
      <c r="H12375">
        <v>3.1044911858544642</v>
      </c>
    </row>
    <row r="12376" spans="1:8" x14ac:dyDescent="0.25">
      <c r="A12376">
        <v>7.4993864400000003</v>
      </c>
      <c r="B12376">
        <v>1237.4762359609931</v>
      </c>
      <c r="C12376">
        <v>-4.3534000000000003E-2</v>
      </c>
      <c r="D12376">
        <v>6.0899999999999995E-4</v>
      </c>
      <c r="E12376">
        <v>-9.410874118322049E-2</v>
      </c>
      <c r="F12376">
        <v>7.9093607934228101E-4</v>
      </c>
      <c r="G12376">
        <v>9.4112064832156284E-2</v>
      </c>
      <c r="H12376">
        <v>3.1331883603490889</v>
      </c>
    </row>
    <row r="12377" spans="1:8" x14ac:dyDescent="0.25">
      <c r="A12377">
        <v>7.4999925000000003</v>
      </c>
      <c r="B12377">
        <v>1237.576242121972</v>
      </c>
      <c r="C12377">
        <v>-3.8997999999999998E-2</v>
      </c>
      <c r="D12377">
        <v>5.3300000000000005E-4</v>
      </c>
      <c r="E12377">
        <v>-0.1008591988314726</v>
      </c>
      <c r="F12377">
        <v>5.3509978087844081E-3</v>
      </c>
      <c r="G12377">
        <v>0.1010010453731848</v>
      </c>
      <c r="H12377">
        <v>3.088588210027857</v>
      </c>
    </row>
    <row r="12378" spans="1:8" x14ac:dyDescent="0.25">
      <c r="A12378">
        <v>7.5005985600000002</v>
      </c>
      <c r="B12378">
        <v>1237.676248282952</v>
      </c>
      <c r="C12378">
        <v>-7.1551000000000003E-2</v>
      </c>
      <c r="D12378">
        <v>3.8299999999999999E-4</v>
      </c>
      <c r="E12378">
        <v>-9.9333654667757967E-2</v>
      </c>
      <c r="F12378">
        <v>4.220647056095447E-3</v>
      </c>
      <c r="G12378">
        <v>9.9423281032289035E-2</v>
      </c>
      <c r="H12378">
        <v>3.0991285976714669</v>
      </c>
    </row>
    <row r="12379" spans="1:8" x14ac:dyDescent="0.25">
      <c r="A12379">
        <v>7.5012046200000002</v>
      </c>
      <c r="B12379">
        <v>1237.7762544439311</v>
      </c>
      <c r="C12379">
        <v>-5.2873000000000003E-2</v>
      </c>
      <c r="D12379">
        <v>6.96E-4</v>
      </c>
      <c r="E12379">
        <v>-9.4860165052851553E-2</v>
      </c>
      <c r="F12379">
        <v>9.8857715524286131E-3</v>
      </c>
      <c r="G12379">
        <v>9.537389261763958E-2</v>
      </c>
      <c r="H12379">
        <v>3.0377533388646221</v>
      </c>
    </row>
    <row r="12380" spans="1:8" x14ac:dyDescent="0.25">
      <c r="A12380">
        <v>7.5018106800000002</v>
      </c>
      <c r="B12380">
        <v>1237.8762606049111</v>
      </c>
      <c r="C12380">
        <v>-4.3801E-2</v>
      </c>
      <c r="D12380">
        <v>5.4600000000000004E-4</v>
      </c>
      <c r="E12380">
        <v>-8.4364618305812517E-2</v>
      </c>
      <c r="F12380">
        <v>1.645890076656395E-2</v>
      </c>
      <c r="G12380">
        <v>8.5955129203143174E-2</v>
      </c>
      <c r="H12380">
        <v>2.94892030645565</v>
      </c>
    </row>
    <row r="12381" spans="1:8" x14ac:dyDescent="0.25">
      <c r="A12381">
        <v>7.5024167400000001</v>
      </c>
      <c r="B12381">
        <v>1237.9762667658899</v>
      </c>
      <c r="C12381">
        <v>-6.1677999999999997E-2</v>
      </c>
      <c r="D12381">
        <v>4.0099999999999999E-4</v>
      </c>
      <c r="E12381">
        <v>-9.49958809101452E-2</v>
      </c>
      <c r="F12381">
        <v>9.9767023760321052E-3</v>
      </c>
      <c r="G12381">
        <v>9.5518333215118517E-2</v>
      </c>
      <c r="H12381">
        <v>3.0369537676761409</v>
      </c>
    </row>
    <row r="12382" spans="1:8" x14ac:dyDescent="0.25">
      <c r="A12382">
        <v>7.5030228000000001</v>
      </c>
      <c r="B12382">
        <v>1238.0762729268699</v>
      </c>
      <c r="C12382">
        <v>-4.8336999999999998E-2</v>
      </c>
      <c r="D12382">
        <v>7.7200000000000001E-4</v>
      </c>
      <c r="E12382">
        <v>-8.9969861571138759E-2</v>
      </c>
      <c r="F12382">
        <v>1.864927342548198E-2</v>
      </c>
      <c r="G12382">
        <v>9.188237801901003E-2</v>
      </c>
      <c r="H12382">
        <v>2.937203578135271</v>
      </c>
    </row>
    <row r="12383" spans="1:8" x14ac:dyDescent="0.25">
      <c r="A12383">
        <v>7.5036288600000001</v>
      </c>
      <c r="B12383">
        <v>1238.176279087849</v>
      </c>
      <c r="C12383">
        <v>-3.2594999999999999E-2</v>
      </c>
      <c r="D12383">
        <v>-1.44E-4</v>
      </c>
      <c r="E12383">
        <v>-9.7932645357874853E-2</v>
      </c>
      <c r="F12383">
        <v>1.8603695321631461E-2</v>
      </c>
      <c r="G12383">
        <v>9.9684003262365928E-2</v>
      </c>
      <c r="H12383">
        <v>2.9538652728399741</v>
      </c>
    </row>
    <row r="12384" spans="1:8" x14ac:dyDescent="0.25">
      <c r="A12384">
        <v>7.50423492</v>
      </c>
      <c r="B12384">
        <v>1238.276285248829</v>
      </c>
      <c r="C12384">
        <v>-4.9138000000000001E-2</v>
      </c>
      <c r="D12384">
        <v>-5.0000000000000002E-5</v>
      </c>
      <c r="E12384">
        <v>-9.9257032826385788E-2</v>
      </c>
      <c r="F12384">
        <v>2.0022120470487879E-2</v>
      </c>
      <c r="G12384">
        <v>0.10125632757330751</v>
      </c>
      <c r="H12384">
        <v>2.9425438752518729</v>
      </c>
    </row>
    <row r="12385" spans="1:8" x14ac:dyDescent="0.25">
      <c r="A12385">
        <v>7.50484098</v>
      </c>
      <c r="B12385">
        <v>1238.376291409809</v>
      </c>
      <c r="C12385">
        <v>-5.6875000000000002E-2</v>
      </c>
      <c r="D12385">
        <v>-4.0200000000000001E-4</v>
      </c>
      <c r="E12385">
        <v>-9.4348370866389461E-2</v>
      </c>
      <c r="F12385">
        <v>1.4613189592540959E-2</v>
      </c>
      <c r="G12385">
        <v>9.5473349135815469E-2</v>
      </c>
      <c r="H12385">
        <v>2.9879282208716811</v>
      </c>
    </row>
    <row r="12386" spans="1:8" x14ac:dyDescent="0.25">
      <c r="A12386">
        <v>7.50544704</v>
      </c>
      <c r="B12386">
        <v>1238.4762975707879</v>
      </c>
      <c r="C12386">
        <v>-3.5263000000000003E-2</v>
      </c>
      <c r="D12386">
        <v>-6.8999999999999997E-5</v>
      </c>
      <c r="E12386">
        <v>-8.5483128397240926E-2</v>
      </c>
      <c r="F12386">
        <v>1.5554818946451341E-2</v>
      </c>
      <c r="G12386">
        <v>8.6886809315546043E-2</v>
      </c>
      <c r="H12386">
        <v>2.9615983794202112</v>
      </c>
    </row>
    <row r="12387" spans="1:8" x14ac:dyDescent="0.25">
      <c r="A12387">
        <v>7.5060530999999999</v>
      </c>
      <c r="B12387">
        <v>1238.5763037317679</v>
      </c>
      <c r="C12387">
        <v>-4.0065999999999997E-2</v>
      </c>
      <c r="D12387">
        <v>-3.77E-4</v>
      </c>
      <c r="E12387">
        <v>-9.4598807476288932E-2</v>
      </c>
      <c r="F12387">
        <v>1.9230551286641889E-2</v>
      </c>
      <c r="G12387">
        <v>9.653366500202995E-2</v>
      </c>
      <c r="H12387">
        <v>2.9410401124955809</v>
      </c>
    </row>
    <row r="12388" spans="1:8" x14ac:dyDescent="0.25">
      <c r="A12388">
        <v>7.5066591599999999</v>
      </c>
      <c r="B12388">
        <v>1238.676309892747</v>
      </c>
      <c r="C12388">
        <v>-4.4602000000000003E-2</v>
      </c>
      <c r="D12388">
        <v>6.78E-4</v>
      </c>
      <c r="E12388">
        <v>-8.4609025430608401E-2</v>
      </c>
      <c r="F12388">
        <v>2.723491317941883E-2</v>
      </c>
      <c r="G12388">
        <v>8.888435002973144E-2</v>
      </c>
      <c r="H12388">
        <v>2.8301749888695231</v>
      </c>
    </row>
    <row r="12389" spans="1:8" x14ac:dyDescent="0.25">
      <c r="A12389">
        <v>7.5072652199999999</v>
      </c>
      <c r="B12389">
        <v>1238.776316053727</v>
      </c>
      <c r="C12389">
        <v>-5.2338999999999997E-2</v>
      </c>
      <c r="D12389">
        <v>1.016E-3</v>
      </c>
      <c r="E12389">
        <v>-9.0171480853280486E-2</v>
      </c>
      <c r="F12389">
        <v>2.3721846112928609E-2</v>
      </c>
      <c r="G12389">
        <v>9.32395942841827E-2</v>
      </c>
      <c r="H12389">
        <v>2.8843466342658099</v>
      </c>
    </row>
    <row r="12390" spans="1:8" x14ac:dyDescent="0.25">
      <c r="A12390">
        <v>7.5078712799999998</v>
      </c>
      <c r="B12390">
        <v>1238.8763222147061</v>
      </c>
      <c r="C12390">
        <v>-5.6609E-2</v>
      </c>
      <c r="D12390">
        <v>7.4700000000000005E-4</v>
      </c>
      <c r="E12390">
        <v>-9.0539194286529401E-2</v>
      </c>
      <c r="F12390">
        <v>2.511495537917904E-2</v>
      </c>
      <c r="G12390">
        <v>9.3958004905128095E-2</v>
      </c>
      <c r="H12390">
        <v>2.8710028827389338</v>
      </c>
    </row>
    <row r="12391" spans="1:8" x14ac:dyDescent="0.25">
      <c r="A12391">
        <v>7.5084773399999998</v>
      </c>
      <c r="B12391">
        <v>1238.9763283756861</v>
      </c>
      <c r="C12391">
        <v>-6.0610999999999998E-2</v>
      </c>
      <c r="D12391">
        <v>5.6499999999999996E-4</v>
      </c>
      <c r="E12391">
        <v>-7.9039876527957256E-2</v>
      </c>
      <c r="F12391">
        <v>2.4472332346536538E-2</v>
      </c>
      <c r="G12391">
        <v>8.2741749631211364E-2</v>
      </c>
      <c r="H12391">
        <v>2.8413336378092269</v>
      </c>
    </row>
    <row r="12392" spans="1:8" x14ac:dyDescent="0.25">
      <c r="A12392">
        <v>7.5090833999999997</v>
      </c>
      <c r="B12392">
        <v>1239.0763345366661</v>
      </c>
      <c r="C12392">
        <v>-4.2466999999999998E-2</v>
      </c>
      <c r="D12392">
        <v>4.4499999999999997E-4</v>
      </c>
      <c r="E12392">
        <v>-7.7478172290794053E-2</v>
      </c>
      <c r="F12392">
        <v>2.1690041805419061E-2</v>
      </c>
      <c r="G12392">
        <v>8.04569766710308E-2</v>
      </c>
      <c r="H12392">
        <v>2.8686299872749061</v>
      </c>
    </row>
    <row r="12393" spans="1:8" x14ac:dyDescent="0.25">
      <c r="A12393">
        <v>7.5096894599999997</v>
      </c>
      <c r="B12393">
        <v>1239.1763406976449</v>
      </c>
      <c r="C12393">
        <v>-4.5401999999999998E-2</v>
      </c>
      <c r="D12393">
        <v>8.4099999999999995E-4</v>
      </c>
      <c r="E12393">
        <v>-8.1215760058554631E-2</v>
      </c>
      <c r="F12393">
        <v>3.1908934714000178E-2</v>
      </c>
      <c r="G12393">
        <v>8.7259267682413211E-2</v>
      </c>
      <c r="H12393">
        <v>2.7672297765573659</v>
      </c>
    </row>
    <row r="12394" spans="1:8" x14ac:dyDescent="0.25">
      <c r="A12394">
        <v>7.5102955199999997</v>
      </c>
      <c r="B12394">
        <v>1239.2763468586249</v>
      </c>
      <c r="C12394">
        <v>-5.7943000000000001E-2</v>
      </c>
      <c r="D12394">
        <v>1.63E-4</v>
      </c>
      <c r="E12394">
        <v>-7.7197117580589739E-2</v>
      </c>
      <c r="F12394">
        <v>2.8214539381256769E-2</v>
      </c>
      <c r="G12394">
        <v>8.2191576181795456E-2</v>
      </c>
      <c r="H12394">
        <v>2.7911881590844372</v>
      </c>
    </row>
    <row r="12395" spans="1:8" x14ac:dyDescent="0.25">
      <c r="A12395">
        <v>7.5109015799999996</v>
      </c>
      <c r="B12395">
        <v>1239.376353019604</v>
      </c>
      <c r="C12395">
        <v>-5.1271999999999998E-2</v>
      </c>
      <c r="D12395">
        <v>-6.3E-5</v>
      </c>
      <c r="E12395">
        <v>-8.5331051646690803E-2</v>
      </c>
      <c r="F12395">
        <v>2.5762521536356432E-2</v>
      </c>
      <c r="G12395">
        <v>8.9135267380770461E-2</v>
      </c>
      <c r="H12395">
        <v>2.8483820850784038</v>
      </c>
    </row>
    <row r="12396" spans="1:8" x14ac:dyDescent="0.25">
      <c r="A12396">
        <v>7.5115076399999996</v>
      </c>
      <c r="B12396">
        <v>1239.476359180584</v>
      </c>
      <c r="C12396">
        <v>-4.9938000000000003E-2</v>
      </c>
      <c r="D12396">
        <v>1.63E-4</v>
      </c>
      <c r="E12396">
        <v>-8.511347893916478E-2</v>
      </c>
      <c r="F12396">
        <v>2.867161639310107E-2</v>
      </c>
      <c r="G12396">
        <v>8.9812949421120711E-2</v>
      </c>
      <c r="H12396">
        <v>2.8166684056697702</v>
      </c>
    </row>
    <row r="12397" spans="1:8" x14ac:dyDescent="0.25">
      <c r="A12397">
        <v>7.5121136999999996</v>
      </c>
      <c r="B12397">
        <v>1239.5763653415629</v>
      </c>
      <c r="C12397">
        <v>-3.8997999999999998E-2</v>
      </c>
      <c r="D12397">
        <v>2.8899999999999998E-4</v>
      </c>
      <c r="E12397">
        <v>-7.6337679066916311E-2</v>
      </c>
      <c r="F12397">
        <v>3.0006392187419011E-2</v>
      </c>
      <c r="G12397">
        <v>8.2023318741859697E-2</v>
      </c>
      <c r="H12397">
        <v>2.7670707876376568</v>
      </c>
    </row>
    <row r="12398" spans="1:8" x14ac:dyDescent="0.25">
      <c r="A12398">
        <v>7.5127197600000004</v>
      </c>
      <c r="B12398">
        <v>1239.6763715025429</v>
      </c>
      <c r="C12398">
        <v>-6.1411E-2</v>
      </c>
      <c r="D12398">
        <v>3.39E-4</v>
      </c>
      <c r="E12398">
        <v>-8.0860907894752809E-2</v>
      </c>
      <c r="F12398">
        <v>3.4131599056577748E-2</v>
      </c>
      <c r="G12398">
        <v>8.7769313998245863E-2</v>
      </c>
      <c r="H12398">
        <v>2.7421786916546789</v>
      </c>
    </row>
    <row r="12399" spans="1:8" x14ac:dyDescent="0.25">
      <c r="A12399">
        <v>7.5133258200000004</v>
      </c>
      <c r="B12399">
        <v>1239.776377663522</v>
      </c>
      <c r="C12399">
        <v>-5.901E-2</v>
      </c>
      <c r="D12399">
        <v>4.7100000000000001E-4</v>
      </c>
      <c r="E12399">
        <v>-7.4452780668237448E-2</v>
      </c>
      <c r="F12399">
        <v>3.2003575122149581E-2</v>
      </c>
      <c r="G12399">
        <v>8.1039776467064256E-2</v>
      </c>
      <c r="H12399">
        <v>2.7356206583126159</v>
      </c>
    </row>
    <row r="12400" spans="1:8" x14ac:dyDescent="0.25">
      <c r="A12400">
        <v>7.5139318800000003</v>
      </c>
      <c r="B12400">
        <v>1239.876383824502</v>
      </c>
      <c r="C12400">
        <v>-5.3407000000000003E-2</v>
      </c>
      <c r="D12400">
        <v>1.142E-3</v>
      </c>
      <c r="E12400">
        <v>-7.5791965674263884E-2</v>
      </c>
      <c r="F12400">
        <v>3.8081957173866608E-2</v>
      </c>
      <c r="G12400">
        <v>8.4821327052581566E-2</v>
      </c>
      <c r="H12400">
        <v>2.6759839739950402</v>
      </c>
    </row>
    <row r="12401" spans="1:8" x14ac:dyDescent="0.25">
      <c r="A12401">
        <v>7.5145379400000003</v>
      </c>
      <c r="B12401">
        <v>1239.976389985482</v>
      </c>
      <c r="C12401">
        <v>-5.8476E-2</v>
      </c>
      <c r="D12401">
        <v>9.1600000000000004E-4</v>
      </c>
      <c r="E12401">
        <v>-7.7068830741313127E-2</v>
      </c>
      <c r="F12401">
        <v>3.0531799936277668E-2</v>
      </c>
      <c r="G12401">
        <v>8.2896293518962938E-2</v>
      </c>
      <c r="H12401">
        <v>2.7643986212599789</v>
      </c>
    </row>
    <row r="12402" spans="1:8" x14ac:dyDescent="0.25">
      <c r="A12402">
        <v>7.5151440000000003</v>
      </c>
      <c r="B12402">
        <v>1240.0763961464611</v>
      </c>
      <c r="C12402">
        <v>-6.4613000000000004E-2</v>
      </c>
      <c r="D12402">
        <v>8.4099999999999995E-4</v>
      </c>
      <c r="E12402">
        <v>-8.1874936002384435E-2</v>
      </c>
      <c r="F12402">
        <v>3.7409833020818052E-2</v>
      </c>
      <c r="G12402">
        <v>9.0016669300969118E-2</v>
      </c>
      <c r="H12402">
        <v>2.7130036522004501</v>
      </c>
    </row>
    <row r="12403" spans="1:8" x14ac:dyDescent="0.25">
      <c r="A12403">
        <v>7.5157500600000002</v>
      </c>
      <c r="B12403">
        <v>1240.1764023074411</v>
      </c>
      <c r="C12403">
        <v>-6.1411E-2</v>
      </c>
      <c r="D12403">
        <v>5.0000000000000002E-5</v>
      </c>
      <c r="E12403">
        <v>-7.0935153336073184E-2</v>
      </c>
      <c r="F12403">
        <v>3.9363378027899999E-2</v>
      </c>
      <c r="G12403">
        <v>8.1125036262423789E-2</v>
      </c>
      <c r="H12403">
        <v>2.6349794799570398</v>
      </c>
    </row>
    <row r="12404" spans="1:8" x14ac:dyDescent="0.25">
      <c r="A12404">
        <v>7.5163561200000002</v>
      </c>
      <c r="B12404">
        <v>1240.27640846842</v>
      </c>
      <c r="C12404">
        <v>-5.4740999999999998E-2</v>
      </c>
      <c r="D12404">
        <v>7.5900000000000002E-4</v>
      </c>
      <c r="E12404">
        <v>-7.7737861702059943E-2</v>
      </c>
      <c r="F12404">
        <v>4.976223789277763E-2</v>
      </c>
      <c r="G12404">
        <v>9.230089632341601E-2</v>
      </c>
      <c r="H12404">
        <v>2.57218815126893</v>
      </c>
    </row>
    <row r="12405" spans="1:8" x14ac:dyDescent="0.25">
      <c r="A12405">
        <v>7.5169621800000002</v>
      </c>
      <c r="B12405">
        <v>1240.3764146294</v>
      </c>
      <c r="C12405">
        <v>-5.5008000000000001E-2</v>
      </c>
      <c r="D12405">
        <v>4.4499999999999997E-4</v>
      </c>
      <c r="E12405">
        <v>-8.3155010999746731E-2</v>
      </c>
      <c r="F12405">
        <v>4.1834332250436541E-2</v>
      </c>
      <c r="G12405">
        <v>9.3085268486522155E-2</v>
      </c>
      <c r="H12405">
        <v>2.675477274275067</v>
      </c>
    </row>
    <row r="12406" spans="1:8" x14ac:dyDescent="0.25">
      <c r="A12406">
        <v>7.5175682400000001</v>
      </c>
      <c r="B12406">
        <v>1240.4764207903791</v>
      </c>
      <c r="C12406">
        <v>-5.4740999999999998E-2</v>
      </c>
      <c r="D12406">
        <v>1.5250000000000001E-3</v>
      </c>
      <c r="E12406">
        <v>-8.0043115415813076E-2</v>
      </c>
      <c r="F12406">
        <v>4.1045884586485337E-2</v>
      </c>
      <c r="G12406">
        <v>8.9953682342393565E-2</v>
      </c>
      <c r="H12406">
        <v>2.667759784466369</v>
      </c>
    </row>
    <row r="12407" spans="1:8" x14ac:dyDescent="0.25">
      <c r="A12407">
        <v>7.5181743000000001</v>
      </c>
      <c r="B12407">
        <v>1240.5764269513591</v>
      </c>
      <c r="C12407">
        <v>-5.3673999999999999E-2</v>
      </c>
      <c r="D12407">
        <v>1.0039999999999999E-3</v>
      </c>
      <c r="E12407">
        <v>-7.2015107660888644E-2</v>
      </c>
      <c r="F12407">
        <v>4.6735219152629848E-2</v>
      </c>
      <c r="G12407">
        <v>8.585078008180079E-2</v>
      </c>
      <c r="H12407">
        <v>2.565946006374404</v>
      </c>
    </row>
    <row r="12408" spans="1:8" x14ac:dyDescent="0.25">
      <c r="A12408">
        <v>7.5187803600000001</v>
      </c>
      <c r="B12408">
        <v>1240.6764331123379</v>
      </c>
      <c r="C12408">
        <v>-6.0344000000000002E-2</v>
      </c>
      <c r="D12408">
        <v>7.3999999999999999E-4</v>
      </c>
      <c r="E12408">
        <v>-7.4492448933668701E-2</v>
      </c>
      <c r="F12408">
        <v>4.8920534828804298E-2</v>
      </c>
      <c r="G12408">
        <v>8.9119827625907658E-2</v>
      </c>
      <c r="H12408">
        <v>2.5605092236311071</v>
      </c>
    </row>
    <row r="12409" spans="1:8" x14ac:dyDescent="0.25">
      <c r="A12409">
        <v>7.51938642</v>
      </c>
      <c r="B12409">
        <v>1240.7764392733179</v>
      </c>
      <c r="C12409">
        <v>-4.0333000000000001E-2</v>
      </c>
      <c r="D12409">
        <v>4.9600000000000002E-4</v>
      </c>
      <c r="E12409">
        <v>-7.6023266633856904E-2</v>
      </c>
      <c r="F12409">
        <v>4.0702924796036051E-2</v>
      </c>
      <c r="G12409">
        <v>8.6233781991944813E-2</v>
      </c>
      <c r="H12409">
        <v>2.6500270181753929</v>
      </c>
    </row>
    <row r="12410" spans="1:8" x14ac:dyDescent="0.25">
      <c r="A12410">
        <v>7.51999248</v>
      </c>
      <c r="B12410">
        <v>1240.876445434297</v>
      </c>
      <c r="C12410">
        <v>-5.1539000000000001E-2</v>
      </c>
      <c r="D12410">
        <v>5.0199999999999995E-4</v>
      </c>
      <c r="E12410">
        <v>-8.2153585324879347E-2</v>
      </c>
      <c r="F12410">
        <v>3.9495019672300159E-2</v>
      </c>
      <c r="G12410">
        <v>9.1154090202511528E-2</v>
      </c>
      <c r="H12410">
        <v>2.693466427967588</v>
      </c>
    </row>
    <row r="12411" spans="1:8" x14ac:dyDescent="0.25">
      <c r="A12411">
        <v>7.5205985399999999</v>
      </c>
      <c r="B12411">
        <v>1240.976451595277</v>
      </c>
      <c r="C12411">
        <v>-4.5135000000000002E-2</v>
      </c>
      <c r="D12411">
        <v>6.5200000000000002E-4</v>
      </c>
      <c r="E12411">
        <v>-7.0321170869838912E-2</v>
      </c>
      <c r="F12411">
        <v>4.6080925228844147E-2</v>
      </c>
      <c r="G12411">
        <v>8.4074483301721264E-2</v>
      </c>
      <c r="H12411">
        <v>2.5615059694106899</v>
      </c>
    </row>
    <row r="12412" spans="1:8" x14ac:dyDescent="0.25">
      <c r="A12412">
        <v>7.5212045999999999</v>
      </c>
      <c r="B12412">
        <v>1241.076457756257</v>
      </c>
      <c r="C12412">
        <v>-5.7943000000000001E-2</v>
      </c>
      <c r="D12412">
        <v>4.64E-4</v>
      </c>
      <c r="E12412">
        <v>-6.667556565349024E-2</v>
      </c>
      <c r="F12412">
        <v>3.3147104405895238E-2</v>
      </c>
      <c r="G12412">
        <v>7.4460469953581451E-2</v>
      </c>
      <c r="H12412">
        <v>2.6802354963356931</v>
      </c>
    </row>
    <row r="12413" spans="1:8" x14ac:dyDescent="0.25">
      <c r="A12413">
        <v>7.5218106599999999</v>
      </c>
      <c r="B12413">
        <v>1241.1764639172361</v>
      </c>
      <c r="C12413">
        <v>-4.4334999999999999E-2</v>
      </c>
      <c r="D12413">
        <v>4.64E-4</v>
      </c>
      <c r="E12413">
        <v>-6.4920426811996015E-2</v>
      </c>
      <c r="F12413">
        <v>3.9599037440179813E-2</v>
      </c>
      <c r="G12413">
        <v>7.6044365890186066E-2</v>
      </c>
      <c r="H12413">
        <v>2.5938798404610162</v>
      </c>
    </row>
    <row r="12414" spans="1:8" x14ac:dyDescent="0.25">
      <c r="A12414">
        <v>7.5224167199999998</v>
      </c>
      <c r="B12414">
        <v>1241.2764700782161</v>
      </c>
      <c r="C12414">
        <v>-4.3000999999999998E-2</v>
      </c>
      <c r="D12414">
        <v>6.2699999999999995E-4</v>
      </c>
      <c r="E12414">
        <v>-6.3892593139209933E-2</v>
      </c>
      <c r="F12414">
        <v>3.8415437005030889E-2</v>
      </c>
      <c r="G12414">
        <v>7.4552057371611899E-2</v>
      </c>
      <c r="H12414">
        <v>2.600254365714405</v>
      </c>
    </row>
    <row r="12415" spans="1:8" x14ac:dyDescent="0.25">
      <c r="A12415">
        <v>7.5230227799999998</v>
      </c>
      <c r="B12415">
        <v>1241.376476239195</v>
      </c>
      <c r="C12415">
        <v>-4.0599000000000003E-2</v>
      </c>
      <c r="D12415">
        <v>9.4700000000000003E-4</v>
      </c>
      <c r="E12415">
        <v>-6.0278249861020053E-2</v>
      </c>
      <c r="F12415">
        <v>4.4435642457711713E-2</v>
      </c>
      <c r="G12415">
        <v>7.4886539023626644E-2</v>
      </c>
      <c r="H12415">
        <v>2.5063499446135862</v>
      </c>
    </row>
    <row r="12416" spans="1:8" x14ac:dyDescent="0.25">
      <c r="A12416">
        <v>7.5236288399999998</v>
      </c>
      <c r="B12416">
        <v>1241.476482400175</v>
      </c>
      <c r="C12416">
        <v>-6.4346E-2</v>
      </c>
      <c r="D12416">
        <v>7.4700000000000005E-4</v>
      </c>
      <c r="E12416">
        <v>-6.2808297988536321E-2</v>
      </c>
      <c r="F12416">
        <v>3.5223198222994877E-2</v>
      </c>
      <c r="G12416">
        <v>7.2010804670362943E-2</v>
      </c>
      <c r="H12416">
        <v>2.6304918352644822</v>
      </c>
    </row>
    <row r="12417" spans="1:8" x14ac:dyDescent="0.25">
      <c r="A12417">
        <v>7.5242348999999997</v>
      </c>
      <c r="B12417">
        <v>1241.5764885611541</v>
      </c>
      <c r="C12417">
        <v>-4.8070000000000002E-2</v>
      </c>
      <c r="D12417">
        <v>7.4700000000000005E-4</v>
      </c>
      <c r="E12417">
        <v>-7.0553299144709591E-2</v>
      </c>
      <c r="F12417">
        <v>3.030613157400629E-2</v>
      </c>
      <c r="G12417">
        <v>7.6786910545898784E-2</v>
      </c>
      <c r="H12417">
        <v>2.735874891750389</v>
      </c>
    </row>
    <row r="12418" spans="1:8" x14ac:dyDescent="0.25">
      <c r="A12418">
        <v>7.5248409599999997</v>
      </c>
      <c r="B12418">
        <v>1241.6764947221341</v>
      </c>
      <c r="C12418">
        <v>-4.8070000000000002E-2</v>
      </c>
      <c r="D12418">
        <v>5.9000000000000003E-4</v>
      </c>
      <c r="E12418">
        <v>-5.698490134298996E-2</v>
      </c>
      <c r="F12418">
        <v>4.521918754478544E-2</v>
      </c>
      <c r="G12418">
        <v>7.2746504405921647E-2</v>
      </c>
      <c r="H12418">
        <v>2.470809747101598</v>
      </c>
    </row>
    <row r="12419" spans="1:8" x14ac:dyDescent="0.25">
      <c r="A12419">
        <v>7.5254470199999997</v>
      </c>
      <c r="B12419">
        <v>1241.7765008831129</v>
      </c>
      <c r="C12419">
        <v>-5.2338999999999997E-2</v>
      </c>
      <c r="D12419">
        <v>9.1600000000000004E-4</v>
      </c>
      <c r="E12419">
        <v>-5.7091991078196139E-2</v>
      </c>
      <c r="F12419">
        <v>2.8783375151951791E-2</v>
      </c>
      <c r="G12419">
        <v>6.3937298429092418E-2</v>
      </c>
      <c r="H12419">
        <v>2.6746243041798641</v>
      </c>
    </row>
    <row r="12420" spans="1:8" x14ac:dyDescent="0.25">
      <c r="A12420">
        <v>7.5260530799999996</v>
      </c>
      <c r="B12420">
        <v>1241.8765070440929</v>
      </c>
      <c r="C12420">
        <v>-5.7409000000000002E-2</v>
      </c>
      <c r="D12420">
        <v>7.3999999999999999E-4</v>
      </c>
      <c r="E12420">
        <v>-6.1157850280166737E-2</v>
      </c>
      <c r="F12420">
        <v>3.7289588216172148E-2</v>
      </c>
      <c r="G12420">
        <v>7.1629575178294713E-2</v>
      </c>
      <c r="H12420">
        <v>2.5940516811015928</v>
      </c>
    </row>
    <row r="12421" spans="1:8" x14ac:dyDescent="0.25">
      <c r="A12421">
        <v>7.5266591399999996</v>
      </c>
      <c r="B12421">
        <v>1241.976513205072</v>
      </c>
      <c r="C12421">
        <v>-6.3546000000000005E-2</v>
      </c>
      <c r="D12421">
        <v>8.5999999999999998E-4</v>
      </c>
      <c r="E12421">
        <v>-6.0398285810555667E-2</v>
      </c>
      <c r="F12421">
        <v>4.1481047087662759E-2</v>
      </c>
      <c r="G12421">
        <v>7.3270936914594353E-2</v>
      </c>
      <c r="H12421">
        <v>2.5397863700366958</v>
      </c>
    </row>
    <row r="12422" spans="1:8" x14ac:dyDescent="0.25">
      <c r="A12422">
        <v>7.5272652000000004</v>
      </c>
      <c r="B12422">
        <v>1242.076519366052</v>
      </c>
      <c r="C12422">
        <v>-4.727E-2</v>
      </c>
      <c r="D12422">
        <v>2.9500000000000001E-4</v>
      </c>
      <c r="E12422">
        <v>-5.3324974698357577E-2</v>
      </c>
      <c r="F12422">
        <v>3.508604463064962E-2</v>
      </c>
      <c r="G12422">
        <v>6.383246395373135E-2</v>
      </c>
      <c r="H12422">
        <v>2.5596374825834012</v>
      </c>
    </row>
    <row r="12423" spans="1:8" x14ac:dyDescent="0.25">
      <c r="A12423">
        <v>7.5278712600000004</v>
      </c>
      <c r="B12423">
        <v>1242.176525527032</v>
      </c>
      <c r="C12423">
        <v>-5.4740999999999998E-2</v>
      </c>
      <c r="D12423">
        <v>1.274E-3</v>
      </c>
      <c r="E12423">
        <v>-5.9597899119100753E-2</v>
      </c>
      <c r="F12423">
        <v>2.9611796639654391E-2</v>
      </c>
      <c r="G12423">
        <v>6.65489900722675E-2</v>
      </c>
      <c r="H12423">
        <v>2.6804604071326921</v>
      </c>
    </row>
    <row r="12424" spans="1:8" x14ac:dyDescent="0.25">
      <c r="A12424">
        <v>7.5284773200000004</v>
      </c>
      <c r="B12424">
        <v>1242.2765316880109</v>
      </c>
      <c r="C12424">
        <v>-4.7537000000000003E-2</v>
      </c>
      <c r="D12424">
        <v>1.449E-3</v>
      </c>
      <c r="E12424">
        <v>-5.4811221751573692E-2</v>
      </c>
      <c r="F12424">
        <v>3.0648741250325399E-2</v>
      </c>
      <c r="G12424">
        <v>6.2798211520150651E-2</v>
      </c>
      <c r="H12424">
        <v>2.631737096246781</v>
      </c>
    </row>
    <row r="12425" spans="1:8" x14ac:dyDescent="0.25">
      <c r="A12425">
        <v>7.5290833800000003</v>
      </c>
      <c r="B12425">
        <v>1242.3765378489909</v>
      </c>
      <c r="C12425">
        <v>-6.3546000000000005E-2</v>
      </c>
      <c r="D12425">
        <v>1.537E-3</v>
      </c>
      <c r="E12425">
        <v>-5.4309940964033271E-2</v>
      </c>
      <c r="F12425">
        <v>4.1616983246975631E-2</v>
      </c>
      <c r="G12425">
        <v>6.8421801950078964E-2</v>
      </c>
      <c r="H12425">
        <v>2.487749305716028</v>
      </c>
    </row>
    <row r="12426" spans="1:8" x14ac:dyDescent="0.25">
      <c r="A12426">
        <v>7.5296894400000003</v>
      </c>
      <c r="B12426">
        <v>1242.47654400997</v>
      </c>
      <c r="C12426">
        <v>-5.6342000000000003E-2</v>
      </c>
      <c r="D12426">
        <v>1.0039999999999999E-3</v>
      </c>
      <c r="E12426">
        <v>-5.7044176530288898E-2</v>
      </c>
      <c r="F12426">
        <v>4.2986052663148547E-2</v>
      </c>
      <c r="G12426">
        <v>7.1427157297331553E-2</v>
      </c>
      <c r="H12426">
        <v>2.4958187908714811</v>
      </c>
    </row>
    <row r="12427" spans="1:8" x14ac:dyDescent="0.25">
      <c r="A12427">
        <v>7.5302955000000003</v>
      </c>
      <c r="B12427">
        <v>1242.57655017095</v>
      </c>
      <c r="C12427">
        <v>-6.2479E-2</v>
      </c>
      <c r="D12427">
        <v>1.261E-3</v>
      </c>
      <c r="E12427">
        <v>-5.7481520128329841E-2</v>
      </c>
      <c r="F12427">
        <v>3.5547712108987897E-2</v>
      </c>
      <c r="G12427">
        <v>6.7585242416130106E-2</v>
      </c>
      <c r="H12427">
        <v>2.587739142961075</v>
      </c>
    </row>
    <row r="12428" spans="1:8" x14ac:dyDescent="0.25">
      <c r="A12428">
        <v>7.5309015600000002</v>
      </c>
      <c r="B12428">
        <v>1242.67655633193</v>
      </c>
      <c r="C12428">
        <v>-5.901E-2</v>
      </c>
      <c r="D12428">
        <v>4.3300000000000001E-4</v>
      </c>
      <c r="E12428">
        <v>-6.2551005809157303E-2</v>
      </c>
      <c r="F12428">
        <v>3.5126930946593339E-2</v>
      </c>
      <c r="G12428">
        <v>7.1739317012806628E-2</v>
      </c>
      <c r="H12428">
        <v>2.6299079664388469</v>
      </c>
    </row>
    <row r="12429" spans="1:8" x14ac:dyDescent="0.25">
      <c r="A12429">
        <v>7.5315076200000002</v>
      </c>
      <c r="B12429">
        <v>1242.7765624929091</v>
      </c>
      <c r="C12429">
        <v>-4.9404000000000003E-2</v>
      </c>
      <c r="D12429">
        <v>5.7700000000000004E-4</v>
      </c>
      <c r="E12429">
        <v>-5.8270444966290857E-2</v>
      </c>
      <c r="F12429">
        <v>3.4681916057744767E-2</v>
      </c>
      <c r="G12429">
        <v>6.7810619065202374E-2</v>
      </c>
      <c r="H12429">
        <v>2.6047183124585001</v>
      </c>
    </row>
    <row r="12430" spans="1:8" x14ac:dyDescent="0.25">
      <c r="A12430">
        <v>7.5321136800000001</v>
      </c>
      <c r="B12430">
        <v>1242.8765686538891</v>
      </c>
      <c r="C12430">
        <v>-4.8070000000000002E-2</v>
      </c>
      <c r="D12430">
        <v>8.1599999999999999E-4</v>
      </c>
      <c r="E12430">
        <v>-5.6605842828420502E-2</v>
      </c>
      <c r="F12430">
        <v>3.7130970909260902E-2</v>
      </c>
      <c r="G12430">
        <v>6.7697344430784165E-2</v>
      </c>
      <c r="H12430">
        <v>2.561041472585071</v>
      </c>
    </row>
    <row r="12431" spans="1:8" x14ac:dyDescent="0.25">
      <c r="A12431">
        <v>7.5327197400000001</v>
      </c>
      <c r="B12431">
        <v>1242.9765748148679</v>
      </c>
      <c r="C12431">
        <v>-5.1005000000000002E-2</v>
      </c>
      <c r="D12431">
        <v>2.0100000000000001E-4</v>
      </c>
      <c r="E12431">
        <v>-6.6320962783224663E-2</v>
      </c>
      <c r="F12431">
        <v>3.6803365748832903E-2</v>
      </c>
      <c r="G12431">
        <v>7.5848255319000177E-2</v>
      </c>
      <c r="H12431">
        <v>2.6349737490349381</v>
      </c>
    </row>
    <row r="12432" spans="1:8" x14ac:dyDescent="0.25">
      <c r="A12432">
        <v>7.5333258000000001</v>
      </c>
      <c r="B12432">
        <v>1243.0765809758479</v>
      </c>
      <c r="C12432">
        <v>-6.5414E-2</v>
      </c>
      <c r="D12432">
        <v>6.3400000000000001E-4</v>
      </c>
      <c r="E12432">
        <v>-6.7075425008749912E-2</v>
      </c>
      <c r="F12432">
        <v>4.7280412955788838E-2</v>
      </c>
      <c r="G12432">
        <v>8.2064304599346716E-2</v>
      </c>
      <c r="H12432">
        <v>2.527596162339953</v>
      </c>
    </row>
    <row r="12433" spans="1:8" x14ac:dyDescent="0.25">
      <c r="A12433">
        <v>7.53393186</v>
      </c>
      <c r="B12433">
        <v>1243.176587136827</v>
      </c>
      <c r="C12433">
        <v>-5.3407000000000003E-2</v>
      </c>
      <c r="D12433">
        <v>1.01E-3</v>
      </c>
      <c r="E12433">
        <v>-6.1323684764248841E-2</v>
      </c>
      <c r="F12433">
        <v>4.3763385640077403E-2</v>
      </c>
      <c r="G12433">
        <v>7.5338092859768474E-2</v>
      </c>
      <c r="H12433">
        <v>2.5217670707833899</v>
      </c>
    </row>
    <row r="12434" spans="1:8" x14ac:dyDescent="0.25">
      <c r="A12434">
        <v>7.53453792</v>
      </c>
      <c r="B12434">
        <v>1243.276593297807</v>
      </c>
      <c r="C12434">
        <v>-5.6609E-2</v>
      </c>
      <c r="D12434">
        <v>2.1210000000000001E-3</v>
      </c>
      <c r="E12434">
        <v>-6.7261633657201836E-2</v>
      </c>
      <c r="F12434">
        <v>3.6436851146074957E-2</v>
      </c>
      <c r="G12434">
        <v>7.6496872378397598E-2</v>
      </c>
      <c r="H12434">
        <v>2.6451300574527941</v>
      </c>
    </row>
    <row r="12435" spans="1:8" x14ac:dyDescent="0.25">
      <c r="A12435">
        <v>7.53514398</v>
      </c>
      <c r="B12435">
        <v>1243.3765994587859</v>
      </c>
      <c r="C12435">
        <v>-5.901E-2</v>
      </c>
      <c r="D12435">
        <v>1.7700000000000001E-3</v>
      </c>
      <c r="E12435">
        <v>-6.0482923541248873E-2</v>
      </c>
      <c r="F12435">
        <v>3.3371086594297182E-2</v>
      </c>
      <c r="G12435">
        <v>6.9078313967414096E-2</v>
      </c>
      <c r="H12435">
        <v>2.637411510531702</v>
      </c>
    </row>
    <row r="12436" spans="1:8" x14ac:dyDescent="0.25">
      <c r="A12436">
        <v>7.5357500399999999</v>
      </c>
      <c r="B12436">
        <v>1243.4766056197659</v>
      </c>
      <c r="C12436">
        <v>-5.314E-2</v>
      </c>
      <c r="D12436">
        <v>1.6000000000000001E-3</v>
      </c>
      <c r="E12436">
        <v>-5.8402715857069437E-2</v>
      </c>
      <c r="F12436">
        <v>3.1477457392532819E-2</v>
      </c>
      <c r="G12436">
        <v>6.6345365651116206E-2</v>
      </c>
      <c r="H12436">
        <v>2.6472552618133829</v>
      </c>
    </row>
    <row r="12437" spans="1:8" x14ac:dyDescent="0.25">
      <c r="A12437">
        <v>7.5363560999999999</v>
      </c>
      <c r="B12437">
        <v>1243.576611780745</v>
      </c>
      <c r="C12437">
        <v>-4.5669000000000001E-2</v>
      </c>
      <c r="D12437">
        <v>1.487E-3</v>
      </c>
      <c r="E12437">
        <v>-5.1666832297295892E-2</v>
      </c>
      <c r="F12437">
        <v>3.5996185673489577E-2</v>
      </c>
      <c r="G12437">
        <v>6.2969730368465399E-2</v>
      </c>
      <c r="H12437">
        <v>2.5330861455696221</v>
      </c>
    </row>
    <row r="12438" spans="1:8" x14ac:dyDescent="0.25">
      <c r="A12438">
        <v>7.5369621599999999</v>
      </c>
      <c r="B12438">
        <v>1243.676617941725</v>
      </c>
      <c r="C12438">
        <v>-4.3268000000000001E-2</v>
      </c>
      <c r="D12438">
        <v>1.4809999999999999E-3</v>
      </c>
      <c r="E12438">
        <v>-6.2336070066622382E-2</v>
      </c>
      <c r="F12438">
        <v>3.2265234767311697E-2</v>
      </c>
      <c r="G12438">
        <v>7.0191388402998517E-2</v>
      </c>
      <c r="H12438">
        <v>2.6639633115953041</v>
      </c>
    </row>
    <row r="12439" spans="1:8" x14ac:dyDescent="0.25">
      <c r="A12439">
        <v>7.5375682199999998</v>
      </c>
      <c r="B12439">
        <v>1243.776624102705</v>
      </c>
      <c r="C12439">
        <v>-4.0333000000000001E-2</v>
      </c>
      <c r="D12439">
        <v>1.519E-3</v>
      </c>
      <c r="E12439">
        <v>-6.1530257065111241E-2</v>
      </c>
      <c r="F12439">
        <v>3.8078582222143553E-2</v>
      </c>
      <c r="G12439">
        <v>7.235987118940454E-2</v>
      </c>
      <c r="H12439">
        <v>2.5874211919864258</v>
      </c>
    </row>
    <row r="12440" spans="1:8" x14ac:dyDescent="0.25">
      <c r="A12440">
        <v>7.5381742799999998</v>
      </c>
      <c r="B12440">
        <v>1243.8766302636841</v>
      </c>
      <c r="C12440">
        <v>-4.9404000000000003E-2</v>
      </c>
      <c r="D12440">
        <v>1.374E-3</v>
      </c>
      <c r="E12440">
        <v>-5.9683425362845328E-2</v>
      </c>
      <c r="F12440">
        <v>3.1654217098161269E-2</v>
      </c>
      <c r="G12440">
        <v>6.7558128475704929E-2</v>
      </c>
      <c r="H12440">
        <v>2.6539463208923029</v>
      </c>
    </row>
    <row r="12441" spans="1:8" x14ac:dyDescent="0.25">
      <c r="A12441">
        <v>7.5387803399999997</v>
      </c>
      <c r="B12441">
        <v>1243.9766364246641</v>
      </c>
      <c r="C12441">
        <v>-6.4346E-2</v>
      </c>
      <c r="D12441">
        <v>8.2799999999999996E-4</v>
      </c>
      <c r="E12441">
        <v>-6.3378484892246179E-2</v>
      </c>
      <c r="F12441">
        <v>3.0019706567223421E-2</v>
      </c>
      <c r="G12441">
        <v>7.0128561439821893E-2</v>
      </c>
      <c r="H12441">
        <v>2.6992400936175169</v>
      </c>
    </row>
    <row r="12442" spans="1:8" x14ac:dyDescent="0.25">
      <c r="A12442">
        <v>7.5393863999999997</v>
      </c>
      <c r="B12442">
        <v>1244.076642585643</v>
      </c>
      <c r="C12442">
        <v>-6.2479E-2</v>
      </c>
      <c r="D12442">
        <v>1.606E-3</v>
      </c>
      <c r="E12442">
        <v>-6.328286114479216E-2</v>
      </c>
      <c r="F12442">
        <v>4.0489991998916827E-2</v>
      </c>
      <c r="G12442">
        <v>7.5127624524827047E-2</v>
      </c>
      <c r="H12442">
        <v>2.5724032245104702</v>
      </c>
    </row>
    <row r="12443" spans="1:8" x14ac:dyDescent="0.25">
      <c r="A12443">
        <v>7.5399924599999997</v>
      </c>
      <c r="B12443">
        <v>1244.176648746623</v>
      </c>
      <c r="C12443">
        <v>-5.9277000000000003E-2</v>
      </c>
      <c r="D12443">
        <v>1.544E-3</v>
      </c>
      <c r="E12443">
        <v>-6.9838518406458536E-2</v>
      </c>
      <c r="F12443">
        <v>3.9360360155760263E-2</v>
      </c>
      <c r="G12443">
        <v>8.0166430660223401E-2</v>
      </c>
      <c r="H12443">
        <v>2.6283748110850498</v>
      </c>
    </row>
    <row r="12444" spans="1:8" x14ac:dyDescent="0.25">
      <c r="A12444">
        <v>7.5405985199999996</v>
      </c>
      <c r="B12444">
        <v>1244.2766549076021</v>
      </c>
      <c r="C12444">
        <v>-2.5656999999999999E-2</v>
      </c>
      <c r="D12444">
        <v>1.575E-3</v>
      </c>
      <c r="E12444">
        <v>-5.8783573107563478E-2</v>
      </c>
      <c r="F12444">
        <v>2.8676160167211719E-2</v>
      </c>
      <c r="G12444">
        <v>6.5405126933810342E-2</v>
      </c>
      <c r="H12444">
        <v>2.6877315238161321</v>
      </c>
    </row>
    <row r="12445" spans="1:8" x14ac:dyDescent="0.25">
      <c r="A12445">
        <v>7.5412045799999996</v>
      </c>
      <c r="B12445">
        <v>1244.3766610685821</v>
      </c>
      <c r="C12445">
        <v>-3.3929000000000001E-2</v>
      </c>
      <c r="D12445">
        <v>1.493E-3</v>
      </c>
      <c r="E12445">
        <v>-6.7302055495983865E-2</v>
      </c>
      <c r="F12445">
        <v>3.523523438149611E-2</v>
      </c>
      <c r="G12445">
        <v>7.5967680074512337E-2</v>
      </c>
      <c r="H12445">
        <v>2.6592918533786811</v>
      </c>
    </row>
    <row r="12446" spans="1:8" x14ac:dyDescent="0.25">
      <c r="A12446">
        <v>7.5418106399999996</v>
      </c>
      <c r="B12446">
        <v>1244.4766672295609</v>
      </c>
      <c r="C12446">
        <v>-4.4867999999999998E-2</v>
      </c>
      <c r="D12446">
        <v>1.1479999999999999E-3</v>
      </c>
      <c r="E12446">
        <v>-5.8960265297555478E-2</v>
      </c>
      <c r="F12446">
        <v>4.0482577470430242E-2</v>
      </c>
      <c r="G12446">
        <v>7.1520290565737429E-2</v>
      </c>
      <c r="H12446">
        <v>2.5399114104664511</v>
      </c>
    </row>
    <row r="12447" spans="1:8" x14ac:dyDescent="0.25">
      <c r="A12447">
        <v>7.5424167000000004</v>
      </c>
      <c r="B12447">
        <v>1244.5766733905409</v>
      </c>
      <c r="C12447">
        <v>-6.8348999999999993E-2</v>
      </c>
      <c r="D12447">
        <v>1.6249999999999999E-3</v>
      </c>
      <c r="E12447">
        <v>-6.1193979120376572E-2</v>
      </c>
      <c r="F12447">
        <v>3.3260879777872988E-2</v>
      </c>
      <c r="G12447">
        <v>6.9649043095962232E-2</v>
      </c>
      <c r="H12447">
        <v>2.6437289130340331</v>
      </c>
    </row>
    <row r="12448" spans="1:8" x14ac:dyDescent="0.25">
      <c r="A12448">
        <v>7.5430227600000004</v>
      </c>
      <c r="B12448">
        <v>1244.67667955152</v>
      </c>
      <c r="C12448">
        <v>-4.0333000000000001E-2</v>
      </c>
      <c r="D12448">
        <v>1.7440000000000001E-3</v>
      </c>
      <c r="E12448">
        <v>-6.0591249599543262E-2</v>
      </c>
      <c r="F12448">
        <v>3.415141415631532E-2</v>
      </c>
      <c r="G12448">
        <v>6.9552991430349889E-2</v>
      </c>
      <c r="H12448">
        <v>2.628340599111616</v>
      </c>
    </row>
    <row r="12449" spans="1:8" x14ac:dyDescent="0.25">
      <c r="A12449">
        <v>7.5436288200000003</v>
      </c>
      <c r="B12449">
        <v>1244.7766857125</v>
      </c>
      <c r="C12449">
        <v>-4.8070000000000002E-2</v>
      </c>
      <c r="D12449">
        <v>1.8569999999999999E-3</v>
      </c>
      <c r="E12449">
        <v>-6.0737371994931177E-2</v>
      </c>
      <c r="F12449">
        <v>3.5985690719683543E-2</v>
      </c>
      <c r="G12449">
        <v>7.0597438292216874E-2</v>
      </c>
      <c r="H12449">
        <v>2.60672076080415</v>
      </c>
    </row>
    <row r="12450" spans="1:8" x14ac:dyDescent="0.25">
      <c r="A12450">
        <v>7.5442348800000003</v>
      </c>
      <c r="B12450">
        <v>1244.87669187348</v>
      </c>
      <c r="C12450">
        <v>-4.8070000000000002E-2</v>
      </c>
      <c r="D12450">
        <v>2.215E-3</v>
      </c>
      <c r="E12450">
        <v>-7.7959212008307396E-2</v>
      </c>
      <c r="F12450">
        <v>4.2782416997974797E-2</v>
      </c>
      <c r="G12450">
        <v>8.8926789783196514E-2</v>
      </c>
      <c r="H12450">
        <v>2.6396869735389479</v>
      </c>
    </row>
    <row r="12451" spans="1:8" x14ac:dyDescent="0.25">
      <c r="A12451">
        <v>7.5448409400000003</v>
      </c>
      <c r="B12451">
        <v>1244.9766980344591</v>
      </c>
      <c r="C12451">
        <v>-3.2862000000000002E-2</v>
      </c>
      <c r="D12451">
        <v>2.2279999999999999E-3</v>
      </c>
      <c r="E12451">
        <v>-6.2049648739441722E-2</v>
      </c>
      <c r="F12451">
        <v>3.4817844158569082E-2</v>
      </c>
      <c r="G12451">
        <v>7.1150834011545525E-2</v>
      </c>
      <c r="H12451">
        <v>2.6302454368478871</v>
      </c>
    </row>
    <row r="12452" spans="1:8" x14ac:dyDescent="0.25">
      <c r="A12452">
        <v>7.5454470000000002</v>
      </c>
      <c r="B12452">
        <v>1245.0767041954391</v>
      </c>
      <c r="C12452">
        <v>-5.3673999999999999E-2</v>
      </c>
      <c r="D12452">
        <v>2.2399999999999998E-3</v>
      </c>
      <c r="E12452">
        <v>-6.4319858588418669E-2</v>
      </c>
      <c r="F12452">
        <v>4.0510104734127778E-2</v>
      </c>
      <c r="G12452">
        <v>7.6013898692306112E-2</v>
      </c>
      <c r="H12452">
        <v>2.5795328689622941</v>
      </c>
    </row>
    <row r="12453" spans="1:8" x14ac:dyDescent="0.25">
      <c r="A12453">
        <v>7.5460530600000002</v>
      </c>
      <c r="B12453">
        <v>1245.176710356418</v>
      </c>
      <c r="C12453">
        <v>-4.1133000000000003E-2</v>
      </c>
      <c r="D12453">
        <v>2.297E-3</v>
      </c>
      <c r="E12453">
        <v>-6.1849990426835103E-2</v>
      </c>
      <c r="F12453">
        <v>4.6196924947328438E-2</v>
      </c>
      <c r="G12453">
        <v>7.7198297846446648E-2</v>
      </c>
      <c r="H12453">
        <v>2.5000663862319619</v>
      </c>
    </row>
    <row r="12454" spans="1:8" x14ac:dyDescent="0.25">
      <c r="A12454">
        <v>7.5466591200000002</v>
      </c>
      <c r="B12454">
        <v>1245.276716517398</v>
      </c>
      <c r="C12454">
        <v>-5.314E-2</v>
      </c>
      <c r="D12454">
        <v>2.2899999999999999E-3</v>
      </c>
      <c r="E12454">
        <v>-7.0129310632002187E-2</v>
      </c>
      <c r="F12454">
        <v>4.7638308797774358E-2</v>
      </c>
      <c r="G12454">
        <v>8.477929390382985E-2</v>
      </c>
      <c r="H12454">
        <v>2.5449000064368148</v>
      </c>
    </row>
    <row r="12455" spans="1:8" x14ac:dyDescent="0.25">
      <c r="A12455">
        <v>7.5472651800000001</v>
      </c>
      <c r="B12455">
        <v>1245.3767226783771</v>
      </c>
      <c r="C12455">
        <v>-6.2479E-2</v>
      </c>
      <c r="D12455">
        <v>1.462E-3</v>
      </c>
      <c r="E12455">
        <v>-7.9841145384799417E-2</v>
      </c>
      <c r="F12455">
        <v>4.9271073500999907E-2</v>
      </c>
      <c r="G12455">
        <v>9.382029194314849E-2</v>
      </c>
      <c r="H12455">
        <v>2.5886844156069451</v>
      </c>
    </row>
    <row r="12456" spans="1:8" x14ac:dyDescent="0.25">
      <c r="A12456">
        <v>7.5478712400000001</v>
      </c>
      <c r="B12456">
        <v>1245.4767288393571</v>
      </c>
      <c r="C12456">
        <v>-5.6609E-2</v>
      </c>
      <c r="D12456">
        <v>1.983E-3</v>
      </c>
      <c r="E12456">
        <v>-8.1890238879199453E-2</v>
      </c>
      <c r="F12456">
        <v>4.4397587061047489E-2</v>
      </c>
      <c r="G12456">
        <v>9.3151258502156803E-2</v>
      </c>
      <c r="H12456">
        <v>2.644788790689593</v>
      </c>
    </row>
    <row r="12457" spans="1:8" x14ac:dyDescent="0.25">
      <c r="A12457">
        <v>7.5484773000000001</v>
      </c>
      <c r="B12457">
        <v>1245.5767350003359</v>
      </c>
      <c r="C12457">
        <v>-6.3546000000000005E-2</v>
      </c>
      <c r="D12457">
        <v>1.763E-3</v>
      </c>
      <c r="E12457">
        <v>-6.4635212937193764E-2</v>
      </c>
      <c r="F12457">
        <v>4.4810717465742778E-2</v>
      </c>
      <c r="G12457">
        <v>7.86492921216142E-2</v>
      </c>
      <c r="H12457">
        <v>2.5353866513127881</v>
      </c>
    </row>
    <row r="12458" spans="1:8" x14ac:dyDescent="0.25">
      <c r="A12458">
        <v>7.54908336</v>
      </c>
      <c r="B12458">
        <v>1245.6767411613159</v>
      </c>
      <c r="C12458">
        <v>-5.7943000000000001E-2</v>
      </c>
      <c r="D12458">
        <v>2.3089999999999999E-3</v>
      </c>
      <c r="E12458">
        <v>-6.5996483759972968E-2</v>
      </c>
      <c r="F12458">
        <v>4.5500217280542092E-2</v>
      </c>
      <c r="G12458">
        <v>8.0161123003965676E-2</v>
      </c>
      <c r="H12458">
        <v>2.5379932453683711</v>
      </c>
    </row>
    <row r="12459" spans="1:8" x14ac:dyDescent="0.25">
      <c r="A12459">
        <v>7.54968942</v>
      </c>
      <c r="B12459">
        <v>1245.776747322295</v>
      </c>
      <c r="C12459">
        <v>-4.4867999999999998E-2</v>
      </c>
      <c r="D12459">
        <v>1.7129999999999999E-3</v>
      </c>
      <c r="E12459">
        <v>-7.2221415189819282E-2</v>
      </c>
      <c r="F12459">
        <v>5.0248397958993177E-2</v>
      </c>
      <c r="G12459">
        <v>8.7982011283361833E-2</v>
      </c>
      <c r="H12459">
        <v>2.5337214869318991</v>
      </c>
    </row>
    <row r="12460" spans="1:8" x14ac:dyDescent="0.25">
      <c r="A12460">
        <v>7.5502954799999999</v>
      </c>
      <c r="B12460">
        <v>1245.876753483275</v>
      </c>
      <c r="C12460">
        <v>-6.8082000000000004E-2</v>
      </c>
      <c r="D12460">
        <v>1.9889999999999999E-3</v>
      </c>
      <c r="E12460">
        <v>-6.6338674176106713E-2</v>
      </c>
      <c r="F12460">
        <v>4.3276849258295669E-2</v>
      </c>
      <c r="G12460">
        <v>7.9206725555150265E-2</v>
      </c>
      <c r="H12460">
        <v>2.5635585658551778</v>
      </c>
    </row>
    <row r="12461" spans="1:8" x14ac:dyDescent="0.25">
      <c r="A12461">
        <v>7.5509015399999999</v>
      </c>
      <c r="B12461">
        <v>1245.976759644255</v>
      </c>
      <c r="C12461">
        <v>-4.3534000000000003E-2</v>
      </c>
      <c r="D12461">
        <v>1.707E-3</v>
      </c>
      <c r="E12461">
        <v>-5.6782908254158618E-2</v>
      </c>
      <c r="F12461">
        <v>5.1102082247772351E-2</v>
      </c>
      <c r="G12461">
        <v>7.6391894071676777E-2</v>
      </c>
      <c r="H12461">
        <v>2.40880221914788</v>
      </c>
    </row>
    <row r="12462" spans="1:8" x14ac:dyDescent="0.25">
      <c r="A12462">
        <v>7.5515075999999999</v>
      </c>
      <c r="B12462">
        <v>1246.0767658052339</v>
      </c>
      <c r="C12462">
        <v>-5.1005000000000002E-2</v>
      </c>
      <c r="D12462">
        <v>1.7260000000000001E-3</v>
      </c>
      <c r="E12462">
        <v>-7.0631112125899953E-2</v>
      </c>
      <c r="F12462">
        <v>5.0202208910588193E-2</v>
      </c>
      <c r="G12462">
        <v>8.6654577372714661E-2</v>
      </c>
      <c r="H12462">
        <v>2.5236775220429029</v>
      </c>
    </row>
    <row r="12463" spans="1:8" x14ac:dyDescent="0.25">
      <c r="A12463">
        <v>7.5521136599999998</v>
      </c>
      <c r="B12463">
        <v>1246.1767719662139</v>
      </c>
      <c r="C12463">
        <v>-3.4995999999999999E-2</v>
      </c>
      <c r="D12463">
        <v>1.7129999999999999E-3</v>
      </c>
      <c r="E12463">
        <v>-8.8060567747809196E-2</v>
      </c>
      <c r="F12463">
        <v>5.7832281059576877E-2</v>
      </c>
      <c r="G12463">
        <v>0.1053529132232251</v>
      </c>
      <c r="H12463">
        <v>2.5604987676030739</v>
      </c>
    </row>
    <row r="12464" spans="1:8" x14ac:dyDescent="0.25">
      <c r="A12464">
        <v>7.5527197199999998</v>
      </c>
      <c r="B12464">
        <v>1246.276778127193</v>
      </c>
      <c r="C12464">
        <v>-4.5935999999999998E-2</v>
      </c>
      <c r="D12464">
        <v>1.694E-3</v>
      </c>
      <c r="E12464">
        <v>-6.4786714155327246E-2</v>
      </c>
      <c r="F12464">
        <v>5.3766577958007163E-2</v>
      </c>
      <c r="G12464">
        <v>8.4191230162995845E-2</v>
      </c>
      <c r="H12464">
        <v>2.4488832645604242</v>
      </c>
    </row>
    <row r="12465" spans="1:8" x14ac:dyDescent="0.25">
      <c r="A12465">
        <v>7.5533257799999998</v>
      </c>
      <c r="B12465">
        <v>1246.376784288173</v>
      </c>
      <c r="C12465">
        <v>-4.8070000000000002E-2</v>
      </c>
      <c r="D12465">
        <v>1.8569999999999999E-3</v>
      </c>
      <c r="E12465">
        <v>-7.6977458653095951E-2</v>
      </c>
      <c r="F12465">
        <v>5.4689059602020217E-2</v>
      </c>
      <c r="G12465">
        <v>9.4426809650874133E-2</v>
      </c>
      <c r="H12465">
        <v>2.523883981774679</v>
      </c>
    </row>
    <row r="12466" spans="1:8" x14ac:dyDescent="0.25">
      <c r="A12466">
        <v>7.5539318399999997</v>
      </c>
      <c r="B12466">
        <v>1246.476790449153</v>
      </c>
      <c r="C12466">
        <v>-4.8604000000000001E-2</v>
      </c>
      <c r="D12466">
        <v>1.864E-3</v>
      </c>
      <c r="E12466">
        <v>-6.8099954303826551E-2</v>
      </c>
      <c r="F12466">
        <v>4.0359890579733583E-2</v>
      </c>
      <c r="G12466">
        <v>7.9161382907269456E-2</v>
      </c>
      <c r="H12466">
        <v>2.6065901743582569</v>
      </c>
    </row>
    <row r="12467" spans="1:8" x14ac:dyDescent="0.25">
      <c r="A12467">
        <v>7.5545378999999997</v>
      </c>
      <c r="B12467">
        <v>1246.5767966101321</v>
      </c>
      <c r="C12467">
        <v>-3.7930999999999999E-2</v>
      </c>
      <c r="D12467">
        <v>2.5230000000000001E-3</v>
      </c>
      <c r="E12467">
        <v>-6.4977163508181043E-2</v>
      </c>
      <c r="F12467">
        <v>5.0529763037370758E-2</v>
      </c>
      <c r="G12467">
        <v>8.231214205803257E-2</v>
      </c>
      <c r="H12467">
        <v>2.4806264980626671</v>
      </c>
    </row>
    <row r="12468" spans="1:8" x14ac:dyDescent="0.25">
      <c r="A12468">
        <v>7.5551439599999997</v>
      </c>
      <c r="B12468">
        <v>1246.6768027711121</v>
      </c>
      <c r="C12468">
        <v>-4.3000999999999998E-2</v>
      </c>
      <c r="D12468">
        <v>2.6229999999999999E-3</v>
      </c>
      <c r="E12468">
        <v>-6.2309074486741098E-2</v>
      </c>
      <c r="F12468">
        <v>7.2024820853726329E-2</v>
      </c>
      <c r="G12468">
        <v>9.5236524413722809E-2</v>
      </c>
      <c r="H12468">
        <v>2.2839948533689971</v>
      </c>
    </row>
    <row r="12469" spans="1:8" x14ac:dyDescent="0.25">
      <c r="A12469">
        <v>7.5557500199999996</v>
      </c>
      <c r="B12469">
        <v>1246.7768089320909</v>
      </c>
      <c r="C12469">
        <v>-5.3940000000000002E-2</v>
      </c>
      <c r="D12469">
        <v>2.5100000000000001E-3</v>
      </c>
      <c r="E12469">
        <v>-6.7151249280352432E-2</v>
      </c>
      <c r="F12469">
        <v>5.1793831842890672E-2</v>
      </c>
      <c r="G12469">
        <v>8.4805019290615499E-2</v>
      </c>
      <c r="H12469">
        <v>2.4845976426240481</v>
      </c>
    </row>
    <row r="12470" spans="1:8" x14ac:dyDescent="0.25">
      <c r="A12470">
        <v>7.5563560799999996</v>
      </c>
      <c r="B12470">
        <v>1246.8768150930709</v>
      </c>
      <c r="C12470">
        <v>-4.8604000000000001E-2</v>
      </c>
      <c r="D12470">
        <v>2.6480000000000002E-3</v>
      </c>
      <c r="E12470">
        <v>-8.7718438141034305E-2</v>
      </c>
      <c r="F12470">
        <v>6.3636465619510599E-2</v>
      </c>
      <c r="G12470">
        <v>0.1083703102627542</v>
      </c>
      <c r="H12470">
        <v>2.51398116294108</v>
      </c>
    </row>
    <row r="12471" spans="1:8" x14ac:dyDescent="0.25">
      <c r="A12471">
        <v>7.5569621400000004</v>
      </c>
      <c r="B12471">
        <v>1246.97682125405</v>
      </c>
      <c r="C12471">
        <v>-6.0610999999999998E-2</v>
      </c>
      <c r="D12471">
        <v>2.0460000000000001E-3</v>
      </c>
      <c r="E12471">
        <v>-7.3146671054394014E-2</v>
      </c>
      <c r="F12471">
        <v>6.35226244020555E-2</v>
      </c>
      <c r="G12471">
        <v>9.6879096286373048E-2</v>
      </c>
      <c r="H12471">
        <v>2.4264969380669981</v>
      </c>
    </row>
    <row r="12472" spans="1:8" x14ac:dyDescent="0.25">
      <c r="A12472">
        <v>7.5575682000000004</v>
      </c>
      <c r="B12472">
        <v>1247.07682741503</v>
      </c>
      <c r="C12472">
        <v>-6.3812999999999995E-2</v>
      </c>
      <c r="D12472">
        <v>1.588E-3</v>
      </c>
      <c r="E12472">
        <v>-6.868589038559049E-2</v>
      </c>
      <c r="F12472">
        <v>6.1012846699132782E-2</v>
      </c>
      <c r="G12472">
        <v>9.187120876745461E-2</v>
      </c>
      <c r="H12472">
        <v>2.4152861268008681</v>
      </c>
    </row>
    <row r="12473" spans="1:8" x14ac:dyDescent="0.25">
      <c r="A12473">
        <v>7.5581742600000004</v>
      </c>
      <c r="B12473">
        <v>1247.1768335760089</v>
      </c>
      <c r="C12473">
        <v>-4.4334999999999999E-2</v>
      </c>
      <c r="D12473">
        <v>1.964E-3</v>
      </c>
      <c r="E12473">
        <v>-6.2603170390839319E-2</v>
      </c>
      <c r="F12473">
        <v>6.8200573018190908E-2</v>
      </c>
      <c r="G12473">
        <v>9.2576860515973705E-2</v>
      </c>
      <c r="H12473">
        <v>2.313428208434396</v>
      </c>
    </row>
    <row r="12474" spans="1:8" x14ac:dyDescent="0.25">
      <c r="A12474">
        <v>7.5587803200000003</v>
      </c>
      <c r="B12474">
        <v>1247.2768397369889</v>
      </c>
      <c r="C12474">
        <v>-5.3407000000000003E-2</v>
      </c>
      <c r="D12474">
        <v>1.531E-3</v>
      </c>
      <c r="E12474">
        <v>-6.9081946333344399E-2</v>
      </c>
      <c r="F12474">
        <v>6.3587443675760302E-2</v>
      </c>
      <c r="G12474">
        <v>9.3891843641612779E-2</v>
      </c>
      <c r="H12474">
        <v>2.3975858351882118</v>
      </c>
    </row>
    <row r="12475" spans="1:8" x14ac:dyDescent="0.25">
      <c r="A12475">
        <v>7.5593863800000003</v>
      </c>
      <c r="B12475">
        <v>1247.376845897968</v>
      </c>
      <c r="C12475">
        <v>-4.7537000000000003E-2</v>
      </c>
      <c r="D12475">
        <v>1.701E-3</v>
      </c>
      <c r="E12475">
        <v>-6.0744475758088147E-2</v>
      </c>
      <c r="F12475">
        <v>5.967741058992268E-2</v>
      </c>
      <c r="G12475">
        <v>8.5154475336550434E-2</v>
      </c>
      <c r="H12475">
        <v>2.3650553150289562</v>
      </c>
    </row>
    <row r="12476" spans="1:8" x14ac:dyDescent="0.25">
      <c r="A12476">
        <v>7.5599924400000003</v>
      </c>
      <c r="B12476">
        <v>1247.476852058948</v>
      </c>
      <c r="C12476">
        <v>-4.7803999999999999E-2</v>
      </c>
      <c r="D12476">
        <v>1.7570000000000001E-3</v>
      </c>
      <c r="E12476">
        <v>-6.004814262357152E-2</v>
      </c>
      <c r="F12476">
        <v>6.7434078007906906E-2</v>
      </c>
      <c r="G12476">
        <v>9.0294708091433903E-2</v>
      </c>
      <c r="H12476">
        <v>2.298322201465262</v>
      </c>
    </row>
    <row r="12477" spans="1:8" x14ac:dyDescent="0.25">
      <c r="A12477">
        <v>7.5605985000000002</v>
      </c>
      <c r="B12477">
        <v>1247.576858219928</v>
      </c>
      <c r="C12477">
        <v>-5.6342000000000003E-2</v>
      </c>
      <c r="D12477">
        <v>2.0960000000000002E-3</v>
      </c>
      <c r="E12477">
        <v>-5.3258064764213922E-2</v>
      </c>
      <c r="F12477">
        <v>7.258837488704542E-2</v>
      </c>
      <c r="G12477">
        <v>9.0030515000034561E-2</v>
      </c>
      <c r="H12477">
        <v>2.2037833275534422</v>
      </c>
    </row>
    <row r="12478" spans="1:8" x14ac:dyDescent="0.25">
      <c r="A12478">
        <v>7.5612045600000002</v>
      </c>
      <c r="B12478">
        <v>1247.6768643809071</v>
      </c>
      <c r="C12478">
        <v>-5.1805999999999998E-2</v>
      </c>
      <c r="D12478">
        <v>2.0709999999999999E-3</v>
      </c>
      <c r="E12478">
        <v>-5.0701703434523411E-2</v>
      </c>
      <c r="F12478">
        <v>6.0139588513666319E-2</v>
      </c>
      <c r="G12478">
        <v>7.8660236700352423E-2</v>
      </c>
      <c r="H12478">
        <v>2.2712516411055281</v>
      </c>
    </row>
    <row r="12479" spans="1:8" x14ac:dyDescent="0.25">
      <c r="A12479">
        <v>7.5618106200000001</v>
      </c>
      <c r="B12479">
        <v>1247.7768705418871</v>
      </c>
      <c r="C12479">
        <v>-5.2873000000000003E-2</v>
      </c>
      <c r="D12479">
        <v>2.1900000000000001E-3</v>
      </c>
      <c r="E12479">
        <v>-5.8579622675574393E-2</v>
      </c>
      <c r="F12479">
        <v>6.3368665873771518E-2</v>
      </c>
      <c r="G12479">
        <v>8.6296929304780973E-2</v>
      </c>
      <c r="H12479">
        <v>2.316943561682498</v>
      </c>
    </row>
    <row r="12480" spans="1:8" x14ac:dyDescent="0.25">
      <c r="A12480">
        <v>7.5624166800000001</v>
      </c>
      <c r="B12480">
        <v>1247.876876702866</v>
      </c>
      <c r="C12480">
        <v>-4.1133000000000003E-2</v>
      </c>
      <c r="D12480">
        <v>2.931E-3</v>
      </c>
      <c r="E12480">
        <v>-5.1466032248759848E-2</v>
      </c>
      <c r="F12480">
        <v>6.4942107479006778E-2</v>
      </c>
      <c r="G12480">
        <v>8.2862716581374868E-2</v>
      </c>
      <c r="H12480">
        <v>2.2409417772574791</v>
      </c>
    </row>
    <row r="12481" spans="1:8" x14ac:dyDescent="0.25">
      <c r="A12481">
        <v>7.5630227400000001</v>
      </c>
      <c r="B12481">
        <v>1247.976882863846</v>
      </c>
      <c r="C12481">
        <v>-5.6342000000000003E-2</v>
      </c>
      <c r="D12481">
        <v>2.7299999999999998E-3</v>
      </c>
      <c r="E12481">
        <v>-7.0459577855936956E-2</v>
      </c>
      <c r="F12481">
        <v>5.9099009535577729E-2</v>
      </c>
      <c r="G12481">
        <v>9.1963280931702029E-2</v>
      </c>
      <c r="H12481">
        <v>2.4436575071223201</v>
      </c>
    </row>
    <row r="12482" spans="1:8" x14ac:dyDescent="0.25">
      <c r="A12482">
        <v>7.5636288</v>
      </c>
      <c r="B12482">
        <v>1248.0768890248251</v>
      </c>
      <c r="C12482">
        <v>-4.3534000000000003E-2</v>
      </c>
      <c r="D12482">
        <v>2.6610000000000002E-3</v>
      </c>
      <c r="E12482">
        <v>-6.3194384358345915E-2</v>
      </c>
      <c r="F12482">
        <v>5.8780977479499071E-2</v>
      </c>
      <c r="G12482">
        <v>8.6306045720307062E-2</v>
      </c>
      <c r="H12482">
        <v>2.3923614859140181</v>
      </c>
    </row>
    <row r="12483" spans="1:8" x14ac:dyDescent="0.25">
      <c r="A12483">
        <v>7.56423486</v>
      </c>
      <c r="B12483">
        <v>1248.1768951858051</v>
      </c>
      <c r="C12483">
        <v>-4.4068000000000003E-2</v>
      </c>
      <c r="D12483">
        <v>2.1210000000000001E-3</v>
      </c>
      <c r="E12483">
        <v>-4.8092551834110292E-2</v>
      </c>
      <c r="F12483">
        <v>5.7887092300538498E-2</v>
      </c>
      <c r="G12483">
        <v>7.5258281915863909E-2</v>
      </c>
      <c r="H12483">
        <v>2.2640372028001061</v>
      </c>
    </row>
    <row r="12484" spans="1:8" x14ac:dyDescent="0.25">
      <c r="A12484">
        <v>7.56484092</v>
      </c>
      <c r="B12484">
        <v>1248.2769013467839</v>
      </c>
      <c r="C12484">
        <v>-5.1005000000000002E-2</v>
      </c>
      <c r="D12484">
        <v>2.6919999999999999E-3</v>
      </c>
      <c r="E12484">
        <v>-6.129085684228313E-2</v>
      </c>
      <c r="F12484">
        <v>8.2932834462240465E-2</v>
      </c>
      <c r="G12484">
        <v>0.1031233444201779</v>
      </c>
      <c r="H12484">
        <v>2.2072474196089669</v>
      </c>
    </row>
    <row r="12485" spans="1:8" x14ac:dyDescent="0.25">
      <c r="A12485">
        <v>7.5654469799999999</v>
      </c>
      <c r="B12485">
        <v>1248.3769075077639</v>
      </c>
      <c r="C12485">
        <v>-4.2466999999999998E-2</v>
      </c>
      <c r="D12485">
        <v>2.428E-3</v>
      </c>
      <c r="E12485">
        <v>-4.0618654405894378E-2</v>
      </c>
      <c r="F12485">
        <v>8.3657512601240602E-2</v>
      </c>
      <c r="G12485">
        <v>9.2997067160057331E-2</v>
      </c>
      <c r="H12485">
        <v>2.022805155047088</v>
      </c>
    </row>
    <row r="12486" spans="1:8" x14ac:dyDescent="0.25">
      <c r="A12486">
        <v>7.5660530399999999</v>
      </c>
      <c r="B12486">
        <v>1248.476913668743</v>
      </c>
      <c r="C12486">
        <v>-3.3661999999999997E-2</v>
      </c>
      <c r="D12486">
        <v>2.359E-3</v>
      </c>
      <c r="E12486">
        <v>-5.1399122846412668E-2</v>
      </c>
      <c r="F12486">
        <v>6.5072638387501783E-2</v>
      </c>
      <c r="G12486">
        <v>8.2923567796442485E-2</v>
      </c>
      <c r="H12486">
        <v>2.2393317187167141</v>
      </c>
    </row>
    <row r="12487" spans="1:8" x14ac:dyDescent="0.25">
      <c r="A12487">
        <v>7.5666590999999999</v>
      </c>
      <c r="B12487">
        <v>1248.576919829723</v>
      </c>
      <c r="C12487">
        <v>-5.5541E-2</v>
      </c>
      <c r="D12487">
        <v>2.5230000000000001E-3</v>
      </c>
      <c r="E12487">
        <v>-4.5521461158645922E-2</v>
      </c>
      <c r="F12487">
        <v>7.4043204165464491E-2</v>
      </c>
      <c r="G12487">
        <v>8.6917199155902194E-2</v>
      </c>
      <c r="H12487">
        <v>2.1220242165472829</v>
      </c>
    </row>
    <row r="12488" spans="1:8" x14ac:dyDescent="0.25">
      <c r="A12488">
        <v>7.5672651599999998</v>
      </c>
      <c r="B12488">
        <v>1248.676925990703</v>
      </c>
      <c r="C12488">
        <v>-5.8742999999999997E-2</v>
      </c>
      <c r="D12488">
        <v>2.2460000000000002E-3</v>
      </c>
      <c r="E12488">
        <v>-4.5286172319868923E-2</v>
      </c>
      <c r="F12488">
        <v>6.3271355218270722E-2</v>
      </c>
      <c r="G12488">
        <v>7.7808108796843647E-2</v>
      </c>
      <c r="H12488">
        <v>2.19201159887804</v>
      </c>
    </row>
    <row r="12489" spans="1:8" x14ac:dyDescent="0.25">
      <c r="A12489">
        <v>7.5678712199999998</v>
      </c>
      <c r="B12489">
        <v>1248.7769321516821</v>
      </c>
      <c r="C12489">
        <v>-3.8997999999999998E-2</v>
      </c>
      <c r="D12489">
        <v>1.8890000000000001E-3</v>
      </c>
      <c r="E12489">
        <v>-3.9291689803147879E-2</v>
      </c>
      <c r="F12489">
        <v>5.9208023537229322E-2</v>
      </c>
      <c r="G12489">
        <v>7.10593198586357E-2</v>
      </c>
      <c r="H12489">
        <v>2.1566874505217211</v>
      </c>
    </row>
    <row r="12490" spans="1:8" x14ac:dyDescent="0.25">
      <c r="A12490">
        <v>7.5684772799999998</v>
      </c>
      <c r="B12490">
        <v>1248.8769383126621</v>
      </c>
      <c r="C12490">
        <v>-5.5808000000000003E-2</v>
      </c>
      <c r="D12490">
        <v>2.284E-3</v>
      </c>
      <c r="E12490">
        <v>-4.8325645494187747E-2</v>
      </c>
      <c r="F12490">
        <v>6.5168585782612878E-2</v>
      </c>
      <c r="G12490">
        <v>8.1131452503549334E-2</v>
      </c>
      <c r="H12490">
        <v>2.2088662837118931</v>
      </c>
    </row>
    <row r="12491" spans="1:8" x14ac:dyDescent="0.25">
      <c r="A12491">
        <v>7.5690833399999997</v>
      </c>
      <c r="B12491">
        <v>1248.976944473641</v>
      </c>
      <c r="C12491">
        <v>-4.9938000000000003E-2</v>
      </c>
      <c r="D12491">
        <v>2.2339999999999999E-3</v>
      </c>
      <c r="E12491">
        <v>-5.2027432306633661E-2</v>
      </c>
      <c r="F12491">
        <v>7.0973130090917561E-2</v>
      </c>
      <c r="G12491">
        <v>8.8000221064061288E-2</v>
      </c>
      <c r="H12491">
        <v>2.2033661975177048</v>
      </c>
    </row>
    <row r="12492" spans="1:8" x14ac:dyDescent="0.25">
      <c r="A12492">
        <v>7.5696893999999997</v>
      </c>
      <c r="B12492">
        <v>1249.076950634621</v>
      </c>
      <c r="C12492">
        <v>-4.0599000000000003E-2</v>
      </c>
      <c r="D12492">
        <v>2.7230000000000002E-3</v>
      </c>
      <c r="E12492">
        <v>-3.4808219527188981E-2</v>
      </c>
      <c r="F12492">
        <v>6.559631821596773E-2</v>
      </c>
      <c r="G12492">
        <v>7.4259606180907531E-2</v>
      </c>
      <c r="H12492">
        <v>2.058656673597123</v>
      </c>
    </row>
    <row r="12493" spans="1:8" x14ac:dyDescent="0.25">
      <c r="A12493">
        <v>7.5702954599999996</v>
      </c>
      <c r="B12493">
        <v>1249.1769567956001</v>
      </c>
      <c r="C12493">
        <v>-4.4867999999999998E-2</v>
      </c>
      <c r="D12493">
        <v>2.604E-3</v>
      </c>
      <c r="E12493">
        <v>-5.2551541990176538E-2</v>
      </c>
      <c r="F12493">
        <v>5.702833158858809E-2</v>
      </c>
      <c r="G12493">
        <v>7.7549307987391111E-2</v>
      </c>
      <c r="H12493">
        <v>2.3153630740961542</v>
      </c>
    </row>
    <row r="12494" spans="1:8" x14ac:dyDescent="0.25">
      <c r="A12494">
        <v>7.5709015199999996</v>
      </c>
      <c r="B12494">
        <v>1249.2769629565801</v>
      </c>
      <c r="C12494">
        <v>-3.5263000000000003E-2</v>
      </c>
      <c r="D12494">
        <v>2.673E-3</v>
      </c>
      <c r="E12494">
        <v>-4.8875180569823373E-2</v>
      </c>
      <c r="F12494">
        <v>6.5736182652978842E-2</v>
      </c>
      <c r="G12494">
        <v>8.1914766590149277E-2</v>
      </c>
      <c r="H12494">
        <v>2.2101276608338969</v>
      </c>
    </row>
    <row r="12495" spans="1:8" x14ac:dyDescent="0.25">
      <c r="A12495">
        <v>7.5715075799999996</v>
      </c>
      <c r="B12495">
        <v>1249.3769691175601</v>
      </c>
      <c r="C12495">
        <v>-3.5797000000000002E-2</v>
      </c>
      <c r="D12495">
        <v>2.9489999999999998E-3</v>
      </c>
      <c r="E12495">
        <v>-5.6851016250578638E-2</v>
      </c>
      <c r="F12495">
        <v>6.6612258933341301E-2</v>
      </c>
      <c r="G12495">
        <v>8.7574146235781622E-2</v>
      </c>
      <c r="H12495">
        <v>2.277296695456279</v>
      </c>
    </row>
    <row r="12496" spans="1:8" x14ac:dyDescent="0.25">
      <c r="A12496">
        <v>7.5721136400000004</v>
      </c>
      <c r="B12496">
        <v>1249.4769752785389</v>
      </c>
      <c r="C12496">
        <v>-5.4740999999999998E-2</v>
      </c>
      <c r="D12496">
        <v>2.366E-3</v>
      </c>
      <c r="E12496">
        <v>-6.0293262759726227E-2</v>
      </c>
      <c r="F12496">
        <v>7.0739268662829008E-2</v>
      </c>
      <c r="G12496">
        <v>9.2947951376914667E-2</v>
      </c>
      <c r="H12496">
        <v>2.276642028602383</v>
      </c>
    </row>
    <row r="12497" spans="1:8" x14ac:dyDescent="0.25">
      <c r="A12497">
        <v>7.5727197000000004</v>
      </c>
      <c r="B12497">
        <v>1249.5769814395189</v>
      </c>
      <c r="C12497">
        <v>-4.3000999999999998E-2</v>
      </c>
      <c r="D12497">
        <v>3.2569999999999999E-3</v>
      </c>
      <c r="E12497">
        <v>-4.7449715376648258E-2</v>
      </c>
      <c r="F12497">
        <v>6.819292505174146E-2</v>
      </c>
      <c r="G12497">
        <v>8.3076774831702255E-2</v>
      </c>
      <c r="H12497">
        <v>2.1787085863673301</v>
      </c>
    </row>
    <row r="12498" spans="1:8" x14ac:dyDescent="0.25">
      <c r="A12498">
        <v>7.5733257600000004</v>
      </c>
      <c r="B12498">
        <v>1249.676987600498</v>
      </c>
      <c r="C12498">
        <v>-4.3000999999999998E-2</v>
      </c>
      <c r="D12498">
        <v>2.5100000000000001E-3</v>
      </c>
      <c r="E12498">
        <v>-5.5451363842515103E-2</v>
      </c>
      <c r="F12498">
        <v>7.2585349398872942E-2</v>
      </c>
      <c r="G12498">
        <v>9.1342688264312952E-2</v>
      </c>
      <c r="H12498">
        <v>2.2231639585872052</v>
      </c>
    </row>
    <row r="12499" spans="1:8" x14ac:dyDescent="0.25">
      <c r="A12499">
        <v>7.5739318200000003</v>
      </c>
      <c r="B12499">
        <v>1249.776993761478</v>
      </c>
      <c r="C12499">
        <v>-5.0205E-2</v>
      </c>
      <c r="D12499">
        <v>3.0430000000000001E-3</v>
      </c>
      <c r="E12499">
        <v>-5.3696685625671793E-2</v>
      </c>
      <c r="F12499">
        <v>6.5373231977586571E-2</v>
      </c>
      <c r="G12499">
        <v>8.4599015989416645E-2</v>
      </c>
      <c r="H12499">
        <v>2.2584424193649419</v>
      </c>
    </row>
    <row r="12500" spans="1:8" x14ac:dyDescent="0.25">
      <c r="A12500">
        <v>7.5745378800000003</v>
      </c>
      <c r="B12500">
        <v>1249.8769999224569</v>
      </c>
      <c r="C12500">
        <v>-3.5797000000000002E-2</v>
      </c>
      <c r="D12500">
        <v>2.4789999999999999E-3</v>
      </c>
      <c r="E12500">
        <v>-5.7101250508493691E-2</v>
      </c>
      <c r="F12500">
        <v>6.2775998058912194E-2</v>
      </c>
      <c r="G12500">
        <v>8.4860937668201006E-2</v>
      </c>
      <c r="H12500">
        <v>2.308891816086017</v>
      </c>
    </row>
    <row r="12501" spans="1:8" x14ac:dyDescent="0.25">
      <c r="A12501">
        <v>7.5751439400000002</v>
      </c>
      <c r="B12501">
        <v>1249.9770060834369</v>
      </c>
      <c r="C12501">
        <v>-3.2862000000000002E-2</v>
      </c>
      <c r="D12501">
        <v>3.238E-3</v>
      </c>
      <c r="E12501">
        <v>-5.7189422453418209E-2</v>
      </c>
      <c r="F12501">
        <v>6.9349302190229473E-2</v>
      </c>
      <c r="G12501">
        <v>8.9888574106097047E-2</v>
      </c>
      <c r="H12501">
        <v>2.2603925464547281</v>
      </c>
    </row>
    <row r="12502" spans="1:8" x14ac:dyDescent="0.25">
      <c r="A12502">
        <v>7.5757500000000002</v>
      </c>
      <c r="B12502">
        <v>1250.077012244416</v>
      </c>
      <c r="C12502">
        <v>-5.7409000000000002E-2</v>
      </c>
      <c r="D12502">
        <v>3.2569999999999999E-3</v>
      </c>
      <c r="E12502">
        <v>-4.9234323102890651E-2</v>
      </c>
      <c r="F12502">
        <v>7.0696375929060057E-2</v>
      </c>
      <c r="G12502">
        <v>8.6151007776478231E-2</v>
      </c>
      <c r="H12502">
        <v>2.1791151155414301</v>
      </c>
    </row>
    <row r="12503" spans="1:8" x14ac:dyDescent="0.25">
      <c r="A12503">
        <v>7.5763560600000002</v>
      </c>
      <c r="B12503">
        <v>1250.177018405396</v>
      </c>
      <c r="C12503">
        <v>-5.901E-2</v>
      </c>
      <c r="D12503">
        <v>2.3530000000000001E-3</v>
      </c>
      <c r="E12503">
        <v>-6.4779138232786651E-2</v>
      </c>
      <c r="F12503">
        <v>7.0061928517997585E-2</v>
      </c>
      <c r="G12503">
        <v>9.5420179091445234E-2</v>
      </c>
      <c r="H12503">
        <v>2.3170366131967248</v>
      </c>
    </row>
    <row r="12504" spans="1:8" x14ac:dyDescent="0.25">
      <c r="A12504">
        <v>7.5769621200000001</v>
      </c>
      <c r="B12504">
        <v>1250.277024566376</v>
      </c>
      <c r="C12504">
        <v>-4.3268000000000001E-2</v>
      </c>
      <c r="D12504">
        <v>2.2720000000000001E-3</v>
      </c>
      <c r="E12504">
        <v>-5.2570059895759802E-2</v>
      </c>
      <c r="F12504">
        <v>8.2069239558305127E-2</v>
      </c>
      <c r="G12504">
        <v>9.7462666078464349E-2</v>
      </c>
      <c r="H12504">
        <v>2.1405048593863669</v>
      </c>
    </row>
    <row r="12505" spans="1:8" x14ac:dyDescent="0.25">
      <c r="A12505">
        <v>7.5775681800000001</v>
      </c>
      <c r="B12505">
        <v>1250.3770307273551</v>
      </c>
      <c r="C12505">
        <v>-3.0727000000000001E-2</v>
      </c>
      <c r="D12505">
        <v>2.3340000000000001E-3</v>
      </c>
      <c r="E12505">
        <v>-5.9783019180356813E-2</v>
      </c>
      <c r="F12505">
        <v>6.6873335984699064E-2</v>
      </c>
      <c r="G12505">
        <v>8.9699790680030908E-2</v>
      </c>
      <c r="H12505">
        <v>2.300272116277807</v>
      </c>
    </row>
    <row r="12506" spans="1:8" x14ac:dyDescent="0.25">
      <c r="A12506">
        <v>7.5781742400000001</v>
      </c>
      <c r="B12506">
        <v>1250.4770368883351</v>
      </c>
      <c r="C12506">
        <v>-3.2060999999999999E-2</v>
      </c>
      <c r="D12506">
        <v>2.6610000000000002E-3</v>
      </c>
      <c r="E12506">
        <v>-5.186111523016991E-2</v>
      </c>
      <c r="F12506">
        <v>7.7216949897020756E-2</v>
      </c>
      <c r="G12506">
        <v>9.3016303002839112E-2</v>
      </c>
      <c r="H12506">
        <v>2.1622262817422819</v>
      </c>
    </row>
    <row r="12507" spans="1:8" x14ac:dyDescent="0.25">
      <c r="A12507">
        <v>7.5787803</v>
      </c>
      <c r="B12507">
        <v>1250.5770430493139</v>
      </c>
      <c r="C12507">
        <v>-4.0599000000000003E-2</v>
      </c>
      <c r="D12507">
        <v>2.196E-3</v>
      </c>
      <c r="E12507">
        <v>-4.8229203313408409E-2</v>
      </c>
      <c r="F12507">
        <v>7.7764952647488172E-2</v>
      </c>
      <c r="G12507">
        <v>9.1506523879514523E-2</v>
      </c>
      <c r="H12507">
        <v>2.1259307471752549</v>
      </c>
    </row>
    <row r="12508" spans="1:8" x14ac:dyDescent="0.25">
      <c r="A12508">
        <v>7.57938636</v>
      </c>
      <c r="B12508">
        <v>1250.6770492102939</v>
      </c>
      <c r="C12508">
        <v>-4.6203000000000001E-2</v>
      </c>
      <c r="D12508">
        <v>2.366E-3</v>
      </c>
      <c r="E12508">
        <v>-5.912811121832378E-2</v>
      </c>
      <c r="F12508">
        <v>7.7756496643407252E-2</v>
      </c>
      <c r="G12508">
        <v>9.7684217284588357E-2</v>
      </c>
      <c r="H12508">
        <v>2.220937154595866</v>
      </c>
    </row>
    <row r="12509" spans="1:8" x14ac:dyDescent="0.25">
      <c r="A12509">
        <v>7.57999242</v>
      </c>
      <c r="B12509">
        <v>1250.777055371273</v>
      </c>
      <c r="C12509">
        <v>-4.0065999999999997E-2</v>
      </c>
      <c r="D12509">
        <v>2.4659999999999999E-3</v>
      </c>
      <c r="E12509">
        <v>-5.3913631972905302E-2</v>
      </c>
      <c r="F12509">
        <v>7.691489461126258E-2</v>
      </c>
      <c r="G12509">
        <v>9.3928593759150386E-2</v>
      </c>
      <c r="H12509">
        <v>2.1821607813899271</v>
      </c>
    </row>
    <row r="12510" spans="1:8" x14ac:dyDescent="0.25">
      <c r="A12510">
        <v>7.5805984799999999</v>
      </c>
      <c r="B12510">
        <v>1250.877061532253</v>
      </c>
      <c r="C12510">
        <v>-4.3268000000000001E-2</v>
      </c>
      <c r="D12510">
        <v>3.0000000000000001E-3</v>
      </c>
      <c r="E12510">
        <v>-5.5370310573845477E-2</v>
      </c>
      <c r="F12510">
        <v>7.8787132864181902E-2</v>
      </c>
      <c r="G12510">
        <v>9.629788989382039E-2</v>
      </c>
      <c r="H12510">
        <v>2.1833880855190779</v>
      </c>
    </row>
    <row r="12511" spans="1:8" x14ac:dyDescent="0.25">
      <c r="A12511">
        <v>7.5812045399999999</v>
      </c>
      <c r="B12511">
        <v>1250.9770676932319</v>
      </c>
      <c r="C12511">
        <v>-5.1805999999999998E-2</v>
      </c>
      <c r="D12511">
        <v>2.679E-3</v>
      </c>
      <c r="E12511">
        <v>-4.8289683456763988E-2</v>
      </c>
      <c r="F12511">
        <v>7.6566496469733181E-2</v>
      </c>
      <c r="G12511">
        <v>9.0522493944898183E-2</v>
      </c>
      <c r="H12511">
        <v>2.1334764922429792</v>
      </c>
    </row>
    <row r="12512" spans="1:8" x14ac:dyDescent="0.25">
      <c r="A12512">
        <v>7.5818105999999998</v>
      </c>
      <c r="B12512">
        <v>1251.0770738542119</v>
      </c>
      <c r="C12512">
        <v>-4.1399999999999999E-2</v>
      </c>
      <c r="D12512">
        <v>2.5479999999999999E-3</v>
      </c>
      <c r="E12512">
        <v>-4.8630048838494672E-2</v>
      </c>
      <c r="F12512">
        <v>7.2910949842573902E-2</v>
      </c>
      <c r="G12512">
        <v>8.7640676954144445E-2</v>
      </c>
      <c r="H12512">
        <v>2.15901490614154</v>
      </c>
    </row>
    <row r="12513" spans="1:8" x14ac:dyDescent="0.25">
      <c r="A12513">
        <v>7.5824166599999998</v>
      </c>
      <c r="B12513">
        <v>1251.177080015191</v>
      </c>
      <c r="C12513">
        <v>-5.7943000000000001E-2</v>
      </c>
      <c r="D12513">
        <v>2.604E-3</v>
      </c>
      <c r="E12513">
        <v>-5.3252441665626253E-2</v>
      </c>
      <c r="F12513">
        <v>7.2071375437986571E-2</v>
      </c>
      <c r="G12513">
        <v>8.9610857047983536E-2</v>
      </c>
      <c r="H12513">
        <v>2.2071456527054458</v>
      </c>
    </row>
    <row r="12514" spans="1:8" x14ac:dyDescent="0.25">
      <c r="A12514">
        <v>7.5830227199999998</v>
      </c>
      <c r="B12514">
        <v>1251.277086176171</v>
      </c>
      <c r="C12514">
        <v>-5.2606E-2</v>
      </c>
      <c r="D12514">
        <v>2.3089999999999999E-3</v>
      </c>
      <c r="E12514">
        <v>-5.2744885347770429E-2</v>
      </c>
      <c r="F12514">
        <v>8.5884943598305216E-2</v>
      </c>
      <c r="G12514">
        <v>0.1007881266183349</v>
      </c>
      <c r="H12514">
        <v>2.1215438851182129</v>
      </c>
    </row>
    <row r="12515" spans="1:8" x14ac:dyDescent="0.25">
      <c r="A12515">
        <v>7.5836287799999997</v>
      </c>
      <c r="B12515">
        <v>1251.377092337151</v>
      </c>
      <c r="C12515">
        <v>-5.6075E-2</v>
      </c>
      <c r="D12515">
        <v>2.3089999999999999E-3</v>
      </c>
      <c r="E12515">
        <v>-4.7585809316348572E-2</v>
      </c>
      <c r="F12515">
        <v>8.562301154123611E-2</v>
      </c>
      <c r="G12515">
        <v>9.7957691651460108E-2</v>
      </c>
      <c r="H12515">
        <v>2.0780507265803858</v>
      </c>
    </row>
    <row r="12516" spans="1:8" x14ac:dyDescent="0.25">
      <c r="A12516">
        <v>7.5842348399999997</v>
      </c>
      <c r="B12516">
        <v>1251.4770984981301</v>
      </c>
      <c r="C12516">
        <v>-4.727E-2</v>
      </c>
      <c r="D12516">
        <v>2.0709999999999999E-3</v>
      </c>
      <c r="E12516">
        <v>-3.1839600748561667E-2</v>
      </c>
      <c r="F12516">
        <v>8.3048128873215263E-2</v>
      </c>
      <c r="G12516">
        <v>8.8942407687053193E-2</v>
      </c>
      <c r="H12516">
        <v>1.9368999242663769</v>
      </c>
    </row>
    <row r="12517" spans="1:8" x14ac:dyDescent="0.25">
      <c r="A12517">
        <v>7.5848408999999997</v>
      </c>
      <c r="B12517">
        <v>1251.5771046591101</v>
      </c>
      <c r="C12517">
        <v>-5.7943000000000001E-2</v>
      </c>
      <c r="D12517">
        <v>1.8569999999999999E-3</v>
      </c>
      <c r="E12517">
        <v>-4.4171350081693282E-2</v>
      </c>
      <c r="F12517">
        <v>7.8780529241260305E-2</v>
      </c>
      <c r="G12517">
        <v>9.031876856762705E-2</v>
      </c>
      <c r="H12517">
        <v>2.0818087555867222</v>
      </c>
    </row>
    <row r="12518" spans="1:8" x14ac:dyDescent="0.25">
      <c r="A12518">
        <v>7.5854469599999996</v>
      </c>
      <c r="B12518">
        <v>1251.677110820089</v>
      </c>
      <c r="C12518">
        <v>-4.8336999999999998E-2</v>
      </c>
      <c r="D12518">
        <v>2.1459999999999999E-3</v>
      </c>
      <c r="E12518">
        <v>-5.1943739037128948E-2</v>
      </c>
      <c r="F12518">
        <v>7.278165155836204E-2</v>
      </c>
      <c r="G12518">
        <v>8.9416557911385627E-2</v>
      </c>
      <c r="H12518">
        <v>2.1906530822224579</v>
      </c>
    </row>
    <row r="12519" spans="1:8" x14ac:dyDescent="0.25">
      <c r="A12519">
        <v>7.5860530199999996</v>
      </c>
      <c r="B12519">
        <v>1251.777116981069</v>
      </c>
      <c r="C12519">
        <v>-5.1271999999999998E-2</v>
      </c>
      <c r="D12519">
        <v>2.14E-3</v>
      </c>
      <c r="E12519">
        <v>-4.1982977043134889E-2</v>
      </c>
      <c r="F12519">
        <v>8.4631366884468012E-2</v>
      </c>
      <c r="G12519">
        <v>9.447242254826442E-2</v>
      </c>
      <c r="H12519">
        <v>2.0312939991893</v>
      </c>
    </row>
    <row r="12520" spans="1:8" x14ac:dyDescent="0.25">
      <c r="A12520">
        <v>7.5866590800000004</v>
      </c>
      <c r="B12520">
        <v>1251.877123142048</v>
      </c>
      <c r="C12520">
        <v>-3.4729000000000003E-2</v>
      </c>
      <c r="D12520">
        <v>1.9009999999999999E-3</v>
      </c>
      <c r="E12520">
        <v>-4.8095627866400897E-2</v>
      </c>
      <c r="F12520">
        <v>7.4293924810008086E-2</v>
      </c>
      <c r="G12520">
        <v>8.8502975563189132E-2</v>
      </c>
      <c r="H12520">
        <v>2.145320180497337</v>
      </c>
    </row>
    <row r="12521" spans="1:8" x14ac:dyDescent="0.25">
      <c r="A12521">
        <v>7.5872651400000004</v>
      </c>
      <c r="B12521">
        <v>1251.9771293030281</v>
      </c>
      <c r="C12521">
        <v>-4.0065999999999997E-2</v>
      </c>
      <c r="D12521">
        <v>2.209E-3</v>
      </c>
      <c r="E12521">
        <v>-3.772337012189865E-2</v>
      </c>
      <c r="F12521">
        <v>8.8277016305635989E-2</v>
      </c>
      <c r="G12521">
        <v>9.5999397191749478E-2</v>
      </c>
      <c r="H12521">
        <v>1.9746383960801051</v>
      </c>
    </row>
    <row r="12522" spans="1:8" x14ac:dyDescent="0.25">
      <c r="A12522">
        <v>7.5878712000000004</v>
      </c>
      <c r="B12522">
        <v>1252.0771354640069</v>
      </c>
      <c r="C12522">
        <v>-4.8070000000000002E-2</v>
      </c>
      <c r="D12522">
        <v>2.617E-3</v>
      </c>
      <c r="E12522">
        <v>-2.8176066158743719E-2</v>
      </c>
      <c r="F12522">
        <v>8.0766856424508565E-2</v>
      </c>
      <c r="G12522">
        <v>8.5540492171129592E-2</v>
      </c>
      <c r="H12522">
        <v>1.906452332246807</v>
      </c>
    </row>
    <row r="12523" spans="1:8" x14ac:dyDescent="0.25">
      <c r="A12523">
        <v>7.5884772600000003</v>
      </c>
      <c r="B12523">
        <v>1252.1771416249869</v>
      </c>
      <c r="C12523">
        <v>-4.5401999999999998E-2</v>
      </c>
      <c r="D12523">
        <v>2.3410000000000002E-3</v>
      </c>
      <c r="E12523">
        <v>-3.016538536201898E-2</v>
      </c>
      <c r="F12523">
        <v>8.1430888364392107E-2</v>
      </c>
      <c r="G12523">
        <v>8.6838586203675613E-2</v>
      </c>
      <c r="H12523">
        <v>1.925564580050348</v>
      </c>
    </row>
    <row r="12524" spans="1:8" x14ac:dyDescent="0.25">
      <c r="A12524">
        <v>7.5890833200000003</v>
      </c>
      <c r="B12524">
        <v>1252.277147785966</v>
      </c>
      <c r="C12524">
        <v>-4.1667000000000003E-2</v>
      </c>
      <c r="D12524">
        <v>2.4599999999999999E-3</v>
      </c>
      <c r="E12524">
        <v>-4.6711469092429528E-2</v>
      </c>
      <c r="F12524">
        <v>9.7111804238905891E-2</v>
      </c>
      <c r="G12524">
        <v>0.1077620706339136</v>
      </c>
      <c r="H12524">
        <v>2.019134509332233</v>
      </c>
    </row>
    <row r="12525" spans="1:8" x14ac:dyDescent="0.25">
      <c r="A12525">
        <v>7.5896893800000003</v>
      </c>
      <c r="B12525">
        <v>1252.377153946946</v>
      </c>
      <c r="C12525">
        <v>-4.8336999999999998E-2</v>
      </c>
      <c r="D12525">
        <v>2.1770000000000001E-3</v>
      </c>
      <c r="E12525">
        <v>-3.8957159149359058E-2</v>
      </c>
      <c r="F12525">
        <v>9.1662002554475902E-2</v>
      </c>
      <c r="G12525">
        <v>9.9597103177176974E-2</v>
      </c>
      <c r="H12525">
        <v>1.9726744411795689</v>
      </c>
    </row>
    <row r="12526" spans="1:8" x14ac:dyDescent="0.25">
      <c r="A12526">
        <v>7.5902954400000002</v>
      </c>
      <c r="B12526">
        <v>1252.477160107926</v>
      </c>
      <c r="C12526">
        <v>-4.5669000000000001E-2</v>
      </c>
      <c r="D12526">
        <v>2.3470000000000001E-3</v>
      </c>
      <c r="E12526">
        <v>-2.5222014001585011E-2</v>
      </c>
      <c r="F12526">
        <v>9.4890175002460081E-2</v>
      </c>
      <c r="G12526">
        <v>9.8185005486039728E-2</v>
      </c>
      <c r="H12526">
        <v>1.830591438081832</v>
      </c>
    </row>
    <row r="12527" spans="1:8" x14ac:dyDescent="0.25">
      <c r="A12527">
        <v>7.5909015000000002</v>
      </c>
      <c r="B12527">
        <v>1252.5771662689051</v>
      </c>
      <c r="C12527">
        <v>-4.8870999999999998E-2</v>
      </c>
      <c r="D12527">
        <v>2.039E-3</v>
      </c>
      <c r="E12527">
        <v>-2.4025138774102239E-2</v>
      </c>
      <c r="F12527">
        <v>0.101218151147807</v>
      </c>
      <c r="G12527">
        <v>0.1040303869784938</v>
      </c>
      <c r="H12527">
        <v>1.803843583697551</v>
      </c>
    </row>
    <row r="12528" spans="1:8" x14ac:dyDescent="0.25">
      <c r="A12528">
        <v>7.5915075600000002</v>
      </c>
      <c r="B12528">
        <v>1252.6771724298851</v>
      </c>
      <c r="C12528">
        <v>-4.9404000000000003E-2</v>
      </c>
      <c r="D12528">
        <v>2.4030000000000002E-3</v>
      </c>
      <c r="E12528">
        <v>-1.3305910454033971E-2</v>
      </c>
      <c r="F12528">
        <v>9.9625187122316244E-2</v>
      </c>
      <c r="G12528">
        <v>0.10050982619708029</v>
      </c>
      <c r="H12528">
        <v>1.7035702686031999</v>
      </c>
    </row>
    <row r="12529" spans="1:8" x14ac:dyDescent="0.25">
      <c r="A12529">
        <v>7.5921136200000001</v>
      </c>
      <c r="B12529">
        <v>1252.777178590864</v>
      </c>
      <c r="C12529">
        <v>-2.9926999999999999E-2</v>
      </c>
      <c r="D12529">
        <v>2.447E-3</v>
      </c>
      <c r="E12529">
        <v>-1.696566031685386E-2</v>
      </c>
      <c r="F12529">
        <v>9.313391044063847E-2</v>
      </c>
      <c r="G12529">
        <v>9.4666566980913275E-2</v>
      </c>
      <c r="H12529">
        <v>1.7509847105055369</v>
      </c>
    </row>
    <row r="12530" spans="1:8" x14ac:dyDescent="0.25">
      <c r="A12530">
        <v>7.5927196800000001</v>
      </c>
      <c r="B12530">
        <v>1252.877184751844</v>
      </c>
      <c r="C12530">
        <v>-5.5008000000000001E-2</v>
      </c>
      <c r="D12530">
        <v>1.939E-3</v>
      </c>
      <c r="E12530">
        <v>-2.0005861196935419E-2</v>
      </c>
      <c r="F12530">
        <v>0.1040938281753153</v>
      </c>
      <c r="G12530">
        <v>0.1059988657789465</v>
      </c>
      <c r="H12530">
        <v>1.76067175055116</v>
      </c>
    </row>
    <row r="12531" spans="1:8" x14ac:dyDescent="0.25">
      <c r="A12531">
        <v>7.59332574</v>
      </c>
      <c r="B12531">
        <v>1252.977190912824</v>
      </c>
      <c r="C12531">
        <v>-4.3534000000000003E-2</v>
      </c>
      <c r="D12531">
        <v>2.1900000000000001E-3</v>
      </c>
      <c r="E12531">
        <v>-2.0367686170885829E-2</v>
      </c>
      <c r="F12531">
        <v>9.1171420996806363E-2</v>
      </c>
      <c r="G12531">
        <v>9.3418791720577279E-2</v>
      </c>
      <c r="H12531">
        <v>1.7905872483351011</v>
      </c>
    </row>
    <row r="12532" spans="1:8" x14ac:dyDescent="0.25">
      <c r="A12532">
        <v>7.5939318</v>
      </c>
      <c r="B12532">
        <v>1253.0771970738031</v>
      </c>
      <c r="C12532">
        <v>-5.2606E-2</v>
      </c>
      <c r="D12532">
        <v>2.1519999999999998E-3</v>
      </c>
      <c r="E12532">
        <v>-1.733137572535726E-2</v>
      </c>
      <c r="F12532">
        <v>8.062334136132622E-2</v>
      </c>
      <c r="G12532">
        <v>8.246514267736664E-2</v>
      </c>
      <c r="H12532">
        <v>1.782541156877</v>
      </c>
    </row>
    <row r="12533" spans="1:8" x14ac:dyDescent="0.25">
      <c r="A12533">
        <v>7.59453786</v>
      </c>
      <c r="B12533">
        <v>1253.1772032347831</v>
      </c>
      <c r="C12533">
        <v>-5.1005000000000002E-2</v>
      </c>
      <c r="D12533">
        <v>2.6670000000000001E-3</v>
      </c>
      <c r="E12533">
        <v>-1.9580574010563168E-2</v>
      </c>
      <c r="F12533">
        <v>9.4659922328886148E-2</v>
      </c>
      <c r="G12533">
        <v>9.6663849364143878E-2</v>
      </c>
      <c r="H12533">
        <v>1.7747713780156189</v>
      </c>
    </row>
    <row r="12534" spans="1:8" x14ac:dyDescent="0.25">
      <c r="A12534">
        <v>7.5951439199999999</v>
      </c>
      <c r="B12534">
        <v>1253.2772093957619</v>
      </c>
      <c r="C12534">
        <v>-3.9531999999999998E-2</v>
      </c>
      <c r="D12534">
        <v>2.2590000000000002E-3</v>
      </c>
      <c r="E12534">
        <v>-8.9516034547316731E-3</v>
      </c>
      <c r="F12534">
        <v>9.0079320650376202E-2</v>
      </c>
      <c r="G12534">
        <v>9.0523009302851024E-2</v>
      </c>
      <c r="H12534">
        <v>1.66984581001473</v>
      </c>
    </row>
    <row r="12535" spans="1:8" x14ac:dyDescent="0.25">
      <c r="A12535">
        <v>7.5957499799999999</v>
      </c>
      <c r="B12535">
        <v>1253.3772155567419</v>
      </c>
      <c r="C12535">
        <v>-5.4740999999999998E-2</v>
      </c>
      <c r="D12535">
        <v>2.3969999999999998E-3</v>
      </c>
      <c r="E12535">
        <v>-1.5085183424286511E-2</v>
      </c>
      <c r="F12535">
        <v>0.1013652471391336</v>
      </c>
      <c r="G12535">
        <v>0.1024815890124757</v>
      </c>
      <c r="H12535">
        <v>1.718532111774385</v>
      </c>
    </row>
    <row r="12536" spans="1:8" x14ac:dyDescent="0.25">
      <c r="A12536">
        <v>7.5963560399999999</v>
      </c>
      <c r="B12536">
        <v>1253.477221717721</v>
      </c>
      <c r="C12536">
        <v>-4.5135000000000002E-2</v>
      </c>
      <c r="D12536">
        <v>2.7420000000000001E-3</v>
      </c>
      <c r="E12536">
        <v>-1.7139108957003251E-2</v>
      </c>
      <c r="F12536">
        <v>0.10049216775516689</v>
      </c>
      <c r="G12536">
        <v>0.1019432432090162</v>
      </c>
      <c r="H12536">
        <v>1.7397226281875799</v>
      </c>
    </row>
    <row r="12537" spans="1:8" x14ac:dyDescent="0.25">
      <c r="A12537">
        <v>7.5969620999999998</v>
      </c>
      <c r="B12537">
        <v>1253.577227878701</v>
      </c>
      <c r="C12537">
        <v>-5.3673999999999999E-2</v>
      </c>
      <c r="D12537">
        <v>2.6480000000000002E-3</v>
      </c>
      <c r="E12537">
        <v>-5.6394860313114257E-3</v>
      </c>
      <c r="F12537">
        <v>9.0897504461922615E-2</v>
      </c>
      <c r="G12537">
        <v>9.1072279647006746E-2</v>
      </c>
      <c r="H12537">
        <v>1.6327591586287939</v>
      </c>
    </row>
    <row r="12538" spans="1:8" x14ac:dyDescent="0.25">
      <c r="A12538">
        <v>7.5975681599999998</v>
      </c>
      <c r="B12538">
        <v>1253.6772340396799</v>
      </c>
      <c r="C12538">
        <v>-5.0205E-2</v>
      </c>
      <c r="D12538">
        <v>2.359E-3</v>
      </c>
      <c r="E12538">
        <v>-6.1455307056623347E-3</v>
      </c>
      <c r="F12538">
        <v>9.5045863228588295E-2</v>
      </c>
      <c r="G12538">
        <v>9.5244336653271672E-2</v>
      </c>
      <c r="H12538">
        <v>1.635365027036576</v>
      </c>
    </row>
    <row r="12539" spans="1:8" x14ac:dyDescent="0.25">
      <c r="A12539">
        <v>7.5981742199999998</v>
      </c>
      <c r="B12539">
        <v>1253.7772402006599</v>
      </c>
      <c r="C12539">
        <v>-5.4474000000000002E-2</v>
      </c>
      <c r="D12539">
        <v>2.7049999999999999E-3</v>
      </c>
      <c r="E12539">
        <v>-4.8754118072850154E-3</v>
      </c>
      <c r="F12539">
        <v>0.1018279743162793</v>
      </c>
      <c r="G12539">
        <v>0.1019446221909104</v>
      </c>
      <c r="H12539">
        <v>1.618638695340457</v>
      </c>
    </row>
    <row r="12540" spans="1:8" x14ac:dyDescent="0.25">
      <c r="A12540">
        <v>7.5987802799999997</v>
      </c>
      <c r="B12540">
        <v>1253.877246361639</v>
      </c>
      <c r="C12540">
        <v>-5.5008000000000001E-2</v>
      </c>
      <c r="D12540">
        <v>2.4350000000000001E-3</v>
      </c>
      <c r="E12540">
        <v>-8.9055916809246665E-3</v>
      </c>
      <c r="F12540">
        <v>8.6022873096257682E-2</v>
      </c>
      <c r="G12540">
        <v>8.6482624028889232E-2</v>
      </c>
      <c r="H12540">
        <v>1.673954694651923</v>
      </c>
    </row>
    <row r="12541" spans="1:8" x14ac:dyDescent="0.25">
      <c r="A12541">
        <v>7.5993863399999997</v>
      </c>
      <c r="B12541">
        <v>1253.977252522619</v>
      </c>
      <c r="C12541">
        <v>-5.0205E-2</v>
      </c>
      <c r="D12541">
        <v>2.4849999999999998E-3</v>
      </c>
      <c r="E12541">
        <v>-7.1273311273270512E-4</v>
      </c>
      <c r="F12541">
        <v>9.219059223993506E-2</v>
      </c>
      <c r="G12541">
        <v>9.2193347298164419E-2</v>
      </c>
      <c r="H12541">
        <v>1.5785272556889469</v>
      </c>
    </row>
    <row r="12542" spans="1:8" x14ac:dyDescent="0.25">
      <c r="A12542">
        <v>7.5999923999999996</v>
      </c>
      <c r="B12542">
        <v>1254.077258683599</v>
      </c>
      <c r="C12542">
        <v>-5.314E-2</v>
      </c>
      <c r="D12542">
        <v>2.7920000000000002E-3</v>
      </c>
      <c r="E12542">
        <v>3.001502309851242E-3</v>
      </c>
      <c r="F12542">
        <v>7.3014694104095987E-2</v>
      </c>
      <c r="G12542">
        <v>7.3076361234196321E-2</v>
      </c>
      <c r="H12542">
        <v>1.529711264001633</v>
      </c>
    </row>
    <row r="12543" spans="1:8" x14ac:dyDescent="0.25">
      <c r="A12543">
        <v>7.6005984599999996</v>
      </c>
      <c r="B12543">
        <v>1254.1772648445781</v>
      </c>
      <c r="C12543">
        <v>-6.0076999999999998E-2</v>
      </c>
      <c r="D12543">
        <v>2.3410000000000002E-3</v>
      </c>
      <c r="E12543">
        <v>-1.2047892720152491E-2</v>
      </c>
      <c r="F12543">
        <v>8.0078819524074848E-2</v>
      </c>
      <c r="G12543">
        <v>8.0980053441360819E-2</v>
      </c>
      <c r="H12543">
        <v>1.720126762249649</v>
      </c>
    </row>
    <row r="12544" spans="1:8" x14ac:dyDescent="0.25">
      <c r="A12544">
        <v>7.6012045199999996</v>
      </c>
      <c r="B12544">
        <v>1254.2772710055581</v>
      </c>
      <c r="C12544">
        <v>-4.9404000000000003E-2</v>
      </c>
      <c r="D12544">
        <v>2.5669999999999998E-3</v>
      </c>
      <c r="E12544">
        <v>-1.215985889862616E-2</v>
      </c>
      <c r="F12544">
        <v>8.0087909025009105E-2</v>
      </c>
      <c r="G12544">
        <v>8.100577350061311E-2</v>
      </c>
      <c r="H12544">
        <v>1.7214768861452381</v>
      </c>
    </row>
    <row r="12545" spans="1:8" x14ac:dyDescent="0.25">
      <c r="A12545">
        <v>7.6018105800000004</v>
      </c>
      <c r="B12545">
        <v>1254.3772771665369</v>
      </c>
      <c r="C12545">
        <v>-3.4462E-2</v>
      </c>
      <c r="D12545">
        <v>2.4030000000000002E-3</v>
      </c>
      <c r="E12545">
        <v>-4.6911014919284282E-3</v>
      </c>
      <c r="F12545">
        <v>7.4002911342417668E-2</v>
      </c>
      <c r="G12545">
        <v>7.4151448538523526E-2</v>
      </c>
      <c r="H12545">
        <v>1.6341023907803449</v>
      </c>
    </row>
    <row r="12546" spans="1:8" x14ac:dyDescent="0.25">
      <c r="A12546">
        <v>7.6024166400000004</v>
      </c>
      <c r="B12546">
        <v>1254.4772833275169</v>
      </c>
      <c r="C12546">
        <v>-5.9277000000000003E-2</v>
      </c>
      <c r="D12546">
        <v>1.9139999999999999E-3</v>
      </c>
      <c r="E12546">
        <v>-2.0889820677625761E-2</v>
      </c>
      <c r="F12546">
        <v>6.9214124165314625E-2</v>
      </c>
      <c r="G12546">
        <v>7.229785330087575E-2</v>
      </c>
      <c r="H12546">
        <v>1.863916893547596</v>
      </c>
    </row>
    <row r="12547" spans="1:8" x14ac:dyDescent="0.25">
      <c r="A12547">
        <v>7.6030227000000004</v>
      </c>
      <c r="B12547">
        <v>1254.577289488496</v>
      </c>
      <c r="C12547">
        <v>-3.0994000000000001E-2</v>
      </c>
      <c r="D12547">
        <v>1.9580000000000001E-3</v>
      </c>
      <c r="E12547">
        <v>-1.299081514245422E-2</v>
      </c>
      <c r="F12547">
        <v>7.6765363027728836E-2</v>
      </c>
      <c r="G12547">
        <v>7.7856805989228797E-2</v>
      </c>
      <c r="H12547">
        <v>1.738435645564206</v>
      </c>
    </row>
    <row r="12548" spans="1:8" x14ac:dyDescent="0.25">
      <c r="A12548">
        <v>7.6036287600000003</v>
      </c>
      <c r="B12548">
        <v>1254.677295649476</v>
      </c>
      <c r="C12548">
        <v>-5.1539000000000001E-2</v>
      </c>
      <c r="D12548">
        <v>2.127E-3</v>
      </c>
      <c r="E12548">
        <v>-6.1588115048843194E-3</v>
      </c>
      <c r="F12548">
        <v>7.4814345724546538E-2</v>
      </c>
      <c r="G12548">
        <v>7.5067418267479202E-2</v>
      </c>
      <c r="H12548">
        <v>1.6529323852796931</v>
      </c>
    </row>
    <row r="12549" spans="1:8" x14ac:dyDescent="0.25">
      <c r="A12549">
        <v>7.6042348200000003</v>
      </c>
      <c r="B12549">
        <v>1254.7773018104549</v>
      </c>
      <c r="C12549">
        <v>-6.3279000000000002E-2</v>
      </c>
      <c r="D12549">
        <v>2.2030000000000001E-3</v>
      </c>
      <c r="E12549">
        <v>-4.766746465447118E-3</v>
      </c>
      <c r="F12549">
        <v>7.2957799552653427E-2</v>
      </c>
      <c r="G12549">
        <v>7.3113353003613574E-2</v>
      </c>
      <c r="H12549">
        <v>1.6360392635618921</v>
      </c>
    </row>
    <row r="12550" spans="1:8" x14ac:dyDescent="0.25">
      <c r="A12550">
        <v>7.6048408800000002</v>
      </c>
      <c r="B12550">
        <v>1254.8773079714349</v>
      </c>
      <c r="C12550">
        <v>-4.4867999999999998E-2</v>
      </c>
      <c r="D12550">
        <v>2.0330000000000001E-3</v>
      </c>
      <c r="E12550">
        <v>-7.7217675606448171E-3</v>
      </c>
      <c r="F12550">
        <v>6.4880323936131717E-2</v>
      </c>
      <c r="G12550">
        <v>6.5338213384802724E-2</v>
      </c>
      <c r="H12550">
        <v>1.6892546668009569</v>
      </c>
    </row>
    <row r="12551" spans="1:8" x14ac:dyDescent="0.25">
      <c r="A12551">
        <v>7.6054469400000002</v>
      </c>
      <c r="B12551">
        <v>1254.977314132414</v>
      </c>
      <c r="C12551">
        <v>-6.5414E-2</v>
      </c>
      <c r="D12551">
        <v>2.1459999999999999E-3</v>
      </c>
      <c r="E12551">
        <v>-1.456628179008263E-2</v>
      </c>
      <c r="F12551">
        <v>7.6778192811384455E-2</v>
      </c>
      <c r="G12551">
        <v>7.8147728415931705E-2</v>
      </c>
      <c r="H12551">
        <v>1.7582870478352</v>
      </c>
    </row>
    <row r="12552" spans="1:8" x14ac:dyDescent="0.25">
      <c r="A12552">
        <v>7.6060530000000002</v>
      </c>
      <c r="B12552">
        <v>1255.077320293394</v>
      </c>
      <c r="C12552">
        <v>-4.8070000000000002E-2</v>
      </c>
      <c r="D12552">
        <v>2.5230000000000001E-3</v>
      </c>
      <c r="E12552">
        <v>-2.9943172017494329E-3</v>
      </c>
      <c r="F12552">
        <v>7.8887744547342514E-2</v>
      </c>
      <c r="G12552">
        <v>7.8944551270315438E-2</v>
      </c>
      <c r="H12552">
        <v>1.608734798478809</v>
      </c>
    </row>
    <row r="12553" spans="1:8" x14ac:dyDescent="0.25">
      <c r="A12553">
        <v>7.6066590600000001</v>
      </c>
      <c r="B12553">
        <v>1255.177326454374</v>
      </c>
      <c r="C12553">
        <v>-3.9799000000000001E-2</v>
      </c>
      <c r="D12553">
        <v>1.8760000000000001E-3</v>
      </c>
      <c r="E12553">
        <v>4.257701965591643E-4</v>
      </c>
      <c r="F12553">
        <v>6.2283478614166478E-2</v>
      </c>
      <c r="G12553">
        <v>6.2284933880848027E-2</v>
      </c>
      <c r="H12553">
        <v>1.5639604278695241</v>
      </c>
    </row>
    <row r="12554" spans="1:8" x14ac:dyDescent="0.25">
      <c r="A12554">
        <v>7.6072651200000001</v>
      </c>
      <c r="B12554">
        <v>1255.2773326153531</v>
      </c>
      <c r="C12554">
        <v>-6.8348999999999993E-2</v>
      </c>
      <c r="D12554">
        <v>1.9889999999999999E-3</v>
      </c>
      <c r="E12554">
        <v>-6.7239841624572036E-3</v>
      </c>
      <c r="F12554">
        <v>7.1632575538206081E-2</v>
      </c>
      <c r="G12554">
        <v>7.1947465843167649E-2</v>
      </c>
      <c r="H12554">
        <v>1.6643897680929149</v>
      </c>
    </row>
    <row r="12555" spans="1:8" x14ac:dyDescent="0.25">
      <c r="A12555">
        <v>7.6078711800000001</v>
      </c>
      <c r="B12555">
        <v>1255.3773387763331</v>
      </c>
      <c r="C12555">
        <v>-4.4334999999999999E-2</v>
      </c>
      <c r="D12555">
        <v>2.134E-3</v>
      </c>
      <c r="E12555">
        <v>-1.370750223638261E-2</v>
      </c>
      <c r="F12555">
        <v>6.7272131159338777E-2</v>
      </c>
      <c r="G12555">
        <v>6.8654462697480295E-2</v>
      </c>
      <c r="H12555">
        <v>1.7718065384847239</v>
      </c>
    </row>
    <row r="12556" spans="1:8" x14ac:dyDescent="0.25">
      <c r="A12556">
        <v>7.60847724</v>
      </c>
      <c r="B12556">
        <v>1255.477344937312</v>
      </c>
      <c r="C12556">
        <v>-4.5669000000000001E-2</v>
      </c>
      <c r="D12556">
        <v>1.8890000000000001E-3</v>
      </c>
      <c r="E12556">
        <v>-1.6288126839159419E-2</v>
      </c>
      <c r="F12556">
        <v>6.8901549606077347E-2</v>
      </c>
      <c r="G12556">
        <v>7.0800611678482575E-2</v>
      </c>
      <c r="H12556">
        <v>1.8029318621424379</v>
      </c>
    </row>
    <row r="12557" spans="1:8" x14ac:dyDescent="0.25">
      <c r="A12557">
        <v>7.6090833</v>
      </c>
      <c r="B12557">
        <v>1255.577351098292</v>
      </c>
      <c r="C12557">
        <v>-5.6875000000000002E-2</v>
      </c>
      <c r="D12557">
        <v>1.6379999999999999E-3</v>
      </c>
      <c r="E12557">
        <v>-7.5392342584602312E-3</v>
      </c>
      <c r="F12557">
        <v>7.367318376495105E-2</v>
      </c>
      <c r="G12557">
        <v>7.4057937179401553E-2</v>
      </c>
      <c r="H12557">
        <v>1.6727748309342869</v>
      </c>
    </row>
    <row r="12558" spans="1:8" x14ac:dyDescent="0.25">
      <c r="A12558">
        <v>7.60968936</v>
      </c>
      <c r="B12558">
        <v>1255.677357259271</v>
      </c>
      <c r="C12558">
        <v>-5.8476E-2</v>
      </c>
      <c r="D12558">
        <v>1.073E-3</v>
      </c>
      <c r="E12558">
        <v>-1.286400727129426E-2</v>
      </c>
      <c r="F12558">
        <v>7.4387285558125973E-2</v>
      </c>
      <c r="G12558">
        <v>7.5491396435501762E-2</v>
      </c>
      <c r="H12558">
        <v>1.742035592789752</v>
      </c>
    </row>
    <row r="12559" spans="1:8" x14ac:dyDescent="0.25">
      <c r="A12559">
        <v>7.6102954199999999</v>
      </c>
      <c r="B12559">
        <v>1255.777363420251</v>
      </c>
      <c r="C12559">
        <v>-5.9277000000000003E-2</v>
      </c>
      <c r="D12559">
        <v>2.0330000000000001E-3</v>
      </c>
      <c r="E12559">
        <v>-4.4372629801850902E-3</v>
      </c>
      <c r="F12559">
        <v>8.0948352226442727E-2</v>
      </c>
      <c r="G12559">
        <v>8.1069877457237802E-2</v>
      </c>
      <c r="H12559">
        <v>1.6255574986284771</v>
      </c>
    </row>
    <row r="12560" spans="1:8" x14ac:dyDescent="0.25">
      <c r="A12560">
        <v>7.6109014799999999</v>
      </c>
      <c r="B12560">
        <v>1255.8773695812299</v>
      </c>
      <c r="C12560">
        <v>-5.1805999999999998E-2</v>
      </c>
      <c r="D12560">
        <v>1.305E-3</v>
      </c>
      <c r="E12560">
        <v>2.5420310779054281E-4</v>
      </c>
      <c r="F12560">
        <v>7.5856522807115023E-2</v>
      </c>
      <c r="G12560">
        <v>7.5856948736462981E-2</v>
      </c>
      <c r="H12560">
        <v>1.567445235196816</v>
      </c>
    </row>
    <row r="12561" spans="1:8" x14ac:dyDescent="0.25">
      <c r="A12561">
        <v>7.6115075399999998</v>
      </c>
      <c r="B12561">
        <v>1255.9773757422099</v>
      </c>
      <c r="C12561">
        <v>-5.5541E-2</v>
      </c>
      <c r="D12561">
        <v>1.7949999999999999E-3</v>
      </c>
      <c r="E12561">
        <v>-1.5235765550205589E-2</v>
      </c>
      <c r="F12561">
        <v>8.1273513581510026E-2</v>
      </c>
      <c r="G12561">
        <v>8.2689253000524349E-2</v>
      </c>
      <c r="H12561">
        <v>1.7561084009027139</v>
      </c>
    </row>
    <row r="12562" spans="1:8" x14ac:dyDescent="0.25">
      <c r="A12562">
        <v>7.6121135999999998</v>
      </c>
      <c r="B12562">
        <v>1256.0773819031899</v>
      </c>
      <c r="C12562">
        <v>-5.4474000000000002E-2</v>
      </c>
      <c r="D12562">
        <v>1.882E-3</v>
      </c>
      <c r="E12562">
        <v>-1.0642626982164579E-2</v>
      </c>
      <c r="F12562">
        <v>6.1933514192648628E-2</v>
      </c>
      <c r="G12562">
        <v>6.2841273772358458E-2</v>
      </c>
      <c r="H12562">
        <v>1.7409738155029491</v>
      </c>
    </row>
    <row r="12563" spans="1:8" x14ac:dyDescent="0.25">
      <c r="A12563">
        <v>7.6127196599999998</v>
      </c>
      <c r="B12563">
        <v>1256.177388064169</v>
      </c>
      <c r="C12563">
        <v>-5.5274999999999998E-2</v>
      </c>
      <c r="D12563">
        <v>1.5499999999999999E-3</v>
      </c>
      <c r="E12563">
        <v>-1.488439871330513E-2</v>
      </c>
      <c r="F12563">
        <v>7.2787987068705345E-2</v>
      </c>
      <c r="G12563">
        <v>7.4294255407606424E-2</v>
      </c>
      <c r="H12563">
        <v>1.772505221922956</v>
      </c>
    </row>
    <row r="12564" spans="1:8" x14ac:dyDescent="0.25">
      <c r="A12564">
        <v>7.6133257199999997</v>
      </c>
      <c r="B12564">
        <v>1256.277394225149</v>
      </c>
      <c r="C12564">
        <v>-6.1144999999999998E-2</v>
      </c>
      <c r="D12564">
        <v>1.851E-3</v>
      </c>
      <c r="E12564">
        <v>-5.6223311738428433E-3</v>
      </c>
      <c r="F12564">
        <v>6.9964164141992274E-2</v>
      </c>
      <c r="G12564">
        <v>7.0189706310227584E-2</v>
      </c>
      <c r="H12564">
        <v>1.6509841683180959</v>
      </c>
    </row>
    <row r="12565" spans="1:8" x14ac:dyDescent="0.25">
      <c r="A12565">
        <v>7.6139317799999997</v>
      </c>
      <c r="B12565">
        <v>1256.3774003861281</v>
      </c>
      <c r="C12565">
        <v>-5.5808000000000003E-2</v>
      </c>
      <c r="D12565">
        <v>1.4120000000000001E-3</v>
      </c>
      <c r="E12565">
        <v>-1.0719668202744141E-3</v>
      </c>
      <c r="F12565">
        <v>7.1233446663761843E-2</v>
      </c>
      <c r="G12565">
        <v>7.1241512030997572E-2</v>
      </c>
      <c r="H12565">
        <v>1.585843835537758</v>
      </c>
    </row>
    <row r="12566" spans="1:8" x14ac:dyDescent="0.25">
      <c r="A12566">
        <v>7.6145378399999997</v>
      </c>
      <c r="B12566">
        <v>1256.4774065471081</v>
      </c>
      <c r="C12566">
        <v>-3.2060999999999999E-2</v>
      </c>
      <c r="D12566">
        <v>1.864E-3</v>
      </c>
      <c r="E12566">
        <v>-1.08047713193728E-2</v>
      </c>
      <c r="F12566">
        <v>7.3386080477291046E-2</v>
      </c>
      <c r="G12566">
        <v>7.4177219488757995E-2</v>
      </c>
      <c r="H12566">
        <v>1.71697798307733</v>
      </c>
    </row>
    <row r="12567" spans="1:8" x14ac:dyDescent="0.25">
      <c r="A12567">
        <v>7.6151438999999996</v>
      </c>
      <c r="B12567">
        <v>1256.577412708087</v>
      </c>
      <c r="C12567">
        <v>-3.0460000000000001E-2</v>
      </c>
      <c r="D12567">
        <v>1.9949999999999998E-3</v>
      </c>
      <c r="E12567">
        <v>-4.9299499883535686E-3</v>
      </c>
      <c r="F12567">
        <v>7.8971162376322512E-2</v>
      </c>
      <c r="G12567">
        <v>7.9124894274527555E-2</v>
      </c>
      <c r="H12567">
        <v>1.6331426379002441</v>
      </c>
    </row>
    <row r="12568" spans="1:8" x14ac:dyDescent="0.25">
      <c r="A12568">
        <v>7.6157499599999996</v>
      </c>
      <c r="B12568">
        <v>1256.677418869067</v>
      </c>
      <c r="C12568">
        <v>-4.2466999999999998E-2</v>
      </c>
      <c r="D12568">
        <v>8.8500000000000004E-4</v>
      </c>
      <c r="E12568">
        <v>-1.0635186893500169E-2</v>
      </c>
      <c r="F12568">
        <v>7.3199919058640803E-2</v>
      </c>
      <c r="G12568">
        <v>7.3968475382768586E-2</v>
      </c>
      <c r="H12568">
        <v>1.715076372482647</v>
      </c>
    </row>
    <row r="12569" spans="1:8" x14ac:dyDescent="0.25">
      <c r="A12569">
        <v>7.6163560199999996</v>
      </c>
      <c r="B12569">
        <v>1256.777425030047</v>
      </c>
      <c r="C12569">
        <v>-4.8070000000000002E-2</v>
      </c>
      <c r="D12569">
        <v>1.6130000000000001E-3</v>
      </c>
      <c r="E12569">
        <v>-1.5744129079754188E-2</v>
      </c>
      <c r="F12569">
        <v>7.7015120432697246E-2</v>
      </c>
      <c r="G12569">
        <v>7.8607928199023416E-2</v>
      </c>
      <c r="H12569">
        <v>1.7724469532992839</v>
      </c>
    </row>
    <row r="12570" spans="1:8" x14ac:dyDescent="0.25">
      <c r="A12570">
        <v>7.6169620800000004</v>
      </c>
      <c r="B12570">
        <v>1256.8774311910261</v>
      </c>
      <c r="C12570">
        <v>-4.8604000000000001E-2</v>
      </c>
      <c r="D12570">
        <v>1.129E-3</v>
      </c>
      <c r="E12570">
        <v>-1.6047878423478872E-2</v>
      </c>
      <c r="F12570">
        <v>7.9168849258902579E-2</v>
      </c>
      <c r="G12570">
        <v>8.0778964433035394E-2</v>
      </c>
      <c r="H12570">
        <v>1.7707909663155561</v>
      </c>
    </row>
    <row r="12571" spans="1:8" x14ac:dyDescent="0.25">
      <c r="A12571">
        <v>7.6175681400000004</v>
      </c>
      <c r="B12571">
        <v>1256.9774373520061</v>
      </c>
      <c r="C12571">
        <v>-6.1945E-2</v>
      </c>
      <c r="D12571">
        <v>1.2049999999999999E-3</v>
      </c>
      <c r="E12571">
        <v>-1.719596395237535E-2</v>
      </c>
      <c r="F12571">
        <v>7.9620836350108304E-2</v>
      </c>
      <c r="G12571">
        <v>8.1456606591129979E-2</v>
      </c>
      <c r="H12571">
        <v>1.783502467658965</v>
      </c>
    </row>
    <row r="12572" spans="1:8" x14ac:dyDescent="0.25">
      <c r="A12572">
        <v>7.6181742000000003</v>
      </c>
      <c r="B12572">
        <v>1257.0774435129849</v>
      </c>
      <c r="C12572">
        <v>-3.6596999999999998E-2</v>
      </c>
      <c r="D12572">
        <v>1.462E-3</v>
      </c>
      <c r="E12572">
        <v>-8.7766879478899176E-3</v>
      </c>
      <c r="F12572">
        <v>7.3405170596379743E-2</v>
      </c>
      <c r="G12572">
        <v>7.3928000930758644E-2</v>
      </c>
      <c r="H12572">
        <v>1.689796388732985</v>
      </c>
    </row>
    <row r="12573" spans="1:8" x14ac:dyDescent="0.25">
      <c r="A12573">
        <v>7.6187802600000003</v>
      </c>
      <c r="B12573">
        <v>1257.1774496739649</v>
      </c>
      <c r="C12573">
        <v>-6.3279000000000002E-2</v>
      </c>
      <c r="D12573">
        <v>1.562E-3</v>
      </c>
      <c r="E12573">
        <v>-9.424468353170401E-3</v>
      </c>
      <c r="F12573">
        <v>7.5190964868471072E-2</v>
      </c>
      <c r="G12573">
        <v>7.5779296655429318E-2</v>
      </c>
      <c r="H12573">
        <v>1.695486506243979</v>
      </c>
    </row>
    <row r="12574" spans="1:8" x14ac:dyDescent="0.25">
      <c r="A12574">
        <v>7.6193863200000003</v>
      </c>
      <c r="B12574">
        <v>1257.277455834944</v>
      </c>
      <c r="C12574">
        <v>-4.2734000000000001E-2</v>
      </c>
      <c r="D12574">
        <v>7.1500000000000003E-4</v>
      </c>
      <c r="E12574">
        <v>-1.6619755725077678E-2</v>
      </c>
      <c r="F12574">
        <v>7.0539393758725588E-2</v>
      </c>
      <c r="G12574">
        <v>7.2470837943339569E-2</v>
      </c>
      <c r="H12574">
        <v>1.8021858701916971</v>
      </c>
    </row>
    <row r="12575" spans="1:8" x14ac:dyDescent="0.25">
      <c r="A12575">
        <v>7.6199923800000002</v>
      </c>
      <c r="B12575">
        <v>1257.377461995924</v>
      </c>
      <c r="C12575">
        <v>-4.727E-2</v>
      </c>
      <c r="D12575">
        <v>9.5399999999999999E-4</v>
      </c>
      <c r="E12575">
        <v>-1.491407641589064E-2</v>
      </c>
      <c r="F12575">
        <v>7.6222448834685666E-2</v>
      </c>
      <c r="G12575">
        <v>7.7667827198237629E-2</v>
      </c>
      <c r="H12575">
        <v>1.7640203023682299</v>
      </c>
    </row>
    <row r="12576" spans="1:8" x14ac:dyDescent="0.25">
      <c r="A12576">
        <v>7.6205984400000002</v>
      </c>
      <c r="B12576">
        <v>1257.4774681569029</v>
      </c>
      <c r="C12576">
        <v>-5.2873000000000003E-2</v>
      </c>
      <c r="D12576">
        <v>9.9099999999999991E-4</v>
      </c>
      <c r="E12576">
        <v>-2.519537440467259E-2</v>
      </c>
      <c r="F12576">
        <v>8.2113102433751251E-2</v>
      </c>
      <c r="G12576">
        <v>8.5891608918958764E-2</v>
      </c>
      <c r="H12576">
        <v>1.868514140589677</v>
      </c>
    </row>
    <row r="12577" spans="1:8" x14ac:dyDescent="0.25">
      <c r="A12577">
        <v>7.6212045000000002</v>
      </c>
      <c r="B12577">
        <v>1257.5774743178829</v>
      </c>
      <c r="C12577">
        <v>-4.8070000000000002E-2</v>
      </c>
      <c r="D12577">
        <v>8.5300000000000003E-4</v>
      </c>
      <c r="E12577">
        <v>-1.780426157649331E-2</v>
      </c>
      <c r="F12577">
        <v>8.5794745714666415E-2</v>
      </c>
      <c r="G12577">
        <v>8.762265758654246E-2</v>
      </c>
      <c r="H12577">
        <v>1.775413607828076</v>
      </c>
    </row>
    <row r="12578" spans="1:8" x14ac:dyDescent="0.25">
      <c r="A12578">
        <v>7.6218105600000001</v>
      </c>
      <c r="B12578">
        <v>1257.677480478862</v>
      </c>
      <c r="C12578">
        <v>-3.8997999999999998E-2</v>
      </c>
      <c r="D12578">
        <v>5.8299999999999997E-4</v>
      </c>
      <c r="E12578">
        <v>-1.9474060036341119E-2</v>
      </c>
      <c r="F12578">
        <v>8.5317295105454674E-2</v>
      </c>
      <c r="G12578">
        <v>8.7511598422210624E-2</v>
      </c>
      <c r="H12578">
        <v>1.7952063206963571</v>
      </c>
    </row>
    <row r="12579" spans="1:8" x14ac:dyDescent="0.25">
      <c r="A12579">
        <v>7.6224166200000001</v>
      </c>
      <c r="B12579">
        <v>1257.777486639842</v>
      </c>
      <c r="C12579">
        <v>-5.3673999999999999E-2</v>
      </c>
      <c r="D12579">
        <v>8.8500000000000004E-4</v>
      </c>
      <c r="E12579">
        <v>-1.8502314214023471E-2</v>
      </c>
      <c r="F12579">
        <v>8.0024297216164136E-2</v>
      </c>
      <c r="G12579">
        <v>8.2135399044598489E-2</v>
      </c>
      <c r="H12579">
        <v>1.798012389296769</v>
      </c>
    </row>
    <row r="12580" spans="1:8" x14ac:dyDescent="0.25">
      <c r="A12580">
        <v>7.6230226800000001</v>
      </c>
      <c r="B12580">
        <v>1257.877492800822</v>
      </c>
      <c r="C12580">
        <v>-3.7397E-2</v>
      </c>
      <c r="D12580">
        <v>1.5250000000000001E-3</v>
      </c>
      <c r="E12580">
        <v>-2.2492373248902089E-2</v>
      </c>
      <c r="F12580">
        <v>9.082452670911316E-2</v>
      </c>
      <c r="G12580">
        <v>9.3568165025837383E-2</v>
      </c>
      <c r="H12580">
        <v>1.813558677291838</v>
      </c>
    </row>
    <row r="12581" spans="1:8" x14ac:dyDescent="0.25">
      <c r="A12581">
        <v>7.62362874</v>
      </c>
      <c r="B12581">
        <v>1257.9774989618011</v>
      </c>
      <c r="C12581">
        <v>-5.1005000000000002E-2</v>
      </c>
      <c r="D12581">
        <v>1.3110000000000001E-3</v>
      </c>
      <c r="E12581">
        <v>-1.0491804151693269E-2</v>
      </c>
      <c r="F12581">
        <v>8.863308513151591E-2</v>
      </c>
      <c r="G12581">
        <v>8.9251900451968166E-2</v>
      </c>
      <c r="H12581">
        <v>1.688621486321259</v>
      </c>
    </row>
    <row r="12582" spans="1:8" x14ac:dyDescent="0.25">
      <c r="A12582">
        <v>7.6242348</v>
      </c>
      <c r="B12582">
        <v>1258.0775051227811</v>
      </c>
      <c r="C12582">
        <v>-4.9671E-2</v>
      </c>
      <c r="D12582">
        <v>2.0769999999999999E-3</v>
      </c>
      <c r="E12582">
        <v>-1.412564419396713E-2</v>
      </c>
      <c r="F12582">
        <v>9.4703738802467768E-2</v>
      </c>
      <c r="G12582">
        <v>9.575140712835814E-2</v>
      </c>
      <c r="H12582">
        <v>1.7188608821893601</v>
      </c>
    </row>
    <row r="12583" spans="1:8" x14ac:dyDescent="0.25">
      <c r="A12583">
        <v>7.6248408599999999</v>
      </c>
      <c r="B12583">
        <v>1258.1775112837599</v>
      </c>
      <c r="C12583">
        <v>-5.0472000000000003E-2</v>
      </c>
      <c r="D12583">
        <v>1.575E-3</v>
      </c>
      <c r="E12583">
        <v>-1.310782398925118E-2</v>
      </c>
      <c r="F12583">
        <v>8.7776499951600237E-2</v>
      </c>
      <c r="G12583">
        <v>8.8749811230708894E-2</v>
      </c>
      <c r="H12583">
        <v>1.719032728072216</v>
      </c>
    </row>
    <row r="12584" spans="1:8" x14ac:dyDescent="0.25">
      <c r="A12584">
        <v>7.6254469199999999</v>
      </c>
      <c r="B12584">
        <v>1258.2775174447399</v>
      </c>
      <c r="C12584">
        <v>-2.7792000000000001E-2</v>
      </c>
      <c r="D12584">
        <v>1.129E-3</v>
      </c>
      <c r="E12584">
        <v>-8.9230517436746457E-3</v>
      </c>
      <c r="F12584">
        <v>7.5110577502069051E-2</v>
      </c>
      <c r="G12584">
        <v>7.563874473518592E-2</v>
      </c>
      <c r="H12584">
        <v>1.68904100598844</v>
      </c>
    </row>
    <row r="12585" spans="1:8" x14ac:dyDescent="0.25">
      <c r="A12585">
        <v>7.6260529799999999</v>
      </c>
      <c r="B12585">
        <v>1258.377523605719</v>
      </c>
      <c r="C12585">
        <v>-5.2873000000000003E-2</v>
      </c>
      <c r="D12585">
        <v>5.6499999999999996E-4</v>
      </c>
      <c r="E12585">
        <v>-2.405989805789523E-2</v>
      </c>
      <c r="F12585">
        <v>8.7088455450093902E-2</v>
      </c>
      <c r="G12585">
        <v>9.0350859250143828E-2</v>
      </c>
      <c r="H12585">
        <v>1.84034254776908</v>
      </c>
    </row>
    <row r="12586" spans="1:8" x14ac:dyDescent="0.25">
      <c r="A12586">
        <v>7.6266590399999998</v>
      </c>
      <c r="B12586">
        <v>1258.477529766699</v>
      </c>
      <c r="C12586">
        <v>-5.8742999999999997E-2</v>
      </c>
      <c r="D12586">
        <v>7.2199999999999999E-4</v>
      </c>
      <c r="E12586">
        <v>-1.501880504956868E-2</v>
      </c>
      <c r="F12586">
        <v>0.1015103377974384</v>
      </c>
      <c r="G12586">
        <v>0.1026153652474473</v>
      </c>
      <c r="H12586">
        <v>1.717684163584319</v>
      </c>
    </row>
    <row r="12587" spans="1:8" x14ac:dyDescent="0.25">
      <c r="A12587">
        <v>7.6272650999999998</v>
      </c>
      <c r="B12587">
        <v>1258.5775359276779</v>
      </c>
      <c r="C12587">
        <v>-2.5391E-2</v>
      </c>
      <c r="D12587">
        <v>6.8400000000000004E-4</v>
      </c>
      <c r="E12587">
        <v>-1.201126046994621E-2</v>
      </c>
      <c r="F12587">
        <v>9.5224650083189519E-2</v>
      </c>
      <c r="G12587">
        <v>9.5979187126911947E-2</v>
      </c>
      <c r="H12587">
        <v>1.696269729008423</v>
      </c>
    </row>
    <row r="12588" spans="1:8" x14ac:dyDescent="0.25">
      <c r="A12588">
        <v>7.6278711599999998</v>
      </c>
      <c r="B12588">
        <v>1258.6775420886579</v>
      </c>
      <c r="C12588">
        <v>-5.1005000000000002E-2</v>
      </c>
      <c r="D12588">
        <v>8.1599999999999999E-4</v>
      </c>
      <c r="E12588">
        <v>8.0442595679140402E-3</v>
      </c>
      <c r="F12588">
        <v>0.10641846827538649</v>
      </c>
      <c r="G12588">
        <v>0.106722071297719</v>
      </c>
      <c r="H12588">
        <v>1.4953489871224239</v>
      </c>
    </row>
    <row r="12589" spans="1:8" x14ac:dyDescent="0.25">
      <c r="A12589">
        <v>7.6284772199999997</v>
      </c>
      <c r="B12589">
        <v>1258.777548249637</v>
      </c>
      <c r="C12589">
        <v>-5.5274999999999998E-2</v>
      </c>
      <c r="D12589">
        <v>1.1919999999999999E-3</v>
      </c>
      <c r="E12589">
        <v>-7.9179760228314817E-3</v>
      </c>
      <c r="F12589">
        <v>0.1021909188567842</v>
      </c>
      <c r="G12589">
        <v>0.1024972108942091</v>
      </c>
      <c r="H12589">
        <v>1.6481240167831419</v>
      </c>
    </row>
    <row r="12590" spans="1:8" x14ac:dyDescent="0.25">
      <c r="A12590">
        <v>7.6290832799999997</v>
      </c>
      <c r="B12590">
        <v>1258.877554410617</v>
      </c>
      <c r="C12590">
        <v>-3.5263000000000003E-2</v>
      </c>
      <c r="D12590">
        <v>1.029E-3</v>
      </c>
      <c r="E12590">
        <v>-4.8359867801635132E-3</v>
      </c>
      <c r="F12590">
        <v>0.11142715431168509</v>
      </c>
      <c r="G12590">
        <v>0.1115320469019465</v>
      </c>
      <c r="H12590">
        <v>1.6141695412139121</v>
      </c>
    </row>
    <row r="12591" spans="1:8" x14ac:dyDescent="0.25">
      <c r="A12591">
        <v>7.6296893399999997</v>
      </c>
      <c r="B12591">
        <v>1258.977560571597</v>
      </c>
      <c r="C12591">
        <v>-3.6596999999999998E-2</v>
      </c>
      <c r="D12591">
        <v>1.129E-3</v>
      </c>
      <c r="E12591">
        <v>-1.1656909012984799E-3</v>
      </c>
      <c r="F12591">
        <v>0.1128682292631049</v>
      </c>
      <c r="G12591">
        <v>0.1128742486675601</v>
      </c>
      <c r="H12591">
        <v>1.581123851779408</v>
      </c>
    </row>
    <row r="12592" spans="1:8" x14ac:dyDescent="0.25">
      <c r="A12592">
        <v>7.6302953999999996</v>
      </c>
      <c r="B12592">
        <v>1259.0775667325761</v>
      </c>
      <c r="C12592">
        <v>-5.0738999999999999E-2</v>
      </c>
      <c r="D12592">
        <v>5.9000000000000003E-4</v>
      </c>
      <c r="E12592">
        <v>3.375296992144471E-3</v>
      </c>
      <c r="F12592">
        <v>0.12076561489455299</v>
      </c>
      <c r="G12592">
        <v>0.12081277403753569</v>
      </c>
      <c r="H12592">
        <v>1.542854445078601</v>
      </c>
    </row>
    <row r="12593" spans="1:8" x14ac:dyDescent="0.25">
      <c r="A12593">
        <v>7.6309014599999996</v>
      </c>
      <c r="B12593">
        <v>1259.1775728935561</v>
      </c>
      <c r="C12593">
        <v>-2.7525000000000001E-2</v>
      </c>
      <c r="D12593">
        <v>9.3499999999999996E-4</v>
      </c>
      <c r="E12593">
        <v>2.000649142507829E-2</v>
      </c>
      <c r="F12593">
        <v>0.10721954575849001</v>
      </c>
      <c r="G12593">
        <v>0.1090701182350082</v>
      </c>
      <c r="H12593">
        <v>1.386324043301453</v>
      </c>
    </row>
    <row r="12594" spans="1:8" x14ac:dyDescent="0.25">
      <c r="A12594">
        <v>7.6315075200000004</v>
      </c>
      <c r="B12594">
        <v>1259.277579054535</v>
      </c>
      <c r="C12594">
        <v>-6.1144999999999998E-2</v>
      </c>
      <c r="D12594">
        <v>7.9699999999999997E-4</v>
      </c>
      <c r="E12594">
        <v>1.2359066122926379E-2</v>
      </c>
      <c r="F12594">
        <v>0.12173673202511801</v>
      </c>
      <c r="G12594">
        <v>0.122362487877561</v>
      </c>
      <c r="H12594">
        <v>1.4696200805657069</v>
      </c>
    </row>
    <row r="12595" spans="1:8" x14ac:dyDescent="0.25">
      <c r="A12595">
        <v>7.6321135800000004</v>
      </c>
      <c r="B12595">
        <v>1259.377585215515</v>
      </c>
      <c r="C12595">
        <v>-6.0076999999999998E-2</v>
      </c>
      <c r="D12595">
        <v>1.054E-3</v>
      </c>
      <c r="E12595">
        <v>9.6940707869308928E-3</v>
      </c>
      <c r="F12595">
        <v>0.1289474587687196</v>
      </c>
      <c r="G12595">
        <v>0.12931133798446551</v>
      </c>
      <c r="H12595">
        <v>1.495759024175592</v>
      </c>
    </row>
    <row r="12596" spans="1:8" x14ac:dyDescent="0.25">
      <c r="A12596">
        <v>7.6327196400000004</v>
      </c>
      <c r="B12596">
        <v>1259.477591376495</v>
      </c>
      <c r="C12596">
        <v>-4.4867999999999998E-2</v>
      </c>
      <c r="D12596">
        <v>1.1670000000000001E-3</v>
      </c>
      <c r="E12596">
        <v>1.486963523994228E-2</v>
      </c>
      <c r="F12596">
        <v>0.1162506218663142</v>
      </c>
      <c r="G12596">
        <v>0.11719775226715611</v>
      </c>
      <c r="H12596">
        <v>1.44357698112433</v>
      </c>
    </row>
    <row r="12597" spans="1:8" x14ac:dyDescent="0.25">
      <c r="A12597">
        <v>7.6333257000000003</v>
      </c>
      <c r="B12597">
        <v>1259.577597537474</v>
      </c>
      <c r="C12597">
        <v>-2.3789999999999999E-2</v>
      </c>
      <c r="D12597">
        <v>4.3300000000000001E-4</v>
      </c>
      <c r="E12597">
        <v>1.271944667574307E-2</v>
      </c>
      <c r="F12597">
        <v>0.11094081953873169</v>
      </c>
      <c r="G12597">
        <v>0.1116675860026646</v>
      </c>
      <c r="H12597">
        <v>1.4566440183894569</v>
      </c>
    </row>
    <row r="12598" spans="1:8" x14ac:dyDescent="0.25">
      <c r="A12598">
        <v>7.6339317600000003</v>
      </c>
      <c r="B12598">
        <v>1259.677603698454</v>
      </c>
      <c r="C12598">
        <v>-4.3268000000000001E-2</v>
      </c>
      <c r="D12598">
        <v>5.9000000000000003E-4</v>
      </c>
      <c r="E12598">
        <v>1.620530670314009E-2</v>
      </c>
      <c r="F12598">
        <v>0.1172903897791067</v>
      </c>
      <c r="G12598">
        <v>0.11840459239352839</v>
      </c>
      <c r="H12598">
        <v>1.4335015662695541</v>
      </c>
    </row>
    <row r="12599" spans="1:8" x14ac:dyDescent="0.25">
      <c r="A12599">
        <v>7.6345378200000003</v>
      </c>
      <c r="B12599">
        <v>1259.7776098594329</v>
      </c>
      <c r="C12599">
        <v>-5.6075E-2</v>
      </c>
      <c r="D12599">
        <v>6.78E-4</v>
      </c>
      <c r="E12599">
        <v>1.571162817324619E-2</v>
      </c>
      <c r="F12599">
        <v>0.11440209802345359</v>
      </c>
      <c r="G12599">
        <v>0.1154759511414486</v>
      </c>
      <c r="H12599">
        <v>1.4343132527826981</v>
      </c>
    </row>
    <row r="12600" spans="1:8" x14ac:dyDescent="0.25">
      <c r="A12600">
        <v>7.6351438800000002</v>
      </c>
      <c r="B12600">
        <v>1259.8776160204129</v>
      </c>
      <c r="C12600">
        <v>-5.8742999999999997E-2</v>
      </c>
      <c r="D12600">
        <v>-6.3E-5</v>
      </c>
      <c r="E12600">
        <v>1.304283968343212E-2</v>
      </c>
      <c r="F12600">
        <v>0.1047957744524699</v>
      </c>
      <c r="G12600">
        <v>0.1056043086720454</v>
      </c>
      <c r="H12600">
        <v>1.446973458316176</v>
      </c>
    </row>
    <row r="12601" spans="1:8" x14ac:dyDescent="0.25">
      <c r="A12601">
        <v>7.6357499400000002</v>
      </c>
      <c r="B12601">
        <v>1259.977622181392</v>
      </c>
      <c r="C12601">
        <v>-6.3011999999999999E-2</v>
      </c>
      <c r="D12601">
        <v>2.1900000000000001E-4</v>
      </c>
      <c r="E12601">
        <v>3.1051471760337429E-2</v>
      </c>
      <c r="F12601">
        <v>0.1121252569914539</v>
      </c>
      <c r="G12601">
        <v>0.1163454646897876</v>
      </c>
      <c r="H12601">
        <v>1.300631525479748</v>
      </c>
    </row>
    <row r="12602" spans="1:8" x14ac:dyDescent="0.25">
      <c r="A12602">
        <v>7.6363560000000001</v>
      </c>
      <c r="B12602">
        <v>1260.077628342372</v>
      </c>
      <c r="C12602">
        <v>-4.5401999999999998E-2</v>
      </c>
      <c r="D12602">
        <v>4.4499999999999997E-4</v>
      </c>
      <c r="E12602">
        <v>2.589964952450164E-2</v>
      </c>
      <c r="F12602">
        <v>0.12552465478505931</v>
      </c>
      <c r="G12602">
        <v>0.12816875908114389</v>
      </c>
      <c r="H12602">
        <v>1.3673205764443619</v>
      </c>
    </row>
    <row r="12603" spans="1:8" x14ac:dyDescent="0.25">
      <c r="A12603">
        <v>7.6369620600000001</v>
      </c>
      <c r="B12603">
        <v>1260.1776345033511</v>
      </c>
      <c r="C12603">
        <v>-5.5808000000000003E-2</v>
      </c>
      <c r="D12603">
        <v>-2.5099999999999998E-4</v>
      </c>
      <c r="E12603">
        <v>2.9661971206825798E-2</v>
      </c>
      <c r="F12603">
        <v>0.11227271287550621</v>
      </c>
      <c r="G12603">
        <v>0.1161249094393637</v>
      </c>
      <c r="H12603">
        <v>1.3125022431182181</v>
      </c>
    </row>
    <row r="12604" spans="1:8" x14ac:dyDescent="0.25">
      <c r="A12604">
        <v>7.6375681200000001</v>
      </c>
      <c r="B12604">
        <v>1260.2776406643311</v>
      </c>
      <c r="C12604">
        <v>-4.5401999999999998E-2</v>
      </c>
      <c r="D12604">
        <v>1.5699999999999999E-4</v>
      </c>
      <c r="E12604">
        <v>3.2286387942141719E-2</v>
      </c>
      <c r="F12604">
        <v>0.1123473046730903</v>
      </c>
      <c r="G12604">
        <v>0.1168945153275322</v>
      </c>
      <c r="H12604">
        <v>1.290957185772615</v>
      </c>
    </row>
    <row r="12605" spans="1:8" x14ac:dyDescent="0.25">
      <c r="A12605">
        <v>7.63817418</v>
      </c>
      <c r="B12605">
        <v>1260.37764682531</v>
      </c>
      <c r="C12605">
        <v>-3.7397E-2</v>
      </c>
      <c r="D12605">
        <v>3.1399999999999999E-4</v>
      </c>
      <c r="E12605">
        <v>7.1980536401634834E-2</v>
      </c>
      <c r="F12605">
        <v>0.1142963134481302</v>
      </c>
      <c r="G12605">
        <v>0.1350734795898155</v>
      </c>
      <c r="H12605">
        <v>1.008773328867407</v>
      </c>
    </row>
    <row r="12606" spans="1:8" x14ac:dyDescent="0.25">
      <c r="A12606">
        <v>7.63878024</v>
      </c>
      <c r="B12606">
        <v>1260.47765298629</v>
      </c>
      <c r="C12606">
        <v>-4.7003000000000003E-2</v>
      </c>
      <c r="D12606">
        <v>2.32E-4</v>
      </c>
      <c r="E12606">
        <v>3.3827502743642393E-2</v>
      </c>
      <c r="F12606">
        <v>0.12109541448537769</v>
      </c>
      <c r="G12606">
        <v>0.1257314572859814</v>
      </c>
      <c r="H12606">
        <v>1.2983943101804329</v>
      </c>
    </row>
    <row r="12607" spans="1:8" x14ac:dyDescent="0.25">
      <c r="A12607">
        <v>7.6393863</v>
      </c>
      <c r="B12607">
        <v>1260.57765914727</v>
      </c>
      <c r="C12607">
        <v>-5.3940000000000002E-2</v>
      </c>
      <c r="D12607">
        <v>4.64E-4</v>
      </c>
      <c r="E12607">
        <v>5.4719508917125723E-2</v>
      </c>
      <c r="F12607">
        <v>0.1101966740466981</v>
      </c>
      <c r="G12607">
        <v>0.1230346765228634</v>
      </c>
      <c r="H12607">
        <v>1.109902694126663</v>
      </c>
    </row>
    <row r="12608" spans="1:8" x14ac:dyDescent="0.25">
      <c r="A12608">
        <v>7.6399923599999999</v>
      </c>
      <c r="B12608">
        <v>1260.6776653082491</v>
      </c>
      <c r="C12608">
        <v>-4.727E-2</v>
      </c>
      <c r="D12608">
        <v>1.63E-4</v>
      </c>
      <c r="E12608">
        <v>5.699293363262433E-2</v>
      </c>
      <c r="F12608">
        <v>9.4525066193528184E-2</v>
      </c>
      <c r="G12608">
        <v>0.1103774552295151</v>
      </c>
      <c r="H12608">
        <v>1.028217941341528</v>
      </c>
    </row>
    <row r="12609" spans="1:8" x14ac:dyDescent="0.25">
      <c r="A12609">
        <v>7.6405984199999999</v>
      </c>
      <c r="B12609">
        <v>1260.7776714692291</v>
      </c>
      <c r="C12609">
        <v>-2.8858999999999999E-2</v>
      </c>
      <c r="D12609">
        <v>1.07E-4</v>
      </c>
      <c r="E12609">
        <v>5.3525036670265848E-2</v>
      </c>
      <c r="F12609">
        <v>0.1214887421718079</v>
      </c>
      <c r="G12609">
        <v>0.13275708653417079</v>
      </c>
      <c r="H12609">
        <v>1.155806894116697</v>
      </c>
    </row>
    <row r="12610" spans="1:8" x14ac:dyDescent="0.25">
      <c r="A12610">
        <v>7.6412044799999999</v>
      </c>
      <c r="B12610">
        <v>1260.8776776302079</v>
      </c>
      <c r="C12610">
        <v>-5.6342000000000003E-2</v>
      </c>
      <c r="D12610">
        <v>1.6899999999999999E-4</v>
      </c>
      <c r="E12610">
        <v>6.3718144479916361E-2</v>
      </c>
      <c r="F12610">
        <v>0.1099643857886686</v>
      </c>
      <c r="G12610">
        <v>0.1270911801733017</v>
      </c>
      <c r="H12610">
        <v>1.0456290789490259</v>
      </c>
    </row>
    <row r="12611" spans="1:8" x14ac:dyDescent="0.25">
      <c r="A12611">
        <v>7.6418105399999998</v>
      </c>
      <c r="B12611">
        <v>1260.9776837911879</v>
      </c>
      <c r="C12611">
        <v>-6.4879999999999993E-2</v>
      </c>
      <c r="D12611">
        <v>-1.8200000000000001E-4</v>
      </c>
      <c r="E12611">
        <v>6.0148148259503632E-2</v>
      </c>
      <c r="F12611">
        <v>9.977242489801863E-2</v>
      </c>
      <c r="G12611">
        <v>0.1165003712830049</v>
      </c>
      <c r="H12611">
        <v>1.028281359493098</v>
      </c>
    </row>
    <row r="12612" spans="1:8" x14ac:dyDescent="0.25">
      <c r="A12612">
        <v>7.6424165999999998</v>
      </c>
      <c r="B12612">
        <v>1261.077689952167</v>
      </c>
      <c r="C12612">
        <v>-6.1677999999999997E-2</v>
      </c>
      <c r="D12612">
        <v>-8.6600000000000002E-4</v>
      </c>
      <c r="E12612">
        <v>6.9891528509835432E-2</v>
      </c>
      <c r="F12612">
        <v>0.1109630858690954</v>
      </c>
      <c r="G12612">
        <v>0.13113974295778291</v>
      </c>
      <c r="H12612">
        <v>1.0087077513022531</v>
      </c>
    </row>
    <row r="12613" spans="1:8" x14ac:dyDescent="0.25">
      <c r="A12613">
        <v>7.6430226599999997</v>
      </c>
      <c r="B12613">
        <v>1261.177696113147</v>
      </c>
      <c r="C12613">
        <v>-5.8476E-2</v>
      </c>
      <c r="D12613">
        <v>-5.1500000000000005E-4</v>
      </c>
      <c r="E12613">
        <v>7.8313323073485624E-2</v>
      </c>
      <c r="F12613">
        <v>0.1060726711260927</v>
      </c>
      <c r="G12613">
        <v>0.13184986966484399</v>
      </c>
      <c r="H12613">
        <v>0.93482615910356948</v>
      </c>
    </row>
    <row r="12614" spans="1:8" x14ac:dyDescent="0.25">
      <c r="A12614">
        <v>7.6436287199999997</v>
      </c>
      <c r="B12614">
        <v>1261.2777022741261</v>
      </c>
      <c r="C12614">
        <v>-4.1667000000000003E-2</v>
      </c>
      <c r="D12614">
        <v>5.0000000000000002E-5</v>
      </c>
      <c r="E12614">
        <v>6.7597400326591145E-2</v>
      </c>
      <c r="F12614">
        <v>9.3042841326823125E-2</v>
      </c>
      <c r="G12614">
        <v>0.1150059948571456</v>
      </c>
      <c r="H12614">
        <v>0.94249313722083816</v>
      </c>
    </row>
    <row r="12615" spans="1:8" x14ac:dyDescent="0.25">
      <c r="A12615">
        <v>7.6442347799999997</v>
      </c>
      <c r="B12615">
        <v>1261.3777084351059</v>
      </c>
      <c r="C12615">
        <v>-3.6062999999999998E-2</v>
      </c>
      <c r="D12615">
        <v>-8.7999999999999998E-5</v>
      </c>
      <c r="E12615">
        <v>7.5693008545213575E-2</v>
      </c>
      <c r="F12615">
        <v>8.6429090275344858E-2</v>
      </c>
      <c r="G12615">
        <v>0.1148887252451235</v>
      </c>
      <c r="H12615">
        <v>0.85152381216818052</v>
      </c>
    </row>
    <row r="12616" spans="1:8" x14ac:dyDescent="0.25">
      <c r="A12616">
        <v>7.6448408399999996</v>
      </c>
      <c r="B12616">
        <v>1261.477714596085</v>
      </c>
      <c r="C12616">
        <v>-4.7803999999999999E-2</v>
      </c>
      <c r="D12616">
        <v>-3.8000000000000002E-5</v>
      </c>
      <c r="E12616">
        <v>7.0486760658700076E-2</v>
      </c>
      <c r="F12616">
        <v>8.8705376939501826E-2</v>
      </c>
      <c r="G12616">
        <v>0.1133006060272229</v>
      </c>
      <c r="H12616">
        <v>0.89934660669970057</v>
      </c>
    </row>
    <row r="12617" spans="1:8" x14ac:dyDescent="0.25">
      <c r="A12617">
        <v>7.6454468999999996</v>
      </c>
      <c r="B12617">
        <v>1261.577720757065</v>
      </c>
      <c r="C12617">
        <v>-5.6342000000000003E-2</v>
      </c>
      <c r="D12617">
        <v>-2.8299999999999999E-4</v>
      </c>
      <c r="E12617">
        <v>9.4244154429458035E-2</v>
      </c>
      <c r="F12617">
        <v>0.11420781542068199</v>
      </c>
      <c r="G12617">
        <v>0.14807223151991769</v>
      </c>
      <c r="H12617">
        <v>0.88087799285074964</v>
      </c>
    </row>
    <row r="12618" spans="1:8" x14ac:dyDescent="0.25">
      <c r="A12618">
        <v>7.6460529599999996</v>
      </c>
      <c r="B12618">
        <v>1261.677726918045</v>
      </c>
      <c r="C12618">
        <v>-6.3812999999999995E-2</v>
      </c>
      <c r="D12618">
        <v>-3.8299999999999999E-4</v>
      </c>
      <c r="E12618">
        <v>8.7297272339320539E-2</v>
      </c>
      <c r="F12618">
        <v>0.1001630159163083</v>
      </c>
      <c r="G12618">
        <v>0.1328662617647389</v>
      </c>
      <c r="H12618">
        <v>0.85392254244692634</v>
      </c>
    </row>
    <row r="12619" spans="1:8" x14ac:dyDescent="0.25">
      <c r="A12619">
        <v>7.6466590200000004</v>
      </c>
      <c r="B12619">
        <v>1261.7777330790241</v>
      </c>
      <c r="C12619">
        <v>-4.9671E-2</v>
      </c>
      <c r="D12619">
        <v>-6.0899999999999995E-4</v>
      </c>
      <c r="E12619">
        <v>7.8059211596271966E-2</v>
      </c>
      <c r="F12619">
        <v>0.1014675116907007</v>
      </c>
      <c r="G12619">
        <v>0.12801912530451859</v>
      </c>
      <c r="H12619">
        <v>0.91505562973036259</v>
      </c>
    </row>
    <row r="12620" spans="1:8" x14ac:dyDescent="0.25">
      <c r="A12620">
        <v>7.6472650800000004</v>
      </c>
      <c r="B12620">
        <v>1261.8777392400041</v>
      </c>
      <c r="C12620">
        <v>-4.0866E-2</v>
      </c>
      <c r="D12620">
        <v>-5.8399999999999999E-4</v>
      </c>
      <c r="E12620">
        <v>9.8666768134103661E-2</v>
      </c>
      <c r="F12620">
        <v>7.6512999848211014E-2</v>
      </c>
      <c r="G12620">
        <v>0.1248573997799142</v>
      </c>
      <c r="H12620">
        <v>0.65960288468669714</v>
      </c>
    </row>
    <row r="12621" spans="1:8" x14ac:dyDescent="0.25">
      <c r="A12621">
        <v>7.6478711400000003</v>
      </c>
      <c r="B12621">
        <v>1261.9777454009829</v>
      </c>
      <c r="C12621">
        <v>-4.1133000000000003E-2</v>
      </c>
      <c r="D12621">
        <v>-3.1399999999999999E-4</v>
      </c>
      <c r="E12621">
        <v>0.1063026488222151</v>
      </c>
      <c r="F12621">
        <v>8.7225874252678456E-2</v>
      </c>
      <c r="G12621">
        <v>0.1375085680449159</v>
      </c>
      <c r="H12621">
        <v>0.68714213330461105</v>
      </c>
    </row>
    <row r="12622" spans="1:8" x14ac:dyDescent="0.25">
      <c r="A12622">
        <v>7.6484772000000003</v>
      </c>
      <c r="B12622">
        <v>1262.0777515619629</v>
      </c>
      <c r="C12622">
        <v>-5.2338999999999997E-2</v>
      </c>
      <c r="D12622">
        <v>-8.4699999999999999E-4</v>
      </c>
      <c r="E12622">
        <v>0.10149167600633741</v>
      </c>
      <c r="F12622">
        <v>7.803739828951306E-2</v>
      </c>
      <c r="G12622">
        <v>0.12802498127463821</v>
      </c>
      <c r="H12622">
        <v>0.65549056418193863</v>
      </c>
    </row>
    <row r="12623" spans="1:8" x14ac:dyDescent="0.25">
      <c r="A12623">
        <v>7.6490832600000003</v>
      </c>
      <c r="B12623">
        <v>1262.177757722942</v>
      </c>
      <c r="C12623">
        <v>-4.5135000000000002E-2</v>
      </c>
      <c r="D12623">
        <v>-5.0000000000000002E-5</v>
      </c>
      <c r="E12623">
        <v>9.7250273374351007E-2</v>
      </c>
      <c r="F12623">
        <v>6.8438865049709294E-2</v>
      </c>
      <c r="G12623">
        <v>0.1189180134406824</v>
      </c>
      <c r="H12623">
        <v>0.61323133255546147</v>
      </c>
    </row>
    <row r="12624" spans="1:8" x14ac:dyDescent="0.25">
      <c r="A12624">
        <v>7.6496893200000002</v>
      </c>
      <c r="B12624">
        <v>1262.277763883922</v>
      </c>
      <c r="C12624">
        <v>-6.8082000000000004E-2</v>
      </c>
      <c r="D12624">
        <v>2.3800000000000001E-4</v>
      </c>
      <c r="E12624">
        <v>8.9722161424822283E-2</v>
      </c>
      <c r="F12624">
        <v>7.8247432412958742E-2</v>
      </c>
      <c r="G12624">
        <v>0.1190492626183061</v>
      </c>
      <c r="H12624">
        <v>0.7171898150897833</v>
      </c>
    </row>
    <row r="12625" spans="1:8" x14ac:dyDescent="0.25">
      <c r="A12625">
        <v>7.6502953800000002</v>
      </c>
      <c r="B12625">
        <v>1262.3777700449009</v>
      </c>
      <c r="C12625">
        <v>-5.0205E-2</v>
      </c>
      <c r="D12625">
        <v>-6.3E-5</v>
      </c>
      <c r="E12625">
        <v>0.1049858798510822</v>
      </c>
      <c r="F12625">
        <v>6.0596302980590898E-2</v>
      </c>
      <c r="G12625">
        <v>0.12121859140833741</v>
      </c>
      <c r="H12625">
        <v>0.52347501431057331</v>
      </c>
    </row>
    <row r="12626" spans="1:8" x14ac:dyDescent="0.25">
      <c r="A12626">
        <v>7.6509014400000002</v>
      </c>
      <c r="B12626">
        <v>1262.4777762058809</v>
      </c>
      <c r="C12626">
        <v>-3.6330000000000001E-2</v>
      </c>
      <c r="D12626">
        <v>-3.5799999999999997E-4</v>
      </c>
      <c r="E12626">
        <v>9.1704025724757263E-2</v>
      </c>
      <c r="F12626">
        <v>6.2070994867910033E-2</v>
      </c>
      <c r="G12626">
        <v>0.1107358873085824</v>
      </c>
      <c r="H12626">
        <v>0.59502792211188837</v>
      </c>
    </row>
    <row r="12627" spans="1:8" x14ac:dyDescent="0.25">
      <c r="A12627">
        <v>7.6515075000000001</v>
      </c>
      <c r="B12627">
        <v>1262.57778236686</v>
      </c>
      <c r="C12627">
        <v>-5.1271999999999998E-2</v>
      </c>
      <c r="D12627">
        <v>-1.1900000000000001E-4</v>
      </c>
      <c r="E12627">
        <v>0.1060815434901631</v>
      </c>
      <c r="F12627">
        <v>4.6047182284034642E-2</v>
      </c>
      <c r="G12627">
        <v>0.11564444156791311</v>
      </c>
      <c r="H12627">
        <v>0.40953077676108179</v>
      </c>
    </row>
    <row r="12628" spans="1:8" x14ac:dyDescent="0.25">
      <c r="A12628">
        <v>7.6521135600000001</v>
      </c>
      <c r="B12628">
        <v>1262.67778852784</v>
      </c>
      <c r="C12628">
        <v>-5.6609E-2</v>
      </c>
      <c r="D12628">
        <v>-6.1499999999999999E-4</v>
      </c>
      <c r="E12628">
        <v>9.9000553108135866E-2</v>
      </c>
      <c r="F12628">
        <v>5.9909026892226137E-2</v>
      </c>
      <c r="G12628">
        <v>0.11571603613540481</v>
      </c>
      <c r="H12628">
        <v>0.54418910243574881</v>
      </c>
    </row>
    <row r="12629" spans="1:8" x14ac:dyDescent="0.25">
      <c r="A12629">
        <v>7.6527196200000001</v>
      </c>
      <c r="B12629">
        <v>1262.77779468882</v>
      </c>
      <c r="C12629">
        <v>-4.1399999999999999E-2</v>
      </c>
      <c r="D12629">
        <v>-4.08E-4</v>
      </c>
      <c r="E12629">
        <v>0.1148684524432307</v>
      </c>
      <c r="F12629">
        <v>5.3182681940748218E-2</v>
      </c>
      <c r="G12629">
        <v>0.12658261738925111</v>
      </c>
      <c r="H12629">
        <v>0.43360186423239822</v>
      </c>
    </row>
    <row r="12630" spans="1:8" x14ac:dyDescent="0.25">
      <c r="A12630">
        <v>7.65332568</v>
      </c>
      <c r="B12630">
        <v>1262.8778008497991</v>
      </c>
      <c r="C12630">
        <v>-4.0333000000000001E-2</v>
      </c>
      <c r="D12630">
        <v>-1.0039999999999999E-3</v>
      </c>
      <c r="E12630">
        <v>9.8951608795550525E-2</v>
      </c>
      <c r="F12630">
        <v>4.6818448082648463E-2</v>
      </c>
      <c r="G12630">
        <v>0.10946866201838459</v>
      </c>
      <c r="H12630">
        <v>0.44193364550512793</v>
      </c>
    </row>
    <row r="12631" spans="1:8" x14ac:dyDescent="0.25">
      <c r="A12631">
        <v>7.65393174</v>
      </c>
      <c r="B12631">
        <v>1262.9778070107791</v>
      </c>
      <c r="C12631">
        <v>-3.5797000000000002E-2</v>
      </c>
      <c r="D12631">
        <v>-1.1169999999999999E-3</v>
      </c>
      <c r="E12631">
        <v>9.48789669895201E-2</v>
      </c>
      <c r="F12631">
        <v>4.4614808288620522E-2</v>
      </c>
      <c r="G12631">
        <v>0.10484512146794819</v>
      </c>
      <c r="H12631">
        <v>0.43954814832478251</v>
      </c>
    </row>
    <row r="12632" spans="1:8" x14ac:dyDescent="0.25">
      <c r="A12632">
        <v>7.6545377999999999</v>
      </c>
      <c r="B12632">
        <v>1263.077813171758</v>
      </c>
      <c r="C12632">
        <v>-4.1133000000000003E-2</v>
      </c>
      <c r="D12632">
        <v>-5.1500000000000005E-4</v>
      </c>
      <c r="E12632">
        <v>9.8484594556239161E-2</v>
      </c>
      <c r="F12632">
        <v>3.2284149902749942E-2</v>
      </c>
      <c r="G12632">
        <v>0.1036411197346403</v>
      </c>
      <c r="H12632">
        <v>0.31677056523998609</v>
      </c>
    </row>
    <row r="12633" spans="1:8" x14ac:dyDescent="0.25">
      <c r="A12633">
        <v>7.6551438599999999</v>
      </c>
      <c r="B12633">
        <v>1263.177819332738</v>
      </c>
      <c r="C12633">
        <v>-5.8209999999999998E-2</v>
      </c>
      <c r="D12633">
        <v>-2.5700000000000001E-4</v>
      </c>
      <c r="E12633">
        <v>9.7090819513537055E-2</v>
      </c>
      <c r="F12633">
        <v>3.7388310467504127E-2</v>
      </c>
      <c r="G12633">
        <v>0.1040409198028579</v>
      </c>
      <c r="H12633">
        <v>0.3675836946802955</v>
      </c>
    </row>
    <row r="12634" spans="1:8" x14ac:dyDescent="0.25">
      <c r="A12634">
        <v>7.6557499199999999</v>
      </c>
      <c r="B12634">
        <v>1263.277825493718</v>
      </c>
      <c r="C12634">
        <v>-4.2734000000000001E-2</v>
      </c>
      <c r="D12634">
        <v>-7.0299999999999996E-4</v>
      </c>
      <c r="E12634">
        <v>0.10262960876734301</v>
      </c>
      <c r="F12634">
        <v>2.9268722631277218E-2</v>
      </c>
      <c r="G12634">
        <v>0.1067215757014697</v>
      </c>
      <c r="H12634">
        <v>0.27781293313819411</v>
      </c>
    </row>
    <row r="12635" spans="1:8" x14ac:dyDescent="0.25">
      <c r="A12635">
        <v>7.6563559799999998</v>
      </c>
      <c r="B12635">
        <v>1263.377831654697</v>
      </c>
      <c r="C12635">
        <v>-4.5935999999999998E-2</v>
      </c>
      <c r="D12635">
        <v>-3.1399999999999999E-4</v>
      </c>
      <c r="E12635">
        <v>0.1032548785640694</v>
      </c>
      <c r="F12635">
        <v>3.0744928715566552E-2</v>
      </c>
      <c r="G12635">
        <v>0.1077349552791757</v>
      </c>
      <c r="H12635">
        <v>0.28939831378495129</v>
      </c>
    </row>
    <row r="12636" spans="1:8" x14ac:dyDescent="0.25">
      <c r="A12636">
        <v>7.6569620399999998</v>
      </c>
      <c r="B12636">
        <v>1263.477837815677</v>
      </c>
      <c r="C12636">
        <v>-4.9138000000000001E-2</v>
      </c>
      <c r="D12636">
        <v>-3.6999999999999999E-4</v>
      </c>
      <c r="E12636">
        <v>9.1211281349726767E-2</v>
      </c>
      <c r="F12636">
        <v>1.9996852872112642E-2</v>
      </c>
      <c r="G12636">
        <v>9.3377577449021101E-2</v>
      </c>
      <c r="H12636">
        <v>0.21582204868921259</v>
      </c>
    </row>
    <row r="12637" spans="1:8" x14ac:dyDescent="0.25">
      <c r="A12637">
        <v>7.6575680999999998</v>
      </c>
      <c r="B12637">
        <v>1263.5778439766559</v>
      </c>
      <c r="C12637">
        <v>-4.5669000000000001E-2</v>
      </c>
      <c r="D12637">
        <v>-4.3899999999999999E-4</v>
      </c>
      <c r="E12637">
        <v>0.10239162440996551</v>
      </c>
      <c r="F12637">
        <v>1.076411565054124E-2</v>
      </c>
      <c r="G12637">
        <v>0.102955868871326</v>
      </c>
      <c r="H12637">
        <v>0.1047421875240737</v>
      </c>
    </row>
    <row r="12638" spans="1:8" x14ac:dyDescent="0.25">
      <c r="A12638">
        <v>7.6581741599999997</v>
      </c>
      <c r="B12638">
        <v>1263.6778501376359</v>
      </c>
      <c r="C12638">
        <v>-4.1133000000000003E-2</v>
      </c>
      <c r="D12638">
        <v>-3.2000000000000003E-4</v>
      </c>
      <c r="E12638">
        <v>9.4929058055021373E-2</v>
      </c>
      <c r="F12638">
        <v>1.957676830191578E-3</v>
      </c>
      <c r="G12638">
        <v>9.4949242028491657E-2</v>
      </c>
      <c r="H12638">
        <v>2.0619601787539299E-2</v>
      </c>
    </row>
    <row r="12639" spans="1:8" x14ac:dyDescent="0.25">
      <c r="A12639">
        <v>7.6587802199999997</v>
      </c>
      <c r="B12639">
        <v>1263.777856298615</v>
      </c>
      <c r="C12639">
        <v>-5.6075E-2</v>
      </c>
      <c r="D12639">
        <v>-6.5300000000000004E-4</v>
      </c>
      <c r="E12639">
        <v>9.5854444093350838E-2</v>
      </c>
      <c r="F12639">
        <v>4.4866627095470138E-3</v>
      </c>
      <c r="G12639">
        <v>9.5959390341511464E-2</v>
      </c>
      <c r="H12639">
        <v>4.6772900769638241E-2</v>
      </c>
    </row>
    <row r="12640" spans="1:8" x14ac:dyDescent="0.25">
      <c r="A12640">
        <v>7.6593862799999997</v>
      </c>
      <c r="B12640">
        <v>1263.877862459595</v>
      </c>
      <c r="C12640">
        <v>-6.2212000000000003E-2</v>
      </c>
      <c r="D12640">
        <v>-3.2600000000000001E-4</v>
      </c>
      <c r="E12640">
        <v>9.9598536920584763E-2</v>
      </c>
      <c r="F12640">
        <v>1.9293634093537769E-3</v>
      </c>
      <c r="G12640">
        <v>9.961722240599985E-2</v>
      </c>
      <c r="H12640">
        <v>1.9368980622650422E-2</v>
      </c>
    </row>
    <row r="12641" spans="1:8" x14ac:dyDescent="0.25">
      <c r="A12641">
        <v>7.6599923399999996</v>
      </c>
      <c r="B12641">
        <v>1263.9778686205741</v>
      </c>
      <c r="C12641">
        <v>-4.2200000000000001E-2</v>
      </c>
      <c r="D12641">
        <v>-6.0899999999999995E-4</v>
      </c>
      <c r="E12641">
        <v>9.3323814058680829E-2</v>
      </c>
      <c r="F12641">
        <v>-4.8867471692183757E-3</v>
      </c>
      <c r="G12641">
        <v>9.3451669692708517E-2</v>
      </c>
      <c r="H12641">
        <v>-5.2315565917727173E-2</v>
      </c>
    </row>
    <row r="12642" spans="1:8" x14ac:dyDescent="0.25">
      <c r="A12642">
        <v>7.6605983999999996</v>
      </c>
      <c r="B12642">
        <v>1264.0778747815541</v>
      </c>
      <c r="C12642">
        <v>-4.2734000000000001E-2</v>
      </c>
      <c r="D12642">
        <v>-2.9500000000000001E-4</v>
      </c>
      <c r="E12642">
        <v>9.1395484637794941E-2</v>
      </c>
      <c r="F12642">
        <v>1.1239931685171299E-3</v>
      </c>
      <c r="G12642">
        <v>9.1402395881181819E-2</v>
      </c>
      <c r="H12642">
        <v>1.2297505860493279E-2</v>
      </c>
    </row>
    <row r="12643" spans="1:8" x14ac:dyDescent="0.25">
      <c r="A12643">
        <v>7.6612044600000004</v>
      </c>
      <c r="B12643">
        <v>1264.177880942533</v>
      </c>
      <c r="C12643">
        <v>-4.8870999999999998E-2</v>
      </c>
      <c r="D12643">
        <v>-4.6500000000000003E-4</v>
      </c>
      <c r="E12643">
        <v>8.4323123157929669E-2</v>
      </c>
      <c r="F12643">
        <v>-3.8452186065045819E-3</v>
      </c>
      <c r="G12643">
        <v>8.4410750531192319E-2</v>
      </c>
      <c r="H12643">
        <v>-4.5569429457429277E-2</v>
      </c>
    </row>
    <row r="12644" spans="1:8" x14ac:dyDescent="0.25">
      <c r="A12644">
        <v>7.6618105200000004</v>
      </c>
      <c r="B12644">
        <v>1264.277887103513</v>
      </c>
      <c r="C12644">
        <v>-6.8348999999999993E-2</v>
      </c>
      <c r="D12644">
        <v>-9.9200000000000004E-4</v>
      </c>
      <c r="E12644">
        <v>8.1822120229899625E-2</v>
      </c>
      <c r="F12644">
        <v>-2.5959475127495051E-3</v>
      </c>
      <c r="G12644">
        <v>8.1863290322372828E-2</v>
      </c>
      <c r="H12644">
        <v>-3.171608138952528E-2</v>
      </c>
    </row>
    <row r="12645" spans="1:8" x14ac:dyDescent="0.25">
      <c r="A12645">
        <v>7.6624165800000004</v>
      </c>
      <c r="B12645">
        <v>1264.377893264493</v>
      </c>
      <c r="C12645">
        <v>-3.2060999999999999E-2</v>
      </c>
      <c r="D12645">
        <v>-1.2179999999999999E-3</v>
      </c>
      <c r="E12645">
        <v>7.9446283859140446E-2</v>
      </c>
      <c r="F12645">
        <v>-1.333084371015671E-2</v>
      </c>
      <c r="G12645">
        <v>8.0556957570725965E-2</v>
      </c>
      <c r="H12645">
        <v>-0.16624820555168879</v>
      </c>
    </row>
    <row r="12646" spans="1:8" x14ac:dyDescent="0.25">
      <c r="A12646">
        <v>7.6630226400000003</v>
      </c>
      <c r="B12646">
        <v>1264.4778994254721</v>
      </c>
      <c r="C12646">
        <v>-5.9810000000000002E-2</v>
      </c>
      <c r="D12646">
        <v>-1.544E-3</v>
      </c>
      <c r="E12646">
        <v>8.5809750500029855E-2</v>
      </c>
      <c r="F12646">
        <v>-1.484919402356543E-2</v>
      </c>
      <c r="G12646">
        <v>8.7085083935349486E-2</v>
      </c>
      <c r="H12646">
        <v>-0.17135091221744461</v>
      </c>
    </row>
    <row r="12647" spans="1:8" x14ac:dyDescent="0.25">
      <c r="A12647">
        <v>7.6636287000000003</v>
      </c>
      <c r="B12647">
        <v>1264.5779055864521</v>
      </c>
      <c r="C12647">
        <v>-4.6469000000000003E-2</v>
      </c>
      <c r="D12647">
        <v>-8.8500000000000004E-4</v>
      </c>
      <c r="E12647">
        <v>8.2911433560888009E-2</v>
      </c>
      <c r="F12647">
        <v>-1.118159190946816E-2</v>
      </c>
      <c r="G12647">
        <v>8.366202132838671E-2</v>
      </c>
      <c r="H12647">
        <v>-0.13405307890571819</v>
      </c>
    </row>
    <row r="12648" spans="1:8" x14ac:dyDescent="0.25">
      <c r="A12648">
        <v>7.6642347600000003</v>
      </c>
      <c r="B12648">
        <v>1264.6779117474309</v>
      </c>
      <c r="C12648">
        <v>-2.3789999999999999E-2</v>
      </c>
      <c r="D12648">
        <v>-8.0999999999999996E-4</v>
      </c>
      <c r="E12648">
        <v>7.1754042371014584E-2</v>
      </c>
      <c r="F12648">
        <v>-8.964468528016958E-3</v>
      </c>
      <c r="G12648">
        <v>7.2311854440134257E-2</v>
      </c>
      <c r="H12648">
        <v>-0.1242893095441483</v>
      </c>
    </row>
    <row r="12649" spans="1:8" x14ac:dyDescent="0.25">
      <c r="A12649">
        <v>7.6648408200000002</v>
      </c>
      <c r="B12649">
        <v>1264.7779179084109</v>
      </c>
      <c r="C12649">
        <v>-4.6203000000000001E-2</v>
      </c>
      <c r="D12649">
        <v>-7.2800000000000002E-4</v>
      </c>
      <c r="E12649">
        <v>6.5631775786868685E-2</v>
      </c>
      <c r="F12649">
        <v>-1.765792895578637E-2</v>
      </c>
      <c r="G12649">
        <v>6.7965671099058544E-2</v>
      </c>
      <c r="H12649">
        <v>-0.26282190535275979</v>
      </c>
    </row>
    <row r="12650" spans="1:8" x14ac:dyDescent="0.25">
      <c r="A12650">
        <v>7.6654468800000002</v>
      </c>
      <c r="B12650">
        <v>1264.87792406939</v>
      </c>
      <c r="C12650">
        <v>-4.1667000000000003E-2</v>
      </c>
      <c r="D12650">
        <v>-2.14E-4</v>
      </c>
      <c r="E12650">
        <v>7.1986103556977016E-2</v>
      </c>
      <c r="F12650">
        <v>-1.350623488809074E-2</v>
      </c>
      <c r="G12650">
        <v>7.3242183788907456E-2</v>
      </c>
      <c r="H12650">
        <v>-0.18546658454194989</v>
      </c>
    </row>
    <row r="12651" spans="1:8" x14ac:dyDescent="0.25">
      <c r="A12651">
        <v>7.6660529400000001</v>
      </c>
      <c r="B12651">
        <v>1264.97793023037</v>
      </c>
      <c r="C12651">
        <v>-4.8336999999999998E-2</v>
      </c>
      <c r="D12651">
        <v>-7.5299999999999998E-4</v>
      </c>
      <c r="E12651">
        <v>6.544938663106839E-2</v>
      </c>
      <c r="F12651">
        <v>-1.7039488270122759E-2</v>
      </c>
      <c r="G12651">
        <v>6.7631105054484539E-2</v>
      </c>
      <c r="H12651">
        <v>-0.25469215496890812</v>
      </c>
    </row>
    <row r="12652" spans="1:8" x14ac:dyDescent="0.25">
      <c r="A12652">
        <v>7.6666590000000001</v>
      </c>
      <c r="B12652">
        <v>1265.0779363913491</v>
      </c>
      <c r="C12652">
        <v>-3.7397E-2</v>
      </c>
      <c r="D12652">
        <v>-9.7300000000000002E-4</v>
      </c>
      <c r="E12652">
        <v>5.685352734172941E-2</v>
      </c>
      <c r="F12652">
        <v>-1.924020910507972E-2</v>
      </c>
      <c r="G12652">
        <v>6.0020906504350352E-2</v>
      </c>
      <c r="H12652">
        <v>-0.32631899658289643</v>
      </c>
    </row>
    <row r="12653" spans="1:8" x14ac:dyDescent="0.25">
      <c r="A12653">
        <v>7.6672650600000001</v>
      </c>
      <c r="B12653">
        <v>1265.1779425523289</v>
      </c>
      <c r="C12653">
        <v>-4.5401999999999998E-2</v>
      </c>
      <c r="D12653">
        <v>-9.8499999999999998E-4</v>
      </c>
      <c r="E12653">
        <v>4.6945571423753427E-2</v>
      </c>
      <c r="F12653">
        <v>-1.9465997650021761E-2</v>
      </c>
      <c r="G12653">
        <v>5.0821370906473859E-2</v>
      </c>
      <c r="H12653">
        <v>-0.39307184618906171</v>
      </c>
    </row>
    <row r="12654" spans="1:8" x14ac:dyDescent="0.25">
      <c r="A12654">
        <v>7.66787112</v>
      </c>
      <c r="B12654">
        <v>1265.277948713308</v>
      </c>
      <c r="C12654">
        <v>-4.3000999999999998E-2</v>
      </c>
      <c r="D12654">
        <v>-1.475E-3</v>
      </c>
      <c r="E12654">
        <v>4.4805817701203662E-2</v>
      </c>
      <c r="F12654">
        <v>-1.7766144116340709E-2</v>
      </c>
      <c r="G12654">
        <v>4.8199555772186153E-2</v>
      </c>
      <c r="H12654">
        <v>-0.37749779211276951</v>
      </c>
    </row>
    <row r="12655" spans="1:8" x14ac:dyDescent="0.25">
      <c r="A12655">
        <v>7.66847718</v>
      </c>
      <c r="B12655">
        <v>1265.377954874288</v>
      </c>
      <c r="C12655">
        <v>-3.6864000000000001E-2</v>
      </c>
      <c r="D12655">
        <v>-1.029E-3</v>
      </c>
      <c r="E12655">
        <v>4.1177172956392963E-2</v>
      </c>
      <c r="F12655">
        <v>-1.7891549148076419E-2</v>
      </c>
      <c r="G12655">
        <v>4.4896181392171143E-2</v>
      </c>
      <c r="H12655">
        <v>-0.40989101602504852</v>
      </c>
    </row>
    <row r="12656" spans="1:8" x14ac:dyDescent="0.25">
      <c r="A12656">
        <v>7.66908324</v>
      </c>
      <c r="B12656">
        <v>1265.477961035268</v>
      </c>
      <c r="C12656">
        <v>-4.5135000000000002E-2</v>
      </c>
      <c r="D12656">
        <v>-1.2049999999999999E-3</v>
      </c>
      <c r="E12656">
        <v>4.433898571449215E-2</v>
      </c>
      <c r="F12656">
        <v>-1.144008014931534E-2</v>
      </c>
      <c r="G12656">
        <v>4.579105904008661E-2</v>
      </c>
      <c r="H12656">
        <v>-0.25250693627950921</v>
      </c>
    </row>
    <row r="12657" spans="1:8" x14ac:dyDescent="0.25">
      <c r="A12657">
        <v>7.6696892999999999</v>
      </c>
      <c r="B12657">
        <v>1265.5779671962471</v>
      </c>
      <c r="C12657">
        <v>-3.7930999999999999E-2</v>
      </c>
      <c r="D12657">
        <v>-1.1490000000000001E-3</v>
      </c>
      <c r="E12657">
        <v>4.6779937829636117E-2</v>
      </c>
      <c r="F12657">
        <v>-1.2163212548826951E-2</v>
      </c>
      <c r="G12657">
        <v>4.8335352722955922E-2</v>
      </c>
      <c r="H12657">
        <v>-0.25437664270926419</v>
      </c>
    </row>
    <row r="12658" spans="1:8" x14ac:dyDescent="0.25">
      <c r="A12658">
        <v>7.6702953599999999</v>
      </c>
      <c r="B12658">
        <v>1265.6779733572271</v>
      </c>
      <c r="C12658">
        <v>-4.6469000000000003E-2</v>
      </c>
      <c r="D12658">
        <v>-1.199E-3</v>
      </c>
      <c r="E12658">
        <v>3.7720211221777523E-2</v>
      </c>
      <c r="F12658">
        <v>-1.3603367255029241E-2</v>
      </c>
      <c r="G12658">
        <v>4.0098203641693378E-2</v>
      </c>
      <c r="H12658">
        <v>-0.34612087080064657</v>
      </c>
    </row>
    <row r="12659" spans="1:8" x14ac:dyDescent="0.25">
      <c r="A12659">
        <v>7.6709014199999999</v>
      </c>
      <c r="B12659">
        <v>1265.7779795182059</v>
      </c>
      <c r="C12659">
        <v>-6.2212000000000003E-2</v>
      </c>
      <c r="D12659">
        <v>-1.1360000000000001E-3</v>
      </c>
      <c r="E12659">
        <v>4.0813668090631153E-2</v>
      </c>
      <c r="F12659">
        <v>-1.431881016396762E-2</v>
      </c>
      <c r="G12659">
        <v>4.3252558624016051E-2</v>
      </c>
      <c r="H12659">
        <v>-0.33741734288129949</v>
      </c>
    </row>
    <row r="12660" spans="1:8" x14ac:dyDescent="0.25">
      <c r="A12660">
        <v>7.6715074799999998</v>
      </c>
      <c r="B12660">
        <v>1265.8779856791859</v>
      </c>
      <c r="C12660">
        <v>-4.7003000000000003E-2</v>
      </c>
      <c r="D12660">
        <v>-9.0399999999999996E-4</v>
      </c>
      <c r="E12660">
        <v>4.0206884757269183E-2</v>
      </c>
      <c r="F12660">
        <v>-1.0568129901989661E-2</v>
      </c>
      <c r="G12660">
        <v>4.1572574511445082E-2</v>
      </c>
      <c r="H12660">
        <v>-0.2570299294344725</v>
      </c>
    </row>
    <row r="12661" spans="1:8" x14ac:dyDescent="0.25">
      <c r="A12661">
        <v>7.6721135399999998</v>
      </c>
      <c r="B12661">
        <v>1265.977991840165</v>
      </c>
      <c r="C12661">
        <v>-5.6875000000000002E-2</v>
      </c>
      <c r="D12661">
        <v>-8.5999999999999998E-4</v>
      </c>
      <c r="E12661">
        <v>4.3290717598035898E-2</v>
      </c>
      <c r="F12661">
        <v>-1.3257073236382101E-2</v>
      </c>
      <c r="G12661">
        <v>4.5275117017493108E-2</v>
      </c>
      <c r="H12661">
        <v>-0.29716585644397547</v>
      </c>
    </row>
    <row r="12662" spans="1:8" x14ac:dyDescent="0.25">
      <c r="A12662">
        <v>7.6727195999999998</v>
      </c>
      <c r="B12662">
        <v>1266.077998001145</v>
      </c>
      <c r="C12662">
        <v>-4.5935999999999998E-2</v>
      </c>
      <c r="D12662">
        <v>-1.224E-3</v>
      </c>
      <c r="E12662">
        <v>3.3039834425878711E-2</v>
      </c>
      <c r="F12662">
        <v>-1.17950676826822E-2</v>
      </c>
      <c r="G12662">
        <v>3.508210769792109E-2</v>
      </c>
      <c r="H12662">
        <v>-0.34289312498085939</v>
      </c>
    </row>
    <row r="12663" spans="1:8" x14ac:dyDescent="0.25">
      <c r="A12663">
        <v>7.6733256599999997</v>
      </c>
      <c r="B12663">
        <v>1266.1780041621239</v>
      </c>
      <c r="C12663">
        <v>-4.0599000000000003E-2</v>
      </c>
      <c r="D12663">
        <v>-5.5199999999999997E-4</v>
      </c>
      <c r="E12663">
        <v>3.4690111309492039E-2</v>
      </c>
      <c r="F12663">
        <v>-1.293855496891093E-2</v>
      </c>
      <c r="G12663">
        <v>3.7024451749465212E-2</v>
      </c>
      <c r="H12663">
        <v>-0.35699441780563079</v>
      </c>
    </row>
    <row r="12664" spans="1:8" x14ac:dyDescent="0.25">
      <c r="A12664">
        <v>7.6739317199999997</v>
      </c>
      <c r="B12664">
        <v>1266.2780103231039</v>
      </c>
      <c r="C12664">
        <v>-4.4068000000000003E-2</v>
      </c>
      <c r="D12664">
        <v>-1.011E-3</v>
      </c>
      <c r="E12664">
        <v>3.5075427050404333E-2</v>
      </c>
      <c r="F12664">
        <v>-1.6644611924933161E-2</v>
      </c>
      <c r="G12664">
        <v>3.8824331145556952E-2</v>
      </c>
      <c r="H12664">
        <v>-0.44307106064228508</v>
      </c>
    </row>
    <row r="12665" spans="1:8" x14ac:dyDescent="0.25">
      <c r="A12665">
        <v>7.6745377799999996</v>
      </c>
      <c r="B12665">
        <v>1266.3780164840839</v>
      </c>
      <c r="C12665">
        <v>-4.5135000000000002E-2</v>
      </c>
      <c r="D12665">
        <v>-5.7799999999999995E-4</v>
      </c>
      <c r="E12665">
        <v>3.2751614724269032E-2</v>
      </c>
      <c r="F12665">
        <v>-1.8299603578567358E-2</v>
      </c>
      <c r="G12665">
        <v>3.7517246143336153E-2</v>
      </c>
      <c r="H12665">
        <v>-0.50952782801902086</v>
      </c>
    </row>
    <row r="12666" spans="1:8" x14ac:dyDescent="0.25">
      <c r="A12666">
        <v>7.6751438399999996</v>
      </c>
      <c r="B12666">
        <v>1266.478022645063</v>
      </c>
      <c r="C12666">
        <v>-3.9799000000000001E-2</v>
      </c>
      <c r="D12666">
        <v>2.3800000000000001E-4</v>
      </c>
      <c r="E12666">
        <v>3.1252667607608101E-2</v>
      </c>
      <c r="F12666">
        <v>-1.1453076452198939E-2</v>
      </c>
      <c r="G12666">
        <v>3.3285164755661803E-2</v>
      </c>
      <c r="H12666">
        <v>-0.35126892293345541</v>
      </c>
    </row>
    <row r="12667" spans="1:8" x14ac:dyDescent="0.25">
      <c r="A12667">
        <v>7.6757498999999996</v>
      </c>
      <c r="B12667">
        <v>1266.578028806043</v>
      </c>
      <c r="C12667">
        <v>-5.8209999999999998E-2</v>
      </c>
      <c r="D12667">
        <v>-5.4600000000000004E-4</v>
      </c>
      <c r="E12667">
        <v>2.8588055731604611E-2</v>
      </c>
      <c r="F12667">
        <v>-1.3028673284580501E-2</v>
      </c>
      <c r="G12667">
        <v>3.1416926298886608E-2</v>
      </c>
      <c r="H12667">
        <v>-0.42761567940798367</v>
      </c>
    </row>
    <row r="12668" spans="1:8" x14ac:dyDescent="0.25">
      <c r="A12668">
        <v>7.6763559600000004</v>
      </c>
      <c r="B12668">
        <v>1266.6780349670221</v>
      </c>
      <c r="C12668">
        <v>-4.9138000000000001E-2</v>
      </c>
      <c r="D12668">
        <v>-2.3900000000000001E-4</v>
      </c>
      <c r="E12668">
        <v>2.8489740477533571E-2</v>
      </c>
      <c r="F12668">
        <v>-8.6313186052917566E-3</v>
      </c>
      <c r="G12668">
        <v>2.97685231972174E-2</v>
      </c>
      <c r="H12668">
        <v>-0.29417232216891959</v>
      </c>
    </row>
    <row r="12669" spans="1:8" x14ac:dyDescent="0.25">
      <c r="A12669">
        <v>7.6769620200000004</v>
      </c>
      <c r="B12669">
        <v>1266.7780411280021</v>
      </c>
      <c r="C12669">
        <v>-4.5935999999999998E-2</v>
      </c>
      <c r="D12669">
        <v>-1.186E-3</v>
      </c>
      <c r="E12669">
        <v>2.907541874586636E-2</v>
      </c>
      <c r="F12669">
        <v>-1.150275737082935E-2</v>
      </c>
      <c r="G12669">
        <v>3.1268089202566338E-2</v>
      </c>
      <c r="H12669">
        <v>-0.37672304340665208</v>
      </c>
    </row>
    <row r="12670" spans="1:8" x14ac:dyDescent="0.25">
      <c r="A12670">
        <v>7.6775680800000004</v>
      </c>
      <c r="B12670">
        <v>1266.878047288981</v>
      </c>
      <c r="C12670">
        <v>-4.727E-2</v>
      </c>
      <c r="D12670">
        <v>-7.7200000000000001E-4</v>
      </c>
      <c r="E12670">
        <v>3.3524925482140963E-2</v>
      </c>
      <c r="F12670">
        <v>-6.3573824510831482E-3</v>
      </c>
      <c r="G12670">
        <v>3.4122381807436077E-2</v>
      </c>
      <c r="H12670">
        <v>-0.1874062775208426</v>
      </c>
    </row>
    <row r="12671" spans="1:8" x14ac:dyDescent="0.25">
      <c r="A12671">
        <v>7.6781741400000003</v>
      </c>
      <c r="B12671">
        <v>1266.978053449961</v>
      </c>
      <c r="C12671">
        <v>-3.6864000000000001E-2</v>
      </c>
      <c r="D12671">
        <v>-1.2179999999999999E-3</v>
      </c>
      <c r="E12671">
        <v>2.6141155898566689E-2</v>
      </c>
      <c r="F12671">
        <v>-1.066976890178474E-2</v>
      </c>
      <c r="G12671">
        <v>2.8234801223501828E-2</v>
      </c>
      <c r="H12671">
        <v>-0.38752083331948689</v>
      </c>
    </row>
    <row r="12672" spans="1:8" x14ac:dyDescent="0.25">
      <c r="A12672">
        <v>7.6787802000000003</v>
      </c>
      <c r="B12672">
        <v>1267.07805961094</v>
      </c>
      <c r="C12672">
        <v>-4.9938000000000003E-2</v>
      </c>
      <c r="D12672">
        <v>-6.78E-4</v>
      </c>
      <c r="E12672">
        <v>2.877850059972465E-2</v>
      </c>
      <c r="F12672">
        <v>-4.929489666561317E-3</v>
      </c>
      <c r="G12672">
        <v>2.919763629373253E-2</v>
      </c>
      <c r="H12672">
        <v>-0.1696443407198821</v>
      </c>
    </row>
    <row r="12673" spans="1:8" x14ac:dyDescent="0.25">
      <c r="A12673">
        <v>7.6793862600000002</v>
      </c>
      <c r="B12673">
        <v>1267.17806577192</v>
      </c>
      <c r="C12673">
        <v>-3.7130999999999997E-2</v>
      </c>
      <c r="D12673">
        <v>-7.3399999999999995E-4</v>
      </c>
      <c r="E12673">
        <v>3.2360000089409473E-2</v>
      </c>
      <c r="F12673">
        <v>-7.6550817732320611E-3</v>
      </c>
      <c r="G12673">
        <v>3.3253118391234383E-2</v>
      </c>
      <c r="H12673">
        <v>-0.232289808049748</v>
      </c>
    </row>
    <row r="12674" spans="1:8" x14ac:dyDescent="0.25">
      <c r="A12674">
        <v>7.6799923200000002</v>
      </c>
      <c r="B12674">
        <v>1267.2780719329</v>
      </c>
      <c r="C12674">
        <v>-4.4602000000000003E-2</v>
      </c>
      <c r="D12674">
        <v>-9.3999999999999994E-5</v>
      </c>
      <c r="E12674">
        <v>3.129511404167263E-2</v>
      </c>
      <c r="F12674">
        <v>-1.059446991647661E-2</v>
      </c>
      <c r="G12674">
        <v>3.3039778384432651E-2</v>
      </c>
      <c r="H12674">
        <v>-0.32642410944114009</v>
      </c>
    </row>
    <row r="12675" spans="1:8" x14ac:dyDescent="0.25">
      <c r="A12675">
        <v>7.6805983800000002</v>
      </c>
      <c r="B12675">
        <v>1267.3780780938789</v>
      </c>
      <c r="C12675">
        <v>-3.3127999999999998E-2</v>
      </c>
      <c r="D12675">
        <v>2.7599999999999999E-4</v>
      </c>
      <c r="E12675">
        <v>3.1944976225267138E-2</v>
      </c>
      <c r="F12675">
        <v>-8.5002119618257307E-3</v>
      </c>
      <c r="G12675">
        <v>3.3056544124104199E-2</v>
      </c>
      <c r="H12675">
        <v>-0.26006315039308392</v>
      </c>
    </row>
    <row r="12676" spans="1:8" x14ac:dyDescent="0.25">
      <c r="A12676">
        <v>7.6812044400000001</v>
      </c>
      <c r="B12676">
        <v>1267.4780842548589</v>
      </c>
      <c r="C12676">
        <v>-4.6203000000000001E-2</v>
      </c>
      <c r="D12676">
        <v>-5.3399999999999997E-4</v>
      </c>
      <c r="E12676">
        <v>3.0428870220921389E-2</v>
      </c>
      <c r="F12676">
        <v>-1.3121442442661641E-2</v>
      </c>
      <c r="G12676">
        <v>3.3137416838036102E-2</v>
      </c>
      <c r="H12676">
        <v>-0.40712459325668182</v>
      </c>
    </row>
    <row r="12677" spans="1:8" x14ac:dyDescent="0.25">
      <c r="A12677">
        <v>7.6818105000000001</v>
      </c>
      <c r="B12677">
        <v>1267.578090415838</v>
      </c>
      <c r="C12677">
        <v>-5.2606E-2</v>
      </c>
      <c r="D12677">
        <v>-4.8999999999999998E-4</v>
      </c>
      <c r="E12677">
        <v>3.3006420065928889E-2</v>
      </c>
      <c r="F12677">
        <v>-1.4389892803167249E-2</v>
      </c>
      <c r="G12677">
        <v>3.6006843522519413E-2</v>
      </c>
      <c r="H12677">
        <v>-0.41112765826895981</v>
      </c>
    </row>
    <row r="12678" spans="1:8" x14ac:dyDescent="0.25">
      <c r="A12678">
        <v>7.6824165600000001</v>
      </c>
      <c r="B12678">
        <v>1267.678096576818</v>
      </c>
      <c r="C12678">
        <v>-3.8464999999999999E-2</v>
      </c>
      <c r="D12678">
        <v>-6.3400000000000001E-4</v>
      </c>
      <c r="E12678">
        <v>3.5035673311956471E-2</v>
      </c>
      <c r="F12678">
        <v>-1.0617341544870059E-2</v>
      </c>
      <c r="G12678">
        <v>3.660910195433046E-2</v>
      </c>
      <c r="H12678">
        <v>-0.29424687378416559</v>
      </c>
    </row>
    <row r="12679" spans="1:8" x14ac:dyDescent="0.25">
      <c r="A12679">
        <v>7.68302262</v>
      </c>
      <c r="B12679">
        <v>1267.7781027377971</v>
      </c>
      <c r="C12679">
        <v>-5.3407000000000003E-2</v>
      </c>
      <c r="D12679">
        <v>-8.03E-4</v>
      </c>
      <c r="E12679">
        <v>3.2623708346823613E-2</v>
      </c>
      <c r="F12679">
        <v>-1.069360301734327E-2</v>
      </c>
      <c r="G12679">
        <v>3.4331610678660869E-2</v>
      </c>
      <c r="H12679">
        <v>-0.31674989921929358</v>
      </c>
    </row>
    <row r="12680" spans="1:8" x14ac:dyDescent="0.25">
      <c r="A12680">
        <v>7.68362868</v>
      </c>
      <c r="B12680">
        <v>1267.8781088987771</v>
      </c>
      <c r="C12680">
        <v>-4.5669000000000001E-2</v>
      </c>
      <c r="D12680">
        <v>-5.0199999999999995E-4</v>
      </c>
      <c r="E12680">
        <v>3.3934892647711809E-2</v>
      </c>
      <c r="F12680">
        <v>-8.2683147673521737E-3</v>
      </c>
      <c r="G12680">
        <v>3.4927667659088529E-2</v>
      </c>
      <c r="H12680">
        <v>-0.23899549564638239</v>
      </c>
    </row>
    <row r="12681" spans="1:8" x14ac:dyDescent="0.25">
      <c r="A12681">
        <v>7.68423474</v>
      </c>
      <c r="B12681">
        <v>1267.978115059756</v>
      </c>
      <c r="C12681">
        <v>-4.3801E-2</v>
      </c>
      <c r="D12681">
        <v>-4.8299999999999998E-4</v>
      </c>
      <c r="E12681">
        <v>3.0474060324076482E-2</v>
      </c>
      <c r="F12681">
        <v>-6.474263531314927E-3</v>
      </c>
      <c r="G12681">
        <v>3.11542042252465E-2</v>
      </c>
      <c r="H12681">
        <v>-0.20933910425977009</v>
      </c>
    </row>
    <row r="12682" spans="1:8" x14ac:dyDescent="0.25">
      <c r="A12682">
        <v>7.6848407999999999</v>
      </c>
      <c r="B12682">
        <v>1268.078121220736</v>
      </c>
      <c r="C12682">
        <v>-5.5008000000000001E-2</v>
      </c>
      <c r="D12682">
        <v>-3.3300000000000002E-4</v>
      </c>
      <c r="E12682">
        <v>3.5213941158665378E-2</v>
      </c>
      <c r="F12682">
        <v>-5.7015283714523116E-3</v>
      </c>
      <c r="G12682">
        <v>3.5672525530111028E-2</v>
      </c>
      <c r="H12682">
        <v>-0.16051811338199429</v>
      </c>
    </row>
    <row r="12683" spans="1:8" x14ac:dyDescent="0.25">
      <c r="A12683">
        <v>7.6854468599999999</v>
      </c>
      <c r="B12683">
        <v>1268.178127381716</v>
      </c>
      <c r="C12683">
        <v>-6.3812999999999995E-2</v>
      </c>
      <c r="D12683">
        <v>-3.77E-4</v>
      </c>
      <c r="E12683">
        <v>3.1651474219090453E-2</v>
      </c>
      <c r="F12683">
        <v>-1.042612413403355E-2</v>
      </c>
      <c r="G12683">
        <v>3.3324463757126298E-2</v>
      </c>
      <c r="H12683">
        <v>-0.31821005029617883</v>
      </c>
    </row>
    <row r="12684" spans="1:8" x14ac:dyDescent="0.25">
      <c r="A12684">
        <v>7.6860529199999998</v>
      </c>
      <c r="B12684">
        <v>1268.2781335426951</v>
      </c>
      <c r="C12684">
        <v>-5.0205E-2</v>
      </c>
      <c r="D12684">
        <v>-6.3E-5</v>
      </c>
      <c r="E12684">
        <v>3.479964257111922E-2</v>
      </c>
      <c r="F12684">
        <v>-1.223647401342216E-2</v>
      </c>
      <c r="G12684">
        <v>3.6888296509310498E-2</v>
      </c>
      <c r="H12684">
        <v>-0.33812301759583768</v>
      </c>
    </row>
    <row r="12685" spans="1:8" x14ac:dyDescent="0.25">
      <c r="A12685">
        <v>7.6866589799999998</v>
      </c>
      <c r="B12685">
        <v>1268.3781397036751</v>
      </c>
      <c r="C12685">
        <v>-3.7930999999999999E-2</v>
      </c>
      <c r="D12685">
        <v>-8.7900000000000001E-4</v>
      </c>
      <c r="E12685">
        <v>3.5339448751720293E-2</v>
      </c>
      <c r="F12685">
        <v>-1.0430368513248659E-2</v>
      </c>
      <c r="G12685">
        <v>3.6846563277972533E-2</v>
      </c>
      <c r="H12685">
        <v>-0.28699951872235868</v>
      </c>
    </row>
    <row r="12686" spans="1:8" x14ac:dyDescent="0.25">
      <c r="A12686">
        <v>7.6872650399999998</v>
      </c>
      <c r="B12686">
        <v>1268.4781458646539</v>
      </c>
      <c r="C12686">
        <v>-3.9265000000000001E-2</v>
      </c>
      <c r="D12686">
        <v>-8.9800000000000004E-4</v>
      </c>
      <c r="E12686">
        <v>3.2039961433082867E-2</v>
      </c>
      <c r="F12686">
        <v>-9.8804984482785008E-3</v>
      </c>
      <c r="G12686">
        <v>3.352884397380667E-2</v>
      </c>
      <c r="H12686">
        <v>-0.29912745785474643</v>
      </c>
    </row>
    <row r="12687" spans="1:8" x14ac:dyDescent="0.25">
      <c r="A12687">
        <v>7.6878710999999997</v>
      </c>
      <c r="B12687">
        <v>1268.5781520256339</v>
      </c>
      <c r="C12687">
        <v>-4.0065999999999997E-2</v>
      </c>
      <c r="D12687">
        <v>-1.036E-3</v>
      </c>
      <c r="E12687">
        <v>3.3843569389057943E-2</v>
      </c>
      <c r="F12687">
        <v>-1.7528909159006539E-2</v>
      </c>
      <c r="G12687">
        <v>3.8113643820772147E-2</v>
      </c>
      <c r="H12687">
        <v>-0.47789570885615218</v>
      </c>
    </row>
    <row r="12688" spans="1:8" x14ac:dyDescent="0.25">
      <c r="A12688">
        <v>7.6884771599999997</v>
      </c>
      <c r="B12688">
        <v>1268.678158186613</v>
      </c>
      <c r="C12688">
        <v>-5.5541E-2</v>
      </c>
      <c r="D12688">
        <v>-5.0199999999999995E-4</v>
      </c>
      <c r="E12688">
        <v>3.1361871915348727E-2</v>
      </c>
      <c r="F12688">
        <v>-1.6834110835871809E-2</v>
      </c>
      <c r="G12688">
        <v>3.5594301477471862E-2</v>
      </c>
      <c r="H12688">
        <v>-0.4926290842922833</v>
      </c>
    </row>
    <row r="12689" spans="1:8" x14ac:dyDescent="0.25">
      <c r="A12689">
        <v>7.6890832199999997</v>
      </c>
      <c r="B12689">
        <v>1268.778164347593</v>
      </c>
      <c r="C12689">
        <v>-4.3000999999999998E-2</v>
      </c>
      <c r="D12689">
        <v>-7.2199999999999999E-4</v>
      </c>
      <c r="E12689">
        <v>3.1154090351004179E-2</v>
      </c>
      <c r="F12689">
        <v>-2.496309821872552E-2</v>
      </c>
      <c r="G12689">
        <v>3.9921593383484437E-2</v>
      </c>
      <c r="H12689">
        <v>-0.67551994008510674</v>
      </c>
    </row>
    <row r="12690" spans="1:8" x14ac:dyDescent="0.25">
      <c r="A12690">
        <v>7.6896892799999996</v>
      </c>
      <c r="B12690">
        <v>1268.8781705085721</v>
      </c>
      <c r="C12690">
        <v>-4.8070000000000002E-2</v>
      </c>
      <c r="D12690">
        <v>-6.7199999999999996E-4</v>
      </c>
      <c r="E12690">
        <v>3.3507321825216208E-2</v>
      </c>
      <c r="F12690">
        <v>-1.444441511826184E-2</v>
      </c>
      <c r="G12690">
        <v>3.648810414377926E-2</v>
      </c>
      <c r="H12690">
        <v>-0.40701115413165062</v>
      </c>
    </row>
    <row r="12691" spans="1:8" x14ac:dyDescent="0.25">
      <c r="A12691">
        <v>7.6902953399999996</v>
      </c>
      <c r="B12691">
        <v>1268.9781766695521</v>
      </c>
      <c r="C12691">
        <v>-4.4068000000000003E-2</v>
      </c>
      <c r="D12691">
        <v>-7.2800000000000002E-4</v>
      </c>
      <c r="E12691">
        <v>3.5187209028192078E-2</v>
      </c>
      <c r="F12691">
        <v>-2.6137159325267511E-2</v>
      </c>
      <c r="G12691">
        <v>4.3832531033332997E-2</v>
      </c>
      <c r="H12691">
        <v>-0.6388790011187655</v>
      </c>
    </row>
    <row r="12692" spans="1:8" x14ac:dyDescent="0.25">
      <c r="A12692">
        <v>7.6909014000000004</v>
      </c>
      <c r="B12692">
        <v>1269.078182830531</v>
      </c>
      <c r="C12692">
        <v>-4.5669000000000001E-2</v>
      </c>
      <c r="D12692">
        <v>-5.5199999999999997E-4</v>
      </c>
      <c r="E12692">
        <v>2.9451314045984899E-2</v>
      </c>
      <c r="F12692">
        <v>-2.8209682425054089E-2</v>
      </c>
      <c r="G12692">
        <v>4.0781933273909818E-2</v>
      </c>
      <c r="H12692">
        <v>-0.76386818919604482</v>
      </c>
    </row>
    <row r="12693" spans="1:8" x14ac:dyDescent="0.25">
      <c r="A12693">
        <v>7.6915074600000004</v>
      </c>
      <c r="B12693">
        <v>1269.178188991511</v>
      </c>
      <c r="C12693">
        <v>-4.6469000000000003E-2</v>
      </c>
      <c r="D12693">
        <v>-5.71E-4</v>
      </c>
      <c r="E12693">
        <v>2.4884303556083402E-2</v>
      </c>
      <c r="F12693">
        <v>-2.8282157118309611E-2</v>
      </c>
      <c r="G12693">
        <v>3.7671062829923663E-2</v>
      </c>
      <c r="H12693">
        <v>-0.8492210829571597</v>
      </c>
    </row>
    <row r="12694" spans="1:8" x14ac:dyDescent="0.25">
      <c r="A12694">
        <v>7.6921135200000004</v>
      </c>
      <c r="B12694">
        <v>1269.278195152491</v>
      </c>
      <c r="C12694">
        <v>-4.4068000000000003E-2</v>
      </c>
      <c r="D12694">
        <v>-3.1399999999999999E-4</v>
      </c>
      <c r="E12694">
        <v>2.6641712172791199E-2</v>
      </c>
      <c r="F12694">
        <v>-2.393794158167948E-2</v>
      </c>
      <c r="G12694">
        <v>3.5816279464312727E-2</v>
      </c>
      <c r="H12694">
        <v>-0.73199329710667504</v>
      </c>
    </row>
    <row r="12695" spans="1:8" x14ac:dyDescent="0.25">
      <c r="A12695">
        <v>7.6927195800000003</v>
      </c>
      <c r="B12695">
        <v>1269.3782013134701</v>
      </c>
      <c r="C12695">
        <v>-6.4613000000000004E-2</v>
      </c>
      <c r="D12695">
        <v>-5.9000000000000003E-4</v>
      </c>
      <c r="E12695">
        <v>3.1307344140959599E-2</v>
      </c>
      <c r="F12695">
        <v>-2.808556233603883E-2</v>
      </c>
      <c r="G12695">
        <v>4.2058870751507341E-2</v>
      </c>
      <c r="H12695">
        <v>-0.73120604712991799</v>
      </c>
    </row>
    <row r="12696" spans="1:8" x14ac:dyDescent="0.25">
      <c r="A12696">
        <v>7.6933256400000003</v>
      </c>
      <c r="B12696">
        <v>1269.4782074744501</v>
      </c>
      <c r="C12696">
        <v>-5.4206999999999998E-2</v>
      </c>
      <c r="D12696">
        <v>-3.8299999999999999E-4</v>
      </c>
      <c r="E12696">
        <v>2.6212743982759409E-2</v>
      </c>
      <c r="F12696">
        <v>-2.9410572751552889E-2</v>
      </c>
      <c r="G12696">
        <v>3.9396570113146588E-2</v>
      </c>
      <c r="H12696">
        <v>-0.84282574558839385</v>
      </c>
    </row>
    <row r="12697" spans="1:8" x14ac:dyDescent="0.25">
      <c r="A12697">
        <v>7.6939317000000003</v>
      </c>
      <c r="B12697">
        <v>1269.5782136354289</v>
      </c>
      <c r="C12697">
        <v>-4.7003000000000003E-2</v>
      </c>
      <c r="D12697">
        <v>-3.6400000000000001E-4</v>
      </c>
      <c r="E12697">
        <v>2.9000179717944299E-2</v>
      </c>
      <c r="F12697">
        <v>-3.1169143530273322E-2</v>
      </c>
      <c r="G12697">
        <v>4.2573770470606037E-2</v>
      </c>
      <c r="H12697">
        <v>-0.82143023010000105</v>
      </c>
    </row>
    <row r="12698" spans="1:8" x14ac:dyDescent="0.25">
      <c r="A12698">
        <v>7.6945377600000002</v>
      </c>
      <c r="B12698">
        <v>1269.6782197964089</v>
      </c>
      <c r="C12698">
        <v>-3.8198000000000003E-2</v>
      </c>
      <c r="D12698">
        <v>-6.0899999999999995E-4</v>
      </c>
      <c r="E12698">
        <v>2.1896412869293089E-2</v>
      </c>
      <c r="F12698">
        <v>-3.588674797271893E-2</v>
      </c>
      <c r="G12698">
        <v>4.2039405045742377E-2</v>
      </c>
      <c r="H12698">
        <v>-1.022944692271492</v>
      </c>
    </row>
    <row r="12699" spans="1:8" x14ac:dyDescent="0.25">
      <c r="A12699">
        <v>7.6951438200000002</v>
      </c>
      <c r="B12699">
        <v>1269.778225957388</v>
      </c>
      <c r="C12699">
        <v>-4.4602000000000003E-2</v>
      </c>
      <c r="D12699">
        <v>-2.0100000000000001E-4</v>
      </c>
      <c r="E12699">
        <v>2.616052022835692E-2</v>
      </c>
      <c r="F12699">
        <v>-3.4431333797934588E-2</v>
      </c>
      <c r="G12699">
        <v>4.3242219713181519E-2</v>
      </c>
      <c r="H12699">
        <v>-0.92106016224710285</v>
      </c>
    </row>
    <row r="12700" spans="1:8" x14ac:dyDescent="0.25">
      <c r="A12700">
        <v>7.6957498800000002</v>
      </c>
      <c r="B12700">
        <v>1269.878232118368</v>
      </c>
      <c r="C12700">
        <v>-5.0205E-2</v>
      </c>
      <c r="D12700">
        <v>-4.2700000000000002E-4</v>
      </c>
      <c r="E12700">
        <v>2.539524697308081E-2</v>
      </c>
      <c r="F12700">
        <v>-3.0969990274871219E-2</v>
      </c>
      <c r="G12700">
        <v>4.0050703694809009E-2</v>
      </c>
      <c r="H12700">
        <v>-0.88398147759333745</v>
      </c>
    </row>
    <row r="12701" spans="1:8" x14ac:dyDescent="0.25">
      <c r="A12701">
        <v>7.6963559400000001</v>
      </c>
      <c r="B12701">
        <v>1269.978238279348</v>
      </c>
      <c r="C12701">
        <v>-5.2606E-2</v>
      </c>
      <c r="D12701">
        <v>-1.76E-4</v>
      </c>
      <c r="E12701">
        <v>2.0166521150379341E-2</v>
      </c>
      <c r="F12701">
        <v>-3.7294717825977639E-2</v>
      </c>
      <c r="G12701">
        <v>4.2397930999377692E-2</v>
      </c>
      <c r="H12701">
        <v>-1.075094966899202</v>
      </c>
    </row>
    <row r="12702" spans="1:8" x14ac:dyDescent="0.25">
      <c r="A12702">
        <v>7.6969620000000001</v>
      </c>
      <c r="B12702">
        <v>1270.0782444403269</v>
      </c>
      <c r="C12702">
        <v>-3.9531999999999998E-2</v>
      </c>
      <c r="D12702">
        <v>-3.01E-4</v>
      </c>
      <c r="E12702">
        <v>2.0540769212324408E-2</v>
      </c>
      <c r="F12702">
        <v>-3.3990784360739587E-2</v>
      </c>
      <c r="G12702">
        <v>3.9715193834252822E-2</v>
      </c>
      <c r="H12702">
        <v>-1.0272180802734501</v>
      </c>
    </row>
    <row r="12703" spans="1:8" x14ac:dyDescent="0.25">
      <c r="A12703">
        <v>7.69756806</v>
      </c>
      <c r="B12703">
        <v>1270.1782506013069</v>
      </c>
      <c r="C12703">
        <v>-4.1399999999999999E-2</v>
      </c>
      <c r="D12703">
        <v>-2.5700000000000001E-4</v>
      </c>
      <c r="E12703">
        <v>1.2782241875483449E-2</v>
      </c>
      <c r="F12703">
        <v>-3.9082907578828111E-2</v>
      </c>
      <c r="G12703">
        <v>4.1120060459325473E-2</v>
      </c>
      <c r="H12703">
        <v>-1.254707301473011</v>
      </c>
    </row>
    <row r="12704" spans="1:8" x14ac:dyDescent="0.25">
      <c r="A12704">
        <v>7.69817412</v>
      </c>
      <c r="B12704">
        <v>1270.278256762286</v>
      </c>
      <c r="C12704">
        <v>-5.3940000000000002E-2</v>
      </c>
      <c r="D12704">
        <v>-1.63E-4</v>
      </c>
      <c r="E12704">
        <v>1.6800225303629991E-2</v>
      </c>
      <c r="F12704">
        <v>-3.7888892220833657E-2</v>
      </c>
      <c r="G12704">
        <v>4.1446540554968873E-2</v>
      </c>
      <c r="H12704">
        <v>-1.1534380928936561</v>
      </c>
    </row>
    <row r="12705" spans="1:8" x14ac:dyDescent="0.25">
      <c r="A12705">
        <v>7.69878018</v>
      </c>
      <c r="B12705">
        <v>1270.378262923266</v>
      </c>
      <c r="C12705">
        <v>-4.5135000000000002E-2</v>
      </c>
      <c r="D12705">
        <v>-6.7199999999999996E-4</v>
      </c>
      <c r="E12705">
        <v>1.523672131710186E-2</v>
      </c>
      <c r="F12705">
        <v>-4.0134396008515552E-2</v>
      </c>
      <c r="G12705">
        <v>4.2929330526615191E-2</v>
      </c>
      <c r="H12705">
        <v>-1.207961769080119</v>
      </c>
    </row>
    <row r="12706" spans="1:8" x14ac:dyDescent="0.25">
      <c r="A12706">
        <v>7.6993862399999999</v>
      </c>
      <c r="B12706">
        <v>1270.4782690842451</v>
      </c>
      <c r="C12706">
        <v>-4.6469000000000003E-2</v>
      </c>
      <c r="D12706">
        <v>-1.13E-4</v>
      </c>
      <c r="E12706">
        <v>1.336246865153036E-2</v>
      </c>
      <c r="F12706">
        <v>-3.2648642467686992E-2</v>
      </c>
      <c r="G12706">
        <v>3.5277321659190432E-2</v>
      </c>
      <c r="H12706">
        <v>-1.182314790666835</v>
      </c>
    </row>
    <row r="12707" spans="1:8" x14ac:dyDescent="0.25">
      <c r="A12707">
        <v>7.6999922999999999</v>
      </c>
      <c r="B12707">
        <v>1270.5782752452251</v>
      </c>
      <c r="C12707">
        <v>-3.6596999999999998E-2</v>
      </c>
      <c r="D12707">
        <v>2.5099999999999998E-4</v>
      </c>
      <c r="E12707">
        <v>8.7244424546790243E-3</v>
      </c>
      <c r="F12707">
        <v>-3.8669535335699889E-2</v>
      </c>
      <c r="G12707">
        <v>3.9641504250267141E-2</v>
      </c>
      <c r="H12707">
        <v>-1.348896220729807</v>
      </c>
    </row>
    <row r="12708" spans="1:8" x14ac:dyDescent="0.25">
      <c r="A12708">
        <v>7.7005983599999999</v>
      </c>
      <c r="B12708">
        <v>1270.678281406204</v>
      </c>
      <c r="C12708">
        <v>-4.7803999999999999E-2</v>
      </c>
      <c r="D12708">
        <v>5.0000000000000002E-5</v>
      </c>
      <c r="E12708">
        <v>1.4036176193814771E-2</v>
      </c>
      <c r="F12708">
        <v>-3.5882898789061361E-2</v>
      </c>
      <c r="G12708">
        <v>3.8530464150459347E-2</v>
      </c>
      <c r="H12708">
        <v>-1.1979284376742361</v>
      </c>
    </row>
    <row r="12709" spans="1:8" x14ac:dyDescent="0.25">
      <c r="A12709">
        <v>7.7012044199999998</v>
      </c>
      <c r="B12709">
        <v>1270.778287567184</v>
      </c>
      <c r="C12709">
        <v>-4.8604000000000001E-2</v>
      </c>
      <c r="D12709">
        <v>-2.0699999999999999E-4</v>
      </c>
      <c r="E12709">
        <v>6.5244095629511719E-3</v>
      </c>
      <c r="F12709">
        <v>-3.9513854223994282E-2</v>
      </c>
      <c r="G12709">
        <v>4.0048877584524127E-2</v>
      </c>
      <c r="H12709">
        <v>-1.407155798821861</v>
      </c>
    </row>
    <row r="12710" spans="1:8" x14ac:dyDescent="0.25">
      <c r="A12710">
        <v>7.7018104799999998</v>
      </c>
      <c r="B12710">
        <v>1270.878293728163</v>
      </c>
      <c r="C12710">
        <v>-6.3279000000000002E-2</v>
      </c>
      <c r="D12710">
        <v>2.13E-4</v>
      </c>
      <c r="E12710">
        <v>5.1936596151309147E-3</v>
      </c>
      <c r="F12710">
        <v>-3.936512334589877E-2</v>
      </c>
      <c r="G12710">
        <v>3.9706259408759041E-2</v>
      </c>
      <c r="H12710">
        <v>-1.4396184026908041</v>
      </c>
    </row>
    <row r="12711" spans="1:8" x14ac:dyDescent="0.25">
      <c r="A12711">
        <v>7.7024165399999998</v>
      </c>
      <c r="B12711">
        <v>1270.978299889143</v>
      </c>
      <c r="C12711">
        <v>-4.9138000000000001E-2</v>
      </c>
      <c r="D12711">
        <v>2.0699999999999999E-4</v>
      </c>
      <c r="E12711">
        <v>6.1614475642769598E-3</v>
      </c>
      <c r="F12711">
        <v>-3.9364560124035802E-2</v>
      </c>
      <c r="G12711">
        <v>3.9843845570503897E-2</v>
      </c>
      <c r="H12711">
        <v>-1.415533386829229</v>
      </c>
    </row>
    <row r="12712" spans="1:8" x14ac:dyDescent="0.25">
      <c r="A12712">
        <v>7.7030225999999997</v>
      </c>
      <c r="B12712">
        <v>1271.078306050123</v>
      </c>
      <c r="C12712">
        <v>-4.8604000000000001E-2</v>
      </c>
      <c r="D12712">
        <v>2.13E-4</v>
      </c>
      <c r="E12712">
        <v>2.225444345691034E-3</v>
      </c>
      <c r="F12712">
        <v>-4.2646594242407389E-2</v>
      </c>
      <c r="G12712">
        <v>4.2704620394195092E-2</v>
      </c>
      <c r="H12712">
        <v>-1.518660215155782</v>
      </c>
    </row>
    <row r="12713" spans="1:8" x14ac:dyDescent="0.25">
      <c r="A12713">
        <v>7.7036286599999997</v>
      </c>
      <c r="B12713">
        <v>1271.1783122111019</v>
      </c>
      <c r="C12713">
        <v>-5.1539000000000001E-2</v>
      </c>
      <c r="D12713">
        <v>2.4499999999999999E-4</v>
      </c>
      <c r="E12713">
        <v>1.298755704087083E-4</v>
      </c>
      <c r="F12713">
        <v>-4.1494840375323333E-2</v>
      </c>
      <c r="G12713">
        <v>4.1495043624960218E-2</v>
      </c>
      <c r="H12713">
        <v>-1.567666416060649</v>
      </c>
    </row>
    <row r="12714" spans="1:8" x14ac:dyDescent="0.25">
      <c r="A12714">
        <v>7.7042347199999996</v>
      </c>
      <c r="B12714">
        <v>1271.2783183720819</v>
      </c>
      <c r="C12714">
        <v>-5.4740999999999998E-2</v>
      </c>
      <c r="D12714">
        <v>3.6999999999999999E-4</v>
      </c>
      <c r="E12714">
        <v>-1.8509758726458539E-3</v>
      </c>
      <c r="F12714">
        <v>-3.5931791593578087E-2</v>
      </c>
      <c r="G12714">
        <v>3.5979435220768068E-2</v>
      </c>
      <c r="H12714">
        <v>-1.6222644309823639</v>
      </c>
    </row>
    <row r="12715" spans="1:8" x14ac:dyDescent="0.25">
      <c r="A12715">
        <v>7.7048407799999996</v>
      </c>
      <c r="B12715">
        <v>1271.378324533061</v>
      </c>
      <c r="C12715">
        <v>-4.4334999999999999E-2</v>
      </c>
      <c r="D12715">
        <v>1.2E-5</v>
      </c>
      <c r="E12715">
        <v>-4.0005577353772184E-3</v>
      </c>
      <c r="F12715">
        <v>-4.196967735242383E-2</v>
      </c>
      <c r="G12715">
        <v>4.2159913178997942E-2</v>
      </c>
      <c r="H12715">
        <v>-1.665829392075346</v>
      </c>
    </row>
    <row r="12716" spans="1:8" x14ac:dyDescent="0.25">
      <c r="A12716">
        <v>7.7054468399999996</v>
      </c>
      <c r="B12716">
        <v>1271.478330694041</v>
      </c>
      <c r="C12716">
        <v>-5.2073000000000001E-2</v>
      </c>
      <c r="D12716">
        <v>1.25E-4</v>
      </c>
      <c r="E12716">
        <v>-2.6183689008867348E-3</v>
      </c>
      <c r="F12716">
        <v>-4.2959334403546261E-2</v>
      </c>
      <c r="G12716">
        <v>4.3039055148746508E-2</v>
      </c>
      <c r="H12716">
        <v>-1.6316709614437559</v>
      </c>
    </row>
    <row r="12717" spans="1:8" x14ac:dyDescent="0.25">
      <c r="A12717">
        <v>7.7060529000000004</v>
      </c>
      <c r="B12717">
        <v>1271.5783368550201</v>
      </c>
      <c r="C12717">
        <v>-4.2200000000000001E-2</v>
      </c>
      <c r="D12717">
        <v>4.8299999999999998E-4</v>
      </c>
      <c r="E12717">
        <v>-1.8154037172859389E-3</v>
      </c>
      <c r="F12717">
        <v>-3.7510978759028507E-2</v>
      </c>
      <c r="G12717">
        <v>3.7554882746681867E-2</v>
      </c>
      <c r="H12717">
        <v>-1.6191551913498241</v>
      </c>
    </row>
    <row r="12718" spans="1:8" x14ac:dyDescent="0.25">
      <c r="A12718">
        <v>7.7066589600000004</v>
      </c>
      <c r="B12718">
        <v>1271.6783430160001</v>
      </c>
      <c r="C12718">
        <v>-4.9404000000000003E-2</v>
      </c>
      <c r="D12718">
        <v>5.2099999999999998E-4</v>
      </c>
      <c r="E12718">
        <v>-1.0057371028858441E-2</v>
      </c>
      <c r="F12718">
        <v>-4.2018278093955613E-2</v>
      </c>
      <c r="G12718">
        <v>4.3205166427096549E-2</v>
      </c>
      <c r="H12718">
        <v>-1.805733284431069</v>
      </c>
    </row>
    <row r="12719" spans="1:8" x14ac:dyDescent="0.25">
      <c r="A12719">
        <v>7.7072650200000004</v>
      </c>
      <c r="B12719">
        <v>1271.778349176979</v>
      </c>
      <c r="C12719">
        <v>-3.5797000000000002E-2</v>
      </c>
      <c r="D12719">
        <v>6.96E-4</v>
      </c>
      <c r="E12719">
        <v>-5.2886314514463927E-3</v>
      </c>
      <c r="F12719">
        <v>-5.0887793192158158E-2</v>
      </c>
      <c r="G12719">
        <v>5.1161871726873781E-2</v>
      </c>
      <c r="H12719">
        <v>-1.6743518739232071</v>
      </c>
    </row>
    <row r="12720" spans="1:8" x14ac:dyDescent="0.25">
      <c r="A12720">
        <v>7.7078710800000003</v>
      </c>
      <c r="B12720">
        <v>1271.878355337959</v>
      </c>
      <c r="C12720">
        <v>-5.1539000000000001E-2</v>
      </c>
      <c r="D12720">
        <v>8.9700000000000001E-4</v>
      </c>
      <c r="E12720">
        <v>-6.2289251087407384E-3</v>
      </c>
      <c r="F12720">
        <v>-4.1349360837482307E-2</v>
      </c>
      <c r="G12720">
        <v>4.181589589711808E-2</v>
      </c>
      <c r="H12720">
        <v>-1.7203134896170911</v>
      </c>
    </row>
    <row r="12721" spans="1:8" x14ac:dyDescent="0.25">
      <c r="A12721">
        <v>7.7084771400000003</v>
      </c>
      <c r="B12721">
        <v>1271.978361498939</v>
      </c>
      <c r="C12721">
        <v>-3.0460000000000001E-2</v>
      </c>
      <c r="D12721">
        <v>3.6400000000000001E-4</v>
      </c>
      <c r="E12721">
        <v>-1.716643866067814E-2</v>
      </c>
      <c r="F12721">
        <v>-4.2298998482355993E-2</v>
      </c>
      <c r="G12721">
        <v>4.5649664718387349E-2</v>
      </c>
      <c r="H12721">
        <v>-1.956323232988858</v>
      </c>
    </row>
    <row r="12722" spans="1:8" x14ac:dyDescent="0.25">
      <c r="A12722">
        <v>7.7090832000000002</v>
      </c>
      <c r="B12722">
        <v>1272.0783676599181</v>
      </c>
      <c r="C12722">
        <v>-4.6469000000000003E-2</v>
      </c>
      <c r="D12722">
        <v>6.3E-5</v>
      </c>
      <c r="E12722">
        <v>-1.4991351710762151E-2</v>
      </c>
      <c r="F12722">
        <v>-4.1629029430074412E-2</v>
      </c>
      <c r="G12722">
        <v>4.4246092679532417E-2</v>
      </c>
      <c r="H12722">
        <v>-1.9164561289703539</v>
      </c>
    </row>
    <row r="12723" spans="1:8" x14ac:dyDescent="0.25">
      <c r="A12723">
        <v>7.7096892600000002</v>
      </c>
      <c r="B12723">
        <v>1272.1783738208981</v>
      </c>
      <c r="C12723">
        <v>-4.2466999999999998E-2</v>
      </c>
      <c r="D12723">
        <v>7.9100000000000004E-4</v>
      </c>
      <c r="E12723">
        <v>-1.46429492728556E-2</v>
      </c>
      <c r="F12723">
        <v>-4.8723692504825611E-2</v>
      </c>
      <c r="G12723">
        <v>5.0876459927084373E-2</v>
      </c>
      <c r="H12723">
        <v>-1.8627396270057981</v>
      </c>
    </row>
    <row r="12724" spans="1:8" x14ac:dyDescent="0.25">
      <c r="A12724">
        <v>7.7102953200000002</v>
      </c>
      <c r="B12724">
        <v>1272.2783799818769</v>
      </c>
      <c r="C12724">
        <v>-5.5541E-2</v>
      </c>
      <c r="D12724">
        <v>1.6750000000000001E-3</v>
      </c>
      <c r="E12724">
        <v>-1.797599849383108E-2</v>
      </c>
      <c r="F12724">
        <v>-4.9321004528603697E-2</v>
      </c>
      <c r="G12724">
        <v>5.2494742684965741E-2</v>
      </c>
      <c r="H12724">
        <v>-1.9203029089249479</v>
      </c>
    </row>
    <row r="12725" spans="1:8" x14ac:dyDescent="0.25">
      <c r="A12725">
        <v>7.7109013800000001</v>
      </c>
      <c r="B12725">
        <v>1272.3783861428569</v>
      </c>
      <c r="C12725">
        <v>-4.3268000000000001E-2</v>
      </c>
      <c r="D12725">
        <v>1.073E-3</v>
      </c>
      <c r="E12725">
        <v>-1.968064695816573E-2</v>
      </c>
      <c r="F12725">
        <v>-4.970942359420033E-2</v>
      </c>
      <c r="G12725">
        <v>5.3463582546997339E-2</v>
      </c>
      <c r="H12725">
        <v>-1.947775164790537</v>
      </c>
    </row>
    <row r="12726" spans="1:8" x14ac:dyDescent="0.25">
      <c r="A12726">
        <v>7.7115074400000001</v>
      </c>
      <c r="B12726">
        <v>1272.478392303836</v>
      </c>
      <c r="C12726">
        <v>-4.9671E-2</v>
      </c>
      <c r="D12726">
        <v>9.8499999999999998E-4</v>
      </c>
      <c r="E12726">
        <v>-2.0238810624151959E-2</v>
      </c>
      <c r="F12726">
        <v>-4.4902804221689553E-2</v>
      </c>
      <c r="G12726">
        <v>4.9253134747462193E-2</v>
      </c>
      <c r="H12726">
        <v>-1.9942528924083009</v>
      </c>
    </row>
    <row r="12727" spans="1:8" x14ac:dyDescent="0.25">
      <c r="A12727">
        <v>7.7121135000000001</v>
      </c>
      <c r="B12727">
        <v>1272.578398464816</v>
      </c>
      <c r="C12727">
        <v>-4.1399999999999999E-2</v>
      </c>
      <c r="D12727">
        <v>1.054E-3</v>
      </c>
      <c r="E12727">
        <v>-2.0835328521182209E-2</v>
      </c>
      <c r="F12727">
        <v>-4.568480101707463E-2</v>
      </c>
      <c r="G12727">
        <v>5.0211671537156513E-2</v>
      </c>
      <c r="H12727">
        <v>-1.998684074295684</v>
      </c>
    </row>
    <row r="12728" spans="1:8" x14ac:dyDescent="0.25">
      <c r="A12728">
        <v>7.71271956</v>
      </c>
      <c r="B12728">
        <v>1272.6784046257951</v>
      </c>
      <c r="C12728">
        <v>-5.1005000000000002E-2</v>
      </c>
      <c r="D12728">
        <v>9.9099999999999991E-4</v>
      </c>
      <c r="E12728">
        <v>-2.8246861593302121E-2</v>
      </c>
      <c r="F12728">
        <v>-5.074075509238956E-2</v>
      </c>
      <c r="G12728">
        <v>5.8073310713416558E-2</v>
      </c>
      <c r="H12728">
        <v>-2.078761159656767</v>
      </c>
    </row>
    <row r="12729" spans="1:8" x14ac:dyDescent="0.25">
      <c r="A12729">
        <v>7.71332562</v>
      </c>
      <c r="B12729">
        <v>1272.7784107867751</v>
      </c>
      <c r="C12729">
        <v>-5.5808000000000003E-2</v>
      </c>
      <c r="D12729">
        <v>8.7200000000000005E-4</v>
      </c>
      <c r="E12729">
        <v>-2.7416446551841629E-2</v>
      </c>
      <c r="F12729">
        <v>-4.5991649138346517E-2</v>
      </c>
      <c r="G12729">
        <v>5.3543378040564069E-2</v>
      </c>
      <c r="H12729">
        <v>-2.1083564723770958</v>
      </c>
    </row>
    <row r="12730" spans="1:8" x14ac:dyDescent="0.25">
      <c r="A12730">
        <v>7.71393168</v>
      </c>
      <c r="B12730">
        <v>1272.878416947754</v>
      </c>
      <c r="C12730">
        <v>-4.9404000000000003E-2</v>
      </c>
      <c r="D12730">
        <v>6.0899999999999995E-4</v>
      </c>
      <c r="E12730">
        <v>-2.8710629158101238E-2</v>
      </c>
      <c r="F12730">
        <v>-4.479497834306008E-2</v>
      </c>
      <c r="G12730">
        <v>5.320611159828572E-2</v>
      </c>
      <c r="H12730">
        <v>-2.1407719075976899</v>
      </c>
    </row>
    <row r="12731" spans="1:8" x14ac:dyDescent="0.25">
      <c r="A12731">
        <v>7.7145377399999999</v>
      </c>
      <c r="B12731">
        <v>1272.978423108734</v>
      </c>
      <c r="C12731">
        <v>-5.2873000000000003E-2</v>
      </c>
      <c r="D12731">
        <v>1.2800000000000001E-3</v>
      </c>
      <c r="E12731">
        <v>-3.0081141917454542E-2</v>
      </c>
      <c r="F12731">
        <v>-4.2962341221587548E-2</v>
      </c>
      <c r="G12731">
        <v>5.2446523834265332E-2</v>
      </c>
      <c r="H12731">
        <v>-2.1816394914814361</v>
      </c>
    </row>
    <row r="12732" spans="1:8" x14ac:dyDescent="0.25">
      <c r="A12732">
        <v>7.7151437999999999</v>
      </c>
      <c r="B12732">
        <v>1273.078429269714</v>
      </c>
      <c r="C12732">
        <v>-5.0472000000000003E-2</v>
      </c>
      <c r="D12732">
        <v>8.4699999999999999E-4</v>
      </c>
      <c r="E12732">
        <v>-3.0399135990075741E-2</v>
      </c>
      <c r="F12732">
        <v>-4.6737210912067201E-2</v>
      </c>
      <c r="G12732">
        <v>5.5753693624567793E-2</v>
      </c>
      <c r="H12732">
        <v>-2.1474715459099452</v>
      </c>
    </row>
    <row r="12733" spans="1:8" x14ac:dyDescent="0.25">
      <c r="A12733">
        <v>7.7157498599999998</v>
      </c>
      <c r="B12733">
        <v>1273.1784354306931</v>
      </c>
      <c r="C12733">
        <v>-7.0483000000000004E-2</v>
      </c>
      <c r="D12733">
        <v>1.23E-3</v>
      </c>
      <c r="E12733">
        <v>-3.3164848560829872E-2</v>
      </c>
      <c r="F12733">
        <v>-4.2530620421505641E-2</v>
      </c>
      <c r="G12733">
        <v>5.3932929213060289E-2</v>
      </c>
      <c r="H12733">
        <v>-2.233090523065675</v>
      </c>
    </row>
    <row r="12734" spans="1:8" x14ac:dyDescent="0.25">
      <c r="A12734">
        <v>7.7163559199999998</v>
      </c>
      <c r="B12734">
        <v>1273.2784415916731</v>
      </c>
      <c r="C12734">
        <v>-6.0610999999999998E-2</v>
      </c>
      <c r="D12734">
        <v>1.5939999999999999E-3</v>
      </c>
      <c r="E12734">
        <v>-3.8571478757384987E-2</v>
      </c>
      <c r="F12734">
        <v>-4.1105134136884373E-2</v>
      </c>
      <c r="G12734">
        <v>5.6368351279265372E-2</v>
      </c>
      <c r="H12734">
        <v>-2.3244059665369821</v>
      </c>
    </row>
    <row r="12735" spans="1:8" x14ac:dyDescent="0.25">
      <c r="A12735">
        <v>7.7169619799999998</v>
      </c>
      <c r="B12735">
        <v>1273.3784477526519</v>
      </c>
      <c r="C12735">
        <v>-4.5935999999999998E-2</v>
      </c>
      <c r="D12735">
        <v>1.016E-3</v>
      </c>
      <c r="E12735">
        <v>-4.6526615583686398E-2</v>
      </c>
      <c r="F12735">
        <v>-4.2370278137854309E-2</v>
      </c>
      <c r="G12735">
        <v>6.2928264135849676E-2</v>
      </c>
      <c r="H12735">
        <v>-2.40291505224504</v>
      </c>
    </row>
    <row r="12736" spans="1:8" x14ac:dyDescent="0.25">
      <c r="A12736">
        <v>7.7175680399999997</v>
      </c>
      <c r="B12736">
        <v>1273.4784539136319</v>
      </c>
      <c r="C12736">
        <v>-4.7803999999999999E-2</v>
      </c>
      <c r="D12736">
        <v>9.6599999999999995E-4</v>
      </c>
      <c r="E12736">
        <v>-4.0343531726685568E-2</v>
      </c>
      <c r="F12736">
        <v>-4.5136992264819209E-2</v>
      </c>
      <c r="G12736">
        <v>6.053881914025442E-2</v>
      </c>
      <c r="H12736">
        <v>-2.3001765192594039</v>
      </c>
    </row>
    <row r="12737" spans="1:8" x14ac:dyDescent="0.25">
      <c r="A12737">
        <v>7.7181740999999997</v>
      </c>
      <c r="B12737">
        <v>1273.578460074611</v>
      </c>
      <c r="C12737">
        <v>-5.8476E-2</v>
      </c>
      <c r="D12737">
        <v>1.186E-3</v>
      </c>
      <c r="E12737">
        <v>-4.5384868779146222E-2</v>
      </c>
      <c r="F12737">
        <v>-4.8967476314105571E-2</v>
      </c>
      <c r="G12737">
        <v>6.67652608073451E-2</v>
      </c>
      <c r="H12737">
        <v>-2.3182422033096741</v>
      </c>
    </row>
    <row r="12738" spans="1:8" x14ac:dyDescent="0.25">
      <c r="A12738">
        <v>7.7187801599999997</v>
      </c>
      <c r="B12738">
        <v>1273.678466235591</v>
      </c>
      <c r="C12738">
        <v>-2.5656999999999999E-2</v>
      </c>
      <c r="D12738">
        <v>9.9799999999999997E-4</v>
      </c>
      <c r="E12738">
        <v>-4.3817689506962562E-2</v>
      </c>
      <c r="F12738">
        <v>-4.1849738834808262E-2</v>
      </c>
      <c r="G12738">
        <v>6.0592000744902258E-2</v>
      </c>
      <c r="H12738">
        <v>-2.3791624331949719</v>
      </c>
    </row>
    <row r="12739" spans="1:8" x14ac:dyDescent="0.25">
      <c r="A12739">
        <v>7.7193862199999996</v>
      </c>
      <c r="B12739">
        <v>1273.778472396571</v>
      </c>
      <c r="C12739">
        <v>-4.2200000000000001E-2</v>
      </c>
      <c r="D12739">
        <v>8.5999999999999998E-4</v>
      </c>
      <c r="E12739">
        <v>-5.0262747698801721E-2</v>
      </c>
      <c r="F12739">
        <v>-4.1314507393479673E-2</v>
      </c>
      <c r="G12739">
        <v>6.5063294778233319E-2</v>
      </c>
      <c r="H12739">
        <v>-2.4535977578502042</v>
      </c>
    </row>
    <row r="12740" spans="1:8" x14ac:dyDescent="0.25">
      <c r="A12740">
        <v>7.7199922799999996</v>
      </c>
      <c r="B12740">
        <v>1273.8784785575499</v>
      </c>
      <c r="C12740">
        <v>-5.9544E-2</v>
      </c>
      <c r="D12740">
        <v>9.6599999999999995E-4</v>
      </c>
      <c r="E12740">
        <v>-5.0627578417637653E-2</v>
      </c>
      <c r="F12740">
        <v>-3.9765087398387897E-2</v>
      </c>
      <c r="G12740">
        <v>6.4377122273642187E-2</v>
      </c>
      <c r="H12740">
        <v>-2.475791047225858</v>
      </c>
    </row>
    <row r="12741" spans="1:8" x14ac:dyDescent="0.25">
      <c r="A12741">
        <v>7.7205983399999996</v>
      </c>
      <c r="B12741">
        <v>1273.9784847185299</v>
      </c>
      <c r="C12741">
        <v>-6.0344000000000002E-2</v>
      </c>
      <c r="D12741">
        <v>1.3680000000000001E-3</v>
      </c>
      <c r="E12741">
        <v>-5.0873333192357088E-2</v>
      </c>
      <c r="F12741">
        <v>-3.9199319662159678E-2</v>
      </c>
      <c r="G12741">
        <v>6.4223692606987029E-2</v>
      </c>
      <c r="H12741">
        <v>-2.4850826481558799</v>
      </c>
    </row>
    <row r="12742" spans="1:8" x14ac:dyDescent="0.25">
      <c r="A12742">
        <v>7.7212044000000004</v>
      </c>
      <c r="B12742">
        <v>1274.078490879509</v>
      </c>
      <c r="C12742">
        <v>-5.5541E-2</v>
      </c>
      <c r="D12742">
        <v>1.3990000000000001E-3</v>
      </c>
      <c r="E12742">
        <v>-5.5425000651008208E-2</v>
      </c>
      <c r="F12742">
        <v>-4.2017904202391203E-2</v>
      </c>
      <c r="G12742">
        <v>6.9551671228846729E-2</v>
      </c>
      <c r="H12742">
        <v>-2.4929252480937838</v>
      </c>
    </row>
    <row r="12743" spans="1:8" x14ac:dyDescent="0.25">
      <c r="A12743">
        <v>7.7218104600000004</v>
      </c>
      <c r="B12743">
        <v>1274.178497040489</v>
      </c>
      <c r="C12743">
        <v>-3.4729000000000003E-2</v>
      </c>
      <c r="D12743">
        <v>1.462E-3</v>
      </c>
      <c r="E12743">
        <v>-5.4980614924164888E-2</v>
      </c>
      <c r="F12743">
        <v>-4.0208144791101672E-2</v>
      </c>
      <c r="G12743">
        <v>6.8114337147046372E-2</v>
      </c>
      <c r="H12743">
        <v>-2.510157625135637</v>
      </c>
    </row>
    <row r="12744" spans="1:8" x14ac:dyDescent="0.25">
      <c r="A12744">
        <v>7.7224165200000003</v>
      </c>
      <c r="B12744">
        <v>1274.2785032014681</v>
      </c>
      <c r="C12744">
        <v>-5.2606E-2</v>
      </c>
      <c r="D12744">
        <v>1.4120000000000001E-3</v>
      </c>
      <c r="E12744">
        <v>-6.1096245586806618E-2</v>
      </c>
      <c r="F12744">
        <v>-4.3683720486934592E-2</v>
      </c>
      <c r="G12744">
        <v>7.5106715148407444E-2</v>
      </c>
      <c r="H12744">
        <v>-2.5208713844859991</v>
      </c>
    </row>
    <row r="12745" spans="1:8" x14ac:dyDescent="0.25">
      <c r="A12745">
        <v>7.7230225800000003</v>
      </c>
      <c r="B12745">
        <v>1274.3785093624481</v>
      </c>
      <c r="C12745">
        <v>-5.2073000000000001E-2</v>
      </c>
      <c r="D12745">
        <v>8.03E-4</v>
      </c>
      <c r="E12745">
        <v>-6.0864019880330557E-2</v>
      </c>
      <c r="F12745">
        <v>-4.2130700102356637E-2</v>
      </c>
      <c r="G12745">
        <v>7.4023136971544154E-2</v>
      </c>
      <c r="H12745">
        <v>-2.5361138452723728</v>
      </c>
    </row>
    <row r="12746" spans="1:8" x14ac:dyDescent="0.25">
      <c r="A12746">
        <v>7.7236286400000003</v>
      </c>
      <c r="B12746">
        <v>1274.4785155234269</v>
      </c>
      <c r="C12746">
        <v>-5.4740999999999998E-2</v>
      </c>
      <c r="D12746">
        <v>1.475E-3</v>
      </c>
      <c r="E12746">
        <v>-7.0866386956094651E-2</v>
      </c>
      <c r="F12746">
        <v>-4.002823216731731E-2</v>
      </c>
      <c r="G12746">
        <v>8.1389828422546745E-2</v>
      </c>
      <c r="H12746">
        <v>-2.6274267389868031</v>
      </c>
    </row>
    <row r="12747" spans="1:8" x14ac:dyDescent="0.25">
      <c r="A12747">
        <v>7.7242347000000002</v>
      </c>
      <c r="B12747">
        <v>1274.578521684407</v>
      </c>
      <c r="C12747">
        <v>-6.3812999999999995E-2</v>
      </c>
      <c r="D12747">
        <v>1.173E-3</v>
      </c>
      <c r="E12747">
        <v>-7.161406523922495E-2</v>
      </c>
      <c r="F12747">
        <v>-4.0800058572374343E-2</v>
      </c>
      <c r="G12747">
        <v>8.2420987130688642E-2</v>
      </c>
      <c r="H12747">
        <v>-2.6237345034712272</v>
      </c>
    </row>
    <row r="12748" spans="1:8" x14ac:dyDescent="0.25">
      <c r="A12748">
        <v>7.7248407600000002</v>
      </c>
      <c r="B12748">
        <v>1274.678527845386</v>
      </c>
      <c r="C12748">
        <v>-4.9404000000000003E-2</v>
      </c>
      <c r="D12748">
        <v>9.6000000000000002E-4</v>
      </c>
      <c r="E12748">
        <v>-7.3768822071638943E-2</v>
      </c>
      <c r="F12748">
        <v>-4.8915045287136742E-2</v>
      </c>
      <c r="G12748">
        <v>8.8512828252631057E-2</v>
      </c>
      <c r="H12748">
        <v>-2.5560733338777948</v>
      </c>
    </row>
    <row r="12749" spans="1:8" x14ac:dyDescent="0.25">
      <c r="A12749">
        <v>7.7254468200000002</v>
      </c>
      <c r="B12749">
        <v>1274.778534006366</v>
      </c>
      <c r="C12749">
        <v>-5.4740999999999998E-2</v>
      </c>
      <c r="D12749">
        <v>1.663E-3</v>
      </c>
      <c r="E12749">
        <v>-6.8506103782700126E-2</v>
      </c>
      <c r="F12749">
        <v>-4.034009047599775E-2</v>
      </c>
      <c r="G12749">
        <v>7.9501000969156133E-2</v>
      </c>
      <c r="H12749">
        <v>-2.6094090850115941</v>
      </c>
    </row>
    <row r="12750" spans="1:8" x14ac:dyDescent="0.25">
      <c r="A12750">
        <v>7.7260528800000001</v>
      </c>
      <c r="B12750">
        <v>1274.878540167346</v>
      </c>
      <c r="C12750">
        <v>-7.1016999999999997E-2</v>
      </c>
      <c r="D12750">
        <v>1.6570000000000001E-3</v>
      </c>
      <c r="E12750">
        <v>-7.6703053727809445E-2</v>
      </c>
      <c r="F12750">
        <v>-3.6667892544854752E-2</v>
      </c>
      <c r="G12750">
        <v>8.5017014737358523E-2</v>
      </c>
      <c r="H12750">
        <v>-2.6956587584149032</v>
      </c>
    </row>
    <row r="12751" spans="1:8" x14ac:dyDescent="0.25">
      <c r="A12751">
        <v>7.7266589400000001</v>
      </c>
      <c r="B12751">
        <v>1274.9785463283249</v>
      </c>
      <c r="C12751">
        <v>-5.8209999999999998E-2</v>
      </c>
      <c r="D12751">
        <v>1.418E-3</v>
      </c>
      <c r="E12751">
        <v>-7.9955089068971918E-2</v>
      </c>
      <c r="F12751">
        <v>-3.0107343128365459E-2</v>
      </c>
      <c r="G12751">
        <v>8.5435755853602469E-2</v>
      </c>
      <c r="H12751">
        <v>-2.7814609861757762</v>
      </c>
    </row>
    <row r="12752" spans="1:8" x14ac:dyDescent="0.25">
      <c r="A12752">
        <v>7.7272650000000001</v>
      </c>
      <c r="B12752">
        <v>1275.0785524893049</v>
      </c>
      <c r="C12752">
        <v>-2.5923999999999999E-2</v>
      </c>
      <c r="D12752">
        <v>1.619E-3</v>
      </c>
      <c r="E12752">
        <v>-7.7621317901172923E-2</v>
      </c>
      <c r="F12752">
        <v>-2.7606487104081898E-2</v>
      </c>
      <c r="G12752">
        <v>8.2384386402659993E-2</v>
      </c>
      <c r="H12752">
        <v>-2.7998879981888312</v>
      </c>
    </row>
    <row r="12753" spans="1:8" x14ac:dyDescent="0.25">
      <c r="A12753">
        <v>7.72787106</v>
      </c>
      <c r="B12753">
        <v>1275.178558650284</v>
      </c>
      <c r="C12753">
        <v>-4.1667000000000003E-2</v>
      </c>
      <c r="D12753">
        <v>1.933E-3</v>
      </c>
      <c r="E12753">
        <v>-8.1527551987132699E-2</v>
      </c>
      <c r="F12753">
        <v>-2.687885020827847E-2</v>
      </c>
      <c r="G12753">
        <v>8.5844128055060906E-2</v>
      </c>
      <c r="H12753">
        <v>-2.823124325742608</v>
      </c>
    </row>
    <row r="12754" spans="1:8" x14ac:dyDescent="0.25">
      <c r="A12754">
        <v>7.72847712</v>
      </c>
      <c r="B12754">
        <v>1275.278564811264</v>
      </c>
      <c r="C12754">
        <v>-5.2873000000000003E-2</v>
      </c>
      <c r="D12754">
        <v>1.6310000000000001E-3</v>
      </c>
      <c r="E12754">
        <v>-8.2744241709489089E-2</v>
      </c>
      <c r="F12754">
        <v>-2.3602395488588369E-2</v>
      </c>
      <c r="G12754">
        <v>8.6044654737398349E-2</v>
      </c>
      <c r="H12754">
        <v>-2.86372675687661</v>
      </c>
    </row>
    <row r="12755" spans="1:8" x14ac:dyDescent="0.25">
      <c r="A12755">
        <v>7.7290831799999999</v>
      </c>
      <c r="B12755">
        <v>1275.3785709722431</v>
      </c>
      <c r="C12755">
        <v>-4.9138000000000001E-2</v>
      </c>
      <c r="D12755">
        <v>2.0709999999999999E-3</v>
      </c>
      <c r="E12755">
        <v>-8.4628745775990999E-2</v>
      </c>
      <c r="F12755">
        <v>-2.5496956899259991E-2</v>
      </c>
      <c r="G12755">
        <v>8.8386194752008845E-2</v>
      </c>
      <c r="H12755">
        <v>-2.848961870588878</v>
      </c>
    </row>
    <row r="12756" spans="1:8" x14ac:dyDescent="0.25">
      <c r="A12756">
        <v>7.7296892399999999</v>
      </c>
      <c r="B12756">
        <v>1275.4785771332231</v>
      </c>
      <c r="C12756">
        <v>-4.3268000000000001E-2</v>
      </c>
      <c r="D12756">
        <v>1.9580000000000001E-3</v>
      </c>
      <c r="E12756">
        <v>-8.7572745117339909E-2</v>
      </c>
      <c r="F12756">
        <v>-1.56189610057338E-2</v>
      </c>
      <c r="G12756">
        <v>8.8954694256600159E-2</v>
      </c>
      <c r="H12756">
        <v>-2.9650943863301928</v>
      </c>
    </row>
    <row r="12757" spans="1:8" x14ac:dyDescent="0.25">
      <c r="A12757">
        <v>7.7302952999999999</v>
      </c>
      <c r="B12757">
        <v>1275.578583294202</v>
      </c>
      <c r="C12757">
        <v>-5.0472000000000003E-2</v>
      </c>
      <c r="D12757">
        <v>1.5560000000000001E-3</v>
      </c>
      <c r="E12757">
        <v>-8.8838625989314676E-2</v>
      </c>
      <c r="F12757">
        <v>-2.0001057258980669E-2</v>
      </c>
      <c r="G12757">
        <v>9.1062307016385E-2</v>
      </c>
      <c r="H12757">
        <v>-2.9201457218287019</v>
      </c>
    </row>
    <row r="12758" spans="1:8" x14ac:dyDescent="0.25">
      <c r="A12758">
        <v>7.7309013599999998</v>
      </c>
      <c r="B12758">
        <v>1275.678589455182</v>
      </c>
      <c r="C12758">
        <v>-5.7675999999999998E-2</v>
      </c>
      <c r="D12758">
        <v>2.1459999999999999E-3</v>
      </c>
      <c r="E12758">
        <v>-8.8408019623366835E-2</v>
      </c>
      <c r="F12758">
        <v>-1.478891584256771E-2</v>
      </c>
      <c r="G12758">
        <v>8.9636432132945615E-2</v>
      </c>
      <c r="H12758">
        <v>-2.9758470332433178</v>
      </c>
    </row>
    <row r="12759" spans="1:8" x14ac:dyDescent="0.25">
      <c r="A12759">
        <v>7.7315074199999998</v>
      </c>
      <c r="B12759">
        <v>1275.778595616162</v>
      </c>
      <c r="C12759">
        <v>-4.6203000000000001E-2</v>
      </c>
      <c r="D12759">
        <v>2.6979999999999999E-3</v>
      </c>
      <c r="E12759">
        <v>-9.084795744542791E-2</v>
      </c>
      <c r="F12759">
        <v>-1.4013999982303829E-2</v>
      </c>
      <c r="G12759">
        <v>9.1922486734804423E-2</v>
      </c>
      <c r="H12759">
        <v>-2.9885412870064849</v>
      </c>
    </row>
    <row r="12760" spans="1:8" x14ac:dyDescent="0.25">
      <c r="A12760">
        <v>7.7321134799999998</v>
      </c>
      <c r="B12760">
        <v>1275.8786017771411</v>
      </c>
      <c r="C12760">
        <v>-6.7547999999999997E-2</v>
      </c>
      <c r="D12760">
        <v>2.7169999999999998E-3</v>
      </c>
      <c r="E12760">
        <v>-9.4037137209557101E-2</v>
      </c>
      <c r="F12760">
        <v>-4.5480899851039784E-3</v>
      </c>
      <c r="G12760">
        <v>9.4147056762713885E-2</v>
      </c>
      <c r="H12760">
        <v>-3.093265483524926</v>
      </c>
    </row>
    <row r="12761" spans="1:8" x14ac:dyDescent="0.25">
      <c r="A12761">
        <v>7.7327195399999997</v>
      </c>
      <c r="B12761">
        <v>1275.9786079381211</v>
      </c>
      <c r="C12761">
        <v>-5.3673999999999999E-2</v>
      </c>
      <c r="D12761">
        <v>2.686E-3</v>
      </c>
      <c r="E12761">
        <v>-8.8971644665584673E-2</v>
      </c>
      <c r="F12761">
        <v>-4.0804668427733672E-3</v>
      </c>
      <c r="G12761">
        <v>8.9065165829037979E-2</v>
      </c>
      <c r="H12761">
        <v>-3.0957622146057009</v>
      </c>
    </row>
    <row r="12762" spans="1:8" x14ac:dyDescent="0.25">
      <c r="A12762">
        <v>7.7333255999999997</v>
      </c>
      <c r="B12762">
        <v>1276.0786140990999</v>
      </c>
      <c r="C12762">
        <v>-6.5146999999999997E-2</v>
      </c>
      <c r="D12762">
        <v>2.4350000000000001E-3</v>
      </c>
      <c r="E12762">
        <v>-8.9327692627785962E-2</v>
      </c>
      <c r="F12762">
        <v>3.3902138662232659E-3</v>
      </c>
      <c r="G12762">
        <v>8.939200311136862E-2</v>
      </c>
      <c r="H12762">
        <v>3.103658308466847</v>
      </c>
    </row>
    <row r="12763" spans="1:8" x14ac:dyDescent="0.25">
      <c r="A12763">
        <v>7.7339316599999997</v>
      </c>
      <c r="B12763">
        <v>1276.1786202600799</v>
      </c>
      <c r="C12763">
        <v>-6.2744999999999995E-2</v>
      </c>
      <c r="D12763">
        <v>2.7920000000000002E-3</v>
      </c>
      <c r="E12763">
        <v>-9.5565492281327671E-2</v>
      </c>
      <c r="F12763">
        <v>8.9026851436651688E-3</v>
      </c>
      <c r="G12763">
        <v>9.5979274417656107E-2</v>
      </c>
      <c r="H12763">
        <v>3.048702798586393</v>
      </c>
    </row>
    <row r="12764" spans="1:8" x14ac:dyDescent="0.25">
      <c r="A12764">
        <v>7.7345377199999996</v>
      </c>
      <c r="B12764">
        <v>1276.278626421059</v>
      </c>
      <c r="C12764">
        <v>-4.6469000000000003E-2</v>
      </c>
      <c r="D12764">
        <v>2.9369999999999999E-3</v>
      </c>
      <c r="E12764">
        <v>-9.275953835196471E-2</v>
      </c>
      <c r="F12764">
        <v>4.5293303097087446E-3</v>
      </c>
      <c r="G12764">
        <v>9.2870053237435246E-2</v>
      </c>
      <c r="H12764">
        <v>3.092802676261595</v>
      </c>
    </row>
    <row r="12765" spans="1:8" x14ac:dyDescent="0.25">
      <c r="A12765">
        <v>7.7351437799999996</v>
      </c>
      <c r="B12765">
        <v>1276.378632582039</v>
      </c>
      <c r="C12765">
        <v>-5.5008000000000001E-2</v>
      </c>
      <c r="D12765">
        <v>2.7299999999999998E-3</v>
      </c>
      <c r="E12765">
        <v>-9.8159577867195799E-2</v>
      </c>
      <c r="F12765">
        <v>1.015752168166398E-2</v>
      </c>
      <c r="G12765">
        <v>9.8683726995789686E-2</v>
      </c>
      <c r="H12765">
        <v>3.0384799737951189</v>
      </c>
    </row>
    <row r="12766" spans="1:8" x14ac:dyDescent="0.25">
      <c r="A12766">
        <v>7.7357498400000004</v>
      </c>
      <c r="B12766">
        <v>1276.478638743019</v>
      </c>
      <c r="C12766">
        <v>-5.314E-2</v>
      </c>
      <c r="D12766">
        <v>2.441E-3</v>
      </c>
      <c r="E12766">
        <v>-9.2627815761849988E-2</v>
      </c>
      <c r="F12766">
        <v>6.1975493619151169E-3</v>
      </c>
      <c r="G12766">
        <v>9.2834917304345135E-2</v>
      </c>
      <c r="H12766">
        <v>3.0747841479489839</v>
      </c>
    </row>
    <row r="12767" spans="1:8" x14ac:dyDescent="0.25">
      <c r="A12767">
        <v>7.7363559000000004</v>
      </c>
      <c r="B12767">
        <v>1276.5786449039981</v>
      </c>
      <c r="C12767">
        <v>-4.0333000000000001E-2</v>
      </c>
      <c r="D12767">
        <v>2.9559999999999999E-3</v>
      </c>
      <c r="E12767">
        <v>-9.470650512108432E-2</v>
      </c>
      <c r="F12767">
        <v>4.5898594193026282E-3</v>
      </c>
      <c r="G12767">
        <v>9.4817661444157819E-2</v>
      </c>
      <c r="H12767">
        <v>3.0931665082874371</v>
      </c>
    </row>
    <row r="12768" spans="1:8" x14ac:dyDescent="0.25">
      <c r="A12768">
        <v>7.7369619600000004</v>
      </c>
      <c r="B12768">
        <v>1276.6786510649781</v>
      </c>
      <c r="C12768">
        <v>-4.3268000000000001E-2</v>
      </c>
      <c r="D12768">
        <v>2.598E-3</v>
      </c>
      <c r="E12768">
        <v>-9.1858796396105252E-2</v>
      </c>
      <c r="F12768">
        <v>2.0938928513260791E-2</v>
      </c>
      <c r="G12768">
        <v>9.4215058258351483E-2</v>
      </c>
      <c r="H12768">
        <v>2.917475079212593</v>
      </c>
    </row>
    <row r="12769" spans="1:8" x14ac:dyDescent="0.25">
      <c r="A12769">
        <v>7.7375680200000003</v>
      </c>
      <c r="B12769">
        <v>1276.778657225957</v>
      </c>
      <c r="C12769">
        <v>-5.0472000000000003E-2</v>
      </c>
      <c r="D12769">
        <v>3.075E-3</v>
      </c>
      <c r="E12769">
        <v>-9.2670749905704439E-2</v>
      </c>
      <c r="F12769">
        <v>1.442794232752935E-2</v>
      </c>
      <c r="G12769">
        <v>9.3787170806524128E-2</v>
      </c>
      <c r="H12769">
        <v>2.9871422616975378</v>
      </c>
    </row>
    <row r="12770" spans="1:8" x14ac:dyDescent="0.25">
      <c r="A12770">
        <v>7.7381740800000003</v>
      </c>
      <c r="B12770">
        <v>1276.878663386937</v>
      </c>
      <c r="C12770">
        <v>-5.314E-2</v>
      </c>
      <c r="D12770">
        <v>3.307E-3</v>
      </c>
      <c r="E12770">
        <v>-9.8035333912741704E-2</v>
      </c>
      <c r="F12770">
        <v>1.357504844222805E-2</v>
      </c>
      <c r="G12770">
        <v>9.8970746362708639E-2</v>
      </c>
      <c r="H12770">
        <v>3.0039966563929599</v>
      </c>
    </row>
    <row r="12771" spans="1:8" x14ac:dyDescent="0.25">
      <c r="A12771">
        <v>7.7387801400000003</v>
      </c>
      <c r="B12771">
        <v>1276.9786695479161</v>
      </c>
      <c r="C12771">
        <v>-4.4068000000000003E-2</v>
      </c>
      <c r="D12771">
        <v>3.4069999999999999E-3</v>
      </c>
      <c r="E12771">
        <v>-0.1010878347465735</v>
      </c>
      <c r="F12771">
        <v>1.8680907215763411E-2</v>
      </c>
      <c r="G12771">
        <v>0.10279944857903919</v>
      </c>
      <c r="H12771">
        <v>2.9588554681105039</v>
      </c>
    </row>
    <row r="12772" spans="1:8" x14ac:dyDescent="0.25">
      <c r="A12772">
        <v>7.7393862000000002</v>
      </c>
      <c r="B12772">
        <v>1277.0786757088961</v>
      </c>
      <c r="C12772">
        <v>-4.727E-2</v>
      </c>
      <c r="D12772">
        <v>3.395E-3</v>
      </c>
      <c r="E12772">
        <v>-8.9996898561734193E-2</v>
      </c>
      <c r="F12772">
        <v>2.2496561949010889E-2</v>
      </c>
      <c r="G12772">
        <v>9.2766033925444719E-2</v>
      </c>
      <c r="H12772">
        <v>2.896641836755423</v>
      </c>
    </row>
    <row r="12773" spans="1:8" x14ac:dyDescent="0.25">
      <c r="A12773">
        <v>7.7399922600000002</v>
      </c>
      <c r="B12773">
        <v>1277.1786818698749</v>
      </c>
      <c r="C12773">
        <v>-4.2200000000000001E-2</v>
      </c>
      <c r="D12773">
        <v>3.3379999999999998E-3</v>
      </c>
      <c r="E12773">
        <v>-9.4122950194143212E-2</v>
      </c>
      <c r="F12773">
        <v>3.1149839289106029E-2</v>
      </c>
      <c r="G12773">
        <v>9.9143543617253749E-2</v>
      </c>
      <c r="H12773">
        <v>2.8219900773293332</v>
      </c>
    </row>
    <row r="12774" spans="1:8" x14ac:dyDescent="0.25">
      <c r="A12774">
        <v>7.7405983200000001</v>
      </c>
      <c r="B12774">
        <v>1277.2786880308549</v>
      </c>
      <c r="C12774">
        <v>-4.8336999999999998E-2</v>
      </c>
      <c r="D12774">
        <v>3.0179999999999998E-3</v>
      </c>
      <c r="E12774">
        <v>-9.8494106385471916E-2</v>
      </c>
      <c r="F12774">
        <v>2.7402102502919679E-2</v>
      </c>
      <c r="G12774">
        <v>0.1022348483358448</v>
      </c>
      <c r="H12774">
        <v>2.870244048549472</v>
      </c>
    </row>
    <row r="12775" spans="1:8" x14ac:dyDescent="0.25">
      <c r="A12775">
        <v>7.7412043800000001</v>
      </c>
      <c r="B12775">
        <v>1277.378694191834</v>
      </c>
      <c r="C12775">
        <v>-5.1805999999999998E-2</v>
      </c>
      <c r="D12775">
        <v>3.0620000000000001E-3</v>
      </c>
      <c r="E12775">
        <v>-0.101321466939353</v>
      </c>
      <c r="F12775">
        <v>2.9515097983260321E-2</v>
      </c>
      <c r="G12775">
        <v>0.105532841673594</v>
      </c>
      <c r="H12775">
        <v>2.858135090609125</v>
      </c>
    </row>
    <row r="12776" spans="1:8" x14ac:dyDescent="0.25">
      <c r="A12776">
        <v>7.7418104400000001</v>
      </c>
      <c r="B12776">
        <v>1277.478700352814</v>
      </c>
      <c r="C12776">
        <v>-3.9799000000000001E-2</v>
      </c>
      <c r="D12776">
        <v>3.1120000000000002E-3</v>
      </c>
      <c r="E12776">
        <v>-9.7120066505987659E-2</v>
      </c>
      <c r="F12776">
        <v>2.88872685562673E-2</v>
      </c>
      <c r="G12776">
        <v>0.101325128190244</v>
      </c>
      <c r="H12776">
        <v>2.8524873078487629</v>
      </c>
    </row>
    <row r="12777" spans="1:8" x14ac:dyDescent="0.25">
      <c r="A12777">
        <v>7.7424165</v>
      </c>
      <c r="B12777">
        <v>1277.578706513794</v>
      </c>
      <c r="C12777">
        <v>-3.9799000000000001E-2</v>
      </c>
      <c r="D12777">
        <v>3.2759999999999998E-3</v>
      </c>
      <c r="E12777">
        <v>-0.10268823131748039</v>
      </c>
      <c r="F12777">
        <v>1.723021445484544E-2</v>
      </c>
      <c r="G12777">
        <v>0.10412373956630799</v>
      </c>
      <c r="H12777">
        <v>2.975349723980377</v>
      </c>
    </row>
    <row r="12778" spans="1:8" x14ac:dyDescent="0.25">
      <c r="A12778">
        <v>7.74302256</v>
      </c>
      <c r="B12778">
        <v>1277.6787126747729</v>
      </c>
      <c r="C12778">
        <v>-5.5274999999999998E-2</v>
      </c>
      <c r="D12778">
        <v>3.6519999999999999E-3</v>
      </c>
      <c r="E12778">
        <v>-8.445449067426862E-2</v>
      </c>
      <c r="F12778">
        <v>3.1246001059993148E-2</v>
      </c>
      <c r="G12778">
        <v>9.0049284157572393E-2</v>
      </c>
      <c r="H12778">
        <v>2.7872352359295238</v>
      </c>
    </row>
    <row r="12779" spans="1:8" x14ac:dyDescent="0.25">
      <c r="A12779">
        <v>7.74362862</v>
      </c>
      <c r="B12779">
        <v>1277.7787188357529</v>
      </c>
      <c r="C12779">
        <v>-5.2073000000000001E-2</v>
      </c>
      <c r="D12779">
        <v>3.3760000000000001E-3</v>
      </c>
      <c r="E12779">
        <v>-9.4680759493512873E-2</v>
      </c>
      <c r="F12779">
        <v>2.9564113750679719E-2</v>
      </c>
      <c r="G12779">
        <v>9.9189127630660998E-2</v>
      </c>
      <c r="H12779">
        <v>2.838935110985223</v>
      </c>
    </row>
    <row r="12780" spans="1:8" x14ac:dyDescent="0.25">
      <c r="A12780">
        <v>7.7442346799999999</v>
      </c>
      <c r="B12780">
        <v>1277.878724996732</v>
      </c>
      <c r="C12780">
        <v>-5.4206999999999998E-2</v>
      </c>
      <c r="D12780">
        <v>3.784E-3</v>
      </c>
      <c r="E12780">
        <v>-9.2429706161976904E-2</v>
      </c>
      <c r="F12780">
        <v>3.2602703359828983E-2</v>
      </c>
      <c r="G12780">
        <v>9.8011156750435272E-2</v>
      </c>
      <c r="H12780">
        <v>2.8024880949733082</v>
      </c>
    </row>
    <row r="12781" spans="1:8" x14ac:dyDescent="0.25">
      <c r="A12781">
        <v>7.7448407399999999</v>
      </c>
      <c r="B12781">
        <v>1277.978731157712</v>
      </c>
      <c r="C12781">
        <v>-5.4474000000000002E-2</v>
      </c>
      <c r="D12781">
        <v>3.1749999999999999E-3</v>
      </c>
      <c r="E12781">
        <v>-8.7677554367878413E-2</v>
      </c>
      <c r="F12781">
        <v>3.8244431801306537E-2</v>
      </c>
      <c r="G12781">
        <v>9.5655580619935926E-2</v>
      </c>
      <c r="H12781">
        <v>2.7302788382200038</v>
      </c>
    </row>
    <row r="12782" spans="1:8" x14ac:dyDescent="0.25">
      <c r="A12782">
        <v>7.7454467999999999</v>
      </c>
      <c r="B12782">
        <v>1278.0787373186911</v>
      </c>
      <c r="C12782">
        <v>-6.4079999999999998E-2</v>
      </c>
      <c r="D12782">
        <v>3.395E-3</v>
      </c>
      <c r="E12782">
        <v>-9.9842760469306319E-2</v>
      </c>
      <c r="F12782">
        <v>4.1765131959899053E-2</v>
      </c>
      <c r="G12782">
        <v>0.108226166271189</v>
      </c>
      <c r="H12782">
        <v>2.745402908797355</v>
      </c>
    </row>
    <row r="12783" spans="1:8" x14ac:dyDescent="0.25">
      <c r="A12783">
        <v>7.7460528599999998</v>
      </c>
      <c r="B12783">
        <v>1278.1787434796711</v>
      </c>
      <c r="C12783">
        <v>-5.4740999999999998E-2</v>
      </c>
      <c r="D12783">
        <v>3.2629999999999998E-3</v>
      </c>
      <c r="E12783">
        <v>-8.8381188636133395E-2</v>
      </c>
      <c r="F12783">
        <v>4.1977968690311222E-2</v>
      </c>
      <c r="G12783">
        <v>9.7843673071387416E-2</v>
      </c>
      <c r="H12783">
        <v>2.6981728981446249</v>
      </c>
    </row>
    <row r="12784" spans="1:8" x14ac:dyDescent="0.25">
      <c r="A12784">
        <v>7.7466589199999998</v>
      </c>
      <c r="B12784">
        <v>1278.2787496406499</v>
      </c>
      <c r="C12784">
        <v>-5.4740999999999998E-2</v>
      </c>
      <c r="D12784">
        <v>3.15E-3</v>
      </c>
      <c r="E12784">
        <v>-9.3882450731855846E-2</v>
      </c>
      <c r="F12784">
        <v>4.7388100422870283E-2</v>
      </c>
      <c r="G12784">
        <v>0.1051643790316254</v>
      </c>
      <c r="H12784">
        <v>2.6741443454560399</v>
      </c>
    </row>
    <row r="12785" spans="1:8" x14ac:dyDescent="0.25">
      <c r="A12785">
        <v>7.7472649799999997</v>
      </c>
      <c r="B12785">
        <v>1278.3787558016299</v>
      </c>
      <c r="C12785">
        <v>-3.4462E-2</v>
      </c>
      <c r="D12785">
        <v>3.5639999999999999E-3</v>
      </c>
      <c r="E12785">
        <v>-9.317953580721007E-2</v>
      </c>
      <c r="F12785">
        <v>4.643834538282144E-2</v>
      </c>
      <c r="G12785">
        <v>0.1041102579726962</v>
      </c>
      <c r="H12785">
        <v>2.6792459390518029</v>
      </c>
    </row>
    <row r="12786" spans="1:8" x14ac:dyDescent="0.25">
      <c r="A12786">
        <v>7.7478710399999997</v>
      </c>
      <c r="B12786">
        <v>1278.478761962609</v>
      </c>
      <c r="C12786">
        <v>-4.0065999999999997E-2</v>
      </c>
      <c r="D12786">
        <v>3.1689999999999999E-3</v>
      </c>
      <c r="E12786">
        <v>-9.6410539032792827E-2</v>
      </c>
      <c r="F12786">
        <v>3.5390479626132752E-2</v>
      </c>
      <c r="G12786">
        <v>0.10270091569582709</v>
      </c>
      <c r="H12786">
        <v>2.789782655055058</v>
      </c>
    </row>
    <row r="12787" spans="1:8" x14ac:dyDescent="0.25">
      <c r="A12787">
        <v>7.7484770999999997</v>
      </c>
      <c r="B12787">
        <v>1278.578768123589</v>
      </c>
      <c r="C12787">
        <v>-3.9799000000000001E-2</v>
      </c>
      <c r="D12787">
        <v>3.7090000000000001E-3</v>
      </c>
      <c r="E12787">
        <v>-9.7150579532695208E-2</v>
      </c>
      <c r="F12787">
        <v>4.4411454764012842E-2</v>
      </c>
      <c r="G12787">
        <v>0.1068204681594052</v>
      </c>
      <c r="H12787">
        <v>2.712816658758793</v>
      </c>
    </row>
    <row r="12788" spans="1:8" x14ac:dyDescent="0.25">
      <c r="A12788">
        <v>7.7490831599999996</v>
      </c>
      <c r="B12788">
        <v>1278.678774284569</v>
      </c>
      <c r="C12788">
        <v>-3.6330000000000001E-2</v>
      </c>
      <c r="D12788">
        <v>3.163E-3</v>
      </c>
      <c r="E12788">
        <v>-9.3419557804341691E-2</v>
      </c>
      <c r="F12788">
        <v>5.3270892088970512E-2</v>
      </c>
      <c r="G12788">
        <v>0.1075406979906374</v>
      </c>
      <c r="H12788">
        <v>2.6233484631235009</v>
      </c>
    </row>
    <row r="12789" spans="1:8" x14ac:dyDescent="0.25">
      <c r="A12789">
        <v>7.7496892199999996</v>
      </c>
      <c r="B12789">
        <v>1278.7787804455479</v>
      </c>
      <c r="C12789">
        <v>-3.5797000000000002E-2</v>
      </c>
      <c r="D12789">
        <v>3.6020000000000002E-3</v>
      </c>
      <c r="E12789">
        <v>-9.2092016417677572E-2</v>
      </c>
      <c r="F12789">
        <v>4.9416869267487958E-2</v>
      </c>
      <c r="G12789">
        <v>0.1045129965892941</v>
      </c>
      <c r="H12789">
        <v>2.6490930527280141</v>
      </c>
    </row>
    <row r="12790" spans="1:8" x14ac:dyDescent="0.25">
      <c r="A12790">
        <v>7.7502952799999996</v>
      </c>
      <c r="B12790">
        <v>1278.8787866065279</v>
      </c>
      <c r="C12790">
        <v>-6.2479E-2</v>
      </c>
      <c r="D12790">
        <v>3.1380000000000002E-3</v>
      </c>
      <c r="E12790">
        <v>-8.2788300447386179E-2</v>
      </c>
      <c r="F12790">
        <v>5.8401589065785353E-2</v>
      </c>
      <c r="G12790">
        <v>0.1013146006080838</v>
      </c>
      <c r="H12790">
        <v>2.5272297610439591</v>
      </c>
    </row>
    <row r="12791" spans="1:8" x14ac:dyDescent="0.25">
      <c r="A12791">
        <v>7.7509013400000004</v>
      </c>
      <c r="B12791">
        <v>1278.978792767507</v>
      </c>
      <c r="C12791">
        <v>-5.4474000000000002E-2</v>
      </c>
      <c r="D12791">
        <v>3.0500000000000002E-3</v>
      </c>
      <c r="E12791">
        <v>-9.7082131554541526E-2</v>
      </c>
      <c r="F12791">
        <v>5.6662238924614958E-2</v>
      </c>
      <c r="G12791">
        <v>0.1124079605149184</v>
      </c>
      <c r="H12791">
        <v>2.613280025639245</v>
      </c>
    </row>
    <row r="12792" spans="1:8" x14ac:dyDescent="0.25">
      <c r="A12792">
        <v>7.7515074000000004</v>
      </c>
      <c r="B12792">
        <v>1279.078798928487</v>
      </c>
      <c r="C12792">
        <v>-4.0065999999999997E-2</v>
      </c>
      <c r="D12792">
        <v>3.3639999999999998E-3</v>
      </c>
      <c r="E12792">
        <v>-9.7837666464651127E-2</v>
      </c>
      <c r="F12792">
        <v>6.0578054800011022E-2</v>
      </c>
      <c r="G12792">
        <v>0.11507349695999269</v>
      </c>
      <c r="H12792">
        <v>2.5871973750237749</v>
      </c>
    </row>
    <row r="12793" spans="1:8" x14ac:dyDescent="0.25">
      <c r="A12793">
        <v>7.7521134600000003</v>
      </c>
      <c r="B12793">
        <v>1279.1788050894661</v>
      </c>
      <c r="C12793">
        <v>-4.8336999999999998E-2</v>
      </c>
      <c r="D12793">
        <v>3.5140000000000002E-3</v>
      </c>
      <c r="E12793">
        <v>-9.8789605752155729E-2</v>
      </c>
      <c r="F12793">
        <v>5.0029472138247183E-2</v>
      </c>
      <c r="G12793">
        <v>0.110735424716294</v>
      </c>
      <c r="H12793">
        <v>2.6728187001228272</v>
      </c>
    </row>
    <row r="12794" spans="1:8" x14ac:dyDescent="0.25">
      <c r="A12794">
        <v>7.7527195200000003</v>
      </c>
      <c r="B12794">
        <v>1279.2788112504461</v>
      </c>
      <c r="C12794">
        <v>-6.3279000000000002E-2</v>
      </c>
      <c r="D12794">
        <v>3.7780000000000001E-3</v>
      </c>
      <c r="E12794">
        <v>-9.5717831023092573E-2</v>
      </c>
      <c r="F12794">
        <v>6.2285049951303142E-2</v>
      </c>
      <c r="G12794">
        <v>0.1141986454525693</v>
      </c>
      <c r="H12794">
        <v>2.5647148029281741</v>
      </c>
    </row>
    <row r="12795" spans="1:8" x14ac:dyDescent="0.25">
      <c r="A12795">
        <v>7.7533255800000003</v>
      </c>
      <c r="B12795">
        <v>1279.378817411425</v>
      </c>
      <c r="C12795">
        <v>-5.7141999999999998E-2</v>
      </c>
      <c r="D12795">
        <v>4.0039999999999997E-3</v>
      </c>
      <c r="E12795">
        <v>-8.5978878342173284E-2</v>
      </c>
      <c r="F12795">
        <v>6.1926861939014463E-2</v>
      </c>
      <c r="G12795">
        <v>0.10595897201554939</v>
      </c>
      <c r="H12795">
        <v>2.5174005711916521</v>
      </c>
    </row>
    <row r="12796" spans="1:8" x14ac:dyDescent="0.25">
      <c r="A12796">
        <v>7.7539316400000002</v>
      </c>
      <c r="B12796">
        <v>1279.478823572405</v>
      </c>
      <c r="C12796">
        <v>-5.1005000000000002E-2</v>
      </c>
      <c r="D12796">
        <v>3.5200000000000001E-3</v>
      </c>
      <c r="E12796">
        <v>-9.4258087196562909E-2</v>
      </c>
      <c r="F12796">
        <v>7.2649712638749364E-2</v>
      </c>
      <c r="G12796">
        <v>0.11900658699604701</v>
      </c>
      <c r="H12796">
        <v>2.4849413239846041</v>
      </c>
    </row>
    <row r="12797" spans="1:8" x14ac:dyDescent="0.25">
      <c r="A12797">
        <v>7.7545377000000002</v>
      </c>
      <c r="B12797">
        <v>1279.578829733385</v>
      </c>
      <c r="C12797">
        <v>-4.0065999999999997E-2</v>
      </c>
      <c r="D12797">
        <v>3.326E-3</v>
      </c>
      <c r="E12797">
        <v>-9.9110345844869843E-2</v>
      </c>
      <c r="F12797">
        <v>5.8221915597836897E-2</v>
      </c>
      <c r="G12797">
        <v>0.1149463009816817</v>
      </c>
      <c r="H12797">
        <v>2.6104556341220322</v>
      </c>
    </row>
    <row r="12798" spans="1:8" x14ac:dyDescent="0.25">
      <c r="A12798">
        <v>7.7551437600000002</v>
      </c>
      <c r="B12798">
        <v>1279.6788358943641</v>
      </c>
      <c r="C12798">
        <v>-3.6864000000000001E-2</v>
      </c>
      <c r="D12798">
        <v>3.6080000000000001E-3</v>
      </c>
      <c r="E12798">
        <v>-0.103991008025399</v>
      </c>
      <c r="F12798">
        <v>7.2548823224499806E-2</v>
      </c>
      <c r="G12798">
        <v>0.12679693017340099</v>
      </c>
      <c r="H12798">
        <v>2.5324488691222382</v>
      </c>
    </row>
    <row r="12799" spans="1:8" x14ac:dyDescent="0.25">
      <c r="A12799">
        <v>7.7557498200000001</v>
      </c>
      <c r="B12799">
        <v>1279.7788420553441</v>
      </c>
      <c r="C12799">
        <v>-3.5529999999999999E-2</v>
      </c>
      <c r="D12799">
        <v>3.382E-3</v>
      </c>
      <c r="E12799">
        <v>-8.8954033731574012E-2</v>
      </c>
      <c r="F12799">
        <v>8.7904106198760074E-2</v>
      </c>
      <c r="G12799">
        <v>0.1250597937137308</v>
      </c>
      <c r="H12799">
        <v>2.3621309723888251</v>
      </c>
    </row>
    <row r="12800" spans="1:8" x14ac:dyDescent="0.25">
      <c r="A12800">
        <v>7.7563558800000001</v>
      </c>
      <c r="B12800">
        <v>1279.8788482163229</v>
      </c>
      <c r="C12800">
        <v>-3.6596999999999998E-2</v>
      </c>
      <c r="D12800">
        <v>4.0730000000000002E-3</v>
      </c>
      <c r="E12800">
        <v>-9.418603705498739E-2</v>
      </c>
      <c r="F12800">
        <v>7.1653205908445178E-2</v>
      </c>
      <c r="G12800">
        <v>0.11834353169092721</v>
      </c>
      <c r="H12800">
        <v>2.491239046575894</v>
      </c>
    </row>
    <row r="12801" spans="1:8" x14ac:dyDescent="0.25">
      <c r="A12801">
        <v>7.7569619400000001</v>
      </c>
      <c r="B12801">
        <v>1279.9788543773029</v>
      </c>
      <c r="C12801">
        <v>-3.7664000000000003E-2</v>
      </c>
      <c r="D12801">
        <v>3.9659999999999999E-3</v>
      </c>
      <c r="E12801">
        <v>-9.3369323282824046E-2</v>
      </c>
      <c r="F12801">
        <v>7.5450515575444327E-2</v>
      </c>
      <c r="G12801">
        <v>0.1200442036538744</v>
      </c>
      <c r="H12801">
        <v>2.461940164006601</v>
      </c>
    </row>
    <row r="12802" spans="1:8" x14ac:dyDescent="0.25">
      <c r="A12802">
        <v>7.757568</v>
      </c>
      <c r="B12802">
        <v>1280.078860538282</v>
      </c>
      <c r="C12802">
        <v>-3.6596999999999998E-2</v>
      </c>
      <c r="D12802">
        <v>4.0480000000000004E-3</v>
      </c>
      <c r="E12802">
        <v>-9.123278423846494E-2</v>
      </c>
      <c r="F12802">
        <v>7.5876282646425861E-2</v>
      </c>
      <c r="G12802">
        <v>0.1186618354322172</v>
      </c>
      <c r="H12802">
        <v>2.4478322004628139</v>
      </c>
    </row>
    <row r="12803" spans="1:8" x14ac:dyDescent="0.25">
      <c r="A12803">
        <v>7.75817406</v>
      </c>
      <c r="B12803">
        <v>1280.178866699262</v>
      </c>
      <c r="C12803">
        <v>-4.9404000000000003E-2</v>
      </c>
      <c r="D12803">
        <v>4.6059999999999999E-3</v>
      </c>
      <c r="E12803">
        <v>-9.4470892768166392E-2</v>
      </c>
      <c r="F12803">
        <v>7.7301481147626305E-2</v>
      </c>
      <c r="G12803">
        <v>0.1220666562498999</v>
      </c>
      <c r="H12803">
        <v>2.4558180345969931</v>
      </c>
    </row>
    <row r="12804" spans="1:8" x14ac:dyDescent="0.25">
      <c r="A12804">
        <v>7.7587801199999999</v>
      </c>
      <c r="B12804">
        <v>1280.278872860242</v>
      </c>
      <c r="C12804">
        <v>-4.0333000000000001E-2</v>
      </c>
      <c r="D12804">
        <v>3.8660000000000001E-3</v>
      </c>
      <c r="E12804">
        <v>-8.8956558474699493E-2</v>
      </c>
      <c r="F12804">
        <v>7.8755264574638634E-2</v>
      </c>
      <c r="G12804">
        <v>0.11880934724963341</v>
      </c>
      <c r="H12804">
        <v>2.4169459656217471</v>
      </c>
    </row>
    <row r="12805" spans="1:8" x14ac:dyDescent="0.25">
      <c r="A12805">
        <v>7.7593861799999999</v>
      </c>
      <c r="B12805">
        <v>1280.3788790212211</v>
      </c>
      <c r="C12805">
        <v>-5.6075E-2</v>
      </c>
      <c r="D12805">
        <v>4.091E-3</v>
      </c>
      <c r="E12805">
        <v>-9.4739683653954215E-2</v>
      </c>
      <c r="F12805">
        <v>8.0336686882003613E-2</v>
      </c>
      <c r="G12805">
        <v>0.1242159044487799</v>
      </c>
      <c r="H12805">
        <v>2.438276587281071</v>
      </c>
    </row>
    <row r="12806" spans="1:8" x14ac:dyDescent="0.25">
      <c r="A12806">
        <v>7.7599922399999999</v>
      </c>
      <c r="B12806">
        <v>1280.4788851822011</v>
      </c>
      <c r="C12806">
        <v>-3.4462E-2</v>
      </c>
      <c r="D12806">
        <v>4.1099999999999999E-3</v>
      </c>
      <c r="E12806">
        <v>-9.0504201906084297E-2</v>
      </c>
      <c r="F12806">
        <v>8.5747517258534273E-2</v>
      </c>
      <c r="G12806">
        <v>0.1246741644393894</v>
      </c>
      <c r="H12806">
        <v>2.3831759592286632</v>
      </c>
    </row>
    <row r="12807" spans="1:8" x14ac:dyDescent="0.25">
      <c r="A12807">
        <v>7.7605982999999998</v>
      </c>
      <c r="B12807">
        <v>1280.57889134318</v>
      </c>
      <c r="C12807">
        <v>-3.0994000000000001E-2</v>
      </c>
      <c r="D12807">
        <v>4.1289999999999999E-3</v>
      </c>
      <c r="E12807">
        <v>-8.0450096281825451E-2</v>
      </c>
      <c r="F12807">
        <v>8.7284760704080852E-2</v>
      </c>
      <c r="G12807">
        <v>0.1187048753966055</v>
      </c>
      <c r="H12807">
        <v>2.3154701841818621</v>
      </c>
    </row>
    <row r="12808" spans="1:8" x14ac:dyDescent="0.25">
      <c r="A12808">
        <v>7.7612043599999998</v>
      </c>
      <c r="B12808">
        <v>1280.67889750416</v>
      </c>
      <c r="C12808">
        <v>-3.8997999999999998E-2</v>
      </c>
      <c r="D12808">
        <v>4.4739999999999997E-3</v>
      </c>
      <c r="E12808">
        <v>-7.8637812818598621E-2</v>
      </c>
      <c r="F12808">
        <v>9.2804301405410489E-2</v>
      </c>
      <c r="G12808">
        <v>0.1216410455571606</v>
      </c>
      <c r="H12808">
        <v>2.2737504683296068</v>
      </c>
    </row>
    <row r="12809" spans="1:8" x14ac:dyDescent="0.25">
      <c r="A12809">
        <v>7.7618104199999998</v>
      </c>
      <c r="B12809">
        <v>1280.7789036651391</v>
      </c>
      <c r="C12809">
        <v>-2.5656999999999999E-2</v>
      </c>
      <c r="D12809">
        <v>4.7130000000000002E-3</v>
      </c>
      <c r="E12809">
        <v>-8.6076032286745638E-2</v>
      </c>
      <c r="F12809">
        <v>9.6901769384046613E-2</v>
      </c>
      <c r="G12809">
        <v>0.1296110961453063</v>
      </c>
      <c r="H12809">
        <v>2.2970991683664259</v>
      </c>
    </row>
    <row r="12810" spans="1:8" x14ac:dyDescent="0.25">
      <c r="A12810">
        <v>7.7624164799999997</v>
      </c>
      <c r="B12810">
        <v>1280.8789098261191</v>
      </c>
      <c r="C12810">
        <v>-2.0587999999999999E-2</v>
      </c>
      <c r="D12810">
        <v>4.4429999999999999E-3</v>
      </c>
      <c r="E12810">
        <v>-8.7603909092477519E-2</v>
      </c>
      <c r="F12810">
        <v>9.0110903913339715E-2</v>
      </c>
      <c r="G12810">
        <v>0.12567585246324059</v>
      </c>
      <c r="H12810">
        <v>2.3420885836644141</v>
      </c>
    </row>
    <row r="12811" spans="1:8" x14ac:dyDescent="0.25">
      <c r="A12811">
        <v>7.7630225399999997</v>
      </c>
      <c r="B12811">
        <v>1280.9789159870979</v>
      </c>
      <c r="C12811">
        <v>-2.9392999999999999E-2</v>
      </c>
      <c r="D12811">
        <v>4.4120000000000001E-3</v>
      </c>
      <c r="E12811">
        <v>-8.7621957944215442E-2</v>
      </c>
      <c r="F12811">
        <v>9.056212644591187E-2</v>
      </c>
      <c r="G12811">
        <v>0.126012325827211</v>
      </c>
      <c r="H12811">
        <v>2.339695251715161</v>
      </c>
    </row>
    <row r="12812" spans="1:8" x14ac:dyDescent="0.25">
      <c r="A12812">
        <v>7.7636285999999997</v>
      </c>
      <c r="B12812">
        <v>1281.0789221480779</v>
      </c>
      <c r="C12812">
        <v>-5.3407000000000003E-2</v>
      </c>
      <c r="D12812">
        <v>4.3420000000000004E-3</v>
      </c>
      <c r="E12812">
        <v>-8.4131071823883213E-2</v>
      </c>
      <c r="F12812">
        <v>0.1048391126447364</v>
      </c>
      <c r="G12812">
        <v>0.1344220100518182</v>
      </c>
      <c r="H12812">
        <v>2.2470463634742779</v>
      </c>
    </row>
    <row r="12813" spans="1:8" x14ac:dyDescent="0.25">
      <c r="A12813">
        <v>7.7642346599999996</v>
      </c>
      <c r="B12813">
        <v>1281.178928309057</v>
      </c>
      <c r="C12813">
        <v>-3.6330000000000001E-2</v>
      </c>
      <c r="D12813">
        <v>4.3299999999999996E-3</v>
      </c>
      <c r="E12813">
        <v>-7.8043969497702925E-2</v>
      </c>
      <c r="F12813">
        <v>9.147756276381068E-2</v>
      </c>
      <c r="G12813">
        <v>0.1202456055919105</v>
      </c>
      <c r="H12813">
        <v>2.277115572064893</v>
      </c>
    </row>
    <row r="12814" spans="1:8" x14ac:dyDescent="0.25">
      <c r="A12814">
        <v>7.7648407199999996</v>
      </c>
      <c r="B12814">
        <v>1281.278934470037</v>
      </c>
      <c r="C12814">
        <v>-5.8209999999999998E-2</v>
      </c>
      <c r="D12814">
        <v>4.5750000000000001E-3</v>
      </c>
      <c r="E12814">
        <v>-6.8448944028031478E-2</v>
      </c>
      <c r="F12814">
        <v>9.5124398024253126E-2</v>
      </c>
      <c r="G12814">
        <v>0.117191761818095</v>
      </c>
      <c r="H12814">
        <v>2.1945380750636798</v>
      </c>
    </row>
    <row r="12815" spans="1:8" x14ac:dyDescent="0.25">
      <c r="A12815">
        <v>7.7654467800000004</v>
      </c>
      <c r="B12815">
        <v>1281.378940631017</v>
      </c>
      <c r="C12815">
        <v>-2.5656999999999999E-2</v>
      </c>
      <c r="D12815">
        <v>4.1099999999999999E-3</v>
      </c>
      <c r="E12815">
        <v>-7.147153768829187E-2</v>
      </c>
      <c r="F12815">
        <v>0.1016287162794047</v>
      </c>
      <c r="G12815">
        <v>0.1242440206695222</v>
      </c>
      <c r="H12815">
        <v>2.183707695401341</v>
      </c>
    </row>
    <row r="12816" spans="1:8" x14ac:dyDescent="0.25">
      <c r="A12816">
        <v>7.7660528400000004</v>
      </c>
      <c r="B12816">
        <v>1281.4789467919959</v>
      </c>
      <c r="C12816">
        <v>-4.1667000000000003E-2</v>
      </c>
      <c r="D12816">
        <v>4.2550000000000001E-3</v>
      </c>
      <c r="E12816">
        <v>-6.378117491450834E-2</v>
      </c>
      <c r="F12816">
        <v>9.7330614215145231E-2</v>
      </c>
      <c r="G12816">
        <v>0.1163670345801273</v>
      </c>
      <c r="H12816">
        <v>2.150891407082844</v>
      </c>
    </row>
    <row r="12817" spans="1:8" x14ac:dyDescent="0.25">
      <c r="A12817">
        <v>7.7666589000000004</v>
      </c>
      <c r="B12817">
        <v>1281.5789529529759</v>
      </c>
      <c r="C12817">
        <v>-4.1932999999999998E-2</v>
      </c>
      <c r="D12817">
        <v>4.437E-3</v>
      </c>
      <c r="E12817">
        <v>-6.1585680160870723E-2</v>
      </c>
      <c r="F12817">
        <v>0.100778981878806</v>
      </c>
      <c r="G12817">
        <v>0.1181067279599506</v>
      </c>
      <c r="H12817">
        <v>2.1193350697418021</v>
      </c>
    </row>
    <row r="12818" spans="1:8" x14ac:dyDescent="0.25">
      <c r="A12818">
        <v>7.7672649600000003</v>
      </c>
      <c r="B12818">
        <v>1281.678959113955</v>
      </c>
      <c r="C12818">
        <v>-4.7003000000000003E-2</v>
      </c>
      <c r="D12818">
        <v>4.6629999999999996E-3</v>
      </c>
      <c r="E12818">
        <v>-7.3370554814532876E-2</v>
      </c>
      <c r="F12818">
        <v>9.8674594796362536E-2</v>
      </c>
      <c r="G12818">
        <v>0.1229630593797125</v>
      </c>
      <c r="H12818">
        <v>2.210163556059523</v>
      </c>
    </row>
    <row r="12819" spans="1:8" x14ac:dyDescent="0.25">
      <c r="A12819">
        <v>7.7678710200000003</v>
      </c>
      <c r="B12819">
        <v>1281.778965274935</v>
      </c>
      <c r="C12819">
        <v>-3.3395000000000001E-2</v>
      </c>
      <c r="D12819">
        <v>4.9319999999999998E-3</v>
      </c>
      <c r="E12819">
        <v>-6.6261691170809947E-2</v>
      </c>
      <c r="F12819">
        <v>9.8385515334411158E-2</v>
      </c>
      <c r="G12819">
        <v>0.11861838535586899</v>
      </c>
      <c r="H12819">
        <v>2.163508124817012</v>
      </c>
    </row>
    <row r="12820" spans="1:8" x14ac:dyDescent="0.25">
      <c r="A12820">
        <v>7.7684770800000003</v>
      </c>
      <c r="B12820">
        <v>1281.8789714359141</v>
      </c>
      <c r="C12820">
        <v>-4.0333000000000001E-2</v>
      </c>
      <c r="D12820">
        <v>4.5059999999999996E-3</v>
      </c>
      <c r="E12820">
        <v>-7.0345868835812217E-2</v>
      </c>
      <c r="F12820">
        <v>9.7941862717196085E-2</v>
      </c>
      <c r="G12820">
        <v>0.12058668970819041</v>
      </c>
      <c r="H12820">
        <v>2.193660006909846</v>
      </c>
    </row>
    <row r="12821" spans="1:8" x14ac:dyDescent="0.25">
      <c r="A12821">
        <v>7.7690831400000002</v>
      </c>
      <c r="B12821">
        <v>1281.9789775968941</v>
      </c>
      <c r="C12821">
        <v>-4.1399999999999999E-2</v>
      </c>
      <c r="D12821">
        <v>4.5430000000000002E-3</v>
      </c>
      <c r="E12821">
        <v>-6.0829325625347659E-2</v>
      </c>
      <c r="F12821">
        <v>0.1055389861505488</v>
      </c>
      <c r="G12821">
        <v>0.1218141389729465</v>
      </c>
      <c r="H12821">
        <v>2.0936583094599222</v>
      </c>
    </row>
    <row r="12822" spans="1:8" x14ac:dyDescent="0.25">
      <c r="A12822">
        <v>7.7696892000000002</v>
      </c>
      <c r="B12822">
        <v>1282.0789837578729</v>
      </c>
      <c r="C12822">
        <v>-2.8059000000000001E-2</v>
      </c>
      <c r="D12822">
        <v>4.5180000000000003E-3</v>
      </c>
      <c r="E12822">
        <v>-7.0523341220072353E-2</v>
      </c>
      <c r="F12822">
        <v>0.1170762245294845</v>
      </c>
      <c r="G12822">
        <v>0.136676201318741</v>
      </c>
      <c r="H12822">
        <v>2.112957503597142</v>
      </c>
    </row>
    <row r="12823" spans="1:8" x14ac:dyDescent="0.25">
      <c r="A12823">
        <v>7.7702952600000001</v>
      </c>
      <c r="B12823">
        <v>1282.1789899188529</v>
      </c>
      <c r="C12823">
        <v>-5.5274999999999998E-2</v>
      </c>
      <c r="D12823">
        <v>4.6309999999999997E-3</v>
      </c>
      <c r="E12823">
        <v>-6.4086200185473938E-2</v>
      </c>
      <c r="F12823">
        <v>9.9190893250224663E-2</v>
      </c>
      <c r="G12823">
        <v>0.11809265158336529</v>
      </c>
      <c r="H12823">
        <v>2.144417639545384</v>
      </c>
    </row>
    <row r="12824" spans="1:8" x14ac:dyDescent="0.25">
      <c r="A12824">
        <v>7.7709013200000001</v>
      </c>
      <c r="B12824">
        <v>1282.278996079832</v>
      </c>
      <c r="C12824">
        <v>-4.8070000000000002E-2</v>
      </c>
      <c r="D12824">
        <v>4.5750000000000001E-3</v>
      </c>
      <c r="E12824">
        <v>-6.6061855674527784E-2</v>
      </c>
      <c r="F12824">
        <v>0.1101318984438889</v>
      </c>
      <c r="G12824">
        <v>0.12842586900627609</v>
      </c>
      <c r="H12824">
        <v>2.1111004267465798</v>
      </c>
    </row>
    <row r="12825" spans="1:8" x14ac:dyDescent="0.25">
      <c r="A12825">
        <v>7.7715073800000001</v>
      </c>
      <c r="B12825">
        <v>1282.379002240812</v>
      </c>
      <c r="C12825">
        <v>-3.4995999999999999E-2</v>
      </c>
      <c r="D12825">
        <v>4.4120000000000001E-3</v>
      </c>
      <c r="E12825">
        <v>-7.2180036506091783E-2</v>
      </c>
      <c r="F12825">
        <v>0.106510488543655</v>
      </c>
      <c r="G12825">
        <v>0.12866406584524209</v>
      </c>
      <c r="H12825">
        <v>2.1663848952341458</v>
      </c>
    </row>
    <row r="12826" spans="1:8" x14ac:dyDescent="0.25">
      <c r="A12826">
        <v>7.77211344</v>
      </c>
      <c r="B12826">
        <v>1282.479008401792</v>
      </c>
      <c r="C12826">
        <v>-4.8070000000000002E-2</v>
      </c>
      <c r="D12826">
        <v>4.3610000000000003E-3</v>
      </c>
      <c r="E12826">
        <v>-6.7723883897915518E-2</v>
      </c>
      <c r="F12826">
        <v>0.108187007385941</v>
      </c>
      <c r="G12826">
        <v>0.12763601771186689</v>
      </c>
      <c r="H12826">
        <v>2.1301065657372602</v>
      </c>
    </row>
    <row r="12827" spans="1:8" x14ac:dyDescent="0.25">
      <c r="A12827">
        <v>7.7727195</v>
      </c>
      <c r="B12827">
        <v>1282.5790145627709</v>
      </c>
      <c r="C12827">
        <v>-5.1805999999999998E-2</v>
      </c>
      <c r="D12827">
        <v>4.4679999999999997E-3</v>
      </c>
      <c r="E12827">
        <v>-6.0686613933256063E-2</v>
      </c>
      <c r="F12827">
        <v>0.10768144316622311</v>
      </c>
      <c r="G12827">
        <v>0.12360484744962311</v>
      </c>
      <c r="H12827">
        <v>2.084002343546187</v>
      </c>
    </row>
    <row r="12828" spans="1:8" x14ac:dyDescent="0.25">
      <c r="A12828">
        <v>7.77332556</v>
      </c>
      <c r="B12828">
        <v>1282.6790207237509</v>
      </c>
      <c r="C12828">
        <v>-4.7003000000000003E-2</v>
      </c>
      <c r="D12828">
        <v>4.3109999999999997E-3</v>
      </c>
      <c r="E12828">
        <v>-5.7425617136479437E-2</v>
      </c>
      <c r="F12828">
        <v>0.10709606460217019</v>
      </c>
      <c r="G12828">
        <v>0.12152065074207639</v>
      </c>
      <c r="H12828">
        <v>2.0629879593612892</v>
      </c>
    </row>
    <row r="12829" spans="1:8" x14ac:dyDescent="0.25">
      <c r="A12829">
        <v>7.7739316199999999</v>
      </c>
      <c r="B12829">
        <v>1282.77902688473</v>
      </c>
      <c r="C12829">
        <v>-3.3929000000000001E-2</v>
      </c>
      <c r="D12829">
        <v>3.8779999999999999E-3</v>
      </c>
      <c r="E12829">
        <v>-6.0849563024649361E-2</v>
      </c>
      <c r="F12829">
        <v>0.10732923284874139</v>
      </c>
      <c r="G12829">
        <v>0.12337841603858481</v>
      </c>
      <c r="H12829">
        <v>2.0865545174818858</v>
      </c>
    </row>
    <row r="12830" spans="1:8" x14ac:dyDescent="0.25">
      <c r="A12830">
        <v>7.7745376799999999</v>
      </c>
      <c r="B12830">
        <v>1282.87903304571</v>
      </c>
      <c r="C12830">
        <v>-3.4195999999999997E-2</v>
      </c>
      <c r="D12830">
        <v>4.2989999999999999E-3</v>
      </c>
      <c r="E12830">
        <v>-7.188568655167453E-2</v>
      </c>
      <c r="F12830">
        <v>0.1156387369618579</v>
      </c>
      <c r="G12830">
        <v>0.13616118910004921</v>
      </c>
      <c r="H12830">
        <v>2.1269759507513011</v>
      </c>
    </row>
    <row r="12831" spans="1:8" x14ac:dyDescent="0.25">
      <c r="A12831">
        <v>7.7751437399999999</v>
      </c>
      <c r="B12831">
        <v>1282.9790392066891</v>
      </c>
      <c r="C12831">
        <v>-3.9531999999999998E-2</v>
      </c>
      <c r="D12831">
        <v>3.784E-3</v>
      </c>
      <c r="E12831">
        <v>-6.3574790489176428E-2</v>
      </c>
      <c r="F12831">
        <v>0.1136151189803042</v>
      </c>
      <c r="G12831">
        <v>0.1301927388399651</v>
      </c>
      <c r="H12831">
        <v>2.0809517366613828</v>
      </c>
    </row>
    <row r="12832" spans="1:8" x14ac:dyDescent="0.25">
      <c r="A12832">
        <v>7.7757497999999998</v>
      </c>
      <c r="B12832">
        <v>1283.0790453676691</v>
      </c>
      <c r="C12832">
        <v>-3.5529999999999999E-2</v>
      </c>
      <c r="D12832">
        <v>4.1479999999999998E-3</v>
      </c>
      <c r="E12832">
        <v>-6.8453813748954637E-2</v>
      </c>
      <c r="F12832">
        <v>0.1043642355251472</v>
      </c>
      <c r="G12832">
        <v>0.12481113040720759</v>
      </c>
      <c r="H12832">
        <v>2.1513167870712082</v>
      </c>
    </row>
    <row r="12833" spans="1:8" x14ac:dyDescent="0.25">
      <c r="A12833">
        <v>7.7763558599999998</v>
      </c>
      <c r="B12833">
        <v>1283.179051528648</v>
      </c>
      <c r="C12833">
        <v>-4.9671E-2</v>
      </c>
      <c r="D12833">
        <v>4.4180000000000001E-3</v>
      </c>
      <c r="E12833">
        <v>-5.7275515984463357E-2</v>
      </c>
      <c r="F12833">
        <v>0.1125418293090972</v>
      </c>
      <c r="G12833">
        <v>0.12627805856729221</v>
      </c>
      <c r="H12833">
        <v>2.0415595846930761</v>
      </c>
    </row>
    <row r="12834" spans="1:8" x14ac:dyDescent="0.25">
      <c r="A12834">
        <v>7.7769619199999998</v>
      </c>
      <c r="B12834">
        <v>1283.279057689628</v>
      </c>
      <c r="C12834">
        <v>-4.727E-2</v>
      </c>
      <c r="D12834">
        <v>4.2110000000000003E-3</v>
      </c>
      <c r="E12834">
        <v>-5.3850619329196658E-2</v>
      </c>
      <c r="F12834">
        <v>0.11299966533880081</v>
      </c>
      <c r="G12834">
        <v>0.12517513159097951</v>
      </c>
      <c r="H12834">
        <v>2.0155130990342731</v>
      </c>
    </row>
    <row r="12835" spans="1:8" x14ac:dyDescent="0.25">
      <c r="A12835">
        <v>7.7775679799999997</v>
      </c>
      <c r="B12835">
        <v>1283.379063850608</v>
      </c>
      <c r="C12835">
        <v>-3.3661999999999997E-2</v>
      </c>
      <c r="D12835">
        <v>4.6690000000000004E-3</v>
      </c>
      <c r="E12835">
        <v>-5.5279759936647403E-2</v>
      </c>
      <c r="F12835">
        <v>0.11171680265301159</v>
      </c>
      <c r="G12835">
        <v>0.12464548067886499</v>
      </c>
      <c r="H12835">
        <v>2.0302917268484948</v>
      </c>
    </row>
    <row r="12836" spans="1:8" x14ac:dyDescent="0.25">
      <c r="A12836">
        <v>7.7781740399999997</v>
      </c>
      <c r="B12836">
        <v>1283.4790700115871</v>
      </c>
      <c r="C12836">
        <v>-5.2873000000000003E-2</v>
      </c>
      <c r="D12836">
        <v>4.424E-3</v>
      </c>
      <c r="E12836">
        <v>-5.3424544708244627E-2</v>
      </c>
      <c r="F12836">
        <v>0.1154485941147908</v>
      </c>
      <c r="G12836">
        <v>0.12721069082575151</v>
      </c>
      <c r="H12836">
        <v>2.004207471742943</v>
      </c>
    </row>
    <row r="12837" spans="1:8" x14ac:dyDescent="0.25">
      <c r="A12837">
        <v>7.7787800999999996</v>
      </c>
      <c r="B12837">
        <v>1283.5790761725671</v>
      </c>
      <c r="C12837">
        <v>-5.3673999999999999E-2</v>
      </c>
      <c r="D12837">
        <v>4.28E-3</v>
      </c>
      <c r="E12837">
        <v>-5.4957326342137652E-2</v>
      </c>
      <c r="F12837">
        <v>0.11160442075733951</v>
      </c>
      <c r="G12837">
        <v>0.1244019873284084</v>
      </c>
      <c r="H12837">
        <v>2.0283693390844051</v>
      </c>
    </row>
    <row r="12838" spans="1:8" x14ac:dyDescent="0.25">
      <c r="A12838">
        <v>7.7793861599999996</v>
      </c>
      <c r="B12838">
        <v>1283.6790823335459</v>
      </c>
      <c r="C12838">
        <v>-5.2873000000000003E-2</v>
      </c>
      <c r="D12838">
        <v>4.3109999999999997E-3</v>
      </c>
      <c r="E12838">
        <v>-3.9596090525374453E-2</v>
      </c>
      <c r="F12838">
        <v>0.1200375163430793</v>
      </c>
      <c r="G12838">
        <v>0.126399587478396</v>
      </c>
      <c r="H12838">
        <v>1.8894215029139789</v>
      </c>
    </row>
    <row r="12839" spans="1:8" x14ac:dyDescent="0.25">
      <c r="A12839">
        <v>7.7799922199999996</v>
      </c>
      <c r="B12839">
        <v>1283.7790884945259</v>
      </c>
      <c r="C12839">
        <v>-4.1133000000000003E-2</v>
      </c>
      <c r="D12839">
        <v>4.3740000000000003E-3</v>
      </c>
      <c r="E12839">
        <v>-3.9254259744597488E-2</v>
      </c>
      <c r="F12839">
        <v>0.1207356972466231</v>
      </c>
      <c r="G12839">
        <v>0.12695670717896149</v>
      </c>
      <c r="H12839">
        <v>1.885141775666261</v>
      </c>
    </row>
    <row r="12840" spans="1:8" x14ac:dyDescent="0.25">
      <c r="A12840">
        <v>7.7805982800000004</v>
      </c>
      <c r="B12840">
        <v>1283.879094655505</v>
      </c>
      <c r="C12840">
        <v>-4.0866E-2</v>
      </c>
      <c r="D12840">
        <v>4.3109999999999997E-3</v>
      </c>
      <c r="E12840">
        <v>-4.4415381423195371E-2</v>
      </c>
      <c r="F12840">
        <v>0.12508687715778191</v>
      </c>
      <c r="G12840">
        <v>0.13273828740817001</v>
      </c>
      <c r="H12840">
        <v>1.9119862560155669</v>
      </c>
    </row>
    <row r="12841" spans="1:8" x14ac:dyDescent="0.25">
      <c r="A12841">
        <v>7.7812043400000004</v>
      </c>
      <c r="B12841">
        <v>1283.979100816485</v>
      </c>
      <c r="C12841">
        <v>-5.5274999999999998E-2</v>
      </c>
      <c r="D12841">
        <v>4.5750000000000001E-3</v>
      </c>
      <c r="E12841">
        <v>-5.08477801272786E-2</v>
      </c>
      <c r="F12841">
        <v>0.12803150702606991</v>
      </c>
      <c r="G12841">
        <v>0.13775907786871491</v>
      </c>
      <c r="H12841">
        <v>1.948843848170305</v>
      </c>
    </row>
    <row r="12842" spans="1:8" x14ac:dyDescent="0.25">
      <c r="A12842">
        <v>7.7818104000000003</v>
      </c>
      <c r="B12842">
        <v>1284.079106977465</v>
      </c>
      <c r="C12842">
        <v>-5.0205E-2</v>
      </c>
      <c r="D12842">
        <v>4.2919999999999998E-3</v>
      </c>
      <c r="E12842">
        <v>-4.6031755572188193E-2</v>
      </c>
      <c r="F12842">
        <v>0.1302115051275981</v>
      </c>
      <c r="G12842">
        <v>0.1381085029556551</v>
      </c>
      <c r="H12842">
        <v>1.9105993520993909</v>
      </c>
    </row>
    <row r="12843" spans="1:8" x14ac:dyDescent="0.25">
      <c r="A12843">
        <v>7.7824164600000003</v>
      </c>
      <c r="B12843">
        <v>1284.1791131384441</v>
      </c>
      <c r="C12843">
        <v>-4.3268000000000001E-2</v>
      </c>
      <c r="D12843">
        <v>4.2729999999999999E-3</v>
      </c>
      <c r="E12843">
        <v>-4.12331733649395E-2</v>
      </c>
      <c r="F12843">
        <v>0.128337702815468</v>
      </c>
      <c r="G12843">
        <v>0.13479888927470629</v>
      </c>
      <c r="H12843">
        <v>1.881665848632794</v>
      </c>
    </row>
    <row r="12844" spans="1:8" x14ac:dyDescent="0.25">
      <c r="A12844">
        <v>7.7830225200000003</v>
      </c>
      <c r="B12844">
        <v>1284.2791192994241</v>
      </c>
      <c r="C12844">
        <v>-6.1945E-2</v>
      </c>
      <c r="D12844">
        <v>4.4180000000000001E-3</v>
      </c>
      <c r="E12844">
        <v>-4.3172649025327768E-2</v>
      </c>
      <c r="F12844">
        <v>0.12912950728495701</v>
      </c>
      <c r="G12844">
        <v>0.13615545261031561</v>
      </c>
      <c r="H12844">
        <v>1.89344905192107</v>
      </c>
    </row>
    <row r="12845" spans="1:8" x14ac:dyDescent="0.25">
      <c r="A12845">
        <v>7.7836285800000002</v>
      </c>
      <c r="B12845">
        <v>1284.379125460403</v>
      </c>
      <c r="C12845">
        <v>-5.3940000000000002E-2</v>
      </c>
      <c r="D12845">
        <v>4.3299999999999996E-3</v>
      </c>
      <c r="E12845">
        <v>-4.8428898536774741E-2</v>
      </c>
      <c r="F12845">
        <v>0.12856972935303129</v>
      </c>
      <c r="G12845">
        <v>0.13738825830250909</v>
      </c>
      <c r="H12845">
        <v>1.931033970719306</v>
      </c>
    </row>
    <row r="12846" spans="1:8" x14ac:dyDescent="0.25">
      <c r="A12846">
        <v>7.7842346400000002</v>
      </c>
      <c r="B12846">
        <v>1284.479131621383</v>
      </c>
      <c r="C12846">
        <v>-2.4857000000000001E-2</v>
      </c>
      <c r="D12846">
        <v>4.0220000000000004E-3</v>
      </c>
      <c r="E12846">
        <v>-2.5556422073828571E-2</v>
      </c>
      <c r="F12846">
        <v>0.13644634625990901</v>
      </c>
      <c r="G12846">
        <v>0.1388190769199055</v>
      </c>
      <c r="H12846">
        <v>1.755951213905939</v>
      </c>
    </row>
    <row r="12847" spans="1:8" x14ac:dyDescent="0.25">
      <c r="A12847">
        <v>7.7848407000000002</v>
      </c>
      <c r="B12847">
        <v>1284.5791377823621</v>
      </c>
      <c r="C12847">
        <v>-5.5008000000000001E-2</v>
      </c>
      <c r="D12847">
        <v>4.0350000000000004E-3</v>
      </c>
      <c r="E12847">
        <v>-4.3646679561927831E-2</v>
      </c>
      <c r="F12847">
        <v>0.14715392066373831</v>
      </c>
      <c r="G12847">
        <v>0.15349041990786069</v>
      </c>
      <c r="H12847">
        <v>1.8591361073021639</v>
      </c>
    </row>
    <row r="12848" spans="1:8" x14ac:dyDescent="0.25">
      <c r="A12848">
        <v>7.7854467600000001</v>
      </c>
      <c r="B12848">
        <v>1284.6791439433421</v>
      </c>
      <c r="C12848">
        <v>-6.2212000000000003E-2</v>
      </c>
      <c r="D12848">
        <v>3.9280000000000001E-3</v>
      </c>
      <c r="E12848">
        <v>-2.8907426619096541E-2</v>
      </c>
      <c r="F12848">
        <v>0.13935659787866941</v>
      </c>
      <c r="G12848">
        <v>0.14232322609488449</v>
      </c>
      <c r="H12848">
        <v>1.7753305329624269</v>
      </c>
    </row>
    <row r="12849" spans="1:8" x14ac:dyDescent="0.25">
      <c r="A12849">
        <v>7.7860528200000001</v>
      </c>
      <c r="B12849">
        <v>1284.7791501043209</v>
      </c>
      <c r="C12849">
        <v>-3.6596999999999998E-2</v>
      </c>
      <c r="D12849">
        <v>3.96E-3</v>
      </c>
      <c r="E12849">
        <v>-4.3793404564007377E-2</v>
      </c>
      <c r="F12849">
        <v>0.13359539466275591</v>
      </c>
      <c r="G12849">
        <v>0.1405901552684409</v>
      </c>
      <c r="H12849">
        <v>1.8875642803341171</v>
      </c>
    </row>
    <row r="12850" spans="1:8" x14ac:dyDescent="0.25">
      <c r="A12850">
        <v>7.7866588800000001</v>
      </c>
      <c r="B12850">
        <v>1284.8791562653009</v>
      </c>
      <c r="C12850">
        <v>-4.4867999999999998E-2</v>
      </c>
      <c r="D12850">
        <v>4.568E-3</v>
      </c>
      <c r="E12850">
        <v>-4.3429404370679887E-2</v>
      </c>
      <c r="F12850">
        <v>0.12723305030993731</v>
      </c>
      <c r="G12850">
        <v>0.1344409247779971</v>
      </c>
      <c r="H12850">
        <v>1.8997332020609039</v>
      </c>
    </row>
    <row r="12851" spans="1:8" x14ac:dyDescent="0.25">
      <c r="A12851">
        <v>7.78726494</v>
      </c>
      <c r="B12851">
        <v>1284.97916242628</v>
      </c>
      <c r="C12851">
        <v>-5.901E-2</v>
      </c>
      <c r="D12851">
        <v>4.1099999999999999E-3</v>
      </c>
      <c r="E12851">
        <v>-3.1760380890505868E-2</v>
      </c>
      <c r="F12851">
        <v>0.1293832122810249</v>
      </c>
      <c r="G12851">
        <v>0.1332243874614058</v>
      </c>
      <c r="H12851">
        <v>1.811511921663727</v>
      </c>
    </row>
    <row r="12852" spans="1:8" x14ac:dyDescent="0.25">
      <c r="A12852">
        <v>7.787871</v>
      </c>
      <c r="B12852">
        <v>1285.07916858726</v>
      </c>
      <c r="C12852">
        <v>-5.5808000000000003E-2</v>
      </c>
      <c r="D12852">
        <v>4.3800000000000002E-3</v>
      </c>
      <c r="E12852">
        <v>-2.7582304202892351E-2</v>
      </c>
      <c r="F12852">
        <v>0.1316276132447087</v>
      </c>
      <c r="G12852">
        <v>0.13448647543020639</v>
      </c>
      <c r="H12852">
        <v>1.777355580981848</v>
      </c>
    </row>
    <row r="12853" spans="1:8" x14ac:dyDescent="0.25">
      <c r="A12853">
        <v>7.78847706</v>
      </c>
      <c r="B12853">
        <v>1285.17917474824</v>
      </c>
      <c r="C12853">
        <v>-4.9671E-2</v>
      </c>
      <c r="D12853">
        <v>4.1349999999999998E-3</v>
      </c>
      <c r="E12853">
        <v>-2.8603827661635769E-2</v>
      </c>
      <c r="F12853">
        <v>0.1474535565865914</v>
      </c>
      <c r="G12853">
        <v>0.15020229794158169</v>
      </c>
      <c r="H12853">
        <v>1.7624019230734831</v>
      </c>
    </row>
    <row r="12854" spans="1:8" x14ac:dyDescent="0.25">
      <c r="A12854">
        <v>7.7890831199999999</v>
      </c>
      <c r="B12854">
        <v>1285.2791809092189</v>
      </c>
      <c r="C12854">
        <v>-4.7537000000000003E-2</v>
      </c>
      <c r="D12854">
        <v>4.6750000000000003E-3</v>
      </c>
      <c r="E12854">
        <v>-3.2461319569924818E-2</v>
      </c>
      <c r="F12854">
        <v>0.1414101859422793</v>
      </c>
      <c r="G12854">
        <v>0.14508817304126059</v>
      </c>
      <c r="H12854">
        <v>1.796441388863139</v>
      </c>
    </row>
    <row r="12855" spans="1:8" x14ac:dyDescent="0.25">
      <c r="A12855">
        <v>7.7896891799999999</v>
      </c>
      <c r="B12855">
        <v>1285.3791870701989</v>
      </c>
      <c r="C12855">
        <v>-5.1005000000000002E-2</v>
      </c>
      <c r="D12855">
        <v>4.2170000000000003E-3</v>
      </c>
      <c r="E12855">
        <v>-3.6104800330655842E-2</v>
      </c>
      <c r="F12855">
        <v>0.1319486869859027</v>
      </c>
      <c r="G12855">
        <v>0.13679916887254931</v>
      </c>
      <c r="H12855">
        <v>1.8378861655974319</v>
      </c>
    </row>
    <row r="12856" spans="1:8" x14ac:dyDescent="0.25">
      <c r="A12856">
        <v>7.7902952399999998</v>
      </c>
      <c r="B12856">
        <v>1285.479193231178</v>
      </c>
      <c r="C12856">
        <v>-5.2606E-2</v>
      </c>
      <c r="D12856">
        <v>4.4929999999999996E-3</v>
      </c>
      <c r="E12856">
        <v>-3.0934833150281671E-2</v>
      </c>
      <c r="F12856">
        <v>0.13133400107417559</v>
      </c>
      <c r="G12856">
        <v>0.1349280687632759</v>
      </c>
      <c r="H12856">
        <v>1.8021230129827419</v>
      </c>
    </row>
    <row r="12857" spans="1:8" x14ac:dyDescent="0.25">
      <c r="A12857">
        <v>7.7909012999999998</v>
      </c>
      <c r="B12857">
        <v>1285.579199392158</v>
      </c>
      <c r="C12857">
        <v>-4.8336999999999998E-2</v>
      </c>
      <c r="D12857">
        <v>4.1479999999999998E-3</v>
      </c>
      <c r="E12857">
        <v>-2.2254080883624031E-2</v>
      </c>
      <c r="F12857">
        <v>0.13768480569116509</v>
      </c>
      <c r="G12857">
        <v>0.13947168111910299</v>
      </c>
      <c r="H12857">
        <v>1.7310411040434479</v>
      </c>
    </row>
    <row r="12858" spans="1:8" x14ac:dyDescent="0.25">
      <c r="A12858">
        <v>7.7915073599999998</v>
      </c>
      <c r="B12858">
        <v>1285.6792055531371</v>
      </c>
      <c r="C12858">
        <v>-5.314E-2</v>
      </c>
      <c r="D12858">
        <v>4.2110000000000003E-3</v>
      </c>
      <c r="E12858">
        <v>-1.677189963820876E-2</v>
      </c>
      <c r="F12858">
        <v>0.14087635709094271</v>
      </c>
      <c r="G12858">
        <v>0.14187122542886901</v>
      </c>
      <c r="H12858">
        <v>1.68929261847461</v>
      </c>
    </row>
    <row r="12859" spans="1:8" x14ac:dyDescent="0.25">
      <c r="A12859">
        <v>7.7921134199999997</v>
      </c>
      <c r="B12859">
        <v>1285.7792117141171</v>
      </c>
      <c r="C12859">
        <v>-5.5274999999999998E-2</v>
      </c>
      <c r="D12859">
        <v>4.2859999999999999E-3</v>
      </c>
      <c r="E12859">
        <v>-2.3401953485600521E-2</v>
      </c>
      <c r="F12859">
        <v>0.14438871501332859</v>
      </c>
      <c r="G12859">
        <v>0.14627286983628379</v>
      </c>
      <c r="H12859">
        <v>1.731475166567102</v>
      </c>
    </row>
    <row r="12860" spans="1:8" x14ac:dyDescent="0.25">
      <c r="A12860">
        <v>7.7927194799999997</v>
      </c>
      <c r="B12860">
        <v>1285.8792178750959</v>
      </c>
      <c r="C12860">
        <v>-5.4740999999999998E-2</v>
      </c>
      <c r="D12860">
        <v>4.0480000000000004E-3</v>
      </c>
      <c r="E12860">
        <v>-1.721734021813047E-2</v>
      </c>
      <c r="F12860">
        <v>0.13709294681793499</v>
      </c>
      <c r="G12860">
        <v>0.13816986962218639</v>
      </c>
      <c r="H12860">
        <v>1.695731031855924</v>
      </c>
    </row>
    <row r="12861" spans="1:8" x14ac:dyDescent="0.25">
      <c r="A12861">
        <v>7.7933255399999997</v>
      </c>
      <c r="B12861">
        <v>1285.9792240360759</v>
      </c>
      <c r="C12861">
        <v>-6.7280999999999994E-2</v>
      </c>
      <c r="D12861">
        <v>4.3489999999999996E-3</v>
      </c>
      <c r="E12861">
        <v>-2.213307808325779E-2</v>
      </c>
      <c r="F12861">
        <v>0.14618491289273489</v>
      </c>
      <c r="G12861">
        <v>0.1478509448833388</v>
      </c>
      <c r="H12861">
        <v>1.7210597481507801</v>
      </c>
    </row>
    <row r="12862" spans="1:8" x14ac:dyDescent="0.25">
      <c r="A12862">
        <v>7.7939315999999996</v>
      </c>
      <c r="B12862">
        <v>1286.079230197055</v>
      </c>
      <c r="C12862">
        <v>-5.901E-2</v>
      </c>
      <c r="D12862">
        <v>3.6210000000000001E-3</v>
      </c>
      <c r="E12862">
        <v>-1.9514965923588E-2</v>
      </c>
      <c r="F12862">
        <v>0.14333944871406731</v>
      </c>
      <c r="G12862">
        <v>0.1446617829720466</v>
      </c>
      <c r="H12862">
        <v>1.7061095037090499</v>
      </c>
    </row>
    <row r="12863" spans="1:8" x14ac:dyDescent="0.25">
      <c r="A12863">
        <v>7.7945376599999996</v>
      </c>
      <c r="B12863">
        <v>1286.179236358035</v>
      </c>
      <c r="C12863">
        <v>-3.7930999999999999E-2</v>
      </c>
      <c r="D12863">
        <v>4.2040000000000003E-3</v>
      </c>
      <c r="E12863">
        <v>-7.1508699583327281E-3</v>
      </c>
      <c r="F12863">
        <v>0.12702253528695559</v>
      </c>
      <c r="G12863">
        <v>0.1272236590099769</v>
      </c>
      <c r="H12863">
        <v>1.6270330408668161</v>
      </c>
    </row>
    <row r="12864" spans="1:8" x14ac:dyDescent="0.25">
      <c r="A12864">
        <v>7.7951437200000004</v>
      </c>
      <c r="B12864">
        <v>1286.279242519015</v>
      </c>
      <c r="C12864">
        <v>-3.3395000000000001E-2</v>
      </c>
      <c r="D12864">
        <v>4.3239999999999997E-3</v>
      </c>
      <c r="E12864">
        <v>-4.0718723175700178E-3</v>
      </c>
      <c r="F12864">
        <v>0.1497584073940107</v>
      </c>
      <c r="G12864">
        <v>0.1498137534719729</v>
      </c>
      <c r="H12864">
        <v>1.597979237073166</v>
      </c>
    </row>
    <row r="12865" spans="1:8" x14ac:dyDescent="0.25">
      <c r="A12865">
        <v>7.7957497800000004</v>
      </c>
      <c r="B12865">
        <v>1286.3792486799939</v>
      </c>
      <c r="C12865">
        <v>-5.9277000000000003E-2</v>
      </c>
      <c r="D12865">
        <v>3.6770000000000001E-3</v>
      </c>
      <c r="E12865">
        <v>-9.8963737672284873E-3</v>
      </c>
      <c r="F12865">
        <v>0.13644551448614131</v>
      </c>
      <c r="G12865">
        <v>0.13680393502062899</v>
      </c>
      <c r="H12865">
        <v>1.643199401510133</v>
      </c>
    </row>
    <row r="12866" spans="1:8" x14ac:dyDescent="0.25">
      <c r="A12866">
        <v>7.7963558400000004</v>
      </c>
      <c r="B12866">
        <v>1286.4792548409739</v>
      </c>
      <c r="C12866">
        <v>-5.6875000000000002E-2</v>
      </c>
      <c r="D12866">
        <v>4.2919999999999998E-3</v>
      </c>
      <c r="E12866">
        <v>-2.2730027514018919E-4</v>
      </c>
      <c r="F12866">
        <v>0.1390383981338571</v>
      </c>
      <c r="G12866">
        <v>0.13903858392922461</v>
      </c>
      <c r="H12866">
        <v>1.5724311275096541</v>
      </c>
    </row>
    <row r="12867" spans="1:8" x14ac:dyDescent="0.25">
      <c r="A12867">
        <v>7.7969619000000003</v>
      </c>
      <c r="B12867">
        <v>1286.579261001953</v>
      </c>
      <c r="C12867">
        <v>-5.1539000000000001E-2</v>
      </c>
      <c r="D12867">
        <v>4.0660000000000002E-3</v>
      </c>
      <c r="E12867">
        <v>-9.0474997628216276E-3</v>
      </c>
      <c r="F12867">
        <v>0.13718882862219439</v>
      </c>
      <c r="G12867">
        <v>0.1374868428275523</v>
      </c>
      <c r="H12867">
        <v>1.636650210119295</v>
      </c>
    </row>
    <row r="12868" spans="1:8" x14ac:dyDescent="0.25">
      <c r="A12868">
        <v>7.7975679600000003</v>
      </c>
      <c r="B12868">
        <v>1286.679267162933</v>
      </c>
      <c r="C12868">
        <v>-5.3407000000000003E-2</v>
      </c>
      <c r="D12868">
        <v>4.1539999999999997E-3</v>
      </c>
      <c r="E12868">
        <v>-5.3603944568690045E-4</v>
      </c>
      <c r="F12868">
        <v>0.1422014648275742</v>
      </c>
      <c r="G12868">
        <v>0.14220247514510839</v>
      </c>
      <c r="H12868">
        <v>1.5745658864641261</v>
      </c>
    </row>
    <row r="12869" spans="1:8" x14ac:dyDescent="0.25">
      <c r="A12869">
        <v>7.7981740200000003</v>
      </c>
      <c r="B12869">
        <v>1286.779273323913</v>
      </c>
      <c r="C12869">
        <v>-4.2466999999999998E-2</v>
      </c>
      <c r="D12869">
        <v>3.8470000000000002E-3</v>
      </c>
      <c r="E12869">
        <v>7.7428459586132434E-3</v>
      </c>
      <c r="F12869">
        <v>0.13981675489454801</v>
      </c>
      <c r="G12869">
        <v>0.14003098447408319</v>
      </c>
      <c r="H12869">
        <v>1.515474306968654</v>
      </c>
    </row>
    <row r="12870" spans="1:8" x14ac:dyDescent="0.25">
      <c r="A12870">
        <v>7.7987800800000002</v>
      </c>
      <c r="B12870">
        <v>1286.8792794848921</v>
      </c>
      <c r="C12870">
        <v>-4.4068000000000003E-2</v>
      </c>
      <c r="D12870">
        <v>3.9789999999999999E-3</v>
      </c>
      <c r="E12870">
        <v>4.1583350887884922E-3</v>
      </c>
      <c r="F12870">
        <v>0.14346039477433739</v>
      </c>
      <c r="G12870">
        <v>0.14352064875661399</v>
      </c>
      <c r="H12870">
        <v>1.541818495723082</v>
      </c>
    </row>
    <row r="12871" spans="1:8" x14ac:dyDescent="0.25">
      <c r="A12871">
        <v>7.7993861400000002</v>
      </c>
      <c r="B12871">
        <v>1286.9792856458721</v>
      </c>
      <c r="C12871">
        <v>-5.3940000000000002E-2</v>
      </c>
      <c r="D12871">
        <v>3.771E-3</v>
      </c>
      <c r="E12871">
        <v>-4.2968685884561391E-4</v>
      </c>
      <c r="F12871">
        <v>0.14115215570410319</v>
      </c>
      <c r="G12871">
        <v>0.1411528097159673</v>
      </c>
      <c r="H12871">
        <v>1.5738404569354361</v>
      </c>
    </row>
    <row r="12872" spans="1:8" x14ac:dyDescent="0.25">
      <c r="A12872">
        <v>7.7999922000000002</v>
      </c>
      <c r="B12872">
        <v>1287.079291806851</v>
      </c>
      <c r="C12872">
        <v>-4.9938000000000003E-2</v>
      </c>
      <c r="D12872">
        <v>3.7269999999999998E-3</v>
      </c>
      <c r="E12872">
        <v>-2.339759406473004E-3</v>
      </c>
      <c r="F12872">
        <v>0.14279079419310561</v>
      </c>
      <c r="G12872">
        <v>0.14280996246893291</v>
      </c>
      <c r="H12872">
        <v>1.5871807866339691</v>
      </c>
    </row>
    <row r="12873" spans="1:8" x14ac:dyDescent="0.25">
      <c r="A12873">
        <v>7.8005982600000001</v>
      </c>
      <c r="B12873">
        <v>1287.179297967831</v>
      </c>
      <c r="C12873">
        <v>-4.9404000000000003E-2</v>
      </c>
      <c r="D12873">
        <v>3.9090000000000001E-3</v>
      </c>
      <c r="E12873">
        <v>1.9417106036544261E-2</v>
      </c>
      <c r="F12873">
        <v>0.1428513149998869</v>
      </c>
      <c r="G12873">
        <v>0.1441649132210446</v>
      </c>
      <c r="H12873">
        <v>1.435698984759191</v>
      </c>
    </row>
    <row r="12874" spans="1:8" x14ac:dyDescent="0.25">
      <c r="A12874">
        <v>7.8012043200000001</v>
      </c>
      <c r="B12874">
        <v>1287.2793041288101</v>
      </c>
      <c r="C12874">
        <v>-5.6342000000000003E-2</v>
      </c>
      <c r="D12874">
        <v>3.8470000000000002E-3</v>
      </c>
      <c r="E12874">
        <v>1.669772586810574E-2</v>
      </c>
      <c r="F12874">
        <v>0.1455209614293515</v>
      </c>
      <c r="G12874">
        <v>0.1464758146059929</v>
      </c>
      <c r="H12874">
        <v>1.4565515001960929</v>
      </c>
    </row>
    <row r="12875" spans="1:8" x14ac:dyDescent="0.25">
      <c r="A12875">
        <v>7.80181038</v>
      </c>
      <c r="B12875">
        <v>1287.3793102897901</v>
      </c>
      <c r="C12875">
        <v>-4.4068000000000003E-2</v>
      </c>
      <c r="D12875">
        <v>3.4009999999999999E-3</v>
      </c>
      <c r="E12875">
        <v>9.9623490529467777E-3</v>
      </c>
      <c r="F12875">
        <v>0.14580106976637441</v>
      </c>
      <c r="G12875">
        <v>0.14614102895378811</v>
      </c>
      <c r="H12875">
        <v>1.5025739989542291</v>
      </c>
    </row>
    <row r="12876" spans="1:8" x14ac:dyDescent="0.25">
      <c r="A12876">
        <v>7.80241644</v>
      </c>
      <c r="B12876">
        <v>1287.4793164507689</v>
      </c>
      <c r="C12876">
        <v>-3.9265000000000001E-2</v>
      </c>
      <c r="D12876">
        <v>4.1669999999999997E-3</v>
      </c>
      <c r="E12876">
        <v>1.3543930642171581E-2</v>
      </c>
      <c r="F12876">
        <v>0.13794402202427539</v>
      </c>
      <c r="G12876">
        <v>0.13860732761825301</v>
      </c>
      <c r="H12876">
        <v>1.4729257657619961</v>
      </c>
    </row>
    <row r="12877" spans="1:8" x14ac:dyDescent="0.25">
      <c r="A12877">
        <v>7.8030225</v>
      </c>
      <c r="B12877">
        <v>1287.5793226117489</v>
      </c>
      <c r="C12877">
        <v>-6.6748000000000002E-2</v>
      </c>
      <c r="D12877">
        <v>4.261E-3</v>
      </c>
      <c r="E12877">
        <v>2.4452713715056119E-2</v>
      </c>
      <c r="F12877">
        <v>0.1503478343281677</v>
      </c>
      <c r="G12877">
        <v>0.15232336161994539</v>
      </c>
      <c r="H12877">
        <v>1.409567107299355</v>
      </c>
    </row>
    <row r="12878" spans="1:8" x14ac:dyDescent="0.25">
      <c r="A12878">
        <v>7.8036285599999999</v>
      </c>
      <c r="B12878">
        <v>1287.679328772728</v>
      </c>
      <c r="C12878">
        <v>-4.7803999999999999E-2</v>
      </c>
      <c r="D12878">
        <v>3.483E-3</v>
      </c>
      <c r="E12878">
        <v>1.531298569849813E-2</v>
      </c>
      <c r="F12878">
        <v>0.13559074267209631</v>
      </c>
      <c r="G12878">
        <v>0.13645269154316109</v>
      </c>
      <c r="H12878">
        <v>1.458337492839793</v>
      </c>
    </row>
    <row r="12879" spans="1:8" x14ac:dyDescent="0.25">
      <c r="A12879">
        <v>7.8042346199999999</v>
      </c>
      <c r="B12879">
        <v>1287.779334933708</v>
      </c>
      <c r="C12879">
        <v>-6.4613000000000004E-2</v>
      </c>
      <c r="D12879">
        <v>4.2729999999999999E-3</v>
      </c>
      <c r="E12879">
        <v>2.1832699322978918E-2</v>
      </c>
      <c r="F12879">
        <v>0.14873299683847771</v>
      </c>
      <c r="G12879">
        <v>0.15032688085729121</v>
      </c>
      <c r="H12879">
        <v>1.4250460096204549</v>
      </c>
    </row>
    <row r="12880" spans="1:8" x14ac:dyDescent="0.25">
      <c r="A12880">
        <v>7.8048406799999999</v>
      </c>
      <c r="B12880">
        <v>1287.879341094688</v>
      </c>
      <c r="C12880">
        <v>-4.4334999999999999E-2</v>
      </c>
      <c r="D12880">
        <v>4.0730000000000002E-3</v>
      </c>
      <c r="E12880">
        <v>2.2163325647557991E-2</v>
      </c>
      <c r="F12880">
        <v>0.13691622666708761</v>
      </c>
      <c r="G12880">
        <v>0.13869847197612889</v>
      </c>
      <c r="H12880">
        <v>1.410313321594707</v>
      </c>
    </row>
    <row r="12881" spans="1:8" x14ac:dyDescent="0.25">
      <c r="A12881">
        <v>7.8054467399999998</v>
      </c>
      <c r="B12881">
        <v>1287.9793472556671</v>
      </c>
      <c r="C12881">
        <v>-5.6075E-2</v>
      </c>
      <c r="D12881">
        <v>3.5019999999999999E-3</v>
      </c>
      <c r="E12881">
        <v>3.8016060534043432E-2</v>
      </c>
      <c r="F12881">
        <v>0.1328276840660394</v>
      </c>
      <c r="G12881">
        <v>0.13816082843149</v>
      </c>
      <c r="H12881">
        <v>1.2920422595562771</v>
      </c>
    </row>
    <row r="12882" spans="1:8" x14ac:dyDescent="0.25">
      <c r="A12882">
        <v>7.8060527999999998</v>
      </c>
      <c r="B12882">
        <v>1288.0793534166471</v>
      </c>
      <c r="C12882">
        <v>-5.7675999999999998E-2</v>
      </c>
      <c r="D12882">
        <v>4.1539999999999997E-3</v>
      </c>
      <c r="E12882">
        <v>2.9405342208358189E-2</v>
      </c>
      <c r="F12882">
        <v>0.12747871476786979</v>
      </c>
      <c r="G12882">
        <v>0.13082620864818539</v>
      </c>
      <c r="H12882">
        <v>1.344092982258474</v>
      </c>
    </row>
    <row r="12883" spans="1:8" x14ac:dyDescent="0.25">
      <c r="A12883">
        <v>7.8066588599999998</v>
      </c>
      <c r="B12883">
        <v>1288.179359577626</v>
      </c>
      <c r="C12883">
        <v>-5.901E-2</v>
      </c>
      <c r="D12883">
        <v>3.6080000000000001E-3</v>
      </c>
      <c r="E12883">
        <v>3.5680042469795017E-2</v>
      </c>
      <c r="F12883">
        <v>0.13064391954079921</v>
      </c>
      <c r="G12883">
        <v>0.1354285758015242</v>
      </c>
      <c r="H12883">
        <v>1.304188924841035</v>
      </c>
    </row>
    <row r="12884" spans="1:8" x14ac:dyDescent="0.25">
      <c r="A12884">
        <v>7.8072649199999997</v>
      </c>
      <c r="B12884">
        <v>1288.279365738606</v>
      </c>
      <c r="C12884">
        <v>-5.314E-2</v>
      </c>
      <c r="D12884">
        <v>3.7529999999999998E-3</v>
      </c>
      <c r="E12884">
        <v>3.1069076998893681E-2</v>
      </c>
      <c r="F12884">
        <v>0.1233050469863412</v>
      </c>
      <c r="G12884">
        <v>0.12715904276875861</v>
      </c>
      <c r="H12884">
        <v>1.323965136898748</v>
      </c>
    </row>
    <row r="12885" spans="1:8" x14ac:dyDescent="0.25">
      <c r="A12885">
        <v>7.8078709799999997</v>
      </c>
      <c r="B12885">
        <v>1288.3793718995851</v>
      </c>
      <c r="C12885">
        <v>-6.2479E-2</v>
      </c>
      <c r="D12885">
        <v>3.5460000000000001E-3</v>
      </c>
      <c r="E12885">
        <v>3.3273757654566291E-2</v>
      </c>
      <c r="F12885">
        <v>0.126074616959611</v>
      </c>
      <c r="G12885">
        <v>0.1303915334290055</v>
      </c>
      <c r="H12885">
        <v>1.3127589261514101</v>
      </c>
    </row>
    <row r="12886" spans="1:8" x14ac:dyDescent="0.25">
      <c r="A12886">
        <v>7.8084770399999996</v>
      </c>
      <c r="B12886">
        <v>1288.4793780605651</v>
      </c>
      <c r="C12886">
        <v>-4.8870999999999998E-2</v>
      </c>
      <c r="D12886">
        <v>3.627E-3</v>
      </c>
      <c r="E12886">
        <v>4.1236978217788448E-2</v>
      </c>
      <c r="F12886">
        <v>0.12253089854783331</v>
      </c>
      <c r="G12886">
        <v>0.12928383298569779</v>
      </c>
      <c r="H12886">
        <v>1.2461594045439399</v>
      </c>
    </row>
    <row r="12887" spans="1:8" x14ac:dyDescent="0.25">
      <c r="A12887">
        <v>7.8090830999999996</v>
      </c>
      <c r="B12887">
        <v>1288.5793842215439</v>
      </c>
      <c r="C12887">
        <v>-5.2073000000000001E-2</v>
      </c>
      <c r="D12887">
        <v>3.2629999999999998E-3</v>
      </c>
      <c r="E12887">
        <v>4.3809789558333118E-2</v>
      </c>
      <c r="F12887">
        <v>0.1232739562028831</v>
      </c>
      <c r="G12887">
        <v>0.1308272369923624</v>
      </c>
      <c r="H12887">
        <v>1.229331720616184</v>
      </c>
    </row>
    <row r="12888" spans="1:8" x14ac:dyDescent="0.25">
      <c r="A12888">
        <v>7.8096891599999996</v>
      </c>
      <c r="B12888">
        <v>1288.6793903825239</v>
      </c>
      <c r="C12888">
        <v>-3.6864000000000001E-2</v>
      </c>
      <c r="D12888">
        <v>3.2880000000000001E-3</v>
      </c>
      <c r="E12888">
        <v>4.4255324426986431E-2</v>
      </c>
      <c r="F12888">
        <v>0.1193935075639334</v>
      </c>
      <c r="G12888">
        <v>0.12733162760507241</v>
      </c>
      <c r="H12888">
        <v>1.2158291806936761</v>
      </c>
    </row>
    <row r="12889" spans="1:8" x14ac:dyDescent="0.25">
      <c r="A12889">
        <v>7.8102952200000004</v>
      </c>
      <c r="B12889">
        <v>1288.779396543503</v>
      </c>
      <c r="C12889">
        <v>-5.6342000000000003E-2</v>
      </c>
      <c r="D12889">
        <v>3.6900000000000001E-3</v>
      </c>
      <c r="E12889">
        <v>4.0961061702141123E-2</v>
      </c>
      <c r="F12889">
        <v>0.1178851526584252</v>
      </c>
      <c r="G12889">
        <v>0.1247987091001619</v>
      </c>
      <c r="H12889">
        <v>1.2363809067128231</v>
      </c>
    </row>
    <row r="12890" spans="1:8" x14ac:dyDescent="0.25">
      <c r="A12890">
        <v>7.8109012800000004</v>
      </c>
      <c r="B12890">
        <v>1288.879402704483</v>
      </c>
      <c r="C12890">
        <v>-3.8732000000000003E-2</v>
      </c>
      <c r="D12890">
        <v>3.4069999999999999E-3</v>
      </c>
      <c r="E12890">
        <v>4.201213233433608E-2</v>
      </c>
      <c r="F12890">
        <v>0.11656001781146889</v>
      </c>
      <c r="G12890">
        <v>0.1239001897314435</v>
      </c>
      <c r="H12890">
        <v>1.224857056684965</v>
      </c>
    </row>
    <row r="12891" spans="1:8" x14ac:dyDescent="0.25">
      <c r="A12891">
        <v>7.8115073400000004</v>
      </c>
      <c r="B12891">
        <v>1288.979408865463</v>
      </c>
      <c r="C12891">
        <v>-5.4740999999999998E-2</v>
      </c>
      <c r="D12891">
        <v>3.5019999999999999E-3</v>
      </c>
      <c r="E12891">
        <v>5.4231967903285591E-2</v>
      </c>
      <c r="F12891">
        <v>0.1097287534443578</v>
      </c>
      <c r="G12891">
        <v>0.12239896108674971</v>
      </c>
      <c r="H12891">
        <v>1.1117700450652219</v>
      </c>
    </row>
    <row r="12892" spans="1:8" x14ac:dyDescent="0.25">
      <c r="A12892">
        <v>7.8121134000000003</v>
      </c>
      <c r="B12892">
        <v>1289.0794150264419</v>
      </c>
      <c r="C12892">
        <v>-5.0472000000000003E-2</v>
      </c>
      <c r="D12892">
        <v>3.5330000000000001E-3</v>
      </c>
      <c r="E12892">
        <v>4.520777146013686E-2</v>
      </c>
      <c r="F12892">
        <v>0.1166085590811574</v>
      </c>
      <c r="G12892">
        <v>0.125065177613018</v>
      </c>
      <c r="H12892">
        <v>1.200948350701047</v>
      </c>
    </row>
    <row r="12893" spans="1:8" x14ac:dyDescent="0.25">
      <c r="A12893">
        <v>7.8127194600000003</v>
      </c>
      <c r="B12893">
        <v>1289.1794211874219</v>
      </c>
      <c r="C12893">
        <v>-3.8464999999999999E-2</v>
      </c>
      <c r="D12893">
        <v>3.4949999999999998E-3</v>
      </c>
      <c r="E12893">
        <v>4.3329093099444521E-2</v>
      </c>
      <c r="F12893">
        <v>0.1075151283950407</v>
      </c>
      <c r="G12893">
        <v>0.1159176998677183</v>
      </c>
      <c r="H12893">
        <v>1.187702449567114</v>
      </c>
    </row>
    <row r="12894" spans="1:8" x14ac:dyDescent="0.25">
      <c r="A12894">
        <v>7.8133255200000002</v>
      </c>
      <c r="B12894">
        <v>1289.279427348401</v>
      </c>
      <c r="C12894">
        <v>-3.2594999999999999E-2</v>
      </c>
      <c r="D12894">
        <v>3.79E-3</v>
      </c>
      <c r="E12894">
        <v>5.1255012988449582E-2</v>
      </c>
      <c r="F12894">
        <v>0.1052404240769851</v>
      </c>
      <c r="G12894">
        <v>0.1170582043957185</v>
      </c>
      <c r="H12894">
        <v>1.1175802232445551</v>
      </c>
    </row>
    <row r="12895" spans="1:8" x14ac:dyDescent="0.25">
      <c r="A12895">
        <v>7.8139315800000002</v>
      </c>
      <c r="B12895">
        <v>1289.379433509381</v>
      </c>
      <c r="C12895">
        <v>-5.2338999999999997E-2</v>
      </c>
      <c r="D12895">
        <v>3.2880000000000001E-3</v>
      </c>
      <c r="E12895">
        <v>4.6639318568452368E-2</v>
      </c>
      <c r="F12895">
        <v>0.10594529438613411</v>
      </c>
      <c r="G12895">
        <v>0.1157567770763086</v>
      </c>
      <c r="H12895">
        <v>1.1561045097882101</v>
      </c>
    </row>
    <row r="12896" spans="1:8" x14ac:dyDescent="0.25">
      <c r="A12896">
        <v>7.8145376400000002</v>
      </c>
      <c r="B12896">
        <v>1289.4794396703601</v>
      </c>
      <c r="C12896">
        <v>-6.9416000000000005E-2</v>
      </c>
      <c r="D12896">
        <v>2.6419999999999998E-3</v>
      </c>
      <c r="E12896">
        <v>5.2748002530900361E-2</v>
      </c>
      <c r="F12896">
        <v>9.8585181093054142E-2</v>
      </c>
      <c r="G12896">
        <v>0.1118096136392133</v>
      </c>
      <c r="H12896">
        <v>1.0795034371926711</v>
      </c>
    </row>
    <row r="12897" spans="1:8" x14ac:dyDescent="0.25">
      <c r="A12897">
        <v>7.8151437000000001</v>
      </c>
      <c r="B12897">
        <v>1289.5794458313401</v>
      </c>
      <c r="C12897">
        <v>-6.0076999999999998E-2</v>
      </c>
      <c r="D12897">
        <v>3.4949999999999998E-3</v>
      </c>
      <c r="E12897">
        <v>4.9594917487499147E-2</v>
      </c>
      <c r="F12897">
        <v>9.9191391081854735E-2</v>
      </c>
      <c r="G12897">
        <v>0.1108989986670092</v>
      </c>
      <c r="H12897">
        <v>1.1071549929827811</v>
      </c>
    </row>
    <row r="12898" spans="1:8" x14ac:dyDescent="0.25">
      <c r="A12898">
        <v>7.8157497600000001</v>
      </c>
      <c r="B12898">
        <v>1289.6794519923189</v>
      </c>
      <c r="C12898">
        <v>-3.9265000000000001E-2</v>
      </c>
      <c r="D12898">
        <v>3.3760000000000001E-3</v>
      </c>
      <c r="E12898">
        <v>5.7631299180699078E-2</v>
      </c>
      <c r="F12898">
        <v>0.1185907220602555</v>
      </c>
      <c r="G12898">
        <v>0.13185266779260871</v>
      </c>
      <c r="H12898">
        <v>1.1184371793900649</v>
      </c>
    </row>
    <row r="12899" spans="1:8" x14ac:dyDescent="0.25">
      <c r="A12899">
        <v>7.8163558200000001</v>
      </c>
      <c r="B12899">
        <v>1289.7794581532989</v>
      </c>
      <c r="C12899">
        <v>-5.7675999999999998E-2</v>
      </c>
      <c r="D12899">
        <v>3.8839999999999999E-3</v>
      </c>
      <c r="E12899">
        <v>4.9702817540304992E-2</v>
      </c>
      <c r="F12899">
        <v>0.10056180407084291</v>
      </c>
      <c r="G12899">
        <v>0.1121741793347624</v>
      </c>
      <c r="H12899">
        <v>1.1117581236764611</v>
      </c>
    </row>
    <row r="12900" spans="1:8" x14ac:dyDescent="0.25">
      <c r="A12900">
        <v>7.81696188</v>
      </c>
      <c r="B12900">
        <v>1289.879464314278</v>
      </c>
      <c r="C12900">
        <v>-5.4740999999999998E-2</v>
      </c>
      <c r="D12900">
        <v>3.3509999999999998E-3</v>
      </c>
      <c r="E12900">
        <v>5.3452336840061988E-2</v>
      </c>
      <c r="F12900">
        <v>0.1005307636771674</v>
      </c>
      <c r="G12900">
        <v>0.11385774791017921</v>
      </c>
      <c r="H12900">
        <v>1.0821104826290211</v>
      </c>
    </row>
    <row r="12901" spans="1:8" x14ac:dyDescent="0.25">
      <c r="A12901">
        <v>7.81756794</v>
      </c>
      <c r="B12901">
        <v>1289.979470475258</v>
      </c>
      <c r="C12901">
        <v>-5.1805999999999998E-2</v>
      </c>
      <c r="D12901">
        <v>3.558E-3</v>
      </c>
      <c r="E12901">
        <v>4.5556594820861537E-2</v>
      </c>
      <c r="F12901">
        <v>8.6205982651650692E-2</v>
      </c>
      <c r="G12901">
        <v>9.7503203929967586E-2</v>
      </c>
      <c r="H12901">
        <v>1.0846391496084069</v>
      </c>
    </row>
    <row r="12902" spans="1:8" x14ac:dyDescent="0.25">
      <c r="A12902">
        <v>7.818174</v>
      </c>
      <c r="B12902">
        <v>1290.079476636238</v>
      </c>
      <c r="C12902">
        <v>-5.0472000000000003E-2</v>
      </c>
      <c r="D12902">
        <v>3.4329999999999999E-3</v>
      </c>
      <c r="E12902">
        <v>5.0813403754144483E-2</v>
      </c>
      <c r="F12902">
        <v>8.8061081081971498E-2</v>
      </c>
      <c r="G12902">
        <v>0.101669838213736</v>
      </c>
      <c r="H12902">
        <v>1.0474418914830059</v>
      </c>
    </row>
    <row r="12903" spans="1:8" x14ac:dyDescent="0.25">
      <c r="A12903">
        <v>7.8187800599999999</v>
      </c>
      <c r="B12903">
        <v>1290.1794827972169</v>
      </c>
      <c r="C12903">
        <v>-6.0076999999999998E-2</v>
      </c>
      <c r="D12903">
        <v>2.8990000000000001E-3</v>
      </c>
      <c r="E12903">
        <v>4.5799612181405477E-2</v>
      </c>
      <c r="F12903">
        <v>8.818412930643757E-2</v>
      </c>
      <c r="G12903">
        <v>9.9368230020976264E-2</v>
      </c>
      <c r="H12903">
        <v>1.0917782409586261</v>
      </c>
    </row>
    <row r="12904" spans="1:8" x14ac:dyDescent="0.25">
      <c r="A12904">
        <v>7.8193861199999999</v>
      </c>
      <c r="B12904">
        <v>1290.2794889581969</v>
      </c>
      <c r="C12904">
        <v>-3.8198000000000003E-2</v>
      </c>
      <c r="D12904">
        <v>3.3890000000000001E-3</v>
      </c>
      <c r="E12904">
        <v>5.2388378738641141E-2</v>
      </c>
      <c r="F12904">
        <v>9.2295049109497485E-2</v>
      </c>
      <c r="G12904">
        <v>0.10612689723622309</v>
      </c>
      <c r="H12904">
        <v>1.0545271225782591</v>
      </c>
    </row>
    <row r="12905" spans="1:8" x14ac:dyDescent="0.25">
      <c r="A12905">
        <v>7.8199921799999998</v>
      </c>
      <c r="B12905">
        <v>1290.379495119176</v>
      </c>
      <c r="C12905">
        <v>-5.314E-2</v>
      </c>
      <c r="D12905">
        <v>3.2130000000000001E-3</v>
      </c>
      <c r="E12905">
        <v>4.3802598445133442E-2</v>
      </c>
      <c r="F12905">
        <v>9.0354796330939499E-2</v>
      </c>
      <c r="G12905">
        <v>0.1004124337447866</v>
      </c>
      <c r="H12905">
        <v>1.1193950994703981</v>
      </c>
    </row>
    <row r="12906" spans="1:8" x14ac:dyDescent="0.25">
      <c r="A12906">
        <v>7.8205982399999998</v>
      </c>
      <c r="B12906">
        <v>1290.479501280156</v>
      </c>
      <c r="C12906">
        <v>-5.7409000000000002E-2</v>
      </c>
      <c r="D12906">
        <v>3.9090000000000001E-3</v>
      </c>
      <c r="E12906">
        <v>4.732188970392355E-2</v>
      </c>
      <c r="F12906">
        <v>8.3190170115671314E-2</v>
      </c>
      <c r="G12906">
        <v>9.5707709454487727E-2</v>
      </c>
      <c r="H12906">
        <v>1.053603833579684</v>
      </c>
    </row>
    <row r="12907" spans="1:8" x14ac:dyDescent="0.25">
      <c r="A12907">
        <v>7.8212042999999998</v>
      </c>
      <c r="B12907">
        <v>1290.579507441136</v>
      </c>
      <c r="C12907">
        <v>-5.6075E-2</v>
      </c>
      <c r="D12907">
        <v>3.2569999999999999E-3</v>
      </c>
      <c r="E12907">
        <v>4.3882296539347318E-2</v>
      </c>
      <c r="F12907">
        <v>8.8262230126952154E-2</v>
      </c>
      <c r="G12907">
        <v>9.8569149415779544E-2</v>
      </c>
      <c r="H12907">
        <v>1.1094065260840731</v>
      </c>
    </row>
    <row r="12908" spans="1:8" x14ac:dyDescent="0.25">
      <c r="A12908">
        <v>7.8218103599999997</v>
      </c>
      <c r="B12908">
        <v>1290.6795136021151</v>
      </c>
      <c r="C12908">
        <v>-6.2744999999999995E-2</v>
      </c>
      <c r="D12908">
        <v>2.9870000000000001E-3</v>
      </c>
      <c r="E12908">
        <v>3.6772801021347279E-2</v>
      </c>
      <c r="F12908">
        <v>7.5333147164556857E-2</v>
      </c>
      <c r="G12908">
        <v>8.382912355901366E-2</v>
      </c>
      <c r="H12908">
        <v>1.116685100426513</v>
      </c>
    </row>
    <row r="12909" spans="1:8" x14ac:dyDescent="0.25">
      <c r="A12909">
        <v>7.8224164199999997</v>
      </c>
      <c r="B12909">
        <v>1290.7795197630951</v>
      </c>
      <c r="C12909">
        <v>-5.2338999999999997E-2</v>
      </c>
      <c r="D12909">
        <v>3.4580000000000001E-3</v>
      </c>
      <c r="E12909">
        <v>3.8884399477963218E-2</v>
      </c>
      <c r="F12909">
        <v>7.4065349340972211E-2</v>
      </c>
      <c r="G12909">
        <v>8.3652091998718592E-2</v>
      </c>
      <c r="H12909">
        <v>1.0873483612746759</v>
      </c>
    </row>
    <row r="12910" spans="1:8" x14ac:dyDescent="0.25">
      <c r="A12910">
        <v>7.8230224799999997</v>
      </c>
      <c r="B12910">
        <v>1290.879525924074</v>
      </c>
      <c r="C12910">
        <v>-4.1399999999999999E-2</v>
      </c>
      <c r="D12910">
        <v>2.8240000000000001E-3</v>
      </c>
      <c r="E12910">
        <v>3.8308964608988479E-2</v>
      </c>
      <c r="F12910">
        <v>7.7228223036944627E-2</v>
      </c>
      <c r="G12910">
        <v>8.6207744448261694E-2</v>
      </c>
      <c r="H12910">
        <v>1.110314699583681</v>
      </c>
    </row>
    <row r="12911" spans="1:8" x14ac:dyDescent="0.25">
      <c r="A12911">
        <v>7.8236285399999996</v>
      </c>
      <c r="B12911">
        <v>1290.979532085054</v>
      </c>
      <c r="C12911">
        <v>-4.6469000000000003E-2</v>
      </c>
      <c r="D12911">
        <v>3.2070000000000002E-3</v>
      </c>
      <c r="E12911">
        <v>3.7727226023168803E-2</v>
      </c>
      <c r="F12911">
        <v>7.3232266209060079E-2</v>
      </c>
      <c r="G12911">
        <v>8.2379053147738399E-2</v>
      </c>
      <c r="H12911">
        <v>1.095084779372399</v>
      </c>
    </row>
    <row r="12912" spans="1:8" x14ac:dyDescent="0.25">
      <c r="A12912">
        <v>7.8242345999999996</v>
      </c>
      <c r="B12912">
        <v>1291.0795382460331</v>
      </c>
      <c r="C12912">
        <v>-4.4068000000000003E-2</v>
      </c>
      <c r="D12912">
        <v>3.3379999999999998E-3</v>
      </c>
      <c r="E12912">
        <v>3.042987467920422E-2</v>
      </c>
      <c r="F12912">
        <v>7.1264160245469971E-2</v>
      </c>
      <c r="G12912">
        <v>7.7489081866312606E-2</v>
      </c>
      <c r="H12912">
        <v>1.167231952965808</v>
      </c>
    </row>
    <row r="12913" spans="1:8" x14ac:dyDescent="0.25">
      <c r="A12913">
        <v>7.8248406599999996</v>
      </c>
      <c r="B12913">
        <v>1291.1795444070131</v>
      </c>
      <c r="C12913">
        <v>-4.5669000000000001E-2</v>
      </c>
      <c r="D12913">
        <v>3.0869999999999999E-3</v>
      </c>
      <c r="E12913">
        <v>3.5518403626857827E-2</v>
      </c>
      <c r="F12913">
        <v>6.9985784611171387E-2</v>
      </c>
      <c r="G12913">
        <v>7.8482909246801388E-2</v>
      </c>
      <c r="H12913">
        <v>1.1011597142096341</v>
      </c>
    </row>
    <row r="12914" spans="1:8" x14ac:dyDescent="0.25">
      <c r="A12914">
        <v>7.8254467200000004</v>
      </c>
      <c r="B12914">
        <v>1291.2795505679919</v>
      </c>
      <c r="C12914">
        <v>-5.9277000000000003E-2</v>
      </c>
      <c r="D12914">
        <v>2.7230000000000002E-3</v>
      </c>
      <c r="E12914">
        <v>2.6039681491318249E-2</v>
      </c>
      <c r="F12914">
        <v>6.9030631931240136E-2</v>
      </c>
      <c r="G12914">
        <v>7.3778676844977728E-2</v>
      </c>
      <c r="H12914">
        <v>1.2100814553986481</v>
      </c>
    </row>
    <row r="12915" spans="1:8" x14ac:dyDescent="0.25">
      <c r="A12915">
        <v>7.8260527800000004</v>
      </c>
      <c r="B12915">
        <v>1291.3795567289719</v>
      </c>
      <c r="C12915">
        <v>-2.8591999999999999E-2</v>
      </c>
      <c r="D12915">
        <v>2.9680000000000002E-3</v>
      </c>
      <c r="E12915">
        <v>3.2864132531310569E-2</v>
      </c>
      <c r="F12915">
        <v>6.9039689751494604E-2</v>
      </c>
      <c r="G12915">
        <v>7.6462605030290301E-2</v>
      </c>
      <c r="H12915">
        <v>1.126517751078975</v>
      </c>
    </row>
    <row r="12916" spans="1:8" x14ac:dyDescent="0.25">
      <c r="A12916">
        <v>7.8266588400000003</v>
      </c>
      <c r="B12916">
        <v>1291.479562889951</v>
      </c>
      <c r="C12916">
        <v>-4.6736E-2</v>
      </c>
      <c r="D12916">
        <v>2.215E-3</v>
      </c>
      <c r="E12916">
        <v>2.0831735588682659E-2</v>
      </c>
      <c r="F12916">
        <v>7.1653175773393613E-2</v>
      </c>
      <c r="G12916">
        <v>7.4619962517074673E-2</v>
      </c>
      <c r="H12916">
        <v>1.2878655664445009</v>
      </c>
    </row>
    <row r="12917" spans="1:8" x14ac:dyDescent="0.25">
      <c r="A12917">
        <v>7.8272649000000003</v>
      </c>
      <c r="B12917">
        <v>1291.579569050931</v>
      </c>
      <c r="C12917">
        <v>-4.8870999999999998E-2</v>
      </c>
      <c r="D12917">
        <v>2.761E-3</v>
      </c>
      <c r="E12917">
        <v>2.6194813870807031E-2</v>
      </c>
      <c r="F12917">
        <v>6.8139883726357653E-2</v>
      </c>
      <c r="G12917">
        <v>7.30014522319095E-2</v>
      </c>
      <c r="H12917">
        <v>1.2037865759142641</v>
      </c>
    </row>
    <row r="12918" spans="1:8" x14ac:dyDescent="0.25">
      <c r="A12918">
        <v>7.8278709600000003</v>
      </c>
      <c r="B12918">
        <v>1291.679575211911</v>
      </c>
      <c r="C12918">
        <v>-3.3127999999999998E-2</v>
      </c>
      <c r="D12918">
        <v>2.5409999999999999E-3</v>
      </c>
      <c r="E12918">
        <v>1.9736350271639891E-2</v>
      </c>
      <c r="F12918">
        <v>6.5211685100729125E-2</v>
      </c>
      <c r="G12918">
        <v>6.8132865753038133E-2</v>
      </c>
      <c r="H12918">
        <v>1.276909641871615</v>
      </c>
    </row>
    <row r="12919" spans="1:8" x14ac:dyDescent="0.25">
      <c r="A12919">
        <v>7.8284770200000002</v>
      </c>
      <c r="B12919">
        <v>1291.7795813728901</v>
      </c>
      <c r="C12919">
        <v>-4.9404000000000003E-2</v>
      </c>
      <c r="D12919">
        <v>1.983E-3</v>
      </c>
      <c r="E12919">
        <v>1.775024741621405E-2</v>
      </c>
      <c r="F12919">
        <v>6.8017354179069428E-2</v>
      </c>
      <c r="G12919">
        <v>7.0295318143229049E-2</v>
      </c>
      <c r="H12919">
        <v>1.3155232273100601</v>
      </c>
    </row>
    <row r="12920" spans="1:8" x14ac:dyDescent="0.25">
      <c r="A12920">
        <v>7.8290830800000002</v>
      </c>
      <c r="B12920">
        <v>1291.8795875338701</v>
      </c>
      <c r="C12920">
        <v>-4.3801E-2</v>
      </c>
      <c r="D12920">
        <v>3.0000000000000001E-3</v>
      </c>
      <c r="E12920">
        <v>1.7064783784201301E-2</v>
      </c>
      <c r="F12920">
        <v>6.7913081259472832E-2</v>
      </c>
      <c r="G12920">
        <v>7.002423474595991E-2</v>
      </c>
      <c r="H12920">
        <v>1.324619072725403</v>
      </c>
    </row>
    <row r="12921" spans="1:8" x14ac:dyDescent="0.25">
      <c r="A12921">
        <v>7.8296891400000002</v>
      </c>
      <c r="B12921">
        <v>1291.979593694849</v>
      </c>
      <c r="C12921">
        <v>-7.0216000000000001E-2</v>
      </c>
      <c r="D12921">
        <v>2.4220000000000001E-3</v>
      </c>
      <c r="E12921">
        <v>1.5310466452902819E-2</v>
      </c>
      <c r="F12921">
        <v>6.9819700433867801E-2</v>
      </c>
      <c r="G12921">
        <v>7.1478674803611891E-2</v>
      </c>
      <c r="H12921">
        <v>1.354927385331274</v>
      </c>
    </row>
    <row r="12922" spans="1:8" x14ac:dyDescent="0.25">
      <c r="A12922">
        <v>7.8302952000000001</v>
      </c>
      <c r="B12922">
        <v>1292.079599855829</v>
      </c>
      <c r="C12922">
        <v>-4.3534000000000003E-2</v>
      </c>
      <c r="D12922">
        <v>3.0430000000000001E-3</v>
      </c>
      <c r="E12922">
        <v>1.336378102907931E-2</v>
      </c>
      <c r="F12922">
        <v>7.1133181600966836E-2</v>
      </c>
      <c r="G12922">
        <v>7.2377622011705431E-2</v>
      </c>
      <c r="H12922">
        <v>1.3850910998551269</v>
      </c>
    </row>
    <row r="12923" spans="1:8" x14ac:dyDescent="0.25">
      <c r="A12923">
        <v>7.8309012600000001</v>
      </c>
      <c r="B12923">
        <v>1292.1796060168081</v>
      </c>
      <c r="C12923">
        <v>-3.3661999999999997E-2</v>
      </c>
      <c r="D12923">
        <v>2.7859999999999998E-3</v>
      </c>
      <c r="E12923">
        <v>9.305280432707369E-3</v>
      </c>
      <c r="F12923">
        <v>7.0187581339547347E-2</v>
      </c>
      <c r="G12923">
        <v>7.0801728921170426E-2</v>
      </c>
      <c r="H12923">
        <v>1.438987689779021</v>
      </c>
    </row>
    <row r="12924" spans="1:8" x14ac:dyDescent="0.25">
      <c r="A12924">
        <v>7.83150732</v>
      </c>
      <c r="B12924">
        <v>1292.2796121777881</v>
      </c>
      <c r="C12924">
        <v>-5.3407000000000003E-2</v>
      </c>
      <c r="D12924">
        <v>2.9559999999999999E-3</v>
      </c>
      <c r="E12924">
        <v>7.7810771659533083E-3</v>
      </c>
      <c r="F12924">
        <v>6.56350596376854E-2</v>
      </c>
      <c r="G12924">
        <v>6.6094676150996012E-2</v>
      </c>
      <c r="H12924">
        <v>1.452796447742666</v>
      </c>
    </row>
    <row r="12925" spans="1:8" x14ac:dyDescent="0.25">
      <c r="A12925">
        <v>7.83211338</v>
      </c>
      <c r="B12925">
        <v>1292.3796183387669</v>
      </c>
      <c r="C12925">
        <v>-6.0610999999999998E-2</v>
      </c>
      <c r="D12925">
        <v>2.454E-3</v>
      </c>
      <c r="E12925">
        <v>5.577605692105303E-3</v>
      </c>
      <c r="F12925">
        <v>6.9086385341955769E-2</v>
      </c>
      <c r="G12925">
        <v>6.9311170274882872E-2</v>
      </c>
      <c r="H12925">
        <v>1.4902372606184069</v>
      </c>
    </row>
    <row r="12926" spans="1:8" x14ac:dyDescent="0.25">
      <c r="A12926">
        <v>7.83271944</v>
      </c>
      <c r="B12926">
        <v>1292.4796244997469</v>
      </c>
      <c r="C12926">
        <v>-7.5552999999999995E-2</v>
      </c>
      <c r="D12926">
        <v>2.5850000000000001E-3</v>
      </c>
      <c r="E12926">
        <v>3.0420263431237861E-3</v>
      </c>
      <c r="F12926">
        <v>6.7261160353357885E-2</v>
      </c>
      <c r="G12926">
        <v>6.7329916206337145E-2</v>
      </c>
      <c r="H12926">
        <v>1.5256000392966871</v>
      </c>
    </row>
    <row r="12927" spans="1:8" x14ac:dyDescent="0.25">
      <c r="A12927">
        <v>7.8333254999999999</v>
      </c>
      <c r="B12927">
        <v>1292.579630660726</v>
      </c>
      <c r="C12927">
        <v>-3.6596999999999998E-2</v>
      </c>
      <c r="D12927">
        <v>2.359E-3</v>
      </c>
      <c r="E12927">
        <v>7.6180100153448184E-4</v>
      </c>
      <c r="F12927">
        <v>6.9029669239452279E-2</v>
      </c>
      <c r="G12927">
        <v>6.9033872671856691E-2</v>
      </c>
      <c r="H12927">
        <v>1.559760925848962</v>
      </c>
    </row>
    <row r="12928" spans="1:8" x14ac:dyDescent="0.25">
      <c r="A12928">
        <v>7.8339315599999999</v>
      </c>
      <c r="B12928">
        <v>1292.679636821706</v>
      </c>
      <c r="C12928">
        <v>-3.9531999999999998E-2</v>
      </c>
      <c r="D12928">
        <v>2.3159999999999999E-3</v>
      </c>
      <c r="E12928">
        <v>-3.2173176908158541E-3</v>
      </c>
      <c r="F12928">
        <v>7.1903115989424241E-2</v>
      </c>
      <c r="G12928">
        <v>7.1975059722880624E-2</v>
      </c>
      <c r="H12928">
        <v>1.615511678257717</v>
      </c>
    </row>
    <row r="12929" spans="1:8" x14ac:dyDescent="0.25">
      <c r="A12929">
        <v>7.8345376199999999</v>
      </c>
      <c r="B12929">
        <v>1292.779642982686</v>
      </c>
      <c r="C12929">
        <v>-5.3407000000000003E-2</v>
      </c>
      <c r="D12929">
        <v>2.5669999999999998E-3</v>
      </c>
      <c r="E12929">
        <v>-5.5209206307761209E-3</v>
      </c>
      <c r="F12929">
        <v>7.0588432876368498E-2</v>
      </c>
      <c r="G12929">
        <v>7.0804007093899085E-2</v>
      </c>
      <c r="H12929">
        <v>1.648850250596835</v>
      </c>
    </row>
    <row r="12930" spans="1:8" x14ac:dyDescent="0.25">
      <c r="A12930">
        <v>7.8351436799999998</v>
      </c>
      <c r="B12930">
        <v>1292.8796491436649</v>
      </c>
      <c r="C12930">
        <v>-4.8070000000000002E-2</v>
      </c>
      <c r="D12930">
        <v>2.052E-3</v>
      </c>
      <c r="E12930">
        <v>-7.791541179889905E-3</v>
      </c>
      <c r="F12930">
        <v>7.374128980217004E-2</v>
      </c>
      <c r="G12930">
        <v>7.4151776348551135E-2</v>
      </c>
      <c r="H12930">
        <v>1.6760662319410999</v>
      </c>
    </row>
    <row r="12931" spans="1:8" x14ac:dyDescent="0.25">
      <c r="A12931">
        <v>7.8357497399999998</v>
      </c>
      <c r="B12931">
        <v>1292.9796553046449</v>
      </c>
      <c r="C12931">
        <v>-5.5541E-2</v>
      </c>
      <c r="D12931">
        <v>2.3159999999999999E-3</v>
      </c>
      <c r="E12931">
        <v>-1.1683727345182041E-2</v>
      </c>
      <c r="F12931">
        <v>8.1423678926057466E-2</v>
      </c>
      <c r="G12931">
        <v>8.2257674259185384E-2</v>
      </c>
      <c r="H12931">
        <v>1.713316458451283</v>
      </c>
    </row>
    <row r="12932" spans="1:8" x14ac:dyDescent="0.25">
      <c r="A12932">
        <v>7.8363557999999998</v>
      </c>
      <c r="B12932">
        <v>1293.079661465624</v>
      </c>
      <c r="C12932">
        <v>-3.3127999999999998E-2</v>
      </c>
      <c r="D12932">
        <v>2.5539999999999998E-3</v>
      </c>
      <c r="E12932">
        <v>-1.163143539334748E-2</v>
      </c>
      <c r="F12932">
        <v>8.202294937025309E-2</v>
      </c>
      <c r="G12932">
        <v>8.2843554442724857E-2</v>
      </c>
      <c r="H12932">
        <v>1.711664174239194</v>
      </c>
    </row>
    <row r="12933" spans="1:8" x14ac:dyDescent="0.25">
      <c r="A12933">
        <v>7.8369618599999997</v>
      </c>
      <c r="B12933">
        <v>1293.179667626604</v>
      </c>
      <c r="C12933">
        <v>-5.9277000000000003E-2</v>
      </c>
      <c r="D12933">
        <v>1.5690000000000001E-3</v>
      </c>
      <c r="E12933">
        <v>-1.6593052050017411E-2</v>
      </c>
      <c r="F12933">
        <v>8.6074386412340373E-2</v>
      </c>
      <c r="G12933">
        <v>8.7659165936001635E-2</v>
      </c>
      <c r="H12933">
        <v>1.761235914416488</v>
      </c>
    </row>
    <row r="12934" spans="1:8" x14ac:dyDescent="0.25">
      <c r="A12934">
        <v>7.8375679199999997</v>
      </c>
      <c r="B12934">
        <v>1293.2796737875831</v>
      </c>
      <c r="C12934">
        <v>-5.8209999999999998E-2</v>
      </c>
      <c r="D12934">
        <v>2.039E-3</v>
      </c>
      <c r="E12934">
        <v>-1.6936340369105119E-2</v>
      </c>
      <c r="F12934">
        <v>8.2342094253653117E-2</v>
      </c>
      <c r="G12934">
        <v>8.4065808216989585E-2</v>
      </c>
      <c r="H12934">
        <v>1.773649956775226</v>
      </c>
    </row>
    <row r="12935" spans="1:8" x14ac:dyDescent="0.25">
      <c r="A12935">
        <v>7.8381739799999997</v>
      </c>
      <c r="B12935">
        <v>1293.3796799485631</v>
      </c>
      <c r="C12935">
        <v>-4.6469000000000003E-2</v>
      </c>
      <c r="D12935">
        <v>2.3280000000000002E-3</v>
      </c>
      <c r="E12935">
        <v>-2.5406664672721631E-2</v>
      </c>
      <c r="F12935">
        <v>8.8661784052039477E-2</v>
      </c>
      <c r="G12935">
        <v>9.2230204169147331E-2</v>
      </c>
      <c r="H12935">
        <v>1.8498750278095859</v>
      </c>
    </row>
    <row r="12936" spans="1:8" x14ac:dyDescent="0.25">
      <c r="A12936">
        <v>7.8387800399999996</v>
      </c>
      <c r="B12936">
        <v>1293.4796861095431</v>
      </c>
      <c r="C12936">
        <v>-5.1271999999999998E-2</v>
      </c>
      <c r="D12936">
        <v>2.052E-3</v>
      </c>
      <c r="E12936">
        <v>-1.9871952029338041E-2</v>
      </c>
      <c r="F12936">
        <v>8.9479658768723616E-2</v>
      </c>
      <c r="G12936">
        <v>9.1659717492601558E-2</v>
      </c>
      <c r="H12936">
        <v>1.7893330345288221</v>
      </c>
    </row>
    <row r="12937" spans="1:8" x14ac:dyDescent="0.25">
      <c r="A12937">
        <v>7.8393860999999996</v>
      </c>
      <c r="B12937">
        <v>1293.5796922705219</v>
      </c>
      <c r="C12937">
        <v>-4.9671E-2</v>
      </c>
      <c r="D12937">
        <v>2.6540000000000001E-3</v>
      </c>
      <c r="E12937">
        <v>-2.258842251682576E-2</v>
      </c>
      <c r="F12937">
        <v>8.7555517031825181E-2</v>
      </c>
      <c r="G12937">
        <v>9.0422372201291359E-2</v>
      </c>
      <c r="H12937">
        <v>1.823280466733983</v>
      </c>
    </row>
    <row r="12938" spans="1:8" x14ac:dyDescent="0.25">
      <c r="A12938">
        <v>7.8399921600000004</v>
      </c>
      <c r="B12938">
        <v>1293.6796984315019</v>
      </c>
      <c r="C12938">
        <v>-4.6736E-2</v>
      </c>
      <c r="D12938">
        <v>2.7550000000000001E-3</v>
      </c>
      <c r="E12938">
        <v>-3.9538250385904673E-2</v>
      </c>
      <c r="F12938">
        <v>9.6434532718254376E-2</v>
      </c>
      <c r="G12938">
        <v>0.104225200139729</v>
      </c>
      <c r="H12938">
        <v>1.9598943743200099</v>
      </c>
    </row>
    <row r="12939" spans="1:8" x14ac:dyDescent="0.25">
      <c r="A12939">
        <v>7.8405982200000004</v>
      </c>
      <c r="B12939">
        <v>1293.779704592481</v>
      </c>
      <c r="C12939">
        <v>-5.6342000000000003E-2</v>
      </c>
      <c r="D12939">
        <v>2.0460000000000001E-3</v>
      </c>
      <c r="E12939">
        <v>-3.0445538530745761E-2</v>
      </c>
      <c r="F12939">
        <v>0.10934972707631591</v>
      </c>
      <c r="G12939">
        <v>0.1135090024099054</v>
      </c>
      <c r="H12939">
        <v>1.8423425849923549</v>
      </c>
    </row>
    <row r="12940" spans="1:8" x14ac:dyDescent="0.25">
      <c r="A12940">
        <v>7.8412042800000004</v>
      </c>
      <c r="B12940">
        <v>1293.879710753461</v>
      </c>
      <c r="C12940">
        <v>-4.8070000000000002E-2</v>
      </c>
      <c r="D12940">
        <v>2.2209999999999999E-3</v>
      </c>
      <c r="E12940">
        <v>-3.4350445221479682E-2</v>
      </c>
      <c r="F12940">
        <v>0.1089563468667145</v>
      </c>
      <c r="G12940">
        <v>0.11424289303695739</v>
      </c>
      <c r="H12940">
        <v>1.8762009045684269</v>
      </c>
    </row>
    <row r="12941" spans="1:8" x14ac:dyDescent="0.25">
      <c r="A12941">
        <v>7.8418103400000003</v>
      </c>
      <c r="B12941">
        <v>1293.9797169144399</v>
      </c>
      <c r="C12941">
        <v>-6.1144999999999998E-2</v>
      </c>
      <c r="D12941">
        <v>2.3340000000000001E-3</v>
      </c>
      <c r="E12941">
        <v>-3.1878083249133202E-2</v>
      </c>
      <c r="F12941">
        <v>0.10885495027193021</v>
      </c>
      <c r="G12941">
        <v>0.11342668288521469</v>
      </c>
      <c r="H12941">
        <v>1.855679896298893</v>
      </c>
    </row>
    <row r="12942" spans="1:8" x14ac:dyDescent="0.25">
      <c r="A12942">
        <v>7.8424164000000003</v>
      </c>
      <c r="B12942">
        <v>1294.0797230754199</v>
      </c>
      <c r="C12942">
        <v>-5.1539000000000001E-2</v>
      </c>
      <c r="D12942">
        <v>2.7360000000000002E-3</v>
      </c>
      <c r="E12942">
        <v>-2.5716714588492309E-2</v>
      </c>
      <c r="F12942">
        <v>0.1214209034108136</v>
      </c>
      <c r="G12942">
        <v>0.12411440365374241</v>
      </c>
      <c r="H12942">
        <v>1.779510033577651</v>
      </c>
    </row>
    <row r="12943" spans="1:8" x14ac:dyDescent="0.25">
      <c r="A12943">
        <v>7.8430224600000003</v>
      </c>
      <c r="B12943">
        <v>1294.179729236399</v>
      </c>
      <c r="C12943">
        <v>-5.1271999999999998E-2</v>
      </c>
      <c r="D12943">
        <v>2.3089999999999999E-3</v>
      </c>
      <c r="E12943">
        <v>-2.7219240913949311E-2</v>
      </c>
      <c r="F12943">
        <v>0.1215916455552824</v>
      </c>
      <c r="G12943">
        <v>0.1246010246537846</v>
      </c>
      <c r="H12943">
        <v>1.791023361858598</v>
      </c>
    </row>
    <row r="12944" spans="1:8" x14ac:dyDescent="0.25">
      <c r="A12944">
        <v>7.8436285200000002</v>
      </c>
      <c r="B12944">
        <v>1294.279735397379</v>
      </c>
      <c r="C12944">
        <v>-3.8732000000000003E-2</v>
      </c>
      <c r="D12944">
        <v>2.5349999999999999E-3</v>
      </c>
      <c r="E12944">
        <v>-2.3465178308199559E-2</v>
      </c>
      <c r="F12944">
        <v>0.13617097376112791</v>
      </c>
      <c r="G12944">
        <v>0.13817796021106041</v>
      </c>
      <c r="H12944">
        <v>1.741441850030214</v>
      </c>
    </row>
    <row r="12945" spans="1:8" x14ac:dyDescent="0.25">
      <c r="A12945">
        <v>7.8442345800000002</v>
      </c>
      <c r="B12945">
        <v>1294.379741558359</v>
      </c>
      <c r="C12945">
        <v>-4.8604000000000001E-2</v>
      </c>
      <c r="D12945">
        <v>2.2650000000000001E-3</v>
      </c>
      <c r="E12945">
        <v>-2.5741391558899811E-2</v>
      </c>
      <c r="F12945">
        <v>0.13089073923664921</v>
      </c>
      <c r="G12945">
        <v>0.13339791923903871</v>
      </c>
      <c r="H12945">
        <v>1.7649813754569199</v>
      </c>
    </row>
    <row r="12946" spans="1:8" x14ac:dyDescent="0.25">
      <c r="A12946">
        <v>7.8448406400000001</v>
      </c>
      <c r="B12946">
        <v>1294.4797477193381</v>
      </c>
      <c r="C12946">
        <v>-4.9404000000000003E-2</v>
      </c>
      <c r="D12946">
        <v>1.8699999999999999E-3</v>
      </c>
      <c r="E12946">
        <v>-1.86723388124636E-2</v>
      </c>
      <c r="F12946">
        <v>0.1385750151653786</v>
      </c>
      <c r="G12946">
        <v>0.13982736164575349</v>
      </c>
      <c r="H12946">
        <v>1.70473495347639</v>
      </c>
    </row>
    <row r="12947" spans="1:8" x14ac:dyDescent="0.25">
      <c r="A12947">
        <v>7.8454467000000001</v>
      </c>
      <c r="B12947">
        <v>1294.5797538803181</v>
      </c>
      <c r="C12947">
        <v>-4.5135000000000002E-2</v>
      </c>
      <c r="D12947">
        <v>2.0960000000000002E-3</v>
      </c>
      <c r="E12947">
        <v>-1.6921972988073981E-2</v>
      </c>
      <c r="F12947">
        <v>0.13760200491019861</v>
      </c>
      <c r="G12947">
        <v>0.13863861267740471</v>
      </c>
      <c r="H12947">
        <v>1.693159604107916</v>
      </c>
    </row>
    <row r="12948" spans="1:8" x14ac:dyDescent="0.25">
      <c r="A12948">
        <v>7.8460527600000001</v>
      </c>
      <c r="B12948">
        <v>1294.679760041297</v>
      </c>
      <c r="C12948">
        <v>-4.9671E-2</v>
      </c>
      <c r="D12948">
        <v>1.952E-3</v>
      </c>
      <c r="E12948">
        <v>-1.3853065638120859E-2</v>
      </c>
      <c r="F12948">
        <v>0.1424102889966348</v>
      </c>
      <c r="G12948">
        <v>0.1430824861388672</v>
      </c>
      <c r="H12948">
        <v>1.667766966744946</v>
      </c>
    </row>
    <row r="12949" spans="1:8" x14ac:dyDescent="0.25">
      <c r="A12949">
        <v>7.84665882</v>
      </c>
      <c r="B12949">
        <v>1294.779766202277</v>
      </c>
      <c r="C12949">
        <v>-6.5414E-2</v>
      </c>
      <c r="D12949">
        <v>2.3089999999999999E-3</v>
      </c>
      <c r="E12949">
        <v>-2.4129311535992171E-2</v>
      </c>
      <c r="F12949">
        <v>0.1529516826337752</v>
      </c>
      <c r="G12949">
        <v>0.15484327849701479</v>
      </c>
      <c r="H12949">
        <v>1.7272645349040181</v>
      </c>
    </row>
    <row r="12950" spans="1:8" x14ac:dyDescent="0.25">
      <c r="A12950">
        <v>7.84726488</v>
      </c>
      <c r="B12950">
        <v>1294.8797723632561</v>
      </c>
      <c r="C12950">
        <v>-3.5263000000000003E-2</v>
      </c>
      <c r="D12950">
        <v>2.284E-3</v>
      </c>
      <c r="E12950">
        <v>-9.1303593413738088E-3</v>
      </c>
      <c r="F12950">
        <v>0.14733466883730251</v>
      </c>
      <c r="G12950">
        <v>0.1476173028581006</v>
      </c>
      <c r="H12950">
        <v>1.632687383930677</v>
      </c>
    </row>
    <row r="12951" spans="1:8" x14ac:dyDescent="0.25">
      <c r="A12951">
        <v>7.84787094</v>
      </c>
      <c r="B12951">
        <v>1294.9797785242361</v>
      </c>
      <c r="C12951">
        <v>-4.3000999999999998E-2</v>
      </c>
      <c r="D12951">
        <v>2.3969999999999998E-3</v>
      </c>
      <c r="E12951">
        <v>-8.6149823625554234E-3</v>
      </c>
      <c r="F12951">
        <v>0.1529344763161859</v>
      </c>
      <c r="G12951">
        <v>0.15317693027089019</v>
      </c>
      <c r="H12951">
        <v>1.627068055149008</v>
      </c>
    </row>
    <row r="12952" spans="1:8" x14ac:dyDescent="0.25">
      <c r="A12952">
        <v>7.8484769999999999</v>
      </c>
      <c r="B12952">
        <v>1295.0797846852149</v>
      </c>
      <c r="C12952">
        <v>-3.5797000000000002E-2</v>
      </c>
      <c r="D12952">
        <v>1.8699999999999999E-3</v>
      </c>
      <c r="E12952">
        <v>2.922214839910849E-3</v>
      </c>
      <c r="F12952">
        <v>0.15046575784873409</v>
      </c>
      <c r="G12952">
        <v>0.15049413152865629</v>
      </c>
      <c r="H12952">
        <v>1.551377639352344</v>
      </c>
    </row>
    <row r="12953" spans="1:8" x14ac:dyDescent="0.25">
      <c r="A12953">
        <v>7.8490830599999999</v>
      </c>
      <c r="B12953">
        <v>1295.1797908461949</v>
      </c>
      <c r="C12953">
        <v>-3.5797000000000002E-2</v>
      </c>
      <c r="D12953">
        <v>2.366E-3</v>
      </c>
      <c r="E12953">
        <v>-2.9847197027146289E-3</v>
      </c>
      <c r="F12953">
        <v>0.16310604431924419</v>
      </c>
      <c r="G12953">
        <v>0.16313335111244121</v>
      </c>
      <c r="H12953">
        <v>1.5890935433378131</v>
      </c>
    </row>
    <row r="12954" spans="1:8" x14ac:dyDescent="0.25">
      <c r="A12954">
        <v>7.8496891199999999</v>
      </c>
      <c r="B12954">
        <v>1295.279797007174</v>
      </c>
      <c r="C12954">
        <v>-5.1805999999999998E-2</v>
      </c>
      <c r="D12954">
        <v>2.1649999999999998E-3</v>
      </c>
      <c r="E12954">
        <v>-5.2949531510588883E-3</v>
      </c>
      <c r="F12954">
        <v>0.16447150670719909</v>
      </c>
      <c r="G12954">
        <v>0.16455671681036951</v>
      </c>
      <c r="H12954">
        <v>1.6029789528233589</v>
      </c>
    </row>
    <row r="12955" spans="1:8" x14ac:dyDescent="0.25">
      <c r="A12955">
        <v>7.8502951799999998</v>
      </c>
      <c r="B12955">
        <v>1295.379803168154</v>
      </c>
      <c r="C12955">
        <v>-4.5135000000000002E-2</v>
      </c>
      <c r="D12955">
        <v>1.8890000000000001E-3</v>
      </c>
      <c r="E12955">
        <v>-5.4232003548427677E-5</v>
      </c>
      <c r="F12955">
        <v>0.16523143889478031</v>
      </c>
      <c r="G12955">
        <v>0.1652314477947516</v>
      </c>
      <c r="H12955">
        <v>1.571124545213642</v>
      </c>
    </row>
    <row r="12956" spans="1:8" x14ac:dyDescent="0.25">
      <c r="A12956">
        <v>7.8509012399999998</v>
      </c>
      <c r="B12956">
        <v>1295.479809329134</v>
      </c>
      <c r="C12956">
        <v>-3.6062999999999998E-2</v>
      </c>
      <c r="D12956">
        <v>2.3159999999999999E-3</v>
      </c>
      <c r="E12956">
        <v>1.2365346362097719E-2</v>
      </c>
      <c r="F12956">
        <v>0.15527486710103439</v>
      </c>
      <c r="G12956">
        <v>0.15576644742658319</v>
      </c>
      <c r="H12956">
        <v>1.491328823606703</v>
      </c>
    </row>
    <row r="12957" spans="1:8" x14ac:dyDescent="0.25">
      <c r="A12957">
        <v>7.8515072999999997</v>
      </c>
      <c r="B12957">
        <v>1295.5798154901131</v>
      </c>
      <c r="C12957">
        <v>-4.9404000000000003E-2</v>
      </c>
      <c r="D12957">
        <v>2.4789999999999999E-3</v>
      </c>
      <c r="E12957">
        <v>2.4580892734076269E-2</v>
      </c>
      <c r="F12957">
        <v>0.16874001814661979</v>
      </c>
      <c r="G12957">
        <v>0.17052100753785659</v>
      </c>
      <c r="H12957">
        <v>1.4261406637269101</v>
      </c>
    </row>
    <row r="12958" spans="1:8" x14ac:dyDescent="0.25">
      <c r="A12958">
        <v>7.8521133599999997</v>
      </c>
      <c r="B12958">
        <v>1295.6798216510931</v>
      </c>
      <c r="C12958">
        <v>-4.3801E-2</v>
      </c>
      <c r="D12958">
        <v>2.5539999999999998E-3</v>
      </c>
      <c r="E12958">
        <v>1.18987448174281E-2</v>
      </c>
      <c r="F12958">
        <v>0.17385645482100101</v>
      </c>
      <c r="G12958">
        <v>0.1742631544852698</v>
      </c>
      <c r="H12958">
        <v>1.502462834090071</v>
      </c>
    </row>
    <row r="12959" spans="1:8" x14ac:dyDescent="0.25">
      <c r="A12959">
        <v>7.8527194199999997</v>
      </c>
      <c r="B12959">
        <v>1295.779827812072</v>
      </c>
      <c r="C12959">
        <v>-4.1399999999999999E-2</v>
      </c>
      <c r="D12959">
        <v>2.366E-3</v>
      </c>
      <c r="E12959">
        <v>3.6616858287558522E-3</v>
      </c>
      <c r="F12959">
        <v>0.1689600694517514</v>
      </c>
      <c r="G12959">
        <v>0.1689997426395945</v>
      </c>
      <c r="H12959">
        <v>1.5491278181393049</v>
      </c>
    </row>
    <row r="12960" spans="1:8" x14ac:dyDescent="0.25">
      <c r="A12960">
        <v>7.8533254799999996</v>
      </c>
      <c r="B12960">
        <v>1295.879833973052</v>
      </c>
      <c r="C12960">
        <v>-4.2466999999999998E-2</v>
      </c>
      <c r="D12960">
        <v>2.3219999999999998E-3</v>
      </c>
      <c r="E12960">
        <v>2.2272217856385099E-2</v>
      </c>
      <c r="F12960">
        <v>0.16716717525400429</v>
      </c>
      <c r="G12960">
        <v>0.16864434817284951</v>
      </c>
      <c r="H12960">
        <v>1.438343179113847</v>
      </c>
    </row>
    <row r="12961" spans="1:8" x14ac:dyDescent="0.25">
      <c r="A12961">
        <v>7.8539315399999996</v>
      </c>
      <c r="B12961">
        <v>1295.9798401340311</v>
      </c>
      <c r="C12961">
        <v>-4.5401999999999998E-2</v>
      </c>
      <c r="D12961">
        <v>2.4719999999999998E-3</v>
      </c>
      <c r="E12961">
        <v>3.0069665571224841E-2</v>
      </c>
      <c r="F12961">
        <v>0.16805023999770369</v>
      </c>
      <c r="G12961">
        <v>0.17071926648990471</v>
      </c>
      <c r="H12961">
        <v>1.3937374868563031</v>
      </c>
    </row>
    <row r="12962" spans="1:8" x14ac:dyDescent="0.25">
      <c r="A12962">
        <v>7.8545375999999996</v>
      </c>
      <c r="B12962">
        <v>1296.0798462950111</v>
      </c>
      <c r="C12962">
        <v>-4.4602000000000003E-2</v>
      </c>
      <c r="D12962">
        <v>2.441E-3</v>
      </c>
      <c r="E12962">
        <v>3.2435662391385241E-2</v>
      </c>
      <c r="F12962">
        <v>0.15521815171348291</v>
      </c>
      <c r="G12962">
        <v>0.1585709519934774</v>
      </c>
      <c r="H12962">
        <v>1.3647925283740701</v>
      </c>
    </row>
    <row r="12963" spans="1:8" x14ac:dyDescent="0.25">
      <c r="A12963">
        <v>7.8551436600000004</v>
      </c>
      <c r="B12963">
        <v>1296.1798524559899</v>
      </c>
      <c r="C12963">
        <v>-4.8604000000000001E-2</v>
      </c>
      <c r="D12963">
        <v>2.2529999999999998E-3</v>
      </c>
      <c r="E12963">
        <v>1.9973080000917579E-2</v>
      </c>
      <c r="F12963">
        <v>0.16757043294201571</v>
      </c>
      <c r="G12963">
        <v>0.1687565522316026</v>
      </c>
      <c r="H12963">
        <v>1.452163859866755</v>
      </c>
    </row>
    <row r="12964" spans="1:8" x14ac:dyDescent="0.25">
      <c r="A12964">
        <v>7.8557497200000004</v>
      </c>
      <c r="B12964">
        <v>1296.2798586169699</v>
      </c>
      <c r="C12964">
        <v>-4.8070000000000002E-2</v>
      </c>
      <c r="D12964">
        <v>2.6359999999999999E-3</v>
      </c>
      <c r="E12964">
        <v>3.4367072149874757E-2</v>
      </c>
      <c r="F12964">
        <v>0.17279924881536801</v>
      </c>
      <c r="G12964">
        <v>0.17618364293915079</v>
      </c>
      <c r="H12964">
        <v>1.3744737044511559</v>
      </c>
    </row>
    <row r="12965" spans="1:8" x14ac:dyDescent="0.25">
      <c r="A12965">
        <v>7.8563557800000003</v>
      </c>
      <c r="B12965">
        <v>1296.379864777949</v>
      </c>
      <c r="C12965">
        <v>-5.5541E-2</v>
      </c>
      <c r="D12965">
        <v>2.4030000000000002E-3</v>
      </c>
      <c r="E12965">
        <v>3.2641855648629391E-2</v>
      </c>
      <c r="F12965">
        <v>0.15210567027605221</v>
      </c>
      <c r="G12965">
        <v>0.1555687168755758</v>
      </c>
      <c r="H12965">
        <v>1.3594026583177561</v>
      </c>
    </row>
    <row r="12966" spans="1:8" x14ac:dyDescent="0.25">
      <c r="A12966">
        <v>7.8569618400000003</v>
      </c>
      <c r="B12966">
        <v>1296.479870938929</v>
      </c>
      <c r="C12966">
        <v>-4.0333000000000001E-2</v>
      </c>
      <c r="D12966">
        <v>1.751E-3</v>
      </c>
      <c r="E12966">
        <v>3.2167662598012188E-2</v>
      </c>
      <c r="F12966">
        <v>0.1543603041395217</v>
      </c>
      <c r="G12966">
        <v>0.15767644722996901</v>
      </c>
      <c r="H12966">
        <v>1.3653434075360149</v>
      </c>
    </row>
    <row r="12967" spans="1:8" x14ac:dyDescent="0.25">
      <c r="A12967">
        <v>7.8575679000000003</v>
      </c>
      <c r="B12967">
        <v>1296.579877099909</v>
      </c>
      <c r="C12967">
        <v>-5.1805999999999998E-2</v>
      </c>
      <c r="D12967">
        <v>2.284E-3</v>
      </c>
      <c r="E12967">
        <v>3.4019834780168103E-2</v>
      </c>
      <c r="F12967">
        <v>0.1682951965225753</v>
      </c>
      <c r="G12967">
        <v>0.17169922053125969</v>
      </c>
      <c r="H12967">
        <v>1.3713402490197939</v>
      </c>
    </row>
    <row r="12968" spans="1:8" x14ac:dyDescent="0.25">
      <c r="A12968">
        <v>7.8581739600000002</v>
      </c>
      <c r="B12968">
        <v>1296.6798832608879</v>
      </c>
      <c r="C12968">
        <v>-5.1539000000000001E-2</v>
      </c>
      <c r="D12968">
        <v>1.7260000000000001E-3</v>
      </c>
      <c r="E12968">
        <v>3.6807376745764328E-2</v>
      </c>
      <c r="F12968">
        <v>0.15864869193307979</v>
      </c>
      <c r="G12968">
        <v>0.16286248934294811</v>
      </c>
      <c r="H12968">
        <v>1.34282399013816</v>
      </c>
    </row>
    <row r="12969" spans="1:8" x14ac:dyDescent="0.25">
      <c r="A12969">
        <v>7.8587800200000002</v>
      </c>
      <c r="B12969">
        <v>1296.7798894218679</v>
      </c>
      <c r="C12969">
        <v>-3.1794000000000003E-2</v>
      </c>
      <c r="D12969">
        <v>2.284E-3</v>
      </c>
      <c r="E12969">
        <v>3.8722174421995437E-2</v>
      </c>
      <c r="F12969">
        <v>0.16395170809153559</v>
      </c>
      <c r="G12969">
        <v>0.16846236783952531</v>
      </c>
      <c r="H12969">
        <v>1.3388660690627989</v>
      </c>
    </row>
    <row r="12970" spans="1:8" x14ac:dyDescent="0.25">
      <c r="A12970">
        <v>7.8593860800000002</v>
      </c>
      <c r="B12970">
        <v>1296.879895582847</v>
      </c>
      <c r="C12970">
        <v>-5.3940000000000002E-2</v>
      </c>
      <c r="D12970">
        <v>2.4719999999999998E-3</v>
      </c>
      <c r="E12970">
        <v>3.5425687159575628E-2</v>
      </c>
      <c r="F12970">
        <v>0.15635575935189649</v>
      </c>
      <c r="G12970">
        <v>0.1603187537165765</v>
      </c>
      <c r="H12970">
        <v>1.3479870490785471</v>
      </c>
    </row>
    <row r="12971" spans="1:8" x14ac:dyDescent="0.25">
      <c r="A12971">
        <v>7.8599921400000001</v>
      </c>
      <c r="B12971">
        <v>1296.979901743827</v>
      </c>
      <c r="C12971">
        <v>-4.8336999999999998E-2</v>
      </c>
      <c r="D12971">
        <v>2.052E-3</v>
      </c>
      <c r="E12971">
        <v>5.1100015724382407E-2</v>
      </c>
      <c r="F12971">
        <v>0.16053677878506381</v>
      </c>
      <c r="G12971">
        <v>0.1684733478913405</v>
      </c>
      <c r="H12971">
        <v>1.2626296767939971</v>
      </c>
    </row>
    <row r="12972" spans="1:8" x14ac:dyDescent="0.25">
      <c r="A12972">
        <v>7.8605982000000001</v>
      </c>
      <c r="B12972">
        <v>1297.079907904807</v>
      </c>
      <c r="C12972">
        <v>-3.5529999999999999E-2</v>
      </c>
      <c r="D12972">
        <v>1.8129999999999999E-3</v>
      </c>
      <c r="E12972">
        <v>4.1552745093545028E-2</v>
      </c>
      <c r="F12972">
        <v>0.17724933091559411</v>
      </c>
      <c r="G12972">
        <v>0.18205481574194879</v>
      </c>
      <c r="H12972">
        <v>1.3405236176780519</v>
      </c>
    </row>
    <row r="12973" spans="1:8" x14ac:dyDescent="0.25">
      <c r="A12973">
        <v>7.8612042600000001</v>
      </c>
      <c r="B12973">
        <v>1297.1799140657861</v>
      </c>
      <c r="C12973">
        <v>-4.6203000000000001E-2</v>
      </c>
      <c r="D12973">
        <v>1.4369999999999999E-3</v>
      </c>
      <c r="E12973">
        <v>5.104476602034904E-2</v>
      </c>
      <c r="F12973">
        <v>0.15697341439851309</v>
      </c>
      <c r="G12973">
        <v>0.1650642934313763</v>
      </c>
      <c r="H12973">
        <v>1.2564007617991819</v>
      </c>
    </row>
    <row r="12974" spans="1:8" x14ac:dyDescent="0.25">
      <c r="A12974">
        <v>7.86181032</v>
      </c>
      <c r="B12974">
        <v>1297.2799202267661</v>
      </c>
      <c r="C12974">
        <v>-6.6213999999999995E-2</v>
      </c>
      <c r="D12974">
        <v>2.0019999999999999E-3</v>
      </c>
      <c r="E12974">
        <v>4.6809494672265722E-2</v>
      </c>
      <c r="F12974">
        <v>0.15917646792094611</v>
      </c>
      <c r="G12974">
        <v>0.16591647516524949</v>
      </c>
      <c r="H12974">
        <v>1.284786017127012</v>
      </c>
    </row>
    <row r="12975" spans="1:8" x14ac:dyDescent="0.25">
      <c r="A12975">
        <v>7.86241638</v>
      </c>
      <c r="B12975">
        <v>1297.3799263877449</v>
      </c>
      <c r="C12975">
        <v>-4.3801E-2</v>
      </c>
      <c r="D12975">
        <v>1.449E-3</v>
      </c>
      <c r="E12975">
        <v>4.8221547209914943E-2</v>
      </c>
      <c r="F12975">
        <v>0.16617620859295551</v>
      </c>
      <c r="G12975">
        <v>0.17303135530200159</v>
      </c>
      <c r="H12975">
        <v>1.2883699070315</v>
      </c>
    </row>
    <row r="12976" spans="1:8" x14ac:dyDescent="0.25">
      <c r="A12976">
        <v>7.8630224399999999</v>
      </c>
      <c r="B12976">
        <v>1297.4799325487249</v>
      </c>
      <c r="C12976">
        <v>-3.3929000000000001E-2</v>
      </c>
      <c r="D12976">
        <v>2.039E-3</v>
      </c>
      <c r="E12976">
        <v>5.7168938174191879E-2</v>
      </c>
      <c r="F12976">
        <v>0.1592716321290748</v>
      </c>
      <c r="G12976">
        <v>0.169220980652589</v>
      </c>
      <c r="H12976">
        <v>1.226179567690391</v>
      </c>
    </row>
    <row r="12977" spans="1:8" x14ac:dyDescent="0.25">
      <c r="A12977">
        <v>7.8636284999999999</v>
      </c>
      <c r="B12977">
        <v>1297.579938709704</v>
      </c>
      <c r="C12977">
        <v>-4.4867999999999998E-2</v>
      </c>
      <c r="D12977">
        <v>1.7700000000000001E-3</v>
      </c>
      <c r="E12977">
        <v>4.4310019965369443E-2</v>
      </c>
      <c r="F12977">
        <v>0.16811379710185481</v>
      </c>
      <c r="G12977">
        <v>0.17385518872134659</v>
      </c>
      <c r="H12977">
        <v>1.313085754362717</v>
      </c>
    </row>
    <row r="12978" spans="1:8" x14ac:dyDescent="0.25">
      <c r="A12978">
        <v>7.8642345599999999</v>
      </c>
      <c r="B12978">
        <v>1297.679944870684</v>
      </c>
      <c r="C12978">
        <v>-4.9938000000000003E-2</v>
      </c>
      <c r="D12978">
        <v>2.2780000000000001E-3</v>
      </c>
      <c r="E12978">
        <v>4.7353689127663419E-2</v>
      </c>
      <c r="F12978">
        <v>0.1618808814545489</v>
      </c>
      <c r="G12978">
        <v>0.16866473150751199</v>
      </c>
      <c r="H12978">
        <v>1.2862142948961159</v>
      </c>
    </row>
    <row r="12979" spans="1:8" x14ac:dyDescent="0.25">
      <c r="A12979">
        <v>7.8648406199999998</v>
      </c>
      <c r="B12979">
        <v>1297.7799510316629</v>
      </c>
      <c r="C12979">
        <v>-4.4602000000000003E-2</v>
      </c>
      <c r="D12979">
        <v>2.1150000000000001E-3</v>
      </c>
      <c r="E12979">
        <v>5.5733891722445313E-2</v>
      </c>
      <c r="F12979">
        <v>0.1551127897221069</v>
      </c>
      <c r="G12979">
        <v>0.16482185602007951</v>
      </c>
      <c r="H12979">
        <v>1.2258499161952761</v>
      </c>
    </row>
    <row r="12980" spans="1:8" x14ac:dyDescent="0.25">
      <c r="A12980">
        <v>7.8654466799999998</v>
      </c>
      <c r="B12980">
        <v>1297.8799571926429</v>
      </c>
      <c r="C12980">
        <v>-4.7003000000000003E-2</v>
      </c>
      <c r="D12980">
        <v>2.0330000000000001E-3</v>
      </c>
      <c r="E12980">
        <v>5.3341684678951118E-2</v>
      </c>
      <c r="F12980">
        <v>0.1726453179432676</v>
      </c>
      <c r="G12980">
        <v>0.18069792785784961</v>
      </c>
      <c r="H12980">
        <v>1.2711334766136539</v>
      </c>
    </row>
    <row r="12981" spans="1:8" x14ac:dyDescent="0.25">
      <c r="A12981">
        <v>7.8660527399999998</v>
      </c>
      <c r="B12981">
        <v>1297.979963353622</v>
      </c>
      <c r="C12981">
        <v>-4.3801E-2</v>
      </c>
      <c r="D12981">
        <v>1.908E-3</v>
      </c>
      <c r="E12981">
        <v>7.3207768152112468E-2</v>
      </c>
      <c r="F12981">
        <v>0.1611101534329103</v>
      </c>
      <c r="G12981">
        <v>0.17696287423352211</v>
      </c>
      <c r="H12981">
        <v>1.1442929152414441</v>
      </c>
    </row>
    <row r="12982" spans="1:8" x14ac:dyDescent="0.25">
      <c r="A12982">
        <v>7.8666587999999997</v>
      </c>
      <c r="B12982">
        <v>1298.079969514602</v>
      </c>
      <c r="C12982">
        <v>-4.0599000000000003E-2</v>
      </c>
      <c r="D12982">
        <v>2.0209999999999998E-3</v>
      </c>
      <c r="E12982">
        <v>6.7252514795496307E-2</v>
      </c>
      <c r="F12982">
        <v>0.1623565153153895</v>
      </c>
      <c r="G12982">
        <v>0.17573428467909941</v>
      </c>
      <c r="H12982">
        <v>1.178085446705512</v>
      </c>
    </row>
    <row r="12983" spans="1:8" x14ac:dyDescent="0.25">
      <c r="A12983">
        <v>7.8672648599999997</v>
      </c>
      <c r="B12983">
        <v>1298.179975675582</v>
      </c>
      <c r="C12983">
        <v>-3.3395000000000001E-2</v>
      </c>
      <c r="D12983">
        <v>1.7440000000000001E-3</v>
      </c>
      <c r="E12983">
        <v>6.3610309770762791E-2</v>
      </c>
      <c r="F12983">
        <v>0.17296682114573739</v>
      </c>
      <c r="G12983">
        <v>0.18429268223777609</v>
      </c>
      <c r="H12983">
        <v>1.218387951461201</v>
      </c>
    </row>
    <row r="12984" spans="1:8" x14ac:dyDescent="0.25">
      <c r="A12984">
        <v>7.8678709199999997</v>
      </c>
      <c r="B12984">
        <v>1298.2799818365611</v>
      </c>
      <c r="C12984">
        <v>-4.2200000000000001E-2</v>
      </c>
      <c r="D12984">
        <v>1.763E-3</v>
      </c>
      <c r="E12984">
        <v>6.5147467456726185E-2</v>
      </c>
      <c r="F12984">
        <v>0.16488060466020479</v>
      </c>
      <c r="G12984">
        <v>0.17728453488429249</v>
      </c>
      <c r="H12984">
        <v>1.1945047363329779</v>
      </c>
    </row>
    <row r="12985" spans="1:8" x14ac:dyDescent="0.25">
      <c r="A12985">
        <v>7.8684769799999996</v>
      </c>
      <c r="B12985">
        <v>1298.3799879975411</v>
      </c>
      <c r="C12985">
        <v>-4.3801E-2</v>
      </c>
      <c r="D12985">
        <v>1.939E-3</v>
      </c>
      <c r="E12985">
        <v>7.7376338315034196E-2</v>
      </c>
      <c r="F12985">
        <v>0.1626372941156824</v>
      </c>
      <c r="G12985">
        <v>0.1801054890010674</v>
      </c>
      <c r="H12985">
        <v>1.126727984656452</v>
      </c>
    </row>
    <row r="12986" spans="1:8" x14ac:dyDescent="0.25">
      <c r="A12986">
        <v>7.8690830399999996</v>
      </c>
      <c r="B12986">
        <v>1298.47999415852</v>
      </c>
      <c r="C12986">
        <v>-3.4729000000000003E-2</v>
      </c>
      <c r="D12986">
        <v>1.851E-3</v>
      </c>
      <c r="E12986">
        <v>7.322900562974223E-2</v>
      </c>
      <c r="F12986">
        <v>0.16369190466857669</v>
      </c>
      <c r="G12986">
        <v>0.17932519878574571</v>
      </c>
      <c r="H12986">
        <v>1.1501410371314911</v>
      </c>
    </row>
    <row r="12987" spans="1:8" x14ac:dyDescent="0.25">
      <c r="A12987">
        <v>7.8696891000000004</v>
      </c>
      <c r="B12987">
        <v>1298.5800003195</v>
      </c>
      <c r="C12987">
        <v>-4.8870999999999998E-2</v>
      </c>
      <c r="D12987">
        <v>1.8389999999999999E-3</v>
      </c>
      <c r="E12987">
        <v>7.082941894968163E-2</v>
      </c>
      <c r="F12987">
        <v>0.1650000258512786</v>
      </c>
      <c r="G12987">
        <v>0.17956005992333629</v>
      </c>
      <c r="H12987">
        <v>1.1653152448504329</v>
      </c>
    </row>
    <row r="12988" spans="1:8" x14ac:dyDescent="0.25">
      <c r="A12988">
        <v>7.8702951600000004</v>
      </c>
      <c r="B12988">
        <v>1298.6800064804791</v>
      </c>
      <c r="C12988">
        <v>-5.7409000000000002E-2</v>
      </c>
      <c r="D12988">
        <v>1.732E-3</v>
      </c>
      <c r="E12988">
        <v>8.3038549544617229E-2</v>
      </c>
      <c r="F12988">
        <v>0.1624273119837415</v>
      </c>
      <c r="G12988">
        <v>0.1824226750947851</v>
      </c>
      <c r="H12988">
        <v>1.0982010571305689</v>
      </c>
    </row>
    <row r="12989" spans="1:8" x14ac:dyDescent="0.25">
      <c r="A12989">
        <v>7.8709012200000004</v>
      </c>
      <c r="B12989">
        <v>1298.7800126414591</v>
      </c>
      <c r="C12989">
        <v>-4.0333000000000001E-2</v>
      </c>
      <c r="D12989">
        <v>2.4910000000000002E-3</v>
      </c>
      <c r="E12989">
        <v>7.753676413491517E-2</v>
      </c>
      <c r="F12989">
        <v>0.16642047355654579</v>
      </c>
      <c r="G12989">
        <v>0.1835966334421697</v>
      </c>
      <c r="H12989">
        <v>1.134791678500086</v>
      </c>
    </row>
    <row r="12990" spans="1:8" x14ac:dyDescent="0.25">
      <c r="A12990">
        <v>7.8715072800000003</v>
      </c>
      <c r="B12990">
        <v>1298.8800188024379</v>
      </c>
      <c r="C12990">
        <v>-5.6342000000000003E-2</v>
      </c>
      <c r="D12990">
        <v>2.1710000000000002E-3</v>
      </c>
      <c r="E12990">
        <v>7.1579080526945921E-2</v>
      </c>
      <c r="F12990">
        <v>0.17479728081554199</v>
      </c>
      <c r="G12990">
        <v>0.18888529362973311</v>
      </c>
      <c r="H12990">
        <v>1.182129205364624</v>
      </c>
    </row>
    <row r="12991" spans="1:8" x14ac:dyDescent="0.25">
      <c r="A12991">
        <v>7.8721133400000003</v>
      </c>
      <c r="B12991">
        <v>1298.9800249634179</v>
      </c>
      <c r="C12991">
        <v>-4.9404000000000003E-2</v>
      </c>
      <c r="D12991">
        <v>2.5100000000000001E-3</v>
      </c>
      <c r="E12991">
        <v>7.6456082446629173E-2</v>
      </c>
      <c r="F12991">
        <v>0.16393513150533159</v>
      </c>
      <c r="G12991">
        <v>0.18088742323543711</v>
      </c>
      <c r="H12991">
        <v>1.1344045150622739</v>
      </c>
    </row>
    <row r="12992" spans="1:8" x14ac:dyDescent="0.25">
      <c r="A12992">
        <v>7.8727194000000003</v>
      </c>
      <c r="B12992">
        <v>1299.080031124397</v>
      </c>
      <c r="C12992">
        <v>-4.1667000000000003E-2</v>
      </c>
      <c r="D12992">
        <v>2.598E-3</v>
      </c>
      <c r="E12992">
        <v>8.2070686182700539E-2</v>
      </c>
      <c r="F12992">
        <v>0.15643664745771191</v>
      </c>
      <c r="G12992">
        <v>0.17665792424430821</v>
      </c>
      <c r="H12992">
        <v>1.087642792690376</v>
      </c>
    </row>
    <row r="12993" spans="1:8" x14ac:dyDescent="0.25">
      <c r="A12993">
        <v>7.8733254600000002</v>
      </c>
      <c r="B12993">
        <v>1299.180037285377</v>
      </c>
      <c r="C12993">
        <v>-4.3534000000000003E-2</v>
      </c>
      <c r="D12993">
        <v>1.8320000000000001E-3</v>
      </c>
      <c r="E12993">
        <v>0.1038031206247035</v>
      </c>
      <c r="F12993">
        <v>0.15442581279512149</v>
      </c>
      <c r="G12993">
        <v>0.1860710066315025</v>
      </c>
      <c r="H12993">
        <v>0.97898125326284902</v>
      </c>
    </row>
    <row r="12994" spans="1:8" x14ac:dyDescent="0.25">
      <c r="A12994">
        <v>7.8739315200000002</v>
      </c>
      <c r="B12994">
        <v>1299.280043446357</v>
      </c>
      <c r="C12994">
        <v>-4.2734000000000001E-2</v>
      </c>
      <c r="D12994">
        <v>2.7169999999999998E-3</v>
      </c>
      <c r="E12994">
        <v>9.0248279696090783E-2</v>
      </c>
      <c r="F12994">
        <v>0.15917281410297451</v>
      </c>
      <c r="G12994">
        <v>0.18297742138735021</v>
      </c>
      <c r="H12994">
        <v>1.0550079067350939</v>
      </c>
    </row>
    <row r="12995" spans="1:8" x14ac:dyDescent="0.25">
      <c r="A12995">
        <v>7.8745375800000001</v>
      </c>
      <c r="B12995">
        <v>1299.3800496073361</v>
      </c>
      <c r="C12995">
        <v>-5.1805999999999998E-2</v>
      </c>
      <c r="D12995">
        <v>2.1770000000000001E-3</v>
      </c>
      <c r="E12995">
        <v>9.5170083787582169E-2</v>
      </c>
      <c r="F12995">
        <v>0.16503272540063499</v>
      </c>
      <c r="G12995">
        <v>0.1905075990644384</v>
      </c>
      <c r="H12995">
        <v>1.0477048929750821</v>
      </c>
    </row>
    <row r="12996" spans="1:8" x14ac:dyDescent="0.25">
      <c r="A12996">
        <v>7.8751436400000001</v>
      </c>
      <c r="B12996">
        <v>1299.4800557683161</v>
      </c>
      <c r="C12996">
        <v>-5.1805999999999998E-2</v>
      </c>
      <c r="D12996">
        <v>2.039E-3</v>
      </c>
      <c r="E12996">
        <v>8.6604323526760091E-2</v>
      </c>
      <c r="F12996">
        <v>0.16161160464801499</v>
      </c>
      <c r="G12996">
        <v>0.1833538099152402</v>
      </c>
      <c r="H12996">
        <v>1.0788588945074189</v>
      </c>
    </row>
    <row r="12997" spans="1:8" x14ac:dyDescent="0.25">
      <c r="A12997">
        <v>7.8757497000000001</v>
      </c>
      <c r="B12997">
        <v>1299.580061929295</v>
      </c>
      <c r="C12997">
        <v>-4.1399999999999999E-2</v>
      </c>
      <c r="D12997">
        <v>2.1210000000000001E-3</v>
      </c>
      <c r="E12997">
        <v>8.6736543958936554E-2</v>
      </c>
      <c r="F12997">
        <v>0.15800713051098761</v>
      </c>
      <c r="G12997">
        <v>0.18024838792692929</v>
      </c>
      <c r="H12997">
        <v>1.0687667660103639</v>
      </c>
    </row>
    <row r="12998" spans="1:8" x14ac:dyDescent="0.25">
      <c r="A12998">
        <v>7.87635576</v>
      </c>
      <c r="B12998">
        <v>1299.680068090275</v>
      </c>
      <c r="C12998">
        <v>-4.6203000000000001E-2</v>
      </c>
      <c r="D12998">
        <v>1.9889999999999999E-3</v>
      </c>
      <c r="E12998">
        <v>9.1288934038141839E-2</v>
      </c>
      <c r="F12998">
        <v>0.15704876717567351</v>
      </c>
      <c r="G12998">
        <v>0.18165347436594531</v>
      </c>
      <c r="H12998">
        <v>1.0442570451301649</v>
      </c>
    </row>
    <row r="12999" spans="1:8" x14ac:dyDescent="0.25">
      <c r="A12999">
        <v>7.87696182</v>
      </c>
      <c r="B12999">
        <v>1299.7800742512541</v>
      </c>
      <c r="C12999">
        <v>-3.3127999999999998E-2</v>
      </c>
      <c r="D12999">
        <v>2.0830000000000002E-3</v>
      </c>
      <c r="E12999">
        <v>8.7963251337182691E-2</v>
      </c>
      <c r="F12999">
        <v>0.15234106357352831</v>
      </c>
      <c r="G12999">
        <v>0.17591285693923051</v>
      </c>
      <c r="H12999">
        <v>1.0471527649834049</v>
      </c>
    </row>
    <row r="13000" spans="1:8" x14ac:dyDescent="0.25">
      <c r="A13000">
        <v>7.87756788</v>
      </c>
      <c r="B13000">
        <v>1299.8800804122341</v>
      </c>
      <c r="C13000">
        <v>-3.4995999999999999E-2</v>
      </c>
      <c r="D13000">
        <v>1.908E-3</v>
      </c>
      <c r="E13000">
        <v>8.9283226320895484E-2</v>
      </c>
      <c r="F13000">
        <v>0.1463760762279499</v>
      </c>
      <c r="G13000">
        <v>0.1714568464487751</v>
      </c>
      <c r="H13000">
        <v>1.0230870849058991</v>
      </c>
    </row>
    <row r="13001" spans="1:8" x14ac:dyDescent="0.25">
      <c r="A13001">
        <v>7.8781739399999999</v>
      </c>
      <c r="B13001">
        <v>1299.9800865732129</v>
      </c>
      <c r="C13001">
        <v>-4.727E-2</v>
      </c>
      <c r="D13001">
        <v>2.0960000000000002E-3</v>
      </c>
      <c r="E13001">
        <v>9.4902288050724801E-2</v>
      </c>
      <c r="F13001">
        <v>0.14252865153330849</v>
      </c>
      <c r="G13001">
        <v>0.17123335184819</v>
      </c>
      <c r="H13001">
        <v>0.98336133622385014</v>
      </c>
    </row>
    <row r="13002" spans="1:8" x14ac:dyDescent="0.25">
      <c r="A13002">
        <v>7.8787799999999999</v>
      </c>
      <c r="B13002">
        <v>1300.0800927341929</v>
      </c>
      <c r="C13002">
        <v>-5.4474000000000002E-2</v>
      </c>
      <c r="D13002">
        <v>2.3029999999999999E-3</v>
      </c>
      <c r="E13002">
        <v>8.9359382537115312E-2</v>
      </c>
      <c r="F13002">
        <v>0.1543756773676756</v>
      </c>
      <c r="G13002">
        <v>0.17837306133534619</v>
      </c>
      <c r="H13002">
        <v>1.046078230263314</v>
      </c>
    </row>
    <row r="13003" spans="1:8" x14ac:dyDescent="0.25">
      <c r="A13003">
        <v>7.8793860599999999</v>
      </c>
      <c r="B13003">
        <v>1300.180098895172</v>
      </c>
      <c r="C13003">
        <v>-3.6596999999999998E-2</v>
      </c>
      <c r="D13003">
        <v>2.0960000000000002E-3</v>
      </c>
      <c r="E13003">
        <v>0.1067139726890443</v>
      </c>
      <c r="F13003">
        <v>0.1576714059206204</v>
      </c>
      <c r="G13003">
        <v>0.19038945404633931</v>
      </c>
      <c r="H13003">
        <v>0.97580256172528079</v>
      </c>
    </row>
    <row r="13004" spans="1:8" x14ac:dyDescent="0.25">
      <c r="A13004">
        <v>7.8799921199999998</v>
      </c>
      <c r="B13004">
        <v>1300.280105056152</v>
      </c>
      <c r="C13004">
        <v>-3.3395000000000001E-2</v>
      </c>
      <c r="D13004">
        <v>2.1710000000000002E-3</v>
      </c>
      <c r="E13004">
        <v>0.10457327209108939</v>
      </c>
      <c r="F13004">
        <v>0.14526920615250979</v>
      </c>
      <c r="G13004">
        <v>0.17899360740545289</v>
      </c>
      <c r="H13004">
        <v>0.94686647365398779</v>
      </c>
    </row>
    <row r="13005" spans="1:8" x14ac:dyDescent="0.25">
      <c r="A13005">
        <v>7.8805981799999998</v>
      </c>
      <c r="B13005">
        <v>1300.380111217132</v>
      </c>
      <c r="C13005">
        <v>-3.8997999999999998E-2</v>
      </c>
      <c r="D13005">
        <v>2.2399999999999998E-3</v>
      </c>
      <c r="E13005">
        <v>9.0774723514361735E-2</v>
      </c>
      <c r="F13005">
        <v>0.15140120246605249</v>
      </c>
      <c r="G13005">
        <v>0.1765286790787135</v>
      </c>
      <c r="H13005">
        <v>1.0306974134657381</v>
      </c>
    </row>
    <row r="13006" spans="1:8" x14ac:dyDescent="0.25">
      <c r="A13006">
        <v>7.8812042399999997</v>
      </c>
      <c r="B13006">
        <v>1300.4801173781109</v>
      </c>
      <c r="C13006">
        <v>-4.727E-2</v>
      </c>
      <c r="D13006">
        <v>1.983E-3</v>
      </c>
      <c r="E13006">
        <v>0.1023918420604973</v>
      </c>
      <c r="F13006">
        <v>0.15035556833055941</v>
      </c>
      <c r="G13006">
        <v>0.18190900540805369</v>
      </c>
      <c r="H13006">
        <v>0.97293754217293316</v>
      </c>
    </row>
    <row r="13007" spans="1:8" x14ac:dyDescent="0.25">
      <c r="A13007">
        <v>7.8818102999999997</v>
      </c>
      <c r="B13007">
        <v>1300.5801235390909</v>
      </c>
      <c r="C13007">
        <v>-2.9392999999999999E-2</v>
      </c>
      <c r="D13007">
        <v>2.673E-3</v>
      </c>
      <c r="E13007">
        <v>0.10368999524945589</v>
      </c>
      <c r="F13007">
        <v>0.16009136640868599</v>
      </c>
      <c r="G13007">
        <v>0.19073767512851869</v>
      </c>
      <c r="H13007">
        <v>0.99604488225309185</v>
      </c>
    </row>
    <row r="13008" spans="1:8" x14ac:dyDescent="0.25">
      <c r="A13008">
        <v>7.8824163599999997</v>
      </c>
      <c r="B13008">
        <v>1300.68012970007</v>
      </c>
      <c r="C13008">
        <v>-3.7664000000000003E-2</v>
      </c>
      <c r="D13008">
        <v>2.1840000000000002E-3</v>
      </c>
      <c r="E13008">
        <v>0.1051670439621718</v>
      </c>
      <c r="F13008">
        <v>0.16977033767557639</v>
      </c>
      <c r="G13008">
        <v>0.19970496911749749</v>
      </c>
      <c r="H13008">
        <v>1.016186026902933</v>
      </c>
    </row>
    <row r="13009" spans="1:8" x14ac:dyDescent="0.25">
      <c r="A13009">
        <v>7.8830224199999996</v>
      </c>
      <c r="B13009">
        <v>1300.78013586105</v>
      </c>
      <c r="C13009">
        <v>-6.3279000000000002E-2</v>
      </c>
      <c r="D13009">
        <v>2.1210000000000001E-3</v>
      </c>
      <c r="E13009">
        <v>0.1063486417457425</v>
      </c>
      <c r="F13009">
        <v>0.14989818517955961</v>
      </c>
      <c r="G13009">
        <v>0.18379200069994839</v>
      </c>
      <c r="H13009">
        <v>0.95374122351583601</v>
      </c>
    </row>
    <row r="13010" spans="1:8" x14ac:dyDescent="0.25">
      <c r="A13010">
        <v>7.8836284799999996</v>
      </c>
      <c r="B13010">
        <v>1300.88014202203</v>
      </c>
      <c r="C13010">
        <v>-5.0472000000000003E-2</v>
      </c>
      <c r="D13010">
        <v>2.1459999999999999E-3</v>
      </c>
      <c r="E13010">
        <v>9.5141475054391175E-2</v>
      </c>
      <c r="F13010">
        <v>0.15015832770342799</v>
      </c>
      <c r="G13010">
        <v>0.17776226723974761</v>
      </c>
      <c r="H13010">
        <v>1.006031125218857</v>
      </c>
    </row>
    <row r="13011" spans="1:8" x14ac:dyDescent="0.25">
      <c r="A13011">
        <v>7.8842345399999996</v>
      </c>
      <c r="B13011">
        <v>1300.9801481830091</v>
      </c>
      <c r="C13011">
        <v>-4.4867999999999998E-2</v>
      </c>
      <c r="D13011">
        <v>1.8259999999999999E-3</v>
      </c>
      <c r="E13011">
        <v>9.5152477025729154E-2</v>
      </c>
      <c r="F13011">
        <v>0.15897828207023071</v>
      </c>
      <c r="G13011">
        <v>0.18527840687498831</v>
      </c>
      <c r="H13011">
        <v>1.031462087670324</v>
      </c>
    </row>
    <row r="13012" spans="1:8" x14ac:dyDescent="0.25">
      <c r="A13012">
        <v>7.8848406000000004</v>
      </c>
      <c r="B13012">
        <v>1301.0801543439891</v>
      </c>
      <c r="C13012">
        <v>-5.1005000000000002E-2</v>
      </c>
      <c r="D13012">
        <v>2.3089999999999999E-3</v>
      </c>
      <c r="E13012">
        <v>0.1074726249861071</v>
      </c>
      <c r="F13012">
        <v>0.16565804774812001</v>
      </c>
      <c r="G13012">
        <v>0.19746633613130829</v>
      </c>
      <c r="H13012">
        <v>0.9952919882159974</v>
      </c>
    </row>
    <row r="13013" spans="1:8" x14ac:dyDescent="0.25">
      <c r="A13013">
        <v>7.8854466600000004</v>
      </c>
      <c r="B13013">
        <v>1301.1801605049679</v>
      </c>
      <c r="C13013">
        <v>-3.3929000000000001E-2</v>
      </c>
      <c r="D13013">
        <v>2.4970000000000001E-3</v>
      </c>
      <c r="E13013">
        <v>9.7122267504176948E-2</v>
      </c>
      <c r="F13013">
        <v>0.1583377327902247</v>
      </c>
      <c r="G13013">
        <v>0.18575137272790609</v>
      </c>
      <c r="H13013">
        <v>1.0205917312769459</v>
      </c>
    </row>
    <row r="13014" spans="1:8" x14ac:dyDescent="0.25">
      <c r="A13014">
        <v>7.8860527200000003</v>
      </c>
      <c r="B13014">
        <v>1301.2801666659479</v>
      </c>
      <c r="C13014">
        <v>-5.1539000000000001E-2</v>
      </c>
      <c r="D13014">
        <v>2.5479999999999999E-3</v>
      </c>
      <c r="E13014">
        <v>9.8864148214308278E-2</v>
      </c>
      <c r="F13014">
        <v>0.16679261277385621</v>
      </c>
      <c r="G13014">
        <v>0.19389145282366169</v>
      </c>
      <c r="H13014">
        <v>1.035734404503216</v>
      </c>
    </row>
    <row r="13015" spans="1:8" x14ac:dyDescent="0.25">
      <c r="A13015">
        <v>7.8866587800000003</v>
      </c>
      <c r="B13015">
        <v>1301.380172826927</v>
      </c>
      <c r="C13015">
        <v>-3.6062999999999998E-2</v>
      </c>
      <c r="D13015">
        <v>1.964E-3</v>
      </c>
      <c r="E13015">
        <v>0.1102582386448092</v>
      </c>
      <c r="F13015">
        <v>0.16994764231418069</v>
      </c>
      <c r="G13015">
        <v>0.2025810462930932</v>
      </c>
      <c r="H13015">
        <v>0.99528085572488501</v>
      </c>
    </row>
    <row r="13016" spans="1:8" x14ac:dyDescent="0.25">
      <c r="A13016">
        <v>7.8872648400000003</v>
      </c>
      <c r="B13016">
        <v>1301.480178987907</v>
      </c>
      <c r="C13016">
        <v>-2.8059000000000001E-2</v>
      </c>
      <c r="D13016">
        <v>1.933E-3</v>
      </c>
      <c r="E13016">
        <v>0.1048824346516045</v>
      </c>
      <c r="F13016">
        <v>0.16948711777655001</v>
      </c>
      <c r="G13016">
        <v>0.19931434517026159</v>
      </c>
      <c r="H13016">
        <v>1.0166516280868809</v>
      </c>
    </row>
    <row r="13017" spans="1:8" x14ac:dyDescent="0.25">
      <c r="A13017">
        <v>7.8878709000000002</v>
      </c>
      <c r="B13017">
        <v>1301.5801851488859</v>
      </c>
      <c r="C13017">
        <v>-3.6596999999999998E-2</v>
      </c>
      <c r="D13017">
        <v>1.977E-3</v>
      </c>
      <c r="E13017">
        <v>0.1172543574580711</v>
      </c>
      <c r="F13017">
        <v>0.17449902511665269</v>
      </c>
      <c r="G13017">
        <v>0.21023437899060959</v>
      </c>
      <c r="H13017">
        <v>0.97914598082558757</v>
      </c>
    </row>
    <row r="13018" spans="1:8" x14ac:dyDescent="0.25">
      <c r="A13018">
        <v>7.8884769600000002</v>
      </c>
      <c r="B13018">
        <v>1301.6801913098659</v>
      </c>
      <c r="C13018">
        <v>-2.1655000000000001E-2</v>
      </c>
      <c r="D13018">
        <v>1.908E-3</v>
      </c>
      <c r="E13018">
        <v>0.11294979760377701</v>
      </c>
      <c r="F13018">
        <v>0.16337680481175421</v>
      </c>
      <c r="G13018">
        <v>0.19861932717948719</v>
      </c>
      <c r="H13018">
        <v>0.9659024859555283</v>
      </c>
    </row>
    <row r="13019" spans="1:8" x14ac:dyDescent="0.25">
      <c r="A13019">
        <v>7.8890830200000002</v>
      </c>
      <c r="B13019">
        <v>1301.780197470845</v>
      </c>
      <c r="C13019">
        <v>-3.4995999999999999E-2</v>
      </c>
      <c r="D13019">
        <v>2.0019999999999999E-3</v>
      </c>
      <c r="E13019">
        <v>0.1224088156467544</v>
      </c>
      <c r="F13019">
        <v>0.18511699452669289</v>
      </c>
      <c r="G13019">
        <v>0.2219284114543173</v>
      </c>
      <c r="H13019">
        <v>0.98655234098674216</v>
      </c>
    </row>
    <row r="13020" spans="1:8" x14ac:dyDescent="0.25">
      <c r="A13020">
        <v>7.8896890800000001</v>
      </c>
      <c r="B13020">
        <v>1301.880203631825</v>
      </c>
      <c r="C13020">
        <v>-3.3127999999999998E-2</v>
      </c>
      <c r="D13020">
        <v>2.2339999999999999E-3</v>
      </c>
      <c r="E13020">
        <v>0.1136404536317618</v>
      </c>
      <c r="F13020">
        <v>0.16040317798142231</v>
      </c>
      <c r="G13020">
        <v>0.19657907367818281</v>
      </c>
      <c r="H13020">
        <v>0.95440999118785297</v>
      </c>
    </row>
    <row r="13021" spans="1:8" x14ac:dyDescent="0.25">
      <c r="A13021">
        <v>7.8902951400000001</v>
      </c>
      <c r="B13021">
        <v>1301.980209792805</v>
      </c>
      <c r="C13021">
        <v>-5.7675999999999998E-2</v>
      </c>
      <c r="D13021">
        <v>2.2339999999999999E-3</v>
      </c>
      <c r="E13021">
        <v>0.11696678060378379</v>
      </c>
      <c r="F13021">
        <v>0.17436932558641319</v>
      </c>
      <c r="G13021">
        <v>0.20996640081278309</v>
      </c>
      <c r="H13021">
        <v>0.97993828579115494</v>
      </c>
    </row>
    <row r="13022" spans="1:8" x14ac:dyDescent="0.25">
      <c r="A13022">
        <v>7.8909012000000001</v>
      </c>
      <c r="B13022">
        <v>1302.0802159537841</v>
      </c>
      <c r="C13022">
        <v>-3.1794000000000003E-2</v>
      </c>
      <c r="D13022">
        <v>2.1649999999999998E-3</v>
      </c>
      <c r="E13022">
        <v>0.12402961835712289</v>
      </c>
      <c r="F13022">
        <v>0.18551781537408871</v>
      </c>
      <c r="G13022">
        <v>0.22315959771201421</v>
      </c>
      <c r="H13022">
        <v>0.98148474099522887</v>
      </c>
    </row>
    <row r="13023" spans="1:8" x14ac:dyDescent="0.25">
      <c r="A13023">
        <v>7.89150726</v>
      </c>
      <c r="B13023">
        <v>1302.1802221147641</v>
      </c>
      <c r="C13023">
        <v>-5.2338999999999997E-2</v>
      </c>
      <c r="D13023">
        <v>2.0830000000000002E-3</v>
      </c>
      <c r="E13023">
        <v>0.13334910763787161</v>
      </c>
      <c r="F13023">
        <v>0.17395549077556591</v>
      </c>
      <c r="G13023">
        <v>0.21918598787054031</v>
      </c>
      <c r="H13023">
        <v>0.91677431650890906</v>
      </c>
    </row>
    <row r="13024" spans="1:8" x14ac:dyDescent="0.25">
      <c r="A13024">
        <v>7.89211332</v>
      </c>
      <c r="B13024">
        <v>1302.280228275743</v>
      </c>
      <c r="C13024">
        <v>-3.8464999999999999E-2</v>
      </c>
      <c r="D13024">
        <v>2.196E-3</v>
      </c>
      <c r="E13024">
        <v>0.1354065745875021</v>
      </c>
      <c r="F13024">
        <v>0.16791534593038779</v>
      </c>
      <c r="G13024">
        <v>0.2157093040191882</v>
      </c>
      <c r="H13024">
        <v>0.89216641095388283</v>
      </c>
    </row>
    <row r="13025" spans="1:8" x14ac:dyDescent="0.25">
      <c r="A13025">
        <v>7.89271938</v>
      </c>
      <c r="B13025">
        <v>1302.380234436723</v>
      </c>
      <c r="C13025">
        <v>-5.5541E-2</v>
      </c>
      <c r="D13025">
        <v>2.1020000000000001E-3</v>
      </c>
      <c r="E13025">
        <v>0.14521230510220171</v>
      </c>
      <c r="F13025">
        <v>0.16730717125951411</v>
      </c>
      <c r="G13025">
        <v>0.2215362343002952</v>
      </c>
      <c r="H13025">
        <v>0.85597988725399277</v>
      </c>
    </row>
    <row r="13026" spans="1:8" x14ac:dyDescent="0.25">
      <c r="A13026">
        <v>7.8933254399999999</v>
      </c>
      <c r="B13026">
        <v>1302.480240597702</v>
      </c>
      <c r="C13026">
        <v>-3.3929000000000001E-2</v>
      </c>
      <c r="D13026">
        <v>2.3779999999999999E-3</v>
      </c>
      <c r="E13026">
        <v>0.14290986798314531</v>
      </c>
      <c r="F13026">
        <v>0.16966789170919391</v>
      </c>
      <c r="G13026">
        <v>0.22183422604278799</v>
      </c>
      <c r="H13026">
        <v>0.87079434685977886</v>
      </c>
    </row>
    <row r="13027" spans="1:8" x14ac:dyDescent="0.25">
      <c r="A13027">
        <v>7.8939314999999999</v>
      </c>
      <c r="B13027">
        <v>1302.5802467586821</v>
      </c>
      <c r="C13027">
        <v>-3.7930999999999999E-2</v>
      </c>
      <c r="D13027">
        <v>2.7049999999999999E-3</v>
      </c>
      <c r="E13027">
        <v>0.15237935955632601</v>
      </c>
      <c r="F13027">
        <v>0.17707129607227631</v>
      </c>
      <c r="G13027">
        <v>0.2336101733904408</v>
      </c>
      <c r="H13027">
        <v>0.86020711305102804</v>
      </c>
    </row>
    <row r="13028" spans="1:8" x14ac:dyDescent="0.25">
      <c r="A13028">
        <v>7.8945375599999998</v>
      </c>
      <c r="B13028">
        <v>1302.6802529196609</v>
      </c>
      <c r="C13028">
        <v>-5.2338999999999997E-2</v>
      </c>
      <c r="D13028">
        <v>2.454E-3</v>
      </c>
      <c r="E13028">
        <v>0.14349314104547201</v>
      </c>
      <c r="F13028">
        <v>0.15954215874370939</v>
      </c>
      <c r="G13028">
        <v>0.21457861483311591</v>
      </c>
      <c r="H13028">
        <v>0.83830961580378605</v>
      </c>
    </row>
    <row r="13029" spans="1:8" x14ac:dyDescent="0.25">
      <c r="A13029">
        <v>7.8951436199999998</v>
      </c>
      <c r="B13029">
        <v>1302.7802590806409</v>
      </c>
      <c r="C13029">
        <v>-2.2721999999999999E-2</v>
      </c>
      <c r="D13029">
        <v>2.2899999999999999E-3</v>
      </c>
      <c r="E13029">
        <v>0.16705266196212831</v>
      </c>
      <c r="F13029">
        <v>0.15599974321043561</v>
      </c>
      <c r="G13029">
        <v>0.22856620868001229</v>
      </c>
      <c r="H13029">
        <v>0.75119749267743374</v>
      </c>
    </row>
    <row r="13030" spans="1:8" x14ac:dyDescent="0.25">
      <c r="A13030">
        <v>7.8957496799999998</v>
      </c>
      <c r="B13030">
        <v>1302.88026524162</v>
      </c>
      <c r="C13030">
        <v>-3.2328000000000003E-2</v>
      </c>
      <c r="D13030">
        <v>1.9949999999999998E-3</v>
      </c>
      <c r="E13030">
        <v>0.1602503666519928</v>
      </c>
      <c r="F13030">
        <v>0.18104063374933541</v>
      </c>
      <c r="G13030">
        <v>0.24177653128552221</v>
      </c>
      <c r="H13030">
        <v>0.84623952115902457</v>
      </c>
    </row>
    <row r="13031" spans="1:8" x14ac:dyDescent="0.25">
      <c r="A13031">
        <v>7.8963557399999997</v>
      </c>
      <c r="B13031">
        <v>1302.9802714026</v>
      </c>
      <c r="C13031">
        <v>-5.6609E-2</v>
      </c>
      <c r="D13031">
        <v>1.619E-3</v>
      </c>
      <c r="E13031">
        <v>0.1574063218247026</v>
      </c>
      <c r="F13031">
        <v>0.17834114513132779</v>
      </c>
      <c r="G13031">
        <v>0.23787037267624389</v>
      </c>
      <c r="H13031">
        <v>0.84767042981194485</v>
      </c>
    </row>
    <row r="13032" spans="1:8" x14ac:dyDescent="0.25">
      <c r="A13032">
        <v>7.8969617999999997</v>
      </c>
      <c r="B13032">
        <v>1303.08027756358</v>
      </c>
      <c r="C13032">
        <v>-6.7280999999999994E-2</v>
      </c>
      <c r="D13032">
        <v>1.8320000000000001E-3</v>
      </c>
      <c r="E13032">
        <v>0.1745255983488215</v>
      </c>
      <c r="F13032">
        <v>0.16645450237601761</v>
      </c>
      <c r="G13032">
        <v>0.24117687666992829</v>
      </c>
      <c r="H13032">
        <v>0.76173229815214782</v>
      </c>
    </row>
    <row r="13033" spans="1:8" x14ac:dyDescent="0.25">
      <c r="A13033">
        <v>7.8975678599999997</v>
      </c>
      <c r="B13033">
        <v>1303.1802837245591</v>
      </c>
      <c r="C13033">
        <v>-2.3789999999999999E-2</v>
      </c>
      <c r="D13033">
        <v>1.8320000000000001E-3</v>
      </c>
      <c r="E13033">
        <v>0.16653527731915529</v>
      </c>
      <c r="F13033">
        <v>0.17457491414446669</v>
      </c>
      <c r="G13033">
        <v>0.2412683137925821</v>
      </c>
      <c r="H13033">
        <v>0.80896283209314213</v>
      </c>
    </row>
    <row r="13034" spans="1:8" x14ac:dyDescent="0.25">
      <c r="A13034">
        <v>7.8981739199999996</v>
      </c>
      <c r="B13034">
        <v>1303.2802898855391</v>
      </c>
      <c r="C13034">
        <v>-3.1526999999999999E-2</v>
      </c>
      <c r="D13034">
        <v>1.7260000000000001E-3</v>
      </c>
      <c r="E13034">
        <v>0.1758792553706395</v>
      </c>
      <c r="F13034">
        <v>0.1730018557281868</v>
      </c>
      <c r="G13034">
        <v>0.24670458965152431</v>
      </c>
      <c r="H13034">
        <v>0.7771508427142354</v>
      </c>
    </row>
    <row r="13035" spans="1:8" x14ac:dyDescent="0.25">
      <c r="A13035">
        <v>7.8987799799999996</v>
      </c>
      <c r="B13035">
        <v>1303.380296046518</v>
      </c>
      <c r="C13035">
        <v>-4.6469000000000003E-2</v>
      </c>
      <c r="D13035">
        <v>2.3159999999999999E-3</v>
      </c>
      <c r="E13035">
        <v>0.18084229981716071</v>
      </c>
      <c r="F13035">
        <v>0.15084354274664541</v>
      </c>
      <c r="G13035">
        <v>0.23549461096067331</v>
      </c>
      <c r="H13035">
        <v>0.69520028375120002</v>
      </c>
    </row>
    <row r="13036" spans="1:8" x14ac:dyDescent="0.25">
      <c r="A13036">
        <v>7.8993860400000004</v>
      </c>
      <c r="B13036">
        <v>1303.480302207498</v>
      </c>
      <c r="C13036">
        <v>-3.7930999999999999E-2</v>
      </c>
      <c r="D13036">
        <v>2.1649999999999998E-3</v>
      </c>
      <c r="E13036">
        <v>0.1775558520096816</v>
      </c>
      <c r="F13036">
        <v>0.16261422896062941</v>
      </c>
      <c r="G13036">
        <v>0.24076849470672851</v>
      </c>
      <c r="H13036">
        <v>0.74150240078976759</v>
      </c>
    </row>
    <row r="13037" spans="1:8" x14ac:dyDescent="0.25">
      <c r="A13037">
        <v>7.8999921000000004</v>
      </c>
      <c r="B13037">
        <v>1303.5803083684771</v>
      </c>
      <c r="C13037">
        <v>-4.727E-2</v>
      </c>
      <c r="D13037">
        <v>2.849E-3</v>
      </c>
      <c r="E13037">
        <v>0.19358997093329811</v>
      </c>
      <c r="F13037">
        <v>0.15103424276764341</v>
      </c>
      <c r="G13037">
        <v>0.24553700196579459</v>
      </c>
      <c r="H13037">
        <v>0.66253568947443775</v>
      </c>
    </row>
    <row r="13038" spans="1:8" x14ac:dyDescent="0.25">
      <c r="A13038">
        <v>7.9005981600000004</v>
      </c>
      <c r="B13038">
        <v>1303.6803145294571</v>
      </c>
      <c r="C13038">
        <v>-4.4602000000000003E-2</v>
      </c>
      <c r="D13038">
        <v>3.0500000000000002E-3</v>
      </c>
      <c r="E13038">
        <v>0.19561358966459519</v>
      </c>
      <c r="F13038">
        <v>0.1502267272529357</v>
      </c>
      <c r="G13038">
        <v>0.24664295255003049</v>
      </c>
      <c r="H13038">
        <v>0.65490743108044136</v>
      </c>
    </row>
    <row r="13039" spans="1:8" x14ac:dyDescent="0.25">
      <c r="A13039">
        <v>7.9012042200000003</v>
      </c>
      <c r="B13039">
        <v>1303.7803206904371</v>
      </c>
      <c r="C13039">
        <v>-4.1932999999999998E-2</v>
      </c>
      <c r="D13039">
        <v>2.3219999999999998E-3</v>
      </c>
      <c r="E13039">
        <v>0.1784629691259334</v>
      </c>
      <c r="F13039">
        <v>0.15486770683829251</v>
      </c>
      <c r="G13039">
        <v>0.2362901563133665</v>
      </c>
      <c r="H13039">
        <v>0.71472968793667302</v>
      </c>
    </row>
    <row r="13040" spans="1:8" x14ac:dyDescent="0.25">
      <c r="A13040">
        <v>7.9018102800000003</v>
      </c>
      <c r="B13040">
        <v>1303.8803268514159</v>
      </c>
      <c r="C13040">
        <v>-5.7141999999999998E-2</v>
      </c>
      <c r="D13040">
        <v>2.7490000000000001E-3</v>
      </c>
      <c r="E13040">
        <v>0.19372189804048359</v>
      </c>
      <c r="F13040">
        <v>0.13973511502157471</v>
      </c>
      <c r="G13040">
        <v>0.23885995091371059</v>
      </c>
      <c r="H13040">
        <v>0.62489060757162229</v>
      </c>
    </row>
    <row r="13041" spans="1:8" x14ac:dyDescent="0.25">
      <c r="A13041">
        <v>7.9024163400000003</v>
      </c>
      <c r="B13041">
        <v>1303.9803330123959</v>
      </c>
      <c r="C13041">
        <v>-4.727E-2</v>
      </c>
      <c r="D13041">
        <v>2.918E-3</v>
      </c>
      <c r="E13041">
        <v>0.2015948771488596</v>
      </c>
      <c r="F13041">
        <v>0.13020808222711841</v>
      </c>
      <c r="G13041">
        <v>0.23998883134414359</v>
      </c>
      <c r="H13041">
        <v>0.57348039745222978</v>
      </c>
    </row>
    <row r="13042" spans="1:8" x14ac:dyDescent="0.25">
      <c r="A13042">
        <v>7.9030224000000002</v>
      </c>
      <c r="B13042">
        <v>1304.080339173375</v>
      </c>
      <c r="C13042">
        <v>-3.2594999999999999E-2</v>
      </c>
      <c r="D13042">
        <v>2.8180000000000002E-3</v>
      </c>
      <c r="E13042">
        <v>0.20481639554850081</v>
      </c>
      <c r="F13042">
        <v>0.1410933657417503</v>
      </c>
      <c r="G13042">
        <v>0.24871086373903181</v>
      </c>
      <c r="H13042">
        <v>0.60322199430385881</v>
      </c>
    </row>
    <row r="13043" spans="1:8" x14ac:dyDescent="0.25">
      <c r="A13043">
        <v>7.9036284600000002</v>
      </c>
      <c r="B13043">
        <v>1304.180345334355</v>
      </c>
      <c r="C13043">
        <v>-4.9938000000000003E-2</v>
      </c>
      <c r="D13043">
        <v>2.5730000000000002E-3</v>
      </c>
      <c r="E13043">
        <v>0.20437974685217419</v>
      </c>
      <c r="F13043">
        <v>0.1534345990213285</v>
      </c>
      <c r="G13043">
        <v>0.25556458498820739</v>
      </c>
      <c r="H13043">
        <v>0.64396999657033993</v>
      </c>
    </row>
    <row r="13044" spans="1:8" x14ac:dyDescent="0.25">
      <c r="A13044">
        <v>7.9042345200000002</v>
      </c>
      <c r="B13044">
        <v>1304.2803514953339</v>
      </c>
      <c r="C13044">
        <v>-4.1667000000000003E-2</v>
      </c>
      <c r="D13044">
        <v>2.5349999999999999E-3</v>
      </c>
      <c r="E13044">
        <v>0.20764097410043819</v>
      </c>
      <c r="F13044">
        <v>0.1385489205408641</v>
      </c>
      <c r="G13044">
        <v>0.24962086753398149</v>
      </c>
      <c r="H13044">
        <v>0.58840794242037875</v>
      </c>
    </row>
    <row r="13045" spans="1:8" x14ac:dyDescent="0.25">
      <c r="A13045">
        <v>7.9048405800000001</v>
      </c>
      <c r="B13045">
        <v>1304.3803576563139</v>
      </c>
      <c r="C13045">
        <v>-5.901E-2</v>
      </c>
      <c r="D13045">
        <v>3.0560000000000001E-3</v>
      </c>
      <c r="E13045">
        <v>0.20470519066806589</v>
      </c>
      <c r="F13045">
        <v>0.1242914202962949</v>
      </c>
      <c r="G13045">
        <v>0.23948397074902419</v>
      </c>
      <c r="H13045">
        <v>0.54567691985650069</v>
      </c>
    </row>
    <row r="13046" spans="1:8" x14ac:dyDescent="0.25">
      <c r="A13046">
        <v>7.9054466400000001</v>
      </c>
      <c r="B13046">
        <v>1304.480363817293</v>
      </c>
      <c r="C13046">
        <v>-4.0333000000000001E-2</v>
      </c>
      <c r="D13046">
        <v>2.836E-3</v>
      </c>
      <c r="E13046">
        <v>0.21758840222653969</v>
      </c>
      <c r="F13046">
        <v>0.13591630896972581</v>
      </c>
      <c r="G13046">
        <v>0.25655010393186828</v>
      </c>
      <c r="H13046">
        <v>0.55834664327760386</v>
      </c>
    </row>
    <row r="13047" spans="1:8" x14ac:dyDescent="0.25">
      <c r="A13047">
        <v>7.9060527</v>
      </c>
      <c r="B13047">
        <v>1304.580369978273</v>
      </c>
      <c r="C13047">
        <v>-5.7409000000000002E-2</v>
      </c>
      <c r="D13047">
        <v>2.5230000000000001E-3</v>
      </c>
      <c r="E13047">
        <v>0.21708334185990419</v>
      </c>
      <c r="F13047">
        <v>0.123372259849443</v>
      </c>
      <c r="G13047">
        <v>0.24969159339758029</v>
      </c>
      <c r="H13047">
        <v>0.51679769412688292</v>
      </c>
    </row>
    <row r="13048" spans="1:8" x14ac:dyDescent="0.25">
      <c r="A13048">
        <v>7.90665876</v>
      </c>
      <c r="B13048">
        <v>1304.680376139253</v>
      </c>
      <c r="C13048">
        <v>-3.4995999999999999E-2</v>
      </c>
      <c r="D13048">
        <v>3.0249999999999999E-3</v>
      </c>
      <c r="E13048">
        <v>0.231354405997167</v>
      </c>
      <c r="F13048">
        <v>0.1241350644532415</v>
      </c>
      <c r="G13048">
        <v>0.26255356672708219</v>
      </c>
      <c r="H13048">
        <v>0.49246454135500689</v>
      </c>
    </row>
    <row r="13049" spans="1:8" x14ac:dyDescent="0.25">
      <c r="A13049">
        <v>7.90726482</v>
      </c>
      <c r="B13049">
        <v>1304.7803823002321</v>
      </c>
      <c r="C13049">
        <v>-5.314E-2</v>
      </c>
      <c r="D13049">
        <v>2.9369999999999999E-3</v>
      </c>
      <c r="E13049">
        <v>0.21991687078379171</v>
      </c>
      <c r="F13049">
        <v>0.1152983778786812</v>
      </c>
      <c r="G13049">
        <v>0.24830857012352611</v>
      </c>
      <c r="H13049">
        <v>0.48288369224195432</v>
      </c>
    </row>
    <row r="13050" spans="1:8" x14ac:dyDescent="0.25">
      <c r="A13050">
        <v>7.9078708799999999</v>
      </c>
      <c r="B13050">
        <v>1304.8803884612121</v>
      </c>
      <c r="C13050">
        <v>-3.0994000000000001E-2</v>
      </c>
      <c r="D13050">
        <v>2.8739999999999998E-3</v>
      </c>
      <c r="E13050">
        <v>0.22504793618157931</v>
      </c>
      <c r="F13050">
        <v>0.1051082314011529</v>
      </c>
      <c r="G13050">
        <v>0.2483834009910213</v>
      </c>
      <c r="H13050">
        <v>0.43694040923943489</v>
      </c>
    </row>
    <row r="13051" spans="1:8" x14ac:dyDescent="0.25">
      <c r="A13051">
        <v>7.9084769399999999</v>
      </c>
      <c r="B13051">
        <v>1304.9803946221909</v>
      </c>
      <c r="C13051">
        <v>-5.9277000000000003E-2</v>
      </c>
      <c r="D13051">
        <v>2.7490000000000001E-3</v>
      </c>
      <c r="E13051">
        <v>0.22389666280798451</v>
      </c>
      <c r="F13051">
        <v>0.1031704556887347</v>
      </c>
      <c r="G13051">
        <v>0.24652354561699269</v>
      </c>
      <c r="H13051">
        <v>0.4317946738102279</v>
      </c>
    </row>
    <row r="13052" spans="1:8" x14ac:dyDescent="0.25">
      <c r="A13052">
        <v>7.9090829999999999</v>
      </c>
      <c r="B13052">
        <v>1305.0804007831709</v>
      </c>
      <c r="C13052">
        <v>-3.0460000000000001E-2</v>
      </c>
      <c r="D13052">
        <v>3.4949999999999998E-3</v>
      </c>
      <c r="E13052">
        <v>0.22634122730661541</v>
      </c>
      <c r="F13052">
        <v>8.7975742922208985E-2</v>
      </c>
      <c r="G13052">
        <v>0.2428375640657342</v>
      </c>
      <c r="H13052">
        <v>0.37071533499318199</v>
      </c>
    </row>
    <row r="13053" spans="1:8" x14ac:dyDescent="0.25">
      <c r="A13053">
        <v>7.9096890599999998</v>
      </c>
      <c r="B13053">
        <v>1305.18040694415</v>
      </c>
      <c r="C13053">
        <v>-5.5274999999999998E-2</v>
      </c>
      <c r="D13053">
        <v>2.8609999999999998E-3</v>
      </c>
      <c r="E13053">
        <v>0.21509582484265299</v>
      </c>
      <c r="F13053">
        <v>0.11265137321729771</v>
      </c>
      <c r="G13053">
        <v>0.2428096904007008</v>
      </c>
      <c r="H13053">
        <v>0.48244810667306398</v>
      </c>
    </row>
    <row r="13054" spans="1:8" x14ac:dyDescent="0.25">
      <c r="A13054">
        <v>7.9102951199999998</v>
      </c>
      <c r="B13054">
        <v>1305.28041310513</v>
      </c>
      <c r="C13054">
        <v>-5.0738999999999999E-2</v>
      </c>
      <c r="D13054">
        <v>2.6540000000000001E-3</v>
      </c>
      <c r="E13054">
        <v>0.22840001715975389</v>
      </c>
      <c r="F13054">
        <v>9.4527117767433347E-2</v>
      </c>
      <c r="G13054">
        <v>0.24718807380614891</v>
      </c>
      <c r="H13054">
        <v>0.39240281680912797</v>
      </c>
    </row>
    <row r="13055" spans="1:8" x14ac:dyDescent="0.25">
      <c r="A13055">
        <v>7.9109011799999998</v>
      </c>
      <c r="B13055">
        <v>1305.3804192661089</v>
      </c>
      <c r="C13055">
        <v>-6.4079999999999998E-2</v>
      </c>
      <c r="D13055">
        <v>2.9619999999999998E-3</v>
      </c>
      <c r="E13055">
        <v>0.2294546573718273</v>
      </c>
      <c r="F13055">
        <v>9.476302479319032E-2</v>
      </c>
      <c r="G13055">
        <v>0.24825283615213231</v>
      </c>
      <c r="H13055">
        <v>0.39165628653533768</v>
      </c>
    </row>
    <row r="13056" spans="1:8" x14ac:dyDescent="0.25">
      <c r="A13056">
        <v>7.9115072399999997</v>
      </c>
      <c r="B13056">
        <v>1305.4804254270889</v>
      </c>
      <c r="C13056">
        <v>-5.6342000000000003E-2</v>
      </c>
      <c r="D13056">
        <v>3.0430000000000001E-3</v>
      </c>
      <c r="E13056">
        <v>0.24777805658360519</v>
      </c>
      <c r="F13056">
        <v>8.2738410827592021E-2</v>
      </c>
      <c r="G13056">
        <v>0.26122712330580011</v>
      </c>
      <c r="H13056">
        <v>0.32227977648757589</v>
      </c>
    </row>
    <row r="13057" spans="1:8" x14ac:dyDescent="0.25">
      <c r="A13057">
        <v>7.9121132999999997</v>
      </c>
      <c r="B13057">
        <v>1305.580431588068</v>
      </c>
      <c r="C13057">
        <v>-4.3268000000000001E-2</v>
      </c>
      <c r="D13057">
        <v>2.7550000000000001E-3</v>
      </c>
      <c r="E13057">
        <v>0.2371305264697092</v>
      </c>
      <c r="F13057">
        <v>8.2733815317852177E-2</v>
      </c>
      <c r="G13057">
        <v>0.25114890161187231</v>
      </c>
      <c r="H13057">
        <v>0.33569067320180412</v>
      </c>
    </row>
    <row r="13058" spans="1:8" x14ac:dyDescent="0.25">
      <c r="A13058">
        <v>7.9127193599999996</v>
      </c>
      <c r="B13058">
        <v>1305.680437749048</v>
      </c>
      <c r="C13058">
        <v>-5.314E-2</v>
      </c>
      <c r="D13058">
        <v>3.2569999999999999E-3</v>
      </c>
      <c r="E13058">
        <v>0.22612010692339349</v>
      </c>
      <c r="F13058">
        <v>7.2050380520341545E-2</v>
      </c>
      <c r="G13058">
        <v>0.23732163847439811</v>
      </c>
      <c r="H13058">
        <v>0.30846665671588402</v>
      </c>
    </row>
    <row r="13059" spans="1:8" x14ac:dyDescent="0.25">
      <c r="A13059">
        <v>7.9133254199999996</v>
      </c>
      <c r="B13059">
        <v>1305.780443910028</v>
      </c>
      <c r="C13059">
        <v>-6.5947000000000006E-2</v>
      </c>
      <c r="D13059">
        <v>3.225E-3</v>
      </c>
      <c r="E13059">
        <v>0.23555941469328531</v>
      </c>
      <c r="F13059">
        <v>5.5888678088513409E-2</v>
      </c>
      <c r="G13059">
        <v>0.24209870340240289</v>
      </c>
      <c r="H13059">
        <v>0.2329520056771465</v>
      </c>
    </row>
    <row r="13060" spans="1:8" x14ac:dyDescent="0.25">
      <c r="A13060">
        <v>7.9139314799999996</v>
      </c>
      <c r="B13060">
        <v>1305.8804500710071</v>
      </c>
      <c r="C13060">
        <v>-4.3801E-2</v>
      </c>
      <c r="D13060">
        <v>2.843E-3</v>
      </c>
      <c r="E13060">
        <v>0.218945516090362</v>
      </c>
      <c r="F13060">
        <v>6.2884296275189738E-2</v>
      </c>
      <c r="G13060">
        <v>0.2277972206461282</v>
      </c>
      <c r="H13060">
        <v>0.27968596991344952</v>
      </c>
    </row>
    <row r="13061" spans="1:8" x14ac:dyDescent="0.25">
      <c r="A13061">
        <v>7.9145375400000004</v>
      </c>
      <c r="B13061">
        <v>1305.9804562319871</v>
      </c>
      <c r="C13061">
        <v>-3.8198000000000003E-2</v>
      </c>
      <c r="D13061">
        <v>3.2759999999999998E-3</v>
      </c>
      <c r="E13061">
        <v>0.23982893599476679</v>
      </c>
      <c r="F13061">
        <v>7.2335248110453415E-2</v>
      </c>
      <c r="G13061">
        <v>0.25050011309295411</v>
      </c>
      <c r="H13061">
        <v>0.29293489547637008</v>
      </c>
    </row>
    <row r="13062" spans="1:8" x14ac:dyDescent="0.25">
      <c r="A13062">
        <v>7.9151436000000004</v>
      </c>
      <c r="B13062">
        <v>1306.080462392966</v>
      </c>
      <c r="C13062">
        <v>-5.5008000000000001E-2</v>
      </c>
      <c r="D13062">
        <v>2.9429999999999999E-3</v>
      </c>
      <c r="E13062">
        <v>0.2410528576996443</v>
      </c>
      <c r="F13062">
        <v>4.134204632993331E-2</v>
      </c>
      <c r="G13062">
        <v>0.2445723717019388</v>
      </c>
      <c r="H13062">
        <v>0.16985363179346361</v>
      </c>
    </row>
    <row r="13063" spans="1:8" x14ac:dyDescent="0.25">
      <c r="A13063">
        <v>7.9157496600000004</v>
      </c>
      <c r="B13063">
        <v>1306.180468553946</v>
      </c>
      <c r="C13063">
        <v>-3.9799000000000001E-2</v>
      </c>
      <c r="D13063">
        <v>2.4099999999999998E-3</v>
      </c>
      <c r="E13063">
        <v>0.22547381676773839</v>
      </c>
      <c r="F13063">
        <v>4.7661302620118633E-2</v>
      </c>
      <c r="G13063">
        <v>0.23045616028923629</v>
      </c>
      <c r="H13063">
        <v>0.20831628694295809</v>
      </c>
    </row>
    <row r="13064" spans="1:8" x14ac:dyDescent="0.25">
      <c r="A13064">
        <v>7.9163557200000003</v>
      </c>
      <c r="B13064">
        <v>1306.280474714925</v>
      </c>
      <c r="C13064">
        <v>-5.3940000000000002E-2</v>
      </c>
      <c r="D13064">
        <v>2.8300000000000001E-3</v>
      </c>
      <c r="E13064">
        <v>0.22444869173970949</v>
      </c>
      <c r="F13064">
        <v>4.567547482546435E-2</v>
      </c>
      <c r="G13064">
        <v>0.2290490432728301</v>
      </c>
      <c r="H13064">
        <v>0.20075937856776441</v>
      </c>
    </row>
    <row r="13065" spans="1:8" x14ac:dyDescent="0.25">
      <c r="A13065">
        <v>7.9169617800000003</v>
      </c>
      <c r="B13065">
        <v>1306.3804808759051</v>
      </c>
      <c r="C13065">
        <v>-5.6075E-2</v>
      </c>
      <c r="D13065">
        <v>2.617E-3</v>
      </c>
      <c r="E13065">
        <v>0.23001168499423749</v>
      </c>
      <c r="F13065">
        <v>4.0617732779301079E-2</v>
      </c>
      <c r="G13065">
        <v>0.23357049353464801</v>
      </c>
      <c r="H13065">
        <v>0.174787872685429</v>
      </c>
    </row>
    <row r="13066" spans="1:8" x14ac:dyDescent="0.25">
      <c r="A13066">
        <v>7.9175678400000002</v>
      </c>
      <c r="B13066">
        <v>1306.4804870368839</v>
      </c>
      <c r="C13066">
        <v>-5.2606E-2</v>
      </c>
      <c r="D13066">
        <v>3.2070000000000002E-3</v>
      </c>
      <c r="E13066">
        <v>0.2272137545769938</v>
      </c>
      <c r="F13066">
        <v>5.469539353938381E-2</v>
      </c>
      <c r="G13066">
        <v>0.23370424973329529</v>
      </c>
      <c r="H13066">
        <v>0.2362277300438469</v>
      </c>
    </row>
    <row r="13067" spans="1:8" x14ac:dyDescent="0.25">
      <c r="A13067">
        <v>7.9181739000000002</v>
      </c>
      <c r="B13067">
        <v>1306.5804931978639</v>
      </c>
      <c r="C13067">
        <v>-3.3661999999999997E-2</v>
      </c>
      <c r="D13067">
        <v>2.9619999999999998E-3</v>
      </c>
      <c r="E13067">
        <v>0.23660418202762309</v>
      </c>
      <c r="F13067">
        <v>5.1859023709311371E-2</v>
      </c>
      <c r="G13067">
        <v>0.24222076148225519</v>
      </c>
      <c r="H13067">
        <v>0.21576850657636359</v>
      </c>
    </row>
    <row r="13068" spans="1:8" x14ac:dyDescent="0.25">
      <c r="A13068">
        <v>7.9187799600000002</v>
      </c>
      <c r="B13068">
        <v>1306.680499358843</v>
      </c>
      <c r="C13068">
        <v>-4.1133000000000003E-2</v>
      </c>
      <c r="D13068">
        <v>2.1210000000000001E-3</v>
      </c>
      <c r="E13068">
        <v>0.2377086617425804</v>
      </c>
      <c r="F13068">
        <v>4.7495994118133128E-2</v>
      </c>
      <c r="G13068">
        <v>0.2424072550991786</v>
      </c>
      <c r="H13068">
        <v>0.19721054053149711</v>
      </c>
    </row>
    <row r="13069" spans="1:8" x14ac:dyDescent="0.25">
      <c r="A13069">
        <v>7.9193860200000001</v>
      </c>
      <c r="B13069">
        <v>1306.780505519823</v>
      </c>
      <c r="C13069">
        <v>-5.9277000000000003E-2</v>
      </c>
      <c r="D13069">
        <v>2.686E-3</v>
      </c>
      <c r="E13069">
        <v>0.24500157460833649</v>
      </c>
      <c r="F13069">
        <v>2.8718051769880071E-2</v>
      </c>
      <c r="G13069">
        <v>0.24667893719979789</v>
      </c>
      <c r="H13069">
        <v>0.1166833366770008</v>
      </c>
    </row>
    <row r="13070" spans="1:8" x14ac:dyDescent="0.25">
      <c r="A13070">
        <v>7.9199920800000001</v>
      </c>
      <c r="B13070">
        <v>1306.880511680803</v>
      </c>
      <c r="C13070">
        <v>-6.3011999999999999E-2</v>
      </c>
      <c r="D13070">
        <v>2.849E-3</v>
      </c>
      <c r="E13070">
        <v>0.22893092582126659</v>
      </c>
      <c r="F13070">
        <v>2.850148853186436E-2</v>
      </c>
      <c r="G13070">
        <v>0.23069829571523551</v>
      </c>
      <c r="H13070">
        <v>0.1238608855451749</v>
      </c>
    </row>
    <row r="13071" spans="1:8" x14ac:dyDescent="0.25">
      <c r="A13071">
        <v>7.9205981400000001</v>
      </c>
      <c r="B13071">
        <v>1306.9805178417821</v>
      </c>
      <c r="C13071">
        <v>-7.3952000000000004E-2</v>
      </c>
      <c r="D13071">
        <v>2.8869999999999998E-3</v>
      </c>
      <c r="E13071">
        <v>0.2389511558449198</v>
      </c>
      <c r="F13071">
        <v>2.6584898848159181E-2</v>
      </c>
      <c r="G13071">
        <v>0.24042548060966831</v>
      </c>
      <c r="H13071">
        <v>0.1108009570036306</v>
      </c>
    </row>
    <row r="13072" spans="1:8" x14ac:dyDescent="0.25">
      <c r="A13072">
        <v>7.9212042</v>
      </c>
      <c r="B13072">
        <v>1307.0805240027621</v>
      </c>
      <c r="C13072">
        <v>-4.0866E-2</v>
      </c>
      <c r="D13072">
        <v>2.7109999999999999E-3</v>
      </c>
      <c r="E13072">
        <v>0.22770111750090019</v>
      </c>
      <c r="F13072">
        <v>3.5629313272042433E-2</v>
      </c>
      <c r="G13072">
        <v>0.23047179192993689</v>
      </c>
      <c r="H13072">
        <v>0.15521543295090731</v>
      </c>
    </row>
    <row r="13073" spans="1:8" x14ac:dyDescent="0.25">
      <c r="A13073">
        <v>7.92181026</v>
      </c>
      <c r="B13073">
        <v>1307.180530163741</v>
      </c>
      <c r="C13073">
        <v>-4.5669000000000001E-2</v>
      </c>
      <c r="D13073">
        <v>3.0560000000000001E-3</v>
      </c>
      <c r="E13073">
        <v>0.23450718577426519</v>
      </c>
      <c r="F13073">
        <v>2.0720821104387992E-2</v>
      </c>
      <c r="G13073">
        <v>0.2354208414881864</v>
      </c>
      <c r="H13073">
        <v>8.8130125274913207E-2</v>
      </c>
    </row>
    <row r="13074" spans="1:8" x14ac:dyDescent="0.25">
      <c r="A13074">
        <v>7.92241632</v>
      </c>
      <c r="B13074">
        <v>1307.280536324721</v>
      </c>
      <c r="C13074">
        <v>-4.4334999999999999E-2</v>
      </c>
      <c r="D13074">
        <v>3.2690000000000002E-3</v>
      </c>
      <c r="E13074">
        <v>0.21421537767426629</v>
      </c>
      <c r="F13074">
        <v>2.403967188853713E-3</v>
      </c>
      <c r="G13074">
        <v>0.21422886614640341</v>
      </c>
      <c r="H13074">
        <v>1.122172603046361E-2</v>
      </c>
    </row>
    <row r="13075" spans="1:8" x14ac:dyDescent="0.25">
      <c r="A13075">
        <v>7.9230223799999999</v>
      </c>
      <c r="B13075">
        <v>1307.380542485701</v>
      </c>
      <c r="C13075">
        <v>-4.7537000000000003E-2</v>
      </c>
      <c r="D13075">
        <v>3.1879999999999999E-3</v>
      </c>
      <c r="E13075">
        <v>0.23852831045848069</v>
      </c>
      <c r="F13075">
        <v>7.4386191342792219E-3</v>
      </c>
      <c r="G13075">
        <v>0.23864427071438829</v>
      </c>
      <c r="H13075">
        <v>3.1175373227276759E-2</v>
      </c>
    </row>
    <row r="13076" spans="1:8" x14ac:dyDescent="0.25">
      <c r="A13076">
        <v>7.9236284399999999</v>
      </c>
      <c r="B13076">
        <v>1307.4805486466801</v>
      </c>
      <c r="C13076">
        <v>-5.0738999999999999E-2</v>
      </c>
      <c r="D13076">
        <v>3.4640000000000001E-3</v>
      </c>
      <c r="E13076">
        <v>0.212143105949085</v>
      </c>
      <c r="F13076">
        <v>1.445656558884411E-2</v>
      </c>
      <c r="G13076">
        <v>0.21263510926079271</v>
      </c>
      <c r="H13076">
        <v>6.8040155842777034E-2</v>
      </c>
    </row>
    <row r="13077" spans="1:8" x14ac:dyDescent="0.25">
      <c r="A13077">
        <v>7.9242344999999998</v>
      </c>
      <c r="B13077">
        <v>1307.5805548076601</v>
      </c>
      <c r="C13077">
        <v>-5.7943000000000001E-2</v>
      </c>
      <c r="D13077">
        <v>3.0309999999999998E-3</v>
      </c>
      <c r="E13077">
        <v>0.2282440133756084</v>
      </c>
      <c r="F13077">
        <v>1.67838092267063E-2</v>
      </c>
      <c r="G13077">
        <v>0.22886027591953001</v>
      </c>
      <c r="H13077">
        <v>7.3402386011034465E-2</v>
      </c>
    </row>
    <row r="13078" spans="1:8" x14ac:dyDescent="0.25">
      <c r="A13078">
        <v>7.9248405599999998</v>
      </c>
      <c r="B13078">
        <v>1307.6805609686389</v>
      </c>
      <c r="C13078">
        <v>-4.6469000000000003E-2</v>
      </c>
      <c r="D13078">
        <v>3.2880000000000001E-3</v>
      </c>
      <c r="E13078">
        <v>0.20626483763119649</v>
      </c>
      <c r="F13078">
        <v>6.6231267108138644E-3</v>
      </c>
      <c r="G13078">
        <v>0.20637114393841829</v>
      </c>
      <c r="H13078">
        <v>3.2098790839172053E-2</v>
      </c>
    </row>
    <row r="13079" spans="1:8" x14ac:dyDescent="0.25">
      <c r="A13079">
        <v>7.9254466199999998</v>
      </c>
      <c r="B13079">
        <v>1307.7805671296189</v>
      </c>
      <c r="C13079">
        <v>-5.7675999999999998E-2</v>
      </c>
      <c r="D13079">
        <v>3.2320000000000001E-3</v>
      </c>
      <c r="E13079">
        <v>0.2333221812169497</v>
      </c>
      <c r="F13079">
        <v>1.5692681456405001E-2</v>
      </c>
      <c r="G13079">
        <v>0.2338493115216021</v>
      </c>
      <c r="H13079">
        <v>6.7156423041635882E-2</v>
      </c>
    </row>
    <row r="13080" spans="1:8" x14ac:dyDescent="0.25">
      <c r="A13080">
        <v>7.9260526799999997</v>
      </c>
      <c r="B13080">
        <v>1307.880573290598</v>
      </c>
      <c r="C13080">
        <v>-5.7141999999999998E-2</v>
      </c>
      <c r="D13080">
        <v>3.4640000000000001E-3</v>
      </c>
      <c r="E13080">
        <v>0.22347690444818269</v>
      </c>
      <c r="F13080">
        <v>8.0364193725464429E-3</v>
      </c>
      <c r="G13080">
        <v>0.22362135599730551</v>
      </c>
      <c r="H13080">
        <v>3.5945360401331942E-2</v>
      </c>
    </row>
    <row r="13081" spans="1:8" x14ac:dyDescent="0.25">
      <c r="A13081">
        <v>7.9266587399999997</v>
      </c>
      <c r="B13081">
        <v>1307.980579451578</v>
      </c>
      <c r="C13081">
        <v>-7.4485999999999997E-2</v>
      </c>
      <c r="D13081">
        <v>2.9559999999999999E-3</v>
      </c>
      <c r="E13081">
        <v>0.2175976565949769</v>
      </c>
      <c r="F13081">
        <v>1.1984380193991069E-3</v>
      </c>
      <c r="G13081">
        <v>0.21760095682076361</v>
      </c>
      <c r="H13081">
        <v>5.5075312885287959E-3</v>
      </c>
    </row>
    <row r="13082" spans="1:8" x14ac:dyDescent="0.25">
      <c r="A13082">
        <v>7.9272647999999997</v>
      </c>
      <c r="B13082">
        <v>1308.0805856125569</v>
      </c>
      <c r="C13082">
        <v>-5.1005000000000002E-2</v>
      </c>
      <c r="D13082">
        <v>3.5140000000000002E-3</v>
      </c>
      <c r="E13082">
        <v>0.22559956119593841</v>
      </c>
      <c r="F13082">
        <v>1.6052015373064572E-2</v>
      </c>
      <c r="G13082">
        <v>0.22616991225478481</v>
      </c>
      <c r="H13082">
        <v>7.1032977209740597E-2</v>
      </c>
    </row>
    <row r="13083" spans="1:8" x14ac:dyDescent="0.25">
      <c r="A13083">
        <v>7.9278708599999996</v>
      </c>
      <c r="B13083">
        <v>1308.1805917735369</v>
      </c>
      <c r="C13083">
        <v>-4.1399999999999999E-2</v>
      </c>
      <c r="D13083">
        <v>3.7209999999999999E-3</v>
      </c>
      <c r="E13083">
        <v>0.2200926487820257</v>
      </c>
      <c r="F13083">
        <v>-1.420978753270937E-3</v>
      </c>
      <c r="G13083">
        <v>0.22009723584930679</v>
      </c>
      <c r="H13083">
        <v>-6.4561856919923902E-3</v>
      </c>
    </row>
    <row r="13084" spans="1:8" x14ac:dyDescent="0.25">
      <c r="A13084">
        <v>7.9284769199999996</v>
      </c>
      <c r="B13084">
        <v>1308.280597934516</v>
      </c>
      <c r="C13084">
        <v>-5.9810000000000002E-2</v>
      </c>
      <c r="D13084">
        <v>3.4390000000000002E-3</v>
      </c>
      <c r="E13084">
        <v>0.2077055894476485</v>
      </c>
      <c r="F13084">
        <v>-1.7057523560342711E-2</v>
      </c>
      <c r="G13084">
        <v>0.20840482479493311</v>
      </c>
      <c r="H13084">
        <v>-8.1939687469969727E-2</v>
      </c>
    </row>
    <row r="13085" spans="1:8" x14ac:dyDescent="0.25">
      <c r="A13085">
        <v>7.9290829799999996</v>
      </c>
      <c r="B13085">
        <v>1308.380604095496</v>
      </c>
      <c r="C13085">
        <v>-5.7675999999999998E-2</v>
      </c>
      <c r="D13085">
        <v>3.2439999999999999E-3</v>
      </c>
      <c r="E13085">
        <v>0.21605193574780729</v>
      </c>
      <c r="F13085">
        <v>-1.185160428828822E-2</v>
      </c>
      <c r="G13085">
        <v>0.2163767535216776</v>
      </c>
      <c r="H13085">
        <v>-5.480042598586346E-2</v>
      </c>
    </row>
    <row r="13086" spans="1:8" x14ac:dyDescent="0.25">
      <c r="A13086">
        <v>7.9296890400000004</v>
      </c>
      <c r="B13086">
        <v>1308.480610256476</v>
      </c>
      <c r="C13086">
        <v>-5.9544E-2</v>
      </c>
      <c r="D13086">
        <v>3.6649999999999999E-3</v>
      </c>
      <c r="E13086">
        <v>0.22155272911610979</v>
      </c>
      <c r="F13086">
        <v>-1.5569111059390619E-2</v>
      </c>
      <c r="G13086">
        <v>0.2220990972470982</v>
      </c>
      <c r="H13086">
        <v>-7.0157378400656403E-2</v>
      </c>
    </row>
    <row r="13087" spans="1:8" x14ac:dyDescent="0.25">
      <c r="A13087">
        <v>7.9302951000000004</v>
      </c>
      <c r="B13087">
        <v>1308.5806164174551</v>
      </c>
      <c r="C13087">
        <v>-4.1133000000000003E-2</v>
      </c>
      <c r="D13087">
        <v>4.1419999999999998E-3</v>
      </c>
      <c r="E13087">
        <v>0.20854119090860801</v>
      </c>
      <c r="F13087">
        <v>-1.400056642539836E-2</v>
      </c>
      <c r="G13087">
        <v>0.2090106317052137</v>
      </c>
      <c r="H13087">
        <v>-6.7035143426136826E-2</v>
      </c>
    </row>
    <row r="13088" spans="1:8" x14ac:dyDescent="0.25">
      <c r="A13088">
        <v>7.9309011600000003</v>
      </c>
      <c r="B13088">
        <v>1308.6806225784351</v>
      </c>
      <c r="C13088">
        <v>-5.2338999999999997E-2</v>
      </c>
      <c r="D13088">
        <v>4.0099999999999997E-3</v>
      </c>
      <c r="E13088">
        <v>0.2257417878507218</v>
      </c>
      <c r="F13088">
        <v>-1.4845465417694661E-2</v>
      </c>
      <c r="G13088">
        <v>0.226229402654713</v>
      </c>
      <c r="H13088">
        <v>-6.5668478184481224E-2</v>
      </c>
    </row>
    <row r="13089" spans="1:8" x14ac:dyDescent="0.25">
      <c r="A13089">
        <v>7.9315072200000003</v>
      </c>
      <c r="B13089">
        <v>1308.7806287394139</v>
      </c>
      <c r="C13089">
        <v>-4.8870999999999998E-2</v>
      </c>
      <c r="D13089">
        <v>4.6880000000000003E-3</v>
      </c>
      <c r="E13089">
        <v>0.2079987707559697</v>
      </c>
      <c r="F13089">
        <v>-1.518164517868092E-2</v>
      </c>
      <c r="G13089">
        <v>0.2085520821912977</v>
      </c>
      <c r="H13089">
        <v>-7.2859908522090094E-2</v>
      </c>
    </row>
    <row r="13090" spans="1:8" x14ac:dyDescent="0.25">
      <c r="A13090">
        <v>7.9321132800000003</v>
      </c>
      <c r="B13090">
        <v>1308.8806349003939</v>
      </c>
      <c r="C13090">
        <v>-4.7537000000000003E-2</v>
      </c>
      <c r="D13090">
        <v>3.9789999999999999E-3</v>
      </c>
      <c r="E13090">
        <v>0.2057919212630582</v>
      </c>
      <c r="F13090">
        <v>-2.7961973306951118E-2</v>
      </c>
      <c r="G13090">
        <v>0.20768289965319581</v>
      </c>
      <c r="H13090">
        <v>-0.13504794755557439</v>
      </c>
    </row>
    <row r="13091" spans="1:8" x14ac:dyDescent="0.25">
      <c r="A13091">
        <v>7.9327193400000002</v>
      </c>
      <c r="B13091">
        <v>1308.980641061373</v>
      </c>
      <c r="C13091">
        <v>-5.2873000000000003E-2</v>
      </c>
      <c r="D13091">
        <v>4.568E-3</v>
      </c>
      <c r="E13091">
        <v>0.21196944872910459</v>
      </c>
      <c r="F13091">
        <v>-2.9186035506196081E-2</v>
      </c>
      <c r="G13091">
        <v>0.21396932458436521</v>
      </c>
      <c r="H13091">
        <v>-0.13682945675172689</v>
      </c>
    </row>
    <row r="13092" spans="1:8" x14ac:dyDescent="0.25">
      <c r="A13092">
        <v>7.9333254000000002</v>
      </c>
      <c r="B13092">
        <v>1309.080647222353</v>
      </c>
      <c r="C13092">
        <v>-4.4334999999999999E-2</v>
      </c>
      <c r="D13092">
        <v>3.7460000000000002E-3</v>
      </c>
      <c r="E13092">
        <v>0.2130245101007954</v>
      </c>
      <c r="F13092">
        <v>-3.3150734558446492E-2</v>
      </c>
      <c r="G13092">
        <v>0.21558852730479061</v>
      </c>
      <c r="H13092">
        <v>-0.15438105689753209</v>
      </c>
    </row>
    <row r="13093" spans="1:8" x14ac:dyDescent="0.25">
      <c r="A13093">
        <v>7.9339314600000002</v>
      </c>
      <c r="B13093">
        <v>1309.1806533833319</v>
      </c>
      <c r="C13093">
        <v>-3.4729000000000003E-2</v>
      </c>
      <c r="D13093">
        <v>4.1479999999999998E-3</v>
      </c>
      <c r="E13093">
        <v>0.20602955746697679</v>
      </c>
      <c r="F13093">
        <v>-2.7700881877687E-2</v>
      </c>
      <c r="G13093">
        <v>0.20788342263595691</v>
      </c>
      <c r="H13093">
        <v>-0.1336495239984874</v>
      </c>
    </row>
    <row r="13094" spans="1:8" x14ac:dyDescent="0.25">
      <c r="A13094">
        <v>7.9345375200000001</v>
      </c>
      <c r="B13094">
        <v>1309.2806595443119</v>
      </c>
      <c r="C13094">
        <v>-5.7943000000000001E-2</v>
      </c>
      <c r="D13094">
        <v>4.117E-3</v>
      </c>
      <c r="E13094">
        <v>0.20590417117769599</v>
      </c>
      <c r="F13094">
        <v>-3.2895194111577042E-2</v>
      </c>
      <c r="G13094">
        <v>0.20851527882630641</v>
      </c>
      <c r="H13094">
        <v>-0.15842097755996101</v>
      </c>
    </row>
    <row r="13095" spans="1:8" x14ac:dyDescent="0.25">
      <c r="A13095">
        <v>7.9351435800000001</v>
      </c>
      <c r="B13095">
        <v>1309.380665705291</v>
      </c>
      <c r="C13095">
        <v>-5.3940000000000002E-2</v>
      </c>
      <c r="D13095">
        <v>4.1229999999999999E-3</v>
      </c>
      <c r="E13095">
        <v>0.19088222686615611</v>
      </c>
      <c r="F13095">
        <v>-1.6199758795594349E-2</v>
      </c>
      <c r="G13095">
        <v>0.1915684126321929</v>
      </c>
      <c r="H13095">
        <v>-8.4664942899182138E-2</v>
      </c>
    </row>
    <row r="13096" spans="1:8" x14ac:dyDescent="0.25">
      <c r="A13096">
        <v>7.93574964</v>
      </c>
      <c r="B13096">
        <v>1309.480671866271</v>
      </c>
      <c r="C13096">
        <v>-6.2744999999999995E-2</v>
      </c>
      <c r="D13096">
        <v>3.5959999999999998E-3</v>
      </c>
      <c r="E13096">
        <v>0.20347545007365611</v>
      </c>
      <c r="F13096">
        <v>-2.572254162935524E-2</v>
      </c>
      <c r="G13096">
        <v>0.20509487543707869</v>
      </c>
      <c r="H13096">
        <v>-0.1257489135236271</v>
      </c>
    </row>
    <row r="13097" spans="1:8" x14ac:dyDescent="0.25">
      <c r="A13097">
        <v>7.9363557</v>
      </c>
      <c r="B13097">
        <v>1309.580678027251</v>
      </c>
      <c r="C13097">
        <v>-5.6609E-2</v>
      </c>
      <c r="D13097">
        <v>3.4390000000000002E-3</v>
      </c>
      <c r="E13097">
        <v>0.18440866395238539</v>
      </c>
      <c r="F13097">
        <v>-3.6815583364392633E-2</v>
      </c>
      <c r="G13097">
        <v>0.18804771341115631</v>
      </c>
      <c r="H13097">
        <v>-0.19705062159439171</v>
      </c>
    </row>
    <row r="13098" spans="1:8" x14ac:dyDescent="0.25">
      <c r="A13098">
        <v>7.93696176</v>
      </c>
      <c r="B13098">
        <v>1309.6806841882301</v>
      </c>
      <c r="C13098">
        <v>-6.6213999999999995E-2</v>
      </c>
      <c r="D13098">
        <v>3.8089999999999999E-3</v>
      </c>
      <c r="E13098">
        <v>0.18996253302397159</v>
      </c>
      <c r="F13098">
        <v>-4.2506856021785062E-2</v>
      </c>
      <c r="G13098">
        <v>0.19466020847040169</v>
      </c>
      <c r="H13098">
        <v>-0.22013808877382529</v>
      </c>
    </row>
    <row r="13099" spans="1:8" x14ac:dyDescent="0.25">
      <c r="A13099">
        <v>7.9375678199999999</v>
      </c>
      <c r="B13099">
        <v>1309.7806903492101</v>
      </c>
      <c r="C13099">
        <v>-4.1133000000000003E-2</v>
      </c>
      <c r="D13099">
        <v>4.104E-3</v>
      </c>
      <c r="E13099">
        <v>0.18093437355074909</v>
      </c>
      <c r="F13099">
        <v>-3.2030275650607072E-2</v>
      </c>
      <c r="G13099">
        <v>0.18374761519664931</v>
      </c>
      <c r="H13099">
        <v>-0.17521178874217019</v>
      </c>
    </row>
    <row r="13100" spans="1:8" x14ac:dyDescent="0.25">
      <c r="A13100">
        <v>7.9381738799999999</v>
      </c>
      <c r="B13100">
        <v>1309.880696510189</v>
      </c>
      <c r="C13100">
        <v>-3.2594999999999999E-2</v>
      </c>
      <c r="D13100">
        <v>4.1419999999999998E-3</v>
      </c>
      <c r="E13100">
        <v>0.18071204119436701</v>
      </c>
      <c r="F13100">
        <v>-4.3297672779226658E-2</v>
      </c>
      <c r="G13100">
        <v>0.18582661354265589</v>
      </c>
      <c r="H13100">
        <v>-0.2351618526751609</v>
      </c>
    </row>
    <row r="13101" spans="1:8" x14ac:dyDescent="0.25">
      <c r="A13101">
        <v>7.9387799399999999</v>
      </c>
      <c r="B13101">
        <v>1309.980702671169</v>
      </c>
      <c r="C13101">
        <v>-4.2734000000000001E-2</v>
      </c>
      <c r="D13101">
        <v>3.702E-3</v>
      </c>
      <c r="E13101">
        <v>0.19429205510997419</v>
      </c>
      <c r="F13101">
        <v>-3.8022790483117047E-2</v>
      </c>
      <c r="G13101">
        <v>0.1979776130651652</v>
      </c>
      <c r="H13101">
        <v>-0.19325672981092451</v>
      </c>
    </row>
    <row r="13102" spans="1:8" x14ac:dyDescent="0.25">
      <c r="A13102">
        <v>7.9393859999999998</v>
      </c>
      <c r="B13102">
        <v>1310.080708832148</v>
      </c>
      <c r="C13102">
        <v>-6.1144999999999998E-2</v>
      </c>
      <c r="D13102">
        <v>3.8660000000000001E-3</v>
      </c>
      <c r="E13102">
        <v>0.18373530047747949</v>
      </c>
      <c r="F13102">
        <v>-4.1335017479448559E-2</v>
      </c>
      <c r="G13102">
        <v>0.18832749218203909</v>
      </c>
      <c r="H13102">
        <v>-0.22128633807194201</v>
      </c>
    </row>
    <row r="13103" spans="1:8" x14ac:dyDescent="0.25">
      <c r="A13103">
        <v>7.9399920599999998</v>
      </c>
      <c r="B13103">
        <v>1310.180714993128</v>
      </c>
      <c r="C13103">
        <v>-5.0205E-2</v>
      </c>
      <c r="D13103">
        <v>4.1920000000000004E-3</v>
      </c>
      <c r="E13103">
        <v>0.1784802728579874</v>
      </c>
      <c r="F13103">
        <v>-5.2621896127896278E-2</v>
      </c>
      <c r="G13103">
        <v>0.18607598381187379</v>
      </c>
      <c r="H13103">
        <v>-0.28670982482170571</v>
      </c>
    </row>
    <row r="13104" spans="1:8" x14ac:dyDescent="0.25">
      <c r="A13104">
        <v>7.9405981199999998</v>
      </c>
      <c r="B13104">
        <v>1310.2807211541069</v>
      </c>
      <c r="C13104">
        <v>-5.7675999999999998E-2</v>
      </c>
      <c r="D13104">
        <v>3.9909999999999998E-3</v>
      </c>
      <c r="E13104">
        <v>0.1814556015734283</v>
      </c>
      <c r="F13104">
        <v>-3.541153608830018E-2</v>
      </c>
      <c r="G13104">
        <v>0.18487864189924089</v>
      </c>
      <c r="H13104">
        <v>-0.19273030260404389</v>
      </c>
    </row>
    <row r="13105" spans="1:8" x14ac:dyDescent="0.25">
      <c r="A13105">
        <v>7.9412041799999997</v>
      </c>
      <c r="B13105">
        <v>1310.3807273150869</v>
      </c>
      <c r="C13105">
        <v>-5.901E-2</v>
      </c>
      <c r="D13105">
        <v>4.1539999999999997E-3</v>
      </c>
      <c r="E13105">
        <v>0.17925129305180601</v>
      </c>
      <c r="F13105">
        <v>-2.5324737869857651E-2</v>
      </c>
      <c r="G13105">
        <v>0.18103140172058951</v>
      </c>
      <c r="H13105">
        <v>-0.14035174451988461</v>
      </c>
    </row>
    <row r="13106" spans="1:8" x14ac:dyDescent="0.25">
      <c r="A13106">
        <v>7.9418102399999997</v>
      </c>
      <c r="B13106">
        <v>1310.4807334760669</v>
      </c>
      <c r="C13106">
        <v>-5.0472000000000003E-2</v>
      </c>
      <c r="D13106">
        <v>4.1539999999999997E-3</v>
      </c>
      <c r="E13106">
        <v>0.1733589859178126</v>
      </c>
      <c r="F13106">
        <v>-5.0539736203204219E-2</v>
      </c>
      <c r="G13106">
        <v>0.1805757540035256</v>
      </c>
      <c r="H13106">
        <v>-0.28367023154771881</v>
      </c>
    </row>
    <row r="13107" spans="1:8" x14ac:dyDescent="0.25">
      <c r="A13107">
        <v>7.9424162999999997</v>
      </c>
      <c r="B13107">
        <v>1310.580739637046</v>
      </c>
      <c r="C13107">
        <v>-5.8209999999999998E-2</v>
      </c>
      <c r="D13107">
        <v>4.8260000000000004E-3</v>
      </c>
      <c r="E13107">
        <v>0.16870107809873339</v>
      </c>
      <c r="F13107">
        <v>-3.6805705058400862E-2</v>
      </c>
      <c r="G13107">
        <v>0.1726693767768939</v>
      </c>
      <c r="H13107">
        <v>-0.214805199100286</v>
      </c>
    </row>
    <row r="13108" spans="1:8" x14ac:dyDescent="0.25">
      <c r="A13108">
        <v>7.9430223599999996</v>
      </c>
      <c r="B13108">
        <v>1310.680745798026</v>
      </c>
      <c r="C13108">
        <v>-6.7815E-2</v>
      </c>
      <c r="D13108">
        <v>3.6709999999999998E-3</v>
      </c>
      <c r="E13108">
        <v>0.16671899627075659</v>
      </c>
      <c r="F13108">
        <v>-3.9716247240778713E-2</v>
      </c>
      <c r="G13108">
        <v>0.17138437505332629</v>
      </c>
      <c r="H13108">
        <v>-0.23386378878130559</v>
      </c>
    </row>
    <row r="13109" spans="1:8" x14ac:dyDescent="0.25">
      <c r="A13109">
        <v>7.9436284199999996</v>
      </c>
      <c r="B13109">
        <v>1310.7807519590051</v>
      </c>
      <c r="C13109">
        <v>-5.4740999999999998E-2</v>
      </c>
      <c r="D13109">
        <v>4.28E-3</v>
      </c>
      <c r="E13109">
        <v>0.1690440675835691</v>
      </c>
      <c r="F13109">
        <v>-4.5273413256114697E-2</v>
      </c>
      <c r="G13109">
        <v>0.1750016535152088</v>
      </c>
      <c r="H13109">
        <v>-0.26167901725684872</v>
      </c>
    </row>
    <row r="13110" spans="1:8" x14ac:dyDescent="0.25">
      <c r="A13110">
        <v>7.9442344800000004</v>
      </c>
      <c r="B13110">
        <v>1310.8807581199851</v>
      </c>
      <c r="C13110">
        <v>-4.3534000000000003E-2</v>
      </c>
      <c r="D13110">
        <v>4.117E-3</v>
      </c>
      <c r="E13110">
        <v>0.16681522468934909</v>
      </c>
      <c r="F13110">
        <v>-5.2221739199710251E-2</v>
      </c>
      <c r="G13110">
        <v>0.17479825294664869</v>
      </c>
      <c r="H13110">
        <v>-0.30338713019575492</v>
      </c>
    </row>
    <row r="13111" spans="1:8" x14ac:dyDescent="0.25">
      <c r="A13111">
        <v>7.9448405400000004</v>
      </c>
      <c r="B13111">
        <v>1310.980764280964</v>
      </c>
      <c r="C13111">
        <v>-3.2328000000000003E-2</v>
      </c>
      <c r="D13111">
        <v>3.9280000000000001E-3</v>
      </c>
      <c r="E13111">
        <v>0.17001384524351421</v>
      </c>
      <c r="F13111">
        <v>-4.6509322933303468E-2</v>
      </c>
      <c r="G13111">
        <v>0.1762606725682162</v>
      </c>
      <c r="H13111">
        <v>-0.26702879769540422</v>
      </c>
    </row>
    <row r="13112" spans="1:8" x14ac:dyDescent="0.25">
      <c r="A13112">
        <v>7.9454466000000004</v>
      </c>
      <c r="B13112">
        <v>1311.080770441944</v>
      </c>
      <c r="C13112">
        <v>-4.1667000000000003E-2</v>
      </c>
      <c r="D13112">
        <v>4.4429999999999999E-3</v>
      </c>
      <c r="E13112">
        <v>0.15900460783829889</v>
      </c>
      <c r="F13112">
        <v>-4.6982657422014969E-2</v>
      </c>
      <c r="G13112">
        <v>0.1658005893000554</v>
      </c>
      <c r="H13112">
        <v>-0.2873047247523598</v>
      </c>
    </row>
    <row r="13113" spans="1:8" x14ac:dyDescent="0.25">
      <c r="A13113">
        <v>7.9460526600000003</v>
      </c>
      <c r="B13113">
        <v>1311.180776602924</v>
      </c>
      <c r="C13113">
        <v>-4.5669000000000001E-2</v>
      </c>
      <c r="D13113">
        <v>3.79E-3</v>
      </c>
      <c r="E13113">
        <v>0.16986774734575669</v>
      </c>
      <c r="F13113">
        <v>-4.5062765829609518E-2</v>
      </c>
      <c r="G13113">
        <v>0.17574329134432429</v>
      </c>
      <c r="H13113">
        <v>-0.25930871352007773</v>
      </c>
    </row>
    <row r="13114" spans="1:8" x14ac:dyDescent="0.25">
      <c r="A13114">
        <v>7.9466587200000003</v>
      </c>
      <c r="B13114">
        <v>1311.2807827639031</v>
      </c>
      <c r="C13114">
        <v>-4.6736E-2</v>
      </c>
      <c r="D13114">
        <v>4.0730000000000002E-3</v>
      </c>
      <c r="E13114">
        <v>0.16106932246292821</v>
      </c>
      <c r="F13114">
        <v>-4.3725799670583439E-2</v>
      </c>
      <c r="G13114">
        <v>0.16689898800022351</v>
      </c>
      <c r="H13114">
        <v>-0.26508324190396021</v>
      </c>
    </row>
    <row r="13115" spans="1:8" x14ac:dyDescent="0.25">
      <c r="A13115">
        <v>7.9472647800000003</v>
      </c>
      <c r="B13115">
        <v>1311.3807889248831</v>
      </c>
      <c r="C13115">
        <v>-3.9799000000000001E-2</v>
      </c>
      <c r="D13115">
        <v>4.261E-3</v>
      </c>
      <c r="E13115">
        <v>0.15703271139675681</v>
      </c>
      <c r="F13115">
        <v>-4.9335104808432763E-2</v>
      </c>
      <c r="G13115">
        <v>0.16460019749403751</v>
      </c>
      <c r="H13115">
        <v>-0.30440636677145427</v>
      </c>
    </row>
    <row r="13116" spans="1:8" x14ac:dyDescent="0.25">
      <c r="A13116">
        <v>7.9478708400000002</v>
      </c>
      <c r="B13116">
        <v>1311.4807950858619</v>
      </c>
      <c r="C13116">
        <v>-5.2873000000000003E-2</v>
      </c>
      <c r="D13116">
        <v>3.7590000000000002E-3</v>
      </c>
      <c r="E13116">
        <v>0.15997971930917229</v>
      </c>
      <c r="F13116">
        <v>-5.4396849239324641E-2</v>
      </c>
      <c r="G13116">
        <v>0.16897493245273801</v>
      </c>
      <c r="H13116">
        <v>-0.32775948832749457</v>
      </c>
    </row>
    <row r="13117" spans="1:8" x14ac:dyDescent="0.25">
      <c r="A13117">
        <v>7.9484769000000002</v>
      </c>
      <c r="B13117">
        <v>1311.5808012468419</v>
      </c>
      <c r="C13117">
        <v>-4.727E-2</v>
      </c>
      <c r="D13117">
        <v>3.8089999999999999E-3</v>
      </c>
      <c r="E13117">
        <v>0.16647378167152849</v>
      </c>
      <c r="F13117">
        <v>-5.4923455664918318E-2</v>
      </c>
      <c r="G13117">
        <v>0.175300045539629</v>
      </c>
      <c r="H13117">
        <v>-0.31867772082213308</v>
      </c>
    </row>
    <row r="13118" spans="1:8" x14ac:dyDescent="0.25">
      <c r="A13118">
        <v>7.9490829600000001</v>
      </c>
      <c r="B13118">
        <v>1311.680807407821</v>
      </c>
      <c r="C13118">
        <v>-4.8336999999999998E-2</v>
      </c>
      <c r="D13118">
        <v>4.4050000000000001E-3</v>
      </c>
      <c r="E13118">
        <v>0.16297229907185279</v>
      </c>
      <c r="F13118">
        <v>-4.5510150819325773E-2</v>
      </c>
      <c r="G13118">
        <v>0.16920739963832321</v>
      </c>
      <c r="H13118">
        <v>-0.27231386882120417</v>
      </c>
    </row>
    <row r="13119" spans="1:8" x14ac:dyDescent="0.25">
      <c r="A13119">
        <v>7.9496890200000001</v>
      </c>
      <c r="B13119">
        <v>1311.780813568801</v>
      </c>
      <c r="C13119">
        <v>-3.3929000000000001E-2</v>
      </c>
      <c r="D13119">
        <v>4.5310000000000003E-3</v>
      </c>
      <c r="E13119">
        <v>0.1635039365333788</v>
      </c>
      <c r="F13119">
        <v>-5.7833230559597569E-2</v>
      </c>
      <c r="G13119">
        <v>0.17343073493147271</v>
      </c>
      <c r="H13119">
        <v>-0.33997748717689802</v>
      </c>
    </row>
    <row r="13120" spans="1:8" x14ac:dyDescent="0.25">
      <c r="A13120">
        <v>7.9502950800000001</v>
      </c>
      <c r="B13120">
        <v>1311.8808197297799</v>
      </c>
      <c r="C13120">
        <v>-4.6203000000000001E-2</v>
      </c>
      <c r="D13120">
        <v>4.1669999999999997E-3</v>
      </c>
      <c r="E13120">
        <v>0.1547285275280795</v>
      </c>
      <c r="F13120">
        <v>-4.6838461239569397E-2</v>
      </c>
      <c r="G13120">
        <v>0.16166248384303111</v>
      </c>
      <c r="H13120">
        <v>-0.29394466004765391</v>
      </c>
    </row>
    <row r="13121" spans="1:8" x14ac:dyDescent="0.25">
      <c r="A13121">
        <v>7.95090114</v>
      </c>
      <c r="B13121">
        <v>1311.9808258907599</v>
      </c>
      <c r="C13121">
        <v>-3.2862000000000002E-2</v>
      </c>
      <c r="D13121">
        <v>4.4429999999999999E-3</v>
      </c>
      <c r="E13121">
        <v>0.1641880577183143</v>
      </c>
      <c r="F13121">
        <v>-5.2530621465141668E-2</v>
      </c>
      <c r="G13121">
        <v>0.17238672944524039</v>
      </c>
      <c r="H13121">
        <v>-0.30965014278618003</v>
      </c>
    </row>
    <row r="13122" spans="1:8" x14ac:dyDescent="0.25">
      <c r="A13122">
        <v>7.9515072</v>
      </c>
      <c r="B13122">
        <v>1312.080832051739</v>
      </c>
      <c r="C13122">
        <v>-4.7003000000000003E-2</v>
      </c>
      <c r="D13122">
        <v>4.6189999999999998E-3</v>
      </c>
      <c r="E13122">
        <v>0.14990865703767081</v>
      </c>
      <c r="F13122">
        <v>-4.4465302140403562E-2</v>
      </c>
      <c r="G13122">
        <v>0.1563642176115603</v>
      </c>
      <c r="H13122">
        <v>-0.28834929810223681</v>
      </c>
    </row>
    <row r="13123" spans="1:8" x14ac:dyDescent="0.25">
      <c r="A13123">
        <v>7.95211326</v>
      </c>
      <c r="B13123">
        <v>1312.180838212719</v>
      </c>
      <c r="C13123">
        <v>-5.6075E-2</v>
      </c>
      <c r="D13123">
        <v>4.1229999999999999E-3</v>
      </c>
      <c r="E13123">
        <v>0.1474642808118323</v>
      </c>
      <c r="F13123">
        <v>-4.0896405731861797E-2</v>
      </c>
      <c r="G13123">
        <v>0.15303016080869811</v>
      </c>
      <c r="H13123">
        <v>-0.27053196136319502</v>
      </c>
    </row>
    <row r="13124" spans="1:8" x14ac:dyDescent="0.25">
      <c r="A13124">
        <v>7.9527193199999999</v>
      </c>
      <c r="B13124">
        <v>1312.280844373699</v>
      </c>
      <c r="C13124">
        <v>-5.8209999999999998E-2</v>
      </c>
      <c r="D13124">
        <v>4.1859999999999996E-3</v>
      </c>
      <c r="E13124">
        <v>0.1616459891014192</v>
      </c>
      <c r="F13124">
        <v>-4.6841532368113718E-2</v>
      </c>
      <c r="G13124">
        <v>0.16829603366440099</v>
      </c>
      <c r="H13124">
        <v>-0.28205309359047942</v>
      </c>
    </row>
    <row r="13125" spans="1:8" x14ac:dyDescent="0.25">
      <c r="A13125">
        <v>7.9533253799999999</v>
      </c>
      <c r="B13125">
        <v>1312.3808505346781</v>
      </c>
      <c r="C13125">
        <v>-5.0472000000000003E-2</v>
      </c>
      <c r="D13125">
        <v>4.3489999999999996E-3</v>
      </c>
      <c r="E13125">
        <v>0.14421739736027811</v>
      </c>
      <c r="F13125">
        <v>-5.8516989352588089E-2</v>
      </c>
      <c r="G13125">
        <v>0.15563706417259121</v>
      </c>
      <c r="H13125">
        <v>-0.38545807059524612</v>
      </c>
    </row>
    <row r="13126" spans="1:8" x14ac:dyDescent="0.25">
      <c r="A13126">
        <v>7.9539314399999999</v>
      </c>
      <c r="B13126">
        <v>1312.4808566956581</v>
      </c>
      <c r="C13126">
        <v>-4.6736E-2</v>
      </c>
      <c r="D13126">
        <v>3.8839999999999999E-3</v>
      </c>
      <c r="E13126">
        <v>0.15527573193394001</v>
      </c>
      <c r="F13126">
        <v>-5.5369337542409199E-2</v>
      </c>
      <c r="G13126">
        <v>0.16485240813377891</v>
      </c>
      <c r="H13126">
        <v>-0.34253104836535192</v>
      </c>
    </row>
    <row r="13127" spans="1:8" x14ac:dyDescent="0.25">
      <c r="A13127">
        <v>7.9545374999999998</v>
      </c>
      <c r="B13127">
        <v>1312.5808628566369</v>
      </c>
      <c r="C13127">
        <v>-4.1667000000000003E-2</v>
      </c>
      <c r="D13127">
        <v>4.1609999999999998E-3</v>
      </c>
      <c r="E13127">
        <v>0.1489030903219718</v>
      </c>
      <c r="F13127">
        <v>-5.5759620829092957E-2</v>
      </c>
      <c r="G13127">
        <v>0.15900083528848999</v>
      </c>
      <c r="H13127">
        <v>-0.35830522851946889</v>
      </c>
    </row>
    <row r="13128" spans="1:8" x14ac:dyDescent="0.25">
      <c r="A13128">
        <v>7.9551435599999998</v>
      </c>
      <c r="B13128">
        <v>1312.6808690176169</v>
      </c>
      <c r="C13128">
        <v>-4.0065999999999997E-2</v>
      </c>
      <c r="D13128">
        <v>4.104E-3</v>
      </c>
      <c r="E13128">
        <v>0.15524945678669941</v>
      </c>
      <c r="F13128">
        <v>-6.2234138228770677E-2</v>
      </c>
      <c r="G13128">
        <v>0.16725872710756531</v>
      </c>
      <c r="H13128">
        <v>-0.38125220351465622</v>
      </c>
    </row>
    <row r="13129" spans="1:8" x14ac:dyDescent="0.25">
      <c r="A13129">
        <v>7.9557496199999997</v>
      </c>
      <c r="B13129">
        <v>1312.780875178596</v>
      </c>
      <c r="C13129">
        <v>-3.9265000000000001E-2</v>
      </c>
      <c r="D13129">
        <v>4.3550000000000004E-3</v>
      </c>
      <c r="E13129">
        <v>0.16005948669209111</v>
      </c>
      <c r="F13129">
        <v>-5.2314087434006042E-2</v>
      </c>
      <c r="G13129">
        <v>0.168391814005873</v>
      </c>
      <c r="H13129">
        <v>-0.315896596821649</v>
      </c>
    </row>
    <row r="13130" spans="1:8" x14ac:dyDescent="0.25">
      <c r="A13130">
        <v>7.9563556799999997</v>
      </c>
      <c r="B13130">
        <v>1312.880881339576</v>
      </c>
      <c r="C13130">
        <v>-4.8336999999999998E-2</v>
      </c>
      <c r="D13130">
        <v>4.6249999999999998E-3</v>
      </c>
      <c r="E13130">
        <v>0.15372706105385309</v>
      </c>
      <c r="F13130">
        <v>-4.6277156875070273E-2</v>
      </c>
      <c r="G13130">
        <v>0.16054153527575021</v>
      </c>
      <c r="H13130">
        <v>-0.29240565381628297</v>
      </c>
    </row>
    <row r="13131" spans="1:8" x14ac:dyDescent="0.25">
      <c r="A13131">
        <v>7.9569617399999997</v>
      </c>
      <c r="B13131">
        <v>1312.9808875005549</v>
      </c>
      <c r="C13131">
        <v>-5.1005000000000002E-2</v>
      </c>
      <c r="D13131">
        <v>4.3740000000000003E-3</v>
      </c>
      <c r="E13131">
        <v>0.15706677824764859</v>
      </c>
      <c r="F13131">
        <v>-4.9499109080773492E-2</v>
      </c>
      <c r="G13131">
        <v>0.1646819195567211</v>
      </c>
      <c r="H13131">
        <v>-0.3052944633659192</v>
      </c>
    </row>
    <row r="13132" spans="1:8" x14ac:dyDescent="0.25">
      <c r="A13132">
        <v>7.9575677999999996</v>
      </c>
      <c r="B13132">
        <v>1313.0808936615349</v>
      </c>
      <c r="C13132">
        <v>-5.5274999999999998E-2</v>
      </c>
      <c r="D13132">
        <v>4.4489999999999998E-3</v>
      </c>
      <c r="E13132">
        <v>0.1574970141590816</v>
      </c>
      <c r="F13132">
        <v>-5.0894380893184682E-2</v>
      </c>
      <c r="G13132">
        <v>0.1655160036840139</v>
      </c>
      <c r="H13132">
        <v>-0.31255324868655948</v>
      </c>
    </row>
    <row r="13133" spans="1:8" x14ac:dyDescent="0.25">
      <c r="A13133">
        <v>7.9581738599999996</v>
      </c>
      <c r="B13133">
        <v>1313.180899822514</v>
      </c>
      <c r="C13133">
        <v>-5.1271999999999998E-2</v>
      </c>
      <c r="D13133">
        <v>4.9069999999999999E-3</v>
      </c>
      <c r="E13133">
        <v>0.1547796119612013</v>
      </c>
      <c r="F13133">
        <v>-5.6821429619746747E-2</v>
      </c>
      <c r="G13133">
        <v>0.1648799658627205</v>
      </c>
      <c r="H13133">
        <v>-0.35183716122378528</v>
      </c>
    </row>
    <row r="13134" spans="1:8" x14ac:dyDescent="0.25">
      <c r="A13134">
        <v>7.9587799199999996</v>
      </c>
      <c r="B13134">
        <v>1313.280905983494</v>
      </c>
      <c r="C13134">
        <v>-4.4334999999999999E-2</v>
      </c>
      <c r="D13134">
        <v>4.9950000000000003E-3</v>
      </c>
      <c r="E13134">
        <v>0.15263728848529501</v>
      </c>
      <c r="F13134">
        <v>-5.7800231317146351E-2</v>
      </c>
      <c r="G13134">
        <v>0.1632146089553837</v>
      </c>
      <c r="H13134">
        <v>-0.36199044279072168</v>
      </c>
    </row>
    <row r="13135" spans="1:8" x14ac:dyDescent="0.25">
      <c r="A13135">
        <v>7.9593859800000004</v>
      </c>
      <c r="B13135">
        <v>1313.380912144474</v>
      </c>
      <c r="C13135">
        <v>-5.7675999999999998E-2</v>
      </c>
      <c r="D13135">
        <v>4.6189999999999998E-3</v>
      </c>
      <c r="E13135">
        <v>0.16102618515576311</v>
      </c>
      <c r="F13135">
        <v>-6.1358175164053078E-2</v>
      </c>
      <c r="G13135">
        <v>0.17232021925845131</v>
      </c>
      <c r="H13135">
        <v>-0.36405957730441618</v>
      </c>
    </row>
    <row r="13136" spans="1:8" x14ac:dyDescent="0.25">
      <c r="A13136">
        <v>7.9599920400000004</v>
      </c>
      <c r="B13136">
        <v>1313.4809183054531</v>
      </c>
      <c r="C13136">
        <v>-3.9799000000000001E-2</v>
      </c>
      <c r="D13136">
        <v>4.6690000000000004E-3</v>
      </c>
      <c r="E13136">
        <v>0.15403567836376281</v>
      </c>
      <c r="F13136">
        <v>-4.9318962434129809E-2</v>
      </c>
      <c r="G13136">
        <v>0.1617385243674607</v>
      </c>
      <c r="H13136">
        <v>-0.30986514995430142</v>
      </c>
    </row>
    <row r="13137" spans="1:8" x14ac:dyDescent="0.25">
      <c r="A13137">
        <v>7.9605981000000003</v>
      </c>
      <c r="B13137">
        <v>1313.5809244664331</v>
      </c>
      <c r="C13137">
        <v>-6.4879999999999993E-2</v>
      </c>
      <c r="D13137">
        <v>4.7819999999999998E-3</v>
      </c>
      <c r="E13137">
        <v>0.15085874716199421</v>
      </c>
      <c r="F13137">
        <v>-6.2007038880088579E-2</v>
      </c>
      <c r="G13137">
        <v>0.1631049798932066</v>
      </c>
      <c r="H13137">
        <v>-0.38997623643454282</v>
      </c>
    </row>
    <row r="13138" spans="1:8" x14ac:dyDescent="0.25">
      <c r="A13138">
        <v>7.9612041600000003</v>
      </c>
      <c r="B13138">
        <v>1313.680930627412</v>
      </c>
      <c r="C13138">
        <v>-5.1005000000000002E-2</v>
      </c>
      <c r="D13138">
        <v>4.7629999999999999E-3</v>
      </c>
      <c r="E13138">
        <v>0.15240060613830231</v>
      </c>
      <c r="F13138">
        <v>-5.3556273182079138E-2</v>
      </c>
      <c r="G13138">
        <v>0.1615370519369331</v>
      </c>
      <c r="H13138">
        <v>-0.33793726081327208</v>
      </c>
    </row>
    <row r="13139" spans="1:8" x14ac:dyDescent="0.25">
      <c r="A13139">
        <v>7.9618102200000003</v>
      </c>
      <c r="B13139">
        <v>1313.780936788392</v>
      </c>
      <c r="C13139">
        <v>-5.0205E-2</v>
      </c>
      <c r="D13139">
        <v>5.202E-3</v>
      </c>
      <c r="E13139">
        <v>0.1471966035806585</v>
      </c>
      <c r="F13139">
        <v>-6.3291560256867621E-2</v>
      </c>
      <c r="G13139">
        <v>0.1602269069333557</v>
      </c>
      <c r="H13139">
        <v>-0.4060809764468099</v>
      </c>
    </row>
    <row r="13140" spans="1:8" x14ac:dyDescent="0.25">
      <c r="A13140">
        <v>7.9624162800000002</v>
      </c>
      <c r="B13140">
        <v>1313.880942949372</v>
      </c>
      <c r="C13140">
        <v>-5.5008000000000001E-2</v>
      </c>
      <c r="D13140">
        <v>4.7569999999999999E-3</v>
      </c>
      <c r="E13140">
        <v>0.15240661861219651</v>
      </c>
      <c r="F13140">
        <v>-6.4801326135404028E-2</v>
      </c>
      <c r="G13140">
        <v>0.16561095756534511</v>
      </c>
      <c r="H13140">
        <v>-0.40202910074119819</v>
      </c>
    </row>
    <row r="13141" spans="1:8" x14ac:dyDescent="0.25">
      <c r="A13141">
        <v>7.9630223400000002</v>
      </c>
      <c r="B13141">
        <v>1313.980949110351</v>
      </c>
      <c r="C13141">
        <v>-5.9544E-2</v>
      </c>
      <c r="D13141">
        <v>4.4180000000000001E-3</v>
      </c>
      <c r="E13141">
        <v>0.15641254501290031</v>
      </c>
      <c r="F13141">
        <v>-6.7508705772550553E-2</v>
      </c>
      <c r="G13141">
        <v>0.1703593542852794</v>
      </c>
      <c r="H13141">
        <v>-0.40745326494495998</v>
      </c>
    </row>
    <row r="13142" spans="1:8" x14ac:dyDescent="0.25">
      <c r="A13142">
        <v>7.9636284000000002</v>
      </c>
      <c r="B13142">
        <v>1314.080955271331</v>
      </c>
      <c r="C13142">
        <v>-5.0205E-2</v>
      </c>
      <c r="D13142">
        <v>3.6709999999999998E-3</v>
      </c>
      <c r="E13142">
        <v>0.16551715328108879</v>
      </c>
      <c r="F13142">
        <v>-6.6042462578963887E-2</v>
      </c>
      <c r="G13142">
        <v>0.17820643897954219</v>
      </c>
      <c r="H13142">
        <v>-0.37964984010069591</v>
      </c>
    </row>
    <row r="13143" spans="1:8" x14ac:dyDescent="0.25">
      <c r="A13143">
        <v>7.9642344600000001</v>
      </c>
      <c r="B13143">
        <v>1314.1809614323099</v>
      </c>
      <c r="C13143">
        <v>-3.2594999999999999E-2</v>
      </c>
      <c r="D13143">
        <v>4.0540000000000003E-3</v>
      </c>
      <c r="E13143">
        <v>0.15161843038324299</v>
      </c>
      <c r="F13143">
        <v>-7.8692757281601536E-2</v>
      </c>
      <c r="G13143">
        <v>0.17082358877057741</v>
      </c>
      <c r="H13143">
        <v>-0.47874632263246142</v>
      </c>
    </row>
    <row r="13144" spans="1:8" x14ac:dyDescent="0.25">
      <c r="A13144">
        <v>7.9648405200000001</v>
      </c>
      <c r="B13144">
        <v>1314.2809675932899</v>
      </c>
      <c r="C13144">
        <v>-5.3940000000000002E-2</v>
      </c>
      <c r="D13144">
        <v>3.6960000000000001E-3</v>
      </c>
      <c r="E13144">
        <v>0.1498282226314766</v>
      </c>
      <c r="F13144">
        <v>-6.4583813001453688E-2</v>
      </c>
      <c r="G13144">
        <v>0.16315503424263089</v>
      </c>
      <c r="H13144">
        <v>-0.40698588423826992</v>
      </c>
    </row>
    <row r="13145" spans="1:8" x14ac:dyDescent="0.25">
      <c r="A13145">
        <v>7.9654465800000001</v>
      </c>
      <c r="B13145">
        <v>1314.380973754269</v>
      </c>
      <c r="C13145">
        <v>-6.1677999999999997E-2</v>
      </c>
      <c r="D13145">
        <v>4.1729999999999996E-3</v>
      </c>
      <c r="E13145">
        <v>0.14636689398483341</v>
      </c>
      <c r="F13145">
        <v>-6.9802306792057831E-2</v>
      </c>
      <c r="G13145">
        <v>0.16215927259413829</v>
      </c>
      <c r="H13145">
        <v>-0.44499706244874337</v>
      </c>
    </row>
    <row r="13146" spans="1:8" x14ac:dyDescent="0.25">
      <c r="A13146">
        <v>7.96605264</v>
      </c>
      <c r="B13146">
        <v>1314.480979915249</v>
      </c>
      <c r="C13146">
        <v>-4.9138000000000001E-2</v>
      </c>
      <c r="D13146">
        <v>4.4549999999999998E-3</v>
      </c>
      <c r="E13146">
        <v>0.14543289922534081</v>
      </c>
      <c r="F13146">
        <v>-6.8422211596027585E-2</v>
      </c>
      <c r="G13146">
        <v>0.16072438276994469</v>
      </c>
      <c r="H13146">
        <v>-0.43974800614520659</v>
      </c>
    </row>
    <row r="13147" spans="1:8" x14ac:dyDescent="0.25">
      <c r="A13147">
        <v>7.9666587</v>
      </c>
      <c r="B13147">
        <v>1314.5809860762281</v>
      </c>
      <c r="C13147">
        <v>-4.0599000000000003E-2</v>
      </c>
      <c r="D13147">
        <v>3.8340000000000002E-3</v>
      </c>
      <c r="E13147">
        <v>0.15094237654582349</v>
      </c>
      <c r="F13147">
        <v>-6.6017941223280238E-2</v>
      </c>
      <c r="G13147">
        <v>0.16474820059916179</v>
      </c>
      <c r="H13147">
        <v>-0.41230284537247802</v>
      </c>
    </row>
    <row r="13148" spans="1:8" x14ac:dyDescent="0.25">
      <c r="A13148">
        <v>7.9672647599999999</v>
      </c>
      <c r="B13148">
        <v>1314.6809922372081</v>
      </c>
      <c r="C13148">
        <v>-5.0205E-2</v>
      </c>
      <c r="D13148">
        <v>3.9029999999999998E-3</v>
      </c>
      <c r="E13148">
        <v>0.1587804002843175</v>
      </c>
      <c r="F13148">
        <v>-7.6930246040036468E-2</v>
      </c>
      <c r="G13148">
        <v>0.17643547905744081</v>
      </c>
      <c r="H13148">
        <v>-0.45117672229524758</v>
      </c>
    </row>
    <row r="13149" spans="1:8" x14ac:dyDescent="0.25">
      <c r="A13149">
        <v>7.9678708199999999</v>
      </c>
      <c r="B13149">
        <v>1314.780998398187</v>
      </c>
      <c r="C13149">
        <v>-5.2338999999999997E-2</v>
      </c>
      <c r="D13149">
        <v>3.6770000000000001E-3</v>
      </c>
      <c r="E13149">
        <v>0.14374930816093701</v>
      </c>
      <c r="F13149">
        <v>-6.8595474648865451E-2</v>
      </c>
      <c r="G13149">
        <v>0.15927712559891061</v>
      </c>
      <c r="H13149">
        <v>-0.44523220239874489</v>
      </c>
    </row>
    <row r="13150" spans="1:8" x14ac:dyDescent="0.25">
      <c r="A13150">
        <v>7.9684768799999999</v>
      </c>
      <c r="B13150">
        <v>1314.881004559167</v>
      </c>
      <c r="C13150">
        <v>-4.8070000000000002E-2</v>
      </c>
      <c r="D13150">
        <v>4.5180000000000003E-3</v>
      </c>
      <c r="E13150">
        <v>0.14528280100936111</v>
      </c>
      <c r="F13150">
        <v>-7.9721931855526715E-2</v>
      </c>
      <c r="G13150">
        <v>0.16571867332290249</v>
      </c>
      <c r="H13150">
        <v>-0.50187240368191166</v>
      </c>
    </row>
    <row r="13151" spans="1:8" x14ac:dyDescent="0.25">
      <c r="A13151">
        <v>7.9690829399999998</v>
      </c>
      <c r="B13151">
        <v>1314.981010720147</v>
      </c>
      <c r="C13151">
        <v>-4.8870999999999998E-2</v>
      </c>
      <c r="D13151">
        <v>4.1479999999999998E-3</v>
      </c>
      <c r="E13151">
        <v>0.1467579166909059</v>
      </c>
      <c r="F13151">
        <v>-8.0026576151768239E-2</v>
      </c>
      <c r="G13151">
        <v>0.16715902309486511</v>
      </c>
      <c r="H13151">
        <v>-0.49922489647307572</v>
      </c>
    </row>
    <row r="13152" spans="1:8" x14ac:dyDescent="0.25">
      <c r="A13152">
        <v>7.9696889999999998</v>
      </c>
      <c r="B13152">
        <v>1315.0810168811261</v>
      </c>
      <c r="C13152">
        <v>-5.4206999999999998E-2</v>
      </c>
      <c r="D13152">
        <v>4.2040000000000003E-3</v>
      </c>
      <c r="E13152">
        <v>0.1558434842355142</v>
      </c>
      <c r="F13152">
        <v>-8.4579188546677564E-2</v>
      </c>
      <c r="G13152">
        <v>0.17731562456218961</v>
      </c>
      <c r="H13152">
        <v>-0.4972358554103225</v>
      </c>
    </row>
    <row r="13153" spans="1:8" x14ac:dyDescent="0.25">
      <c r="A13153">
        <v>7.9702950599999998</v>
      </c>
      <c r="B13153">
        <v>1315.1810230421061</v>
      </c>
      <c r="C13153">
        <v>-4.3000999999999998E-2</v>
      </c>
      <c r="D13153">
        <v>3.8470000000000002E-3</v>
      </c>
      <c r="E13153">
        <v>0.13908914283886301</v>
      </c>
      <c r="F13153">
        <v>-8.9789829484787254E-2</v>
      </c>
      <c r="G13153">
        <v>0.1655536261594919</v>
      </c>
      <c r="H13153">
        <v>-0.5732447905323097</v>
      </c>
    </row>
    <row r="13154" spans="1:8" x14ac:dyDescent="0.25">
      <c r="A13154">
        <v>7.9709011199999997</v>
      </c>
      <c r="B13154">
        <v>1315.2810292030849</v>
      </c>
      <c r="C13154">
        <v>-3.3127999999999998E-2</v>
      </c>
      <c r="D13154">
        <v>3.9529999999999999E-3</v>
      </c>
      <c r="E13154">
        <v>0.1416605465973243</v>
      </c>
      <c r="F13154">
        <v>-9.1888901062650255E-2</v>
      </c>
      <c r="G13154">
        <v>0.16885283711194851</v>
      </c>
      <c r="H13154">
        <v>-0.5754295145184013</v>
      </c>
    </row>
    <row r="13155" spans="1:8" x14ac:dyDescent="0.25">
      <c r="A13155">
        <v>7.9715071799999997</v>
      </c>
      <c r="B13155">
        <v>1315.3810353640649</v>
      </c>
      <c r="C13155">
        <v>-4.2734000000000001E-2</v>
      </c>
      <c r="D13155">
        <v>3.7209999999999999E-3</v>
      </c>
      <c r="E13155">
        <v>0.1346720745297558</v>
      </c>
      <c r="F13155">
        <v>-9.0739558430557379E-2</v>
      </c>
      <c r="G13155">
        <v>0.16238914718145619</v>
      </c>
      <c r="H13155">
        <v>-0.59291212705394913</v>
      </c>
    </row>
    <row r="13156" spans="1:8" x14ac:dyDescent="0.25">
      <c r="A13156">
        <v>7.9721132399999997</v>
      </c>
      <c r="B13156">
        <v>1315.481041525044</v>
      </c>
      <c r="C13156">
        <v>-4.7803999999999999E-2</v>
      </c>
      <c r="D13156">
        <v>3.8340000000000002E-3</v>
      </c>
      <c r="E13156">
        <v>0.14066866846063181</v>
      </c>
      <c r="F13156">
        <v>-0.1036319206874005</v>
      </c>
      <c r="G13156">
        <v>0.17472048898697259</v>
      </c>
      <c r="H13156">
        <v>-0.63494067720004199</v>
      </c>
    </row>
    <row r="13157" spans="1:8" x14ac:dyDescent="0.25">
      <c r="A13157">
        <v>7.9727192999999996</v>
      </c>
      <c r="B13157">
        <v>1315.581047686024</v>
      </c>
      <c r="C13157">
        <v>-6.0878000000000002E-2</v>
      </c>
      <c r="D13157">
        <v>4.3049999999999998E-3</v>
      </c>
      <c r="E13157">
        <v>0.13078114364602211</v>
      </c>
      <c r="F13157">
        <v>-8.7218590993534489E-2</v>
      </c>
      <c r="G13157">
        <v>0.15719666074143859</v>
      </c>
      <c r="H13157">
        <v>-0.58816754512386626</v>
      </c>
    </row>
    <row r="13158" spans="1:8" x14ac:dyDescent="0.25">
      <c r="A13158">
        <v>7.9733253599999996</v>
      </c>
      <c r="B13158">
        <v>1315.6810538470031</v>
      </c>
      <c r="C13158">
        <v>-5.2606E-2</v>
      </c>
      <c r="D13158">
        <v>3.5769999999999999E-3</v>
      </c>
      <c r="E13158">
        <v>0.13122710818777439</v>
      </c>
      <c r="F13158">
        <v>-8.5682897473186567E-2</v>
      </c>
      <c r="G13158">
        <v>0.1567230450276105</v>
      </c>
      <c r="H13158">
        <v>-0.57843639415087511</v>
      </c>
    </row>
    <row r="13159" spans="1:8" x14ac:dyDescent="0.25">
      <c r="A13159">
        <v>7.9739314200000004</v>
      </c>
      <c r="B13159">
        <v>1315.7810600079829</v>
      </c>
      <c r="C13159">
        <v>-5.8742999999999997E-2</v>
      </c>
      <c r="D13159">
        <v>3.8909999999999999E-3</v>
      </c>
      <c r="E13159">
        <v>0.1277301115058207</v>
      </c>
      <c r="F13159">
        <v>-9.7833238279795509E-2</v>
      </c>
      <c r="G13159">
        <v>0.16089227420109589</v>
      </c>
      <c r="H13159">
        <v>-0.65362310835559179</v>
      </c>
    </row>
    <row r="13160" spans="1:8" x14ac:dyDescent="0.25">
      <c r="A13160">
        <v>7.9745374800000004</v>
      </c>
      <c r="B13160">
        <v>1315.881066168962</v>
      </c>
      <c r="C13160">
        <v>-4.8336999999999998E-2</v>
      </c>
      <c r="D13160">
        <v>4.104E-3</v>
      </c>
      <c r="E13160">
        <v>0.1254976276236886</v>
      </c>
      <c r="F13160">
        <v>-9.5822683464169181E-2</v>
      </c>
      <c r="G13160">
        <v>0.15789756554630091</v>
      </c>
      <c r="H13160">
        <v>-0.65211167218435107</v>
      </c>
    </row>
    <row r="13161" spans="1:8" x14ac:dyDescent="0.25">
      <c r="A13161">
        <v>7.9751435400000004</v>
      </c>
      <c r="B13161">
        <v>1315.981072329942</v>
      </c>
      <c r="C13161">
        <v>-3.3661999999999997E-2</v>
      </c>
      <c r="D13161">
        <v>3.9719999999999998E-3</v>
      </c>
      <c r="E13161">
        <v>0.13088850811894329</v>
      </c>
      <c r="F13161">
        <v>-9.8983102798661848E-2</v>
      </c>
      <c r="G13161">
        <v>0.16410196890120829</v>
      </c>
      <c r="H13161">
        <v>-0.64748265208761169</v>
      </c>
    </row>
    <row r="13162" spans="1:8" x14ac:dyDescent="0.25">
      <c r="A13162">
        <v>7.9757496000000003</v>
      </c>
      <c r="B13162">
        <v>1316.081078490922</v>
      </c>
      <c r="C13162">
        <v>-4.6736E-2</v>
      </c>
      <c r="D13162">
        <v>4.0540000000000003E-3</v>
      </c>
      <c r="E13162">
        <v>0.1169770019948493</v>
      </c>
      <c r="F13162">
        <v>-9.3756343786600346E-2</v>
      </c>
      <c r="G13162">
        <v>0.14991287801898201</v>
      </c>
      <c r="H13162">
        <v>-0.67565114251502578</v>
      </c>
    </row>
    <row r="13163" spans="1:8" x14ac:dyDescent="0.25">
      <c r="A13163">
        <v>7.9763556600000003</v>
      </c>
      <c r="B13163">
        <v>1316.1810846519011</v>
      </c>
      <c r="C13163">
        <v>-5.1539000000000001E-2</v>
      </c>
      <c r="D13163">
        <v>4.0480000000000004E-3</v>
      </c>
      <c r="E13163">
        <v>0.1197256947411484</v>
      </c>
      <c r="F13163">
        <v>-9.3815917880087057E-2</v>
      </c>
      <c r="G13163">
        <v>0.1521041367909956</v>
      </c>
      <c r="H13163">
        <v>-0.66465475711363964</v>
      </c>
    </row>
    <row r="13164" spans="1:8" x14ac:dyDescent="0.25">
      <c r="A13164">
        <v>7.9769617200000003</v>
      </c>
      <c r="B13164">
        <v>1316.2810908128811</v>
      </c>
      <c r="C13164">
        <v>-5.5808000000000003E-2</v>
      </c>
      <c r="D13164">
        <v>4.3990000000000001E-3</v>
      </c>
      <c r="E13164">
        <v>0.12274004334142991</v>
      </c>
      <c r="F13164">
        <v>-0.10448161694812411</v>
      </c>
      <c r="G13164">
        <v>0.1611878609559374</v>
      </c>
      <c r="H13164">
        <v>-0.70521531454427899</v>
      </c>
    </row>
    <row r="13165" spans="1:8" x14ac:dyDescent="0.25">
      <c r="A13165">
        <v>7.9775677800000002</v>
      </c>
      <c r="B13165">
        <v>1316.3810969738599</v>
      </c>
      <c r="C13165">
        <v>-4.4334999999999999E-2</v>
      </c>
      <c r="D13165">
        <v>4.0039999999999997E-3</v>
      </c>
      <c r="E13165">
        <v>0.10938121692377251</v>
      </c>
      <c r="F13165">
        <v>-0.1032552450409682</v>
      </c>
      <c r="G13165">
        <v>0.1504190687519231</v>
      </c>
      <c r="H13165">
        <v>-0.75659652781977482</v>
      </c>
    </row>
    <row r="13166" spans="1:8" x14ac:dyDescent="0.25">
      <c r="A13166">
        <v>7.9781738400000002</v>
      </c>
      <c r="B13166">
        <v>1316.4811031348399</v>
      </c>
      <c r="C13166">
        <v>-5.4474000000000002E-2</v>
      </c>
      <c r="D13166">
        <v>3.64E-3</v>
      </c>
      <c r="E13166">
        <v>0.1065723046719762</v>
      </c>
      <c r="F13166">
        <v>-0.10348460417325921</v>
      </c>
      <c r="G13166">
        <v>0.1485487106103337</v>
      </c>
      <c r="H13166">
        <v>-0.77069986969671112</v>
      </c>
    </row>
    <row r="13167" spans="1:8" x14ac:dyDescent="0.25">
      <c r="A13167">
        <v>7.9787799000000001</v>
      </c>
      <c r="B13167">
        <v>1316.581109295819</v>
      </c>
      <c r="C13167">
        <v>-5.2873000000000003E-2</v>
      </c>
      <c r="D13167">
        <v>4.0540000000000003E-3</v>
      </c>
      <c r="E13167">
        <v>0.10523766562085921</v>
      </c>
      <c r="F13167">
        <v>-0.103293136307455</v>
      </c>
      <c r="G13167">
        <v>0.1474599548133603</v>
      </c>
      <c r="H13167">
        <v>-0.77607353155908243</v>
      </c>
    </row>
    <row r="13168" spans="1:8" x14ac:dyDescent="0.25">
      <c r="A13168">
        <v>7.9793859600000001</v>
      </c>
      <c r="B13168">
        <v>1316.681115456799</v>
      </c>
      <c r="C13168">
        <v>-5.9810000000000002E-2</v>
      </c>
      <c r="D13168">
        <v>3.9090000000000001E-3</v>
      </c>
      <c r="E13168">
        <v>0.1083446706280294</v>
      </c>
      <c r="F13168">
        <v>-0.1021444229466847</v>
      </c>
      <c r="G13168">
        <v>0.14890282331979929</v>
      </c>
      <c r="H13168">
        <v>-0.75595029398514424</v>
      </c>
    </row>
    <row r="13169" spans="1:8" x14ac:dyDescent="0.25">
      <c r="A13169">
        <v>7.9799920200000001</v>
      </c>
      <c r="B13169">
        <v>1316.7811216177779</v>
      </c>
      <c r="C13169">
        <v>-4.6469000000000003E-2</v>
      </c>
      <c r="D13169">
        <v>4.3740000000000003E-3</v>
      </c>
      <c r="E13169">
        <v>0.1022483878046976</v>
      </c>
      <c r="F13169">
        <v>-0.10111019737155109</v>
      </c>
      <c r="G13169">
        <v>0.14379848685286589</v>
      </c>
      <c r="H13169">
        <v>-0.77980125905528952</v>
      </c>
    </row>
    <row r="13170" spans="1:8" x14ac:dyDescent="0.25">
      <c r="A13170">
        <v>7.98059808</v>
      </c>
      <c r="B13170">
        <v>1316.8811277787579</v>
      </c>
      <c r="C13170">
        <v>-5.314E-2</v>
      </c>
      <c r="D13170">
        <v>4.3930000000000002E-3</v>
      </c>
      <c r="E13170">
        <v>9.7567025095288223E-2</v>
      </c>
      <c r="F13170">
        <v>-9.2891152093877341E-2</v>
      </c>
      <c r="G13170">
        <v>0.13471484893385899</v>
      </c>
      <c r="H13170">
        <v>-0.76085243911777978</v>
      </c>
    </row>
    <row r="13171" spans="1:8" x14ac:dyDescent="0.25">
      <c r="A13171">
        <v>7.98120414</v>
      </c>
      <c r="B13171">
        <v>1316.981133939737</v>
      </c>
      <c r="C13171">
        <v>-6.1945E-2</v>
      </c>
      <c r="D13171">
        <v>4.0850000000000001E-3</v>
      </c>
      <c r="E13171">
        <v>9.7441249292325144E-2</v>
      </c>
      <c r="F13171">
        <v>-9.3033215018811261E-2</v>
      </c>
      <c r="G13171">
        <v>0.13472184737593759</v>
      </c>
      <c r="H13171">
        <v>-0.76225990386765929</v>
      </c>
    </row>
    <row r="13172" spans="1:8" x14ac:dyDescent="0.25">
      <c r="A13172">
        <v>7.9818102</v>
      </c>
      <c r="B13172">
        <v>1317.081140100717</v>
      </c>
      <c r="C13172">
        <v>-4.6469000000000003E-2</v>
      </c>
      <c r="D13172">
        <v>4.3610000000000003E-3</v>
      </c>
      <c r="E13172">
        <v>0.10023929548579209</v>
      </c>
      <c r="F13172">
        <v>-0.1062792003948699</v>
      </c>
      <c r="G13172">
        <v>0.14609306895284541</v>
      </c>
      <c r="H13172">
        <v>-0.81463614373047866</v>
      </c>
    </row>
    <row r="13173" spans="1:8" x14ac:dyDescent="0.25">
      <c r="A13173">
        <v>7.9824162599999999</v>
      </c>
      <c r="B13173">
        <v>1317.181146261697</v>
      </c>
      <c r="C13173">
        <v>-3.0994000000000001E-2</v>
      </c>
      <c r="D13173">
        <v>4.2360000000000002E-3</v>
      </c>
      <c r="E13173">
        <v>9.9154840603094888E-2</v>
      </c>
      <c r="F13173">
        <v>-9.2269162300022342E-2</v>
      </c>
      <c r="G13173">
        <v>0.13544475156525271</v>
      </c>
      <c r="H13173">
        <v>-0.74944284583345788</v>
      </c>
    </row>
    <row r="13174" spans="1:8" x14ac:dyDescent="0.25">
      <c r="A13174">
        <v>7.9830223199999999</v>
      </c>
      <c r="B13174">
        <v>1317.2811524226761</v>
      </c>
      <c r="C13174">
        <v>-5.3673999999999999E-2</v>
      </c>
      <c r="D13174">
        <v>3.7399999999999998E-3</v>
      </c>
      <c r="E13174">
        <v>9.229935331820599E-2</v>
      </c>
      <c r="F13174">
        <v>-9.564835280279245E-2</v>
      </c>
      <c r="G13174">
        <v>0.13292019416494419</v>
      </c>
      <c r="H13174">
        <v>-0.80321506138109666</v>
      </c>
    </row>
    <row r="13175" spans="1:8" x14ac:dyDescent="0.25">
      <c r="A13175">
        <v>7.9836283799999999</v>
      </c>
      <c r="B13175">
        <v>1317.3811585836561</v>
      </c>
      <c r="C13175">
        <v>-4.7003000000000003E-2</v>
      </c>
      <c r="D13175">
        <v>4.091E-3</v>
      </c>
      <c r="E13175">
        <v>9.6941853869276284E-2</v>
      </c>
      <c r="F13175">
        <v>-0.1115385607448356</v>
      </c>
      <c r="G13175">
        <v>0.14777879944241501</v>
      </c>
      <c r="H13175">
        <v>-0.85529885629931812</v>
      </c>
    </row>
    <row r="13176" spans="1:8" x14ac:dyDescent="0.25">
      <c r="A13176">
        <v>7.9842344399999998</v>
      </c>
      <c r="B13176">
        <v>1317.481164744635</v>
      </c>
      <c r="C13176">
        <v>-3.8997999999999998E-2</v>
      </c>
      <c r="D13176">
        <v>4.5620000000000001E-3</v>
      </c>
      <c r="E13176">
        <v>9.3963683430693029E-2</v>
      </c>
      <c r="F13176">
        <v>-0.10337315427174069</v>
      </c>
      <c r="G13176">
        <v>0.13969675310454641</v>
      </c>
      <c r="H13176">
        <v>-0.83304435829061751</v>
      </c>
    </row>
    <row r="13177" spans="1:8" x14ac:dyDescent="0.25">
      <c r="A13177">
        <v>7.9848404999999998</v>
      </c>
      <c r="B13177">
        <v>1317.581170905615</v>
      </c>
      <c r="C13177">
        <v>-4.0599000000000003E-2</v>
      </c>
      <c r="D13177">
        <v>4.3359999999999996E-3</v>
      </c>
      <c r="E13177">
        <v>9.099458052379715E-2</v>
      </c>
      <c r="F13177">
        <v>-0.1005839204043312</v>
      </c>
      <c r="G13177">
        <v>0.1356360524661738</v>
      </c>
      <c r="H13177">
        <v>-0.8354107866749052</v>
      </c>
    </row>
    <row r="13178" spans="1:8" x14ac:dyDescent="0.25">
      <c r="A13178">
        <v>7.9854465599999997</v>
      </c>
      <c r="B13178">
        <v>1317.681177066595</v>
      </c>
      <c r="C13178">
        <v>-5.1271999999999998E-2</v>
      </c>
      <c r="D13178">
        <v>4.4619999999999998E-3</v>
      </c>
      <c r="E13178">
        <v>8.7201743839344217E-2</v>
      </c>
      <c r="F13178">
        <v>-9.9808333853170075E-2</v>
      </c>
      <c r="G13178">
        <v>0.1325362125427178</v>
      </c>
      <c r="H13178">
        <v>-0.85270761592610034</v>
      </c>
    </row>
    <row r="13179" spans="1:8" x14ac:dyDescent="0.25">
      <c r="A13179">
        <v>7.9860526199999997</v>
      </c>
      <c r="B13179">
        <v>1317.781183227574</v>
      </c>
      <c r="C13179">
        <v>-5.4740999999999998E-2</v>
      </c>
      <c r="D13179">
        <v>4.6629999999999996E-3</v>
      </c>
      <c r="E13179">
        <v>8.6683236187136539E-2</v>
      </c>
      <c r="F13179">
        <v>-9.2060438960513954E-2</v>
      </c>
      <c r="G13179">
        <v>0.12644804410301261</v>
      </c>
      <c r="H13179">
        <v>-0.81547241086712896</v>
      </c>
    </row>
    <row r="13180" spans="1:8" x14ac:dyDescent="0.25">
      <c r="A13180">
        <v>7.9866586799999997</v>
      </c>
      <c r="B13180">
        <v>1317.881189388554</v>
      </c>
      <c r="C13180">
        <v>-7.2885000000000005E-2</v>
      </c>
      <c r="D13180">
        <v>4.3299999999999996E-3</v>
      </c>
      <c r="E13180">
        <v>8.9531661119134617E-2</v>
      </c>
      <c r="F13180">
        <v>-9.0286128770190155E-2</v>
      </c>
      <c r="G13180">
        <v>0.1271514977932188</v>
      </c>
      <c r="H13180">
        <v>-0.78959387297826256</v>
      </c>
    </row>
    <row r="13181" spans="1:8" x14ac:dyDescent="0.25">
      <c r="A13181">
        <v>7.9872647399999996</v>
      </c>
      <c r="B13181">
        <v>1317.9811955495329</v>
      </c>
      <c r="C13181">
        <v>-6.7547999999999997E-2</v>
      </c>
      <c r="D13181">
        <v>4.28E-3</v>
      </c>
      <c r="E13181">
        <v>8.5916468244354505E-2</v>
      </c>
      <c r="F13181">
        <v>-9.5605367552159981E-2</v>
      </c>
      <c r="G13181">
        <v>0.12853803258322721</v>
      </c>
      <c r="H13181">
        <v>-0.83872350447837418</v>
      </c>
    </row>
    <row r="13182" spans="1:8" x14ac:dyDescent="0.25">
      <c r="A13182">
        <v>7.9878707999999996</v>
      </c>
      <c r="B13182">
        <v>1318.0812017105129</v>
      </c>
      <c r="C13182">
        <v>-4.7003000000000003E-2</v>
      </c>
      <c r="D13182">
        <v>4.117E-3</v>
      </c>
      <c r="E13182">
        <v>7.5785918798393193E-2</v>
      </c>
      <c r="F13182">
        <v>-0.10791146738691711</v>
      </c>
      <c r="G13182">
        <v>0.13186504571611971</v>
      </c>
      <c r="H13182">
        <v>-0.95853029685386282</v>
      </c>
    </row>
    <row r="13183" spans="1:8" x14ac:dyDescent="0.25">
      <c r="A13183">
        <v>7.9884768599999996</v>
      </c>
      <c r="B13183">
        <v>1318.181207871492</v>
      </c>
      <c r="C13183">
        <v>-5.1271999999999998E-2</v>
      </c>
      <c r="D13183">
        <v>4.1099999999999999E-3</v>
      </c>
      <c r="E13183">
        <v>7.9763143441745593E-2</v>
      </c>
      <c r="F13183">
        <v>-9.3548467271655694E-2</v>
      </c>
      <c r="G13183">
        <v>0.1229368731527873</v>
      </c>
      <c r="H13183">
        <v>-0.86477173607887703</v>
      </c>
    </row>
    <row r="13184" spans="1:8" x14ac:dyDescent="0.25">
      <c r="A13184">
        <v>7.9890829200000004</v>
      </c>
      <c r="B13184">
        <v>1318.281214032472</v>
      </c>
      <c r="C13184">
        <v>-5.1005000000000002E-2</v>
      </c>
      <c r="D13184">
        <v>3.5079999999999998E-3</v>
      </c>
      <c r="E13184">
        <v>7.5448571064014314E-2</v>
      </c>
      <c r="F13184">
        <v>-9.300306520197027E-2</v>
      </c>
      <c r="G13184">
        <v>0.1197583275290848</v>
      </c>
      <c r="H13184">
        <v>-0.88923424759152869</v>
      </c>
    </row>
    <row r="13185" spans="1:8" x14ac:dyDescent="0.25">
      <c r="A13185">
        <v>7.9896889800000004</v>
      </c>
      <c r="B13185">
        <v>1318.3812201934511</v>
      </c>
      <c r="C13185">
        <v>-6.5681000000000003E-2</v>
      </c>
      <c r="D13185">
        <v>3.6770000000000001E-3</v>
      </c>
      <c r="E13185">
        <v>7.3593552351791436E-2</v>
      </c>
      <c r="F13185">
        <v>-9.7719753994024175E-2</v>
      </c>
      <c r="G13185">
        <v>0.12233217593261581</v>
      </c>
      <c r="H13185">
        <v>-0.92530890783464936</v>
      </c>
    </row>
    <row r="13186" spans="1:8" x14ac:dyDescent="0.25">
      <c r="A13186">
        <v>7.9902950400000003</v>
      </c>
      <c r="B13186">
        <v>1318.4812263544311</v>
      </c>
      <c r="C13186">
        <v>-5.2073000000000001E-2</v>
      </c>
      <c r="D13186">
        <v>4.2300000000000003E-3</v>
      </c>
      <c r="E13186">
        <v>7.2858948293986384E-2</v>
      </c>
      <c r="F13186">
        <v>-9.3162214911198415E-2</v>
      </c>
      <c r="G13186">
        <v>0.1182692886326205</v>
      </c>
      <c r="H13186">
        <v>-0.90708716248818133</v>
      </c>
    </row>
    <row r="13187" spans="1:8" x14ac:dyDescent="0.25">
      <c r="A13187">
        <v>7.9909011000000003</v>
      </c>
      <c r="B13187">
        <v>1318.58123251541</v>
      </c>
      <c r="C13187">
        <v>-4.9138000000000001E-2</v>
      </c>
      <c r="D13187">
        <v>3.9090000000000001E-3</v>
      </c>
      <c r="E13187">
        <v>7.5378469832105124E-2</v>
      </c>
      <c r="F13187">
        <v>-9.9032796303702653E-2</v>
      </c>
      <c r="G13187">
        <v>0.1244564520543642</v>
      </c>
      <c r="H13187">
        <v>-0.92019951922956966</v>
      </c>
    </row>
    <row r="13188" spans="1:8" x14ac:dyDescent="0.25">
      <c r="A13188">
        <v>7.9915071600000003</v>
      </c>
      <c r="B13188">
        <v>1318.68123867639</v>
      </c>
      <c r="C13188">
        <v>-5.5541E-2</v>
      </c>
      <c r="D13188">
        <v>3.552E-3</v>
      </c>
      <c r="E13188">
        <v>6.4591969537551086E-2</v>
      </c>
      <c r="F13188">
        <v>-8.5718987073482827E-2</v>
      </c>
      <c r="G13188">
        <v>0.1073306446158032</v>
      </c>
      <c r="H13188">
        <v>-0.9250387926132323</v>
      </c>
    </row>
    <row r="13189" spans="1:8" x14ac:dyDescent="0.25">
      <c r="A13189">
        <v>7.9921132200000002</v>
      </c>
      <c r="B13189">
        <v>1318.78124483737</v>
      </c>
      <c r="C13189">
        <v>-4.3268000000000001E-2</v>
      </c>
      <c r="D13189">
        <v>4.3109999999999997E-3</v>
      </c>
      <c r="E13189">
        <v>6.5001405377955693E-2</v>
      </c>
      <c r="F13189">
        <v>-9.8249452454123878E-2</v>
      </c>
      <c r="G13189">
        <v>0.117805507548011</v>
      </c>
      <c r="H13189">
        <v>-0.98631268379870018</v>
      </c>
    </row>
    <row r="13190" spans="1:8" x14ac:dyDescent="0.25">
      <c r="A13190">
        <v>7.9927192800000002</v>
      </c>
      <c r="B13190">
        <v>1318.8812509983491</v>
      </c>
      <c r="C13190">
        <v>-5.7675999999999998E-2</v>
      </c>
      <c r="D13190">
        <v>3.859E-3</v>
      </c>
      <c r="E13190">
        <v>6.2674182346601298E-2</v>
      </c>
      <c r="F13190">
        <v>-9.0072780237141659E-2</v>
      </c>
      <c r="G13190">
        <v>0.10973221437874769</v>
      </c>
      <c r="H13190">
        <v>-0.96288318593348843</v>
      </c>
    </row>
    <row r="13191" spans="1:8" x14ac:dyDescent="0.25">
      <c r="A13191">
        <v>7.9933253400000002</v>
      </c>
      <c r="B13191">
        <v>1318.9812571593291</v>
      </c>
      <c r="C13191">
        <v>-3.8198000000000003E-2</v>
      </c>
      <c r="D13191">
        <v>3.47E-3</v>
      </c>
      <c r="E13191">
        <v>6.4476505989522342E-2</v>
      </c>
      <c r="F13191">
        <v>-8.6989449970740332E-2</v>
      </c>
      <c r="G13191">
        <v>0.1082791957433599</v>
      </c>
      <c r="H13191">
        <v>-0.93295159965987118</v>
      </c>
    </row>
    <row r="13192" spans="1:8" x14ac:dyDescent="0.25">
      <c r="A13192">
        <v>7.9939314000000001</v>
      </c>
      <c r="B13192">
        <v>1319.0812633203079</v>
      </c>
      <c r="C13192">
        <v>-5.2873000000000003E-2</v>
      </c>
      <c r="D13192">
        <v>3.395E-3</v>
      </c>
      <c r="E13192">
        <v>6.6141444619232839E-2</v>
      </c>
      <c r="F13192">
        <v>-8.7350781288124263E-2</v>
      </c>
      <c r="G13192">
        <v>0.10956664496079439</v>
      </c>
      <c r="H13192">
        <v>-0.92270724612161048</v>
      </c>
    </row>
    <row r="13193" spans="1:8" x14ac:dyDescent="0.25">
      <c r="A13193">
        <v>7.9945374600000001</v>
      </c>
      <c r="B13193">
        <v>1319.1812694812879</v>
      </c>
      <c r="C13193">
        <v>-6.1144999999999998E-2</v>
      </c>
      <c r="D13193">
        <v>3.1749999999999999E-3</v>
      </c>
      <c r="E13193">
        <v>6.2992950412393056E-2</v>
      </c>
      <c r="F13193">
        <v>-8.4261974929377995E-2</v>
      </c>
      <c r="G13193">
        <v>0.10520547619139101</v>
      </c>
      <c r="H13193">
        <v>-0.92884290067564956</v>
      </c>
    </row>
    <row r="13194" spans="1:8" x14ac:dyDescent="0.25">
      <c r="A13194">
        <v>7.9951435200000001</v>
      </c>
      <c r="B13194">
        <v>1319.281275642267</v>
      </c>
      <c r="C13194">
        <v>-5.2873000000000003E-2</v>
      </c>
      <c r="D13194">
        <v>3.6020000000000002E-3</v>
      </c>
      <c r="E13194">
        <v>6.0704154705948643E-2</v>
      </c>
      <c r="F13194">
        <v>-8.3770844062326377E-2</v>
      </c>
      <c r="G13194">
        <v>0.1034531232659428</v>
      </c>
      <c r="H13194">
        <v>-0.94372061944166574</v>
      </c>
    </row>
    <row r="13195" spans="1:8" x14ac:dyDescent="0.25">
      <c r="A13195">
        <v>7.99574958</v>
      </c>
      <c r="B13195">
        <v>1319.381281803247</v>
      </c>
      <c r="C13195">
        <v>-4.5669000000000001E-2</v>
      </c>
      <c r="D13195">
        <v>3.0309999999999998E-3</v>
      </c>
      <c r="E13195">
        <v>5.8406383746672591E-2</v>
      </c>
      <c r="F13195">
        <v>-8.7713461796244174E-2</v>
      </c>
      <c r="G13195">
        <v>0.1053800599859611</v>
      </c>
      <c r="H13195">
        <v>-0.98334055995649827</v>
      </c>
    </row>
    <row r="13196" spans="1:8" x14ac:dyDescent="0.25">
      <c r="A13196">
        <v>7.99635564</v>
      </c>
      <c r="B13196">
        <v>1319.4812879642261</v>
      </c>
      <c r="C13196">
        <v>-7.0216000000000001E-2</v>
      </c>
      <c r="D13196">
        <v>3.6020000000000002E-3</v>
      </c>
      <c r="E13196">
        <v>5.8229343120705601E-2</v>
      </c>
      <c r="F13196">
        <v>-7.8569839351127185E-2</v>
      </c>
      <c r="G13196">
        <v>9.7795071736416245E-2</v>
      </c>
      <c r="H13196">
        <v>-0.93300544591968015</v>
      </c>
    </row>
    <row r="13197" spans="1:8" x14ac:dyDescent="0.25">
      <c r="A13197">
        <v>7.9969617</v>
      </c>
      <c r="B13197">
        <v>1319.5812941252061</v>
      </c>
      <c r="C13197">
        <v>-4.0333000000000001E-2</v>
      </c>
      <c r="D13197">
        <v>2.8869999999999998E-3</v>
      </c>
      <c r="E13197">
        <v>5.7765693681376511E-2</v>
      </c>
      <c r="F13197">
        <v>-7.4463811800097771E-2</v>
      </c>
      <c r="G13197">
        <v>9.4242955356307667E-2</v>
      </c>
      <c r="H13197">
        <v>-0.91101457782023676</v>
      </c>
    </row>
    <row r="13198" spans="1:8" x14ac:dyDescent="0.25">
      <c r="A13198">
        <v>7.9975677599999999</v>
      </c>
      <c r="B13198">
        <v>1319.681300286185</v>
      </c>
      <c r="C13198">
        <v>-4.1932999999999998E-2</v>
      </c>
      <c r="D13198">
        <v>3.1879999999999999E-3</v>
      </c>
      <c r="E13198">
        <v>5.2810747839875598E-2</v>
      </c>
      <c r="F13198">
        <v>-8.1263293986931773E-2</v>
      </c>
      <c r="G13198">
        <v>9.6915932833633853E-2</v>
      </c>
      <c r="H13198">
        <v>-0.99451102078471909</v>
      </c>
    </row>
    <row r="13199" spans="1:8" x14ac:dyDescent="0.25">
      <c r="A13199">
        <v>7.9981738199999999</v>
      </c>
      <c r="B13199">
        <v>1319.781306447165</v>
      </c>
      <c r="C13199">
        <v>-4.3801E-2</v>
      </c>
      <c r="D13199">
        <v>3.156E-3</v>
      </c>
      <c r="E13199">
        <v>5.4365694240936527E-2</v>
      </c>
      <c r="F13199">
        <v>-7.3776777789386322E-2</v>
      </c>
      <c r="G13199">
        <v>9.1644103199733942E-2</v>
      </c>
      <c r="H13199">
        <v>-0.93573570067681122</v>
      </c>
    </row>
    <row r="13200" spans="1:8" x14ac:dyDescent="0.25">
      <c r="A13200">
        <v>7.9987798799999998</v>
      </c>
      <c r="B13200">
        <v>1319.881312608145</v>
      </c>
      <c r="C13200">
        <v>-5.8742999999999997E-2</v>
      </c>
      <c r="D13200">
        <v>3.0690000000000001E-3</v>
      </c>
      <c r="E13200">
        <v>5.294967432086025E-2</v>
      </c>
      <c r="F13200">
        <v>-7.3411511058510848E-2</v>
      </c>
      <c r="G13200">
        <v>9.0514738946643539E-2</v>
      </c>
      <c r="H13200">
        <v>-0.94593599309600229</v>
      </c>
    </row>
    <row r="13201" spans="1:8" x14ac:dyDescent="0.25">
      <c r="A13201">
        <v>7.9993859399999998</v>
      </c>
      <c r="B13201">
        <v>1319.9813187691241</v>
      </c>
      <c r="C13201">
        <v>-2.9659999999999999E-2</v>
      </c>
      <c r="D13201">
        <v>3.3449999999999999E-3</v>
      </c>
      <c r="E13201">
        <v>4.7067403792016051E-2</v>
      </c>
      <c r="F13201">
        <v>-6.7232392206086664E-2</v>
      </c>
      <c r="G13201">
        <v>8.2070305601196283E-2</v>
      </c>
      <c r="H13201">
        <v>-0.96002315470133848</v>
      </c>
    </row>
    <row r="13202" spans="1:8" x14ac:dyDescent="0.25">
      <c r="A13202">
        <v>7.9999919999999998</v>
      </c>
      <c r="B13202">
        <v>1320.0813249301041</v>
      </c>
      <c r="C13202">
        <v>-5.1005000000000002E-2</v>
      </c>
      <c r="D13202">
        <v>3.0560000000000001E-3</v>
      </c>
      <c r="E13202">
        <v>4.9222397542616252E-2</v>
      </c>
      <c r="F13202">
        <v>-6.9075219617257183E-2</v>
      </c>
      <c r="G13202">
        <v>8.4818809146413196E-2</v>
      </c>
      <c r="H13202">
        <v>-0.95166974608023025</v>
      </c>
    </row>
    <row r="13203" spans="1:8" x14ac:dyDescent="0.25">
      <c r="A13203">
        <v>8.0005980599999997</v>
      </c>
      <c r="B13203">
        <v>1320.1813310910829</v>
      </c>
      <c r="C13203">
        <v>-4.2734000000000001E-2</v>
      </c>
      <c r="D13203">
        <v>3.006E-3</v>
      </c>
      <c r="E13203">
        <v>4.3144188502082528E-2</v>
      </c>
      <c r="F13203">
        <v>-6.2322496871775108E-2</v>
      </c>
      <c r="G13203">
        <v>7.5799172936356282E-2</v>
      </c>
      <c r="H13203">
        <v>-0.965275043706455</v>
      </c>
    </row>
    <row r="13204" spans="1:8" x14ac:dyDescent="0.25">
      <c r="A13204">
        <v>8.0012041200000006</v>
      </c>
      <c r="B13204">
        <v>1320.2813372520629</v>
      </c>
      <c r="C13204">
        <v>-4.9938000000000003E-2</v>
      </c>
      <c r="D13204">
        <v>2.918E-3</v>
      </c>
      <c r="E13204">
        <v>4.9420402661349873E-2</v>
      </c>
      <c r="F13204">
        <v>-6.934884344780233E-2</v>
      </c>
      <c r="G13204">
        <v>8.5156551637309452E-2</v>
      </c>
      <c r="H13204">
        <v>-0.95164083431986535</v>
      </c>
    </row>
    <row r="13205" spans="1:8" x14ac:dyDescent="0.25">
      <c r="A13205">
        <v>8.0018101799999997</v>
      </c>
      <c r="B13205">
        <v>1320.381343413042</v>
      </c>
      <c r="C13205">
        <v>-5.4206999999999998E-2</v>
      </c>
      <c r="D13205">
        <v>2.918E-3</v>
      </c>
      <c r="E13205">
        <v>4.7699820227694409E-2</v>
      </c>
      <c r="F13205">
        <v>-6.3682595058168312E-2</v>
      </c>
      <c r="G13205">
        <v>7.9565983705959464E-2</v>
      </c>
      <c r="H13205">
        <v>-0.92791986755237044</v>
      </c>
    </row>
    <row r="13206" spans="1:8" x14ac:dyDescent="0.25">
      <c r="A13206">
        <v>8.0024162400000005</v>
      </c>
      <c r="B13206">
        <v>1320.481349574022</v>
      </c>
      <c r="C13206">
        <v>-5.7409000000000002E-2</v>
      </c>
      <c r="D13206">
        <v>3.081E-3</v>
      </c>
      <c r="E13206">
        <v>5.9498303404871528E-2</v>
      </c>
      <c r="F13206">
        <v>-6.6934576196048562E-2</v>
      </c>
      <c r="G13206">
        <v>8.9556047247535311E-2</v>
      </c>
      <c r="H13206">
        <v>-0.84414645542564237</v>
      </c>
    </row>
    <row r="13207" spans="1:8" x14ac:dyDescent="0.25">
      <c r="A13207">
        <v>8.0030222999999996</v>
      </c>
      <c r="B13207">
        <v>1320.5813557350009</v>
      </c>
      <c r="C13207">
        <v>-4.0599000000000003E-2</v>
      </c>
      <c r="D13207">
        <v>2.686E-3</v>
      </c>
      <c r="E13207">
        <v>5.4061693556311588E-2</v>
      </c>
      <c r="F13207">
        <v>-5.9314138813398587E-2</v>
      </c>
      <c r="G13207">
        <v>8.0254805297574922E-2</v>
      </c>
      <c r="H13207">
        <v>-0.83169279494865034</v>
      </c>
    </row>
    <row r="13208" spans="1:8" x14ac:dyDescent="0.25">
      <c r="A13208">
        <v>8.0036283600000004</v>
      </c>
      <c r="B13208">
        <v>1320.6813618959809</v>
      </c>
      <c r="C13208">
        <v>-4.9404000000000003E-2</v>
      </c>
      <c r="D13208">
        <v>2.6670000000000001E-3</v>
      </c>
      <c r="E13208">
        <v>5.4143355733237322E-2</v>
      </c>
      <c r="F13208">
        <v>-5.8109220220020713E-2</v>
      </c>
      <c r="G13208">
        <v>7.9424079753150092E-2</v>
      </c>
      <c r="H13208">
        <v>-0.82071330541377874</v>
      </c>
    </row>
    <row r="13209" spans="1:8" x14ac:dyDescent="0.25">
      <c r="A13209">
        <v>8.0042344199999995</v>
      </c>
      <c r="B13209">
        <v>1320.7813680569609</v>
      </c>
      <c r="C13209">
        <v>-4.9404000000000003E-2</v>
      </c>
      <c r="D13209">
        <v>2.5040000000000001E-3</v>
      </c>
      <c r="E13209">
        <v>5.8064529377566329E-2</v>
      </c>
      <c r="F13209">
        <v>-6.2414076917770803E-2</v>
      </c>
      <c r="G13209">
        <v>8.5246739347236464E-2</v>
      </c>
      <c r="H13209">
        <v>-0.82148473061365235</v>
      </c>
    </row>
    <row r="13210" spans="1:8" x14ac:dyDescent="0.25">
      <c r="A13210">
        <v>8.0048404800000004</v>
      </c>
      <c r="B13210">
        <v>1320.88137421794</v>
      </c>
      <c r="C13210">
        <v>-5.4474000000000002E-2</v>
      </c>
      <c r="D13210">
        <v>2.4099999999999998E-3</v>
      </c>
      <c r="E13210">
        <v>5.2333540173060543E-2</v>
      </c>
      <c r="F13210">
        <v>-5.1739335091140072E-2</v>
      </c>
      <c r="G13210">
        <v>7.3591835299295388E-2</v>
      </c>
      <c r="H13210">
        <v>-0.77968871582230581</v>
      </c>
    </row>
    <row r="13211" spans="1:8" x14ac:dyDescent="0.25">
      <c r="A13211">
        <v>8.0054465399999994</v>
      </c>
      <c r="B13211">
        <v>1320.98138037892</v>
      </c>
      <c r="C13211">
        <v>-4.8870999999999998E-2</v>
      </c>
      <c r="D13211">
        <v>2.8739999999999998E-3</v>
      </c>
      <c r="E13211">
        <v>5.7562594337121027E-2</v>
      </c>
      <c r="F13211">
        <v>-5.3263180078258067E-2</v>
      </c>
      <c r="G13211">
        <v>7.8424604677798063E-2</v>
      </c>
      <c r="H13211">
        <v>-0.74662325429691179</v>
      </c>
    </row>
    <row r="13212" spans="1:8" x14ac:dyDescent="0.25">
      <c r="A13212">
        <v>8.0060526000000003</v>
      </c>
      <c r="B13212">
        <v>1321.0813865398991</v>
      </c>
      <c r="C13212">
        <v>-4.9671E-2</v>
      </c>
      <c r="D13212">
        <v>2.9489999999999998E-3</v>
      </c>
      <c r="E13212">
        <v>5.6953262111547678E-2</v>
      </c>
      <c r="F13212">
        <v>-4.768279665333823E-2</v>
      </c>
      <c r="G13212">
        <v>7.4278685784215759E-2</v>
      </c>
      <c r="H13212">
        <v>-0.69703165677450341</v>
      </c>
    </row>
    <row r="13213" spans="1:8" x14ac:dyDescent="0.25">
      <c r="A13213">
        <v>8.0066586599999994</v>
      </c>
      <c r="B13213">
        <v>1321.1813927008791</v>
      </c>
      <c r="C13213">
        <v>-4.0065999999999997E-2</v>
      </c>
      <c r="D13213">
        <v>2.774E-3</v>
      </c>
      <c r="E13213">
        <v>5.5185811808878382E-2</v>
      </c>
      <c r="F13213">
        <v>-4.8337828211749492E-2</v>
      </c>
      <c r="G13213">
        <v>7.336224820187523E-2</v>
      </c>
      <c r="H13213">
        <v>-0.71934540941885505</v>
      </c>
    </row>
    <row r="13214" spans="1:8" x14ac:dyDescent="0.25">
      <c r="A13214">
        <v>8.0072647200000002</v>
      </c>
      <c r="B13214">
        <v>1321.281398861858</v>
      </c>
      <c r="C13214">
        <v>-4.8604000000000001E-2</v>
      </c>
      <c r="D13214">
        <v>2.2339999999999999E-3</v>
      </c>
      <c r="E13214">
        <v>5.3201976106144737E-2</v>
      </c>
      <c r="F13214">
        <v>-5.0283136932420543E-2</v>
      </c>
      <c r="G13214">
        <v>7.3204126395739116E-2</v>
      </c>
      <c r="H13214">
        <v>-0.75720023777346834</v>
      </c>
    </row>
    <row r="13215" spans="1:8" x14ac:dyDescent="0.25">
      <c r="A13215">
        <v>8.0078707799999993</v>
      </c>
      <c r="B13215">
        <v>1321.381405022838</v>
      </c>
      <c r="C13215">
        <v>-3.6864000000000001E-2</v>
      </c>
      <c r="D13215">
        <v>2.7230000000000002E-3</v>
      </c>
      <c r="E13215">
        <v>5.8036967870983287E-2</v>
      </c>
      <c r="F13215">
        <v>-5.4983527181974232E-2</v>
      </c>
      <c r="G13215">
        <v>7.9946719138614092E-2</v>
      </c>
      <c r="H13215">
        <v>-0.75838803476033534</v>
      </c>
    </row>
    <row r="13216" spans="1:8" x14ac:dyDescent="0.25">
      <c r="A13216">
        <v>8.0084768400000002</v>
      </c>
      <c r="B13216">
        <v>1321.481411183817</v>
      </c>
      <c r="C13216">
        <v>-5.8209999999999998E-2</v>
      </c>
      <c r="D13216">
        <v>2.6540000000000001E-3</v>
      </c>
      <c r="E13216">
        <v>5.6044645291681461E-2</v>
      </c>
      <c r="F13216">
        <v>-4.8499706222233152E-2</v>
      </c>
      <c r="G13216">
        <v>7.4116285454097847E-2</v>
      </c>
      <c r="H13216">
        <v>-0.71335332746247682</v>
      </c>
    </row>
    <row r="13217" spans="1:8" x14ac:dyDescent="0.25">
      <c r="A13217">
        <v>8.0090828999999992</v>
      </c>
      <c r="B13217">
        <v>1321.581417344797</v>
      </c>
      <c r="C13217">
        <v>-4.6469000000000003E-2</v>
      </c>
      <c r="D13217">
        <v>2.8869999999999998E-3</v>
      </c>
      <c r="E13217">
        <v>5.7003720412895927E-2</v>
      </c>
      <c r="F13217">
        <v>-5.1220269269967783E-2</v>
      </c>
      <c r="G13217">
        <v>7.6635110262852857E-2</v>
      </c>
      <c r="H13217">
        <v>-0.73200930642202822</v>
      </c>
    </row>
    <row r="13218" spans="1:8" x14ac:dyDescent="0.25">
      <c r="A13218">
        <v>8.0096889600000001</v>
      </c>
      <c r="B13218">
        <v>1321.681423505777</v>
      </c>
      <c r="C13218">
        <v>-4.727E-2</v>
      </c>
      <c r="D13218">
        <v>2.8110000000000001E-3</v>
      </c>
      <c r="E13218">
        <v>5.8051181048844207E-2</v>
      </c>
      <c r="F13218">
        <v>-5.4870357208120411E-2</v>
      </c>
      <c r="G13218">
        <v>7.987925714046433E-2</v>
      </c>
      <c r="H13218">
        <v>-0.75723716768847094</v>
      </c>
    </row>
    <row r="13219" spans="1:8" x14ac:dyDescent="0.25">
      <c r="A13219">
        <v>8.0102950199999992</v>
      </c>
      <c r="B13219">
        <v>1321.7814296667559</v>
      </c>
      <c r="C13219">
        <v>-3.4462E-2</v>
      </c>
      <c r="D13219">
        <v>2.7299999999999998E-3</v>
      </c>
      <c r="E13219">
        <v>5.6730997374205533E-2</v>
      </c>
      <c r="F13219">
        <v>-5.0468912157170719E-2</v>
      </c>
      <c r="G13219">
        <v>7.593100261026671E-2</v>
      </c>
      <c r="H13219">
        <v>-0.72704944784099346</v>
      </c>
    </row>
    <row r="13220" spans="1:8" x14ac:dyDescent="0.25">
      <c r="A13220">
        <v>8.01090108</v>
      </c>
      <c r="B13220">
        <v>1321.8814358277359</v>
      </c>
      <c r="C13220">
        <v>-4.2734000000000001E-2</v>
      </c>
      <c r="D13220">
        <v>2.4970000000000001E-3</v>
      </c>
      <c r="E13220">
        <v>5.6254904708097637E-2</v>
      </c>
      <c r="F13220">
        <v>-5.053537759097327E-2</v>
      </c>
      <c r="G13220">
        <v>7.562035897811771E-2</v>
      </c>
      <c r="H13220">
        <v>-0.73189078855081591</v>
      </c>
    </row>
    <row r="13221" spans="1:8" x14ac:dyDescent="0.25">
      <c r="A13221">
        <v>8.0115071400000009</v>
      </c>
      <c r="B13221">
        <v>1321.981441988715</v>
      </c>
      <c r="C13221">
        <v>-3.8464999999999999E-2</v>
      </c>
      <c r="D13221">
        <v>2.5539999999999998E-3</v>
      </c>
      <c r="E13221">
        <v>5.9779503069075077E-2</v>
      </c>
      <c r="F13221">
        <v>-5.4527704209880228E-2</v>
      </c>
      <c r="G13221">
        <v>8.0912665965136424E-2</v>
      </c>
      <c r="H13221">
        <v>-0.73948585125396571</v>
      </c>
    </row>
    <row r="13222" spans="1:8" x14ac:dyDescent="0.25">
      <c r="A13222">
        <v>8.0121131999999999</v>
      </c>
      <c r="B13222">
        <v>1322.081448149695</v>
      </c>
      <c r="C13222">
        <v>-5.0205E-2</v>
      </c>
      <c r="D13222">
        <v>2.4659999999999999E-3</v>
      </c>
      <c r="E13222">
        <v>6.0181886828579438E-2</v>
      </c>
      <c r="F13222">
        <v>-5.1363588714197238E-2</v>
      </c>
      <c r="G13222">
        <v>7.9120653105552372E-2</v>
      </c>
      <c r="H13222">
        <v>-0.70650660990402225</v>
      </c>
    </row>
    <row r="13223" spans="1:8" x14ac:dyDescent="0.25">
      <c r="A13223">
        <v>8.0127192600000008</v>
      </c>
      <c r="B13223">
        <v>1322.1814543106741</v>
      </c>
      <c r="C13223">
        <v>-5.4740999999999998E-2</v>
      </c>
      <c r="D13223">
        <v>2.2030000000000001E-3</v>
      </c>
      <c r="E13223">
        <v>6.5179216644091029E-2</v>
      </c>
      <c r="F13223">
        <v>-5.181037709864858E-2</v>
      </c>
      <c r="G13223">
        <v>8.3262509315066416E-2</v>
      </c>
      <c r="H13223">
        <v>-0.67161796666065243</v>
      </c>
    </row>
    <row r="13224" spans="1:8" x14ac:dyDescent="0.25">
      <c r="A13224">
        <v>8.0133253199999999</v>
      </c>
      <c r="B13224">
        <v>1322.2814604716541</v>
      </c>
      <c r="C13224">
        <v>-5.5274999999999998E-2</v>
      </c>
      <c r="D13224">
        <v>2.4659999999999999E-3</v>
      </c>
      <c r="E13224">
        <v>6.3353497215976148E-2</v>
      </c>
      <c r="F13224">
        <v>-5.8649370004579711E-2</v>
      </c>
      <c r="G13224">
        <v>8.6333158238470528E-2</v>
      </c>
      <c r="H13224">
        <v>-0.74685974036238989</v>
      </c>
    </row>
    <row r="13225" spans="1:8" x14ac:dyDescent="0.25">
      <c r="A13225">
        <v>8.0139313800000007</v>
      </c>
      <c r="B13225">
        <v>1322.381466632633</v>
      </c>
      <c r="C13225">
        <v>-5.6609E-2</v>
      </c>
      <c r="D13225">
        <v>2.2399999999999998E-3</v>
      </c>
      <c r="E13225">
        <v>6.321162609387114E-2</v>
      </c>
      <c r="F13225">
        <v>-5.333898698429556E-2</v>
      </c>
      <c r="G13225">
        <v>8.2708870176917665E-2</v>
      </c>
      <c r="H13225">
        <v>-0.70089301079242117</v>
      </c>
    </row>
    <row r="13226" spans="1:8" x14ac:dyDescent="0.25">
      <c r="A13226">
        <v>8.0145374399999998</v>
      </c>
      <c r="B13226">
        <v>1322.481472793613</v>
      </c>
      <c r="C13226">
        <v>-6.2212000000000003E-2</v>
      </c>
      <c r="D13226">
        <v>1.97E-3</v>
      </c>
      <c r="E13226">
        <v>6.6776778738401585E-2</v>
      </c>
      <c r="F13226">
        <v>-5.1740939304047592E-2</v>
      </c>
      <c r="G13226">
        <v>8.4476404863977131E-2</v>
      </c>
      <c r="H13226">
        <v>-0.65920654445957849</v>
      </c>
    </row>
    <row r="13227" spans="1:8" x14ac:dyDescent="0.25">
      <c r="A13227">
        <v>8.0151435000000006</v>
      </c>
      <c r="B13227">
        <v>1322.581478954593</v>
      </c>
      <c r="C13227">
        <v>-6.0344000000000002E-2</v>
      </c>
      <c r="D13227">
        <v>1.964E-3</v>
      </c>
      <c r="E13227">
        <v>6.914218137611601E-2</v>
      </c>
      <c r="F13227">
        <v>-5.2712148285222707E-2</v>
      </c>
      <c r="G13227">
        <v>8.6943727906566279E-2</v>
      </c>
      <c r="H13227">
        <v>-0.6513730610040015</v>
      </c>
    </row>
    <row r="13228" spans="1:8" x14ac:dyDescent="0.25">
      <c r="A13228">
        <v>8.0157495599999997</v>
      </c>
      <c r="B13228">
        <v>1322.6814851155721</v>
      </c>
      <c r="C13228">
        <v>-6.0344000000000002E-2</v>
      </c>
      <c r="D13228">
        <v>1.864E-3</v>
      </c>
      <c r="E13228">
        <v>6.1165049302386518E-2</v>
      </c>
      <c r="F13228">
        <v>-5.3229508237889918E-2</v>
      </c>
      <c r="G13228">
        <v>8.1083560623661344E-2</v>
      </c>
      <c r="H13228">
        <v>-0.71613919895636446</v>
      </c>
    </row>
    <row r="13229" spans="1:8" x14ac:dyDescent="0.25">
      <c r="A13229">
        <v>8.0163556200000006</v>
      </c>
      <c r="B13229">
        <v>1322.7814912765521</v>
      </c>
      <c r="C13229">
        <v>-5.8209999999999998E-2</v>
      </c>
      <c r="D13229">
        <v>2.3089999999999999E-3</v>
      </c>
      <c r="E13229">
        <v>6.5906190153259978E-2</v>
      </c>
      <c r="F13229">
        <v>-5.0629561716482203E-2</v>
      </c>
      <c r="G13229">
        <v>8.3108233166881498E-2</v>
      </c>
      <c r="H13229">
        <v>-0.65505178903827987</v>
      </c>
    </row>
    <row r="13230" spans="1:8" x14ac:dyDescent="0.25">
      <c r="A13230">
        <v>8.0169616799999996</v>
      </c>
      <c r="B13230">
        <v>1322.8814974375309</v>
      </c>
      <c r="C13230">
        <v>-4.4602000000000003E-2</v>
      </c>
      <c r="D13230">
        <v>2.7049999999999999E-3</v>
      </c>
      <c r="E13230">
        <v>6.1267716351662498E-2</v>
      </c>
      <c r="F13230">
        <v>-5.544405274106709E-2</v>
      </c>
      <c r="G13230">
        <v>8.263035792795527E-2</v>
      </c>
      <c r="H13230">
        <v>-0.73554168684735621</v>
      </c>
    </row>
    <row r="13231" spans="1:8" x14ac:dyDescent="0.25">
      <c r="A13231">
        <v>8.0175677400000005</v>
      </c>
      <c r="B13231">
        <v>1322.9815035985109</v>
      </c>
      <c r="C13231">
        <v>-4.7803999999999999E-2</v>
      </c>
      <c r="D13231">
        <v>2.5040000000000001E-3</v>
      </c>
      <c r="E13231">
        <v>7.1467487584804201E-2</v>
      </c>
      <c r="F13231">
        <v>-4.9571269534859422E-2</v>
      </c>
      <c r="G13231">
        <v>8.6976505706896648E-2</v>
      </c>
      <c r="H13231">
        <v>-0.60643115192386676</v>
      </c>
    </row>
    <row r="13232" spans="1:8" x14ac:dyDescent="0.25">
      <c r="A13232">
        <v>8.0181737999999996</v>
      </c>
      <c r="B13232">
        <v>1323.08150975949</v>
      </c>
      <c r="C13232">
        <v>-5.9810000000000002E-2</v>
      </c>
      <c r="D13232">
        <v>2.0769999999999999E-3</v>
      </c>
      <c r="E13232">
        <v>5.7673966413636403E-2</v>
      </c>
      <c r="F13232">
        <v>-5.8492099530624272E-2</v>
      </c>
      <c r="G13232">
        <v>8.2143850100794003E-2</v>
      </c>
      <c r="H13232">
        <v>-0.7924408361782882</v>
      </c>
    </row>
    <row r="13233" spans="1:8" x14ac:dyDescent="0.25">
      <c r="A13233">
        <v>8.0187798600000004</v>
      </c>
      <c r="B13233">
        <v>1323.18151592047</v>
      </c>
      <c r="C13233">
        <v>-3.7930999999999999E-2</v>
      </c>
      <c r="D13233">
        <v>2.1519999999999998E-3</v>
      </c>
      <c r="E13233">
        <v>6.5706389624718753E-2</v>
      </c>
      <c r="F13233">
        <v>-5.0502446808935612E-2</v>
      </c>
      <c r="G13233">
        <v>8.2872352272665206E-2</v>
      </c>
      <c r="H13233">
        <v>-0.65530415717530233</v>
      </c>
    </row>
    <row r="13234" spans="1:8" x14ac:dyDescent="0.25">
      <c r="A13234">
        <v>8.0193859199999995</v>
      </c>
      <c r="B13234">
        <v>1323.2815220814491</v>
      </c>
      <c r="C13234">
        <v>-4.1133000000000003E-2</v>
      </c>
      <c r="D13234">
        <v>1.933E-3</v>
      </c>
      <c r="E13234">
        <v>6.6319282228809812E-2</v>
      </c>
      <c r="F13234">
        <v>-5.4704783323427382E-2</v>
      </c>
      <c r="G13234">
        <v>8.5970114073482928E-2</v>
      </c>
      <c r="H13234">
        <v>-0.68972266062457743</v>
      </c>
    </row>
    <row r="13235" spans="1:8" x14ac:dyDescent="0.25">
      <c r="A13235">
        <v>8.0199919800000004</v>
      </c>
      <c r="B13235">
        <v>1323.3815282424291</v>
      </c>
      <c r="C13235">
        <v>-4.5135000000000002E-2</v>
      </c>
      <c r="D13235">
        <v>1.8890000000000001E-3</v>
      </c>
      <c r="E13235">
        <v>6.0244834133805839E-2</v>
      </c>
      <c r="F13235">
        <v>-5.2283246534446139E-2</v>
      </c>
      <c r="G13235">
        <v>7.9768276325814208E-2</v>
      </c>
      <c r="H13235">
        <v>-0.71476386054157692</v>
      </c>
    </row>
    <row r="13236" spans="1:8" x14ac:dyDescent="0.25">
      <c r="A13236">
        <v>8.0205980399999994</v>
      </c>
      <c r="B13236">
        <v>1323.481534403408</v>
      </c>
      <c r="C13236">
        <v>-3.5797000000000002E-2</v>
      </c>
      <c r="D13236">
        <v>1.6750000000000001E-3</v>
      </c>
      <c r="E13236">
        <v>6.2371820129355583E-2</v>
      </c>
      <c r="F13236">
        <v>-5.4905542499957251E-2</v>
      </c>
      <c r="G13236">
        <v>8.3095502546547587E-2</v>
      </c>
      <c r="H13236">
        <v>-0.72182054787236793</v>
      </c>
    </row>
    <row r="13237" spans="1:8" x14ac:dyDescent="0.25">
      <c r="A13237">
        <v>8.0212041000000003</v>
      </c>
      <c r="B13237">
        <v>1323.581540564388</v>
      </c>
      <c r="C13237">
        <v>-4.5135000000000002E-2</v>
      </c>
      <c r="D13237">
        <v>1.431E-3</v>
      </c>
      <c r="E13237">
        <v>5.8935541328393543E-2</v>
      </c>
      <c r="F13237">
        <v>-5.862504886174362E-2</v>
      </c>
      <c r="G13237">
        <v>8.3128180454720715E-2</v>
      </c>
      <c r="H13237">
        <v>-0.78275704238743471</v>
      </c>
    </row>
    <row r="13238" spans="1:8" x14ac:dyDescent="0.25">
      <c r="A13238">
        <v>8.0218101599999994</v>
      </c>
      <c r="B13238">
        <v>1323.681546725368</v>
      </c>
      <c r="C13238">
        <v>-3.7130999999999997E-2</v>
      </c>
      <c r="D13238">
        <v>1.6570000000000001E-3</v>
      </c>
      <c r="E13238">
        <v>5.5370188560408373E-2</v>
      </c>
      <c r="F13238">
        <v>-6.0768446107878529E-2</v>
      </c>
      <c r="G13238">
        <v>8.2211080905078213E-2</v>
      </c>
      <c r="H13238">
        <v>-0.83184588472638532</v>
      </c>
    </row>
    <row r="13239" spans="1:8" x14ac:dyDescent="0.25">
      <c r="A13239">
        <v>8.0224162200000002</v>
      </c>
      <c r="B13239">
        <v>1323.7815528863471</v>
      </c>
      <c r="C13239">
        <v>-5.3673999999999999E-2</v>
      </c>
      <c r="D13239">
        <v>1.173E-3</v>
      </c>
      <c r="E13239">
        <v>6.353602163951326E-2</v>
      </c>
      <c r="F13239">
        <v>-4.8684631302137002E-2</v>
      </c>
      <c r="G13239">
        <v>8.0043859044911847E-2</v>
      </c>
      <c r="H13239">
        <v>-0.65382178465057317</v>
      </c>
    </row>
    <row r="13240" spans="1:8" x14ac:dyDescent="0.25">
      <c r="A13240">
        <v>8.0230222799999993</v>
      </c>
      <c r="B13240">
        <v>1323.8815590473271</v>
      </c>
      <c r="C13240">
        <v>-3.6596999999999998E-2</v>
      </c>
      <c r="D13240">
        <v>1.519E-3</v>
      </c>
      <c r="E13240">
        <v>6.6748770636849669E-2</v>
      </c>
      <c r="F13240">
        <v>-5.2227822703248272E-2</v>
      </c>
      <c r="G13240">
        <v>8.4753429699645194E-2</v>
      </c>
      <c r="H13240">
        <v>-0.6639500342274216</v>
      </c>
    </row>
    <row r="13241" spans="1:8" x14ac:dyDescent="0.25">
      <c r="A13241">
        <v>8.0236283400000001</v>
      </c>
      <c r="B13241">
        <v>1323.9815652083059</v>
      </c>
      <c r="C13241">
        <v>-5.3940000000000002E-2</v>
      </c>
      <c r="D13241">
        <v>1.286E-3</v>
      </c>
      <c r="E13241">
        <v>5.9915354190069041E-2</v>
      </c>
      <c r="F13241">
        <v>-5.8662003233967058E-2</v>
      </c>
      <c r="G13241">
        <v>8.3851537202029786E-2</v>
      </c>
      <c r="H13241">
        <v>-0.77482865577396232</v>
      </c>
    </row>
    <row r="13242" spans="1:8" x14ac:dyDescent="0.25">
      <c r="A13242">
        <v>8.0242343999999992</v>
      </c>
      <c r="B13242">
        <v>1324.0815713692859</v>
      </c>
      <c r="C13242">
        <v>-4.7803999999999999E-2</v>
      </c>
      <c r="D13242">
        <v>1.531E-3</v>
      </c>
      <c r="E13242">
        <v>5.9169791828086862E-2</v>
      </c>
      <c r="F13242">
        <v>-5.3942578346508417E-2</v>
      </c>
      <c r="G13242">
        <v>8.0067883846448279E-2</v>
      </c>
      <c r="H13242">
        <v>-0.73921844713643914</v>
      </c>
    </row>
    <row r="13243" spans="1:8" x14ac:dyDescent="0.25">
      <c r="A13243">
        <v>8.0248404600000001</v>
      </c>
      <c r="B13243">
        <v>1324.181577530265</v>
      </c>
      <c r="C13243">
        <v>-3.8997999999999998E-2</v>
      </c>
      <c r="D13243">
        <v>1.4059999999999999E-3</v>
      </c>
      <c r="E13243">
        <v>7.4453752907270118E-2</v>
      </c>
      <c r="F13243">
        <v>-5.6603379265012708E-2</v>
      </c>
      <c r="G13243">
        <v>9.3527022117651668E-2</v>
      </c>
      <c r="H13243">
        <v>-0.65002816363051963</v>
      </c>
    </row>
    <row r="13244" spans="1:8" x14ac:dyDescent="0.25">
      <c r="A13244">
        <v>8.0254465199999991</v>
      </c>
      <c r="B13244">
        <v>1324.281583691245</v>
      </c>
      <c r="C13244">
        <v>-4.8604000000000001E-2</v>
      </c>
      <c r="D13244">
        <v>1.5250000000000001E-3</v>
      </c>
      <c r="E13244">
        <v>6.4624534406617418E-2</v>
      </c>
      <c r="F13244">
        <v>-5.9724977610503167E-2</v>
      </c>
      <c r="G13244">
        <v>8.7996610149750562E-2</v>
      </c>
      <c r="H13244">
        <v>-0.74601703844320377</v>
      </c>
    </row>
    <row r="13245" spans="1:8" x14ac:dyDescent="0.25">
      <c r="A13245">
        <v>8.02605258</v>
      </c>
      <c r="B13245">
        <v>1324.381589852225</v>
      </c>
      <c r="C13245">
        <v>-5.6342000000000003E-2</v>
      </c>
      <c r="D13245">
        <v>1.2669999999999999E-3</v>
      </c>
      <c r="E13245">
        <v>6.1955935674425658E-2</v>
      </c>
      <c r="F13245">
        <v>-5.3538858188117322E-2</v>
      </c>
      <c r="G13245">
        <v>8.1883742595101922E-2</v>
      </c>
      <c r="H13245">
        <v>-0.71264836453159031</v>
      </c>
    </row>
    <row r="13246" spans="1:8" x14ac:dyDescent="0.25">
      <c r="A13246">
        <v>8.0266586400000008</v>
      </c>
      <c r="B13246">
        <v>1324.4815960132039</v>
      </c>
      <c r="C13246">
        <v>-4.1399999999999999E-2</v>
      </c>
      <c r="D13246">
        <v>1.3550000000000001E-3</v>
      </c>
      <c r="E13246">
        <v>7.0935457575682495E-2</v>
      </c>
      <c r="F13246">
        <v>-4.2011054417967479E-2</v>
      </c>
      <c r="G13246">
        <v>8.2442512302700208E-2</v>
      </c>
      <c r="H13246">
        <v>-0.53469657372283774</v>
      </c>
    </row>
    <row r="13247" spans="1:8" x14ac:dyDescent="0.25">
      <c r="A13247">
        <v>8.0272646999999999</v>
      </c>
      <c r="B13247">
        <v>1324.5816021741839</v>
      </c>
      <c r="C13247">
        <v>-5.7943000000000001E-2</v>
      </c>
      <c r="D13247">
        <v>1.029E-3</v>
      </c>
      <c r="E13247">
        <v>5.937691284656238E-2</v>
      </c>
      <c r="F13247">
        <v>-5.1022702079302193E-2</v>
      </c>
      <c r="G13247">
        <v>7.8287507986022228E-2</v>
      </c>
      <c r="H13247">
        <v>-0.70986964784396778</v>
      </c>
    </row>
    <row r="13248" spans="1:8" x14ac:dyDescent="0.25">
      <c r="A13248">
        <v>8.0278707600000008</v>
      </c>
      <c r="B13248">
        <v>1324.681608335163</v>
      </c>
      <c r="C13248">
        <v>-3.5529999999999999E-2</v>
      </c>
      <c r="D13248">
        <v>1.575E-3</v>
      </c>
      <c r="E13248">
        <v>5.6009486361553097E-2</v>
      </c>
      <c r="F13248">
        <v>-4.8402693689865772E-2</v>
      </c>
      <c r="G13248">
        <v>7.4026233991200549E-2</v>
      </c>
      <c r="H13248">
        <v>-0.71267314851250096</v>
      </c>
    </row>
    <row r="13249" spans="1:8" x14ac:dyDescent="0.25">
      <c r="A13249">
        <v>8.0284768199999998</v>
      </c>
      <c r="B13249">
        <v>1324.781614496143</v>
      </c>
      <c r="C13249">
        <v>-3.5263000000000003E-2</v>
      </c>
      <c r="D13249">
        <v>7.5900000000000002E-4</v>
      </c>
      <c r="E13249">
        <v>5.674719183174895E-2</v>
      </c>
      <c r="F13249">
        <v>-4.8243997032537227E-2</v>
      </c>
      <c r="G13249">
        <v>7.4483065393851605E-2</v>
      </c>
      <c r="H13249">
        <v>-0.70458494463554688</v>
      </c>
    </row>
    <row r="13250" spans="1:8" x14ac:dyDescent="0.25">
      <c r="A13250">
        <v>8.0290828800000007</v>
      </c>
      <c r="B13250">
        <v>1324.8816206571221</v>
      </c>
      <c r="C13250">
        <v>-3.7397E-2</v>
      </c>
      <c r="D13250">
        <v>9.41E-4</v>
      </c>
      <c r="E13250">
        <v>5.1239086785956477E-2</v>
      </c>
      <c r="F13250">
        <v>-5.0259928859595418E-2</v>
      </c>
      <c r="G13250">
        <v>7.177398180141864E-2</v>
      </c>
      <c r="H13250">
        <v>-0.77575149296387469</v>
      </c>
    </row>
    <row r="13251" spans="1:8" x14ac:dyDescent="0.25">
      <c r="A13251">
        <v>8.0296889399999998</v>
      </c>
      <c r="B13251">
        <v>1324.9816268181021</v>
      </c>
      <c r="C13251">
        <v>-4.2466999999999998E-2</v>
      </c>
      <c r="D13251">
        <v>1.142E-3</v>
      </c>
      <c r="E13251">
        <v>5.6164682688991732E-2</v>
      </c>
      <c r="F13251">
        <v>-5.8488000324112027E-2</v>
      </c>
      <c r="G13251">
        <v>8.1088333090947526E-2</v>
      </c>
      <c r="H13251">
        <v>-0.80565935263302446</v>
      </c>
    </row>
    <row r="13252" spans="1:8" x14ac:dyDescent="0.25">
      <c r="A13252">
        <v>8.0302950000000006</v>
      </c>
      <c r="B13252">
        <v>1325.081632979081</v>
      </c>
      <c r="C13252">
        <v>-3.7130999999999997E-2</v>
      </c>
      <c r="D13252">
        <v>8.5999999999999998E-4</v>
      </c>
      <c r="E13252">
        <v>5.362866106492134E-2</v>
      </c>
      <c r="F13252">
        <v>-4.8816373548151243E-2</v>
      </c>
      <c r="G13252">
        <v>7.2519456796151266E-2</v>
      </c>
      <c r="H13252">
        <v>-0.73845833234834901</v>
      </c>
    </row>
    <row r="13253" spans="1:8" x14ac:dyDescent="0.25">
      <c r="A13253">
        <v>8.0309010599999997</v>
      </c>
      <c r="B13253">
        <v>1325.181639140061</v>
      </c>
      <c r="C13253">
        <v>-4.1133000000000003E-2</v>
      </c>
      <c r="D13253">
        <v>1.0859999999999999E-3</v>
      </c>
      <c r="E13253">
        <v>5.741006682457761E-2</v>
      </c>
      <c r="F13253">
        <v>-6.2967275539774603E-2</v>
      </c>
      <c r="G13253">
        <v>8.5210290233658767E-2</v>
      </c>
      <c r="H13253">
        <v>-0.83153031591238125</v>
      </c>
    </row>
    <row r="13254" spans="1:8" x14ac:dyDescent="0.25">
      <c r="A13254">
        <v>8.0315071200000006</v>
      </c>
      <c r="B13254">
        <v>1325.28164530104</v>
      </c>
      <c r="C13254">
        <v>-4.8870999999999998E-2</v>
      </c>
      <c r="D13254">
        <v>6.1499999999999999E-4</v>
      </c>
      <c r="E13254">
        <v>5.5180239924274427E-2</v>
      </c>
      <c r="F13254">
        <v>-5.7595029273091992E-2</v>
      </c>
      <c r="G13254">
        <v>7.9762436491551666E-2</v>
      </c>
      <c r="H13254">
        <v>-0.80680729338205937</v>
      </c>
    </row>
    <row r="13255" spans="1:8" x14ac:dyDescent="0.25">
      <c r="A13255">
        <v>8.0321131799999996</v>
      </c>
      <c r="B13255">
        <v>1325.38165146202</v>
      </c>
      <c r="C13255">
        <v>-3.7664000000000003E-2</v>
      </c>
      <c r="D13255">
        <v>7.2800000000000002E-4</v>
      </c>
      <c r="E13255">
        <v>5.6845250593419633E-2</v>
      </c>
      <c r="F13255">
        <v>-5.0430489244339537E-2</v>
      </c>
      <c r="G13255">
        <v>7.5990899194917555E-2</v>
      </c>
      <c r="H13255">
        <v>-0.72567233889417293</v>
      </c>
    </row>
    <row r="13256" spans="1:8" x14ac:dyDescent="0.25">
      <c r="A13256">
        <v>8.0327192400000005</v>
      </c>
      <c r="B13256">
        <v>1325.481657623</v>
      </c>
      <c r="C13256">
        <v>-4.0065999999999997E-2</v>
      </c>
      <c r="D13256">
        <v>9.7300000000000002E-4</v>
      </c>
      <c r="E13256">
        <v>6.1745335439104307E-2</v>
      </c>
      <c r="F13256">
        <v>-5.8390778275191929E-2</v>
      </c>
      <c r="G13256">
        <v>8.4982171283570634E-2</v>
      </c>
      <c r="H13256">
        <v>-0.75748244657358921</v>
      </c>
    </row>
    <row r="13257" spans="1:8" x14ac:dyDescent="0.25">
      <c r="A13257">
        <v>8.0333252999999996</v>
      </c>
      <c r="B13257">
        <v>1325.5816637839789</v>
      </c>
      <c r="C13257">
        <v>-2.9659999999999999E-2</v>
      </c>
      <c r="D13257">
        <v>3.2600000000000001E-4</v>
      </c>
      <c r="E13257">
        <v>5.5262314290072223E-2</v>
      </c>
      <c r="F13257">
        <v>-5.4270109599765068E-2</v>
      </c>
      <c r="G13257">
        <v>7.7454297341498321E-2</v>
      </c>
      <c r="H13257">
        <v>-0.77633986342380057</v>
      </c>
    </row>
    <row r="13258" spans="1:8" x14ac:dyDescent="0.25">
      <c r="A13258">
        <v>8.0339313600000004</v>
      </c>
      <c r="B13258">
        <v>1325.6816699449589</v>
      </c>
      <c r="C13258">
        <v>-4.1932999999999998E-2</v>
      </c>
      <c r="D13258">
        <v>5.1400000000000003E-4</v>
      </c>
      <c r="E13258">
        <v>5.828356414399756E-2</v>
      </c>
      <c r="F13258">
        <v>-4.7785203491941243E-2</v>
      </c>
      <c r="G13258">
        <v>7.5368425232942945E-2</v>
      </c>
      <c r="H13258">
        <v>-0.68674255691945418</v>
      </c>
    </row>
    <row r="13259" spans="1:8" x14ac:dyDescent="0.25">
      <c r="A13259">
        <v>8.0345374199999995</v>
      </c>
      <c r="B13259">
        <v>1325.781676105938</v>
      </c>
      <c r="C13259">
        <v>-5.5274999999999998E-2</v>
      </c>
      <c r="D13259">
        <v>1.242E-3</v>
      </c>
      <c r="E13259">
        <v>5.5098569120477392E-2</v>
      </c>
      <c r="F13259">
        <v>-4.4617066298530912E-2</v>
      </c>
      <c r="G13259">
        <v>7.0898060087787498E-2</v>
      </c>
      <c r="H13259">
        <v>-0.68066881451424588</v>
      </c>
    </row>
    <row r="13260" spans="1:8" x14ac:dyDescent="0.25">
      <c r="A13260">
        <v>8.0351434800000003</v>
      </c>
      <c r="B13260">
        <v>1325.881682266918</v>
      </c>
      <c r="C13260">
        <v>-3.9265000000000001E-2</v>
      </c>
      <c r="D13260">
        <v>9.2900000000000003E-4</v>
      </c>
      <c r="E13260">
        <v>5.0774851044534809E-2</v>
      </c>
      <c r="F13260">
        <v>-5.2797290193944468E-2</v>
      </c>
      <c r="G13260">
        <v>7.3250524574355658E-2</v>
      </c>
      <c r="H13260">
        <v>-0.80492254643195305</v>
      </c>
    </row>
    <row r="13261" spans="1:8" x14ac:dyDescent="0.25">
      <c r="A13261">
        <v>8.0357495399999994</v>
      </c>
      <c r="B13261">
        <v>1325.9816884278971</v>
      </c>
      <c r="C13261">
        <v>-4.6736E-2</v>
      </c>
      <c r="D13261">
        <v>6.8999999999999997E-4</v>
      </c>
      <c r="E13261">
        <v>4.8134153092750522E-2</v>
      </c>
      <c r="F13261">
        <v>-4.3925657417539232E-2</v>
      </c>
      <c r="G13261">
        <v>6.5164101110345748E-2</v>
      </c>
      <c r="H13261">
        <v>-0.73971517073887227</v>
      </c>
    </row>
    <row r="13262" spans="1:8" x14ac:dyDescent="0.25">
      <c r="A13262">
        <v>8.0363556000000003</v>
      </c>
      <c r="B13262">
        <v>1326.0816945888771</v>
      </c>
      <c r="C13262">
        <v>-1.7652999999999999E-2</v>
      </c>
      <c r="D13262">
        <v>1.449E-3</v>
      </c>
      <c r="E13262">
        <v>5.2254910298747223E-2</v>
      </c>
      <c r="F13262">
        <v>-4.9096889868451517E-2</v>
      </c>
      <c r="G13262">
        <v>7.1701326661959164E-2</v>
      </c>
      <c r="H13262">
        <v>-0.75424924451138664</v>
      </c>
    </row>
    <row r="13263" spans="1:8" x14ac:dyDescent="0.25">
      <c r="A13263">
        <v>8.0369616599999993</v>
      </c>
      <c r="B13263">
        <v>1326.181700749856</v>
      </c>
      <c r="C13263">
        <v>-4.4068000000000003E-2</v>
      </c>
      <c r="D13263">
        <v>1.029E-3</v>
      </c>
      <c r="E13263">
        <v>5.1785679626768048E-2</v>
      </c>
      <c r="F13263">
        <v>-5.4358094334919511E-2</v>
      </c>
      <c r="G13263">
        <v>7.507702067963451E-2</v>
      </c>
      <c r="H13263">
        <v>-0.80962861195173152</v>
      </c>
    </row>
    <row r="13264" spans="1:8" x14ac:dyDescent="0.25">
      <c r="A13264">
        <v>8.0375677200000002</v>
      </c>
      <c r="B13264">
        <v>1326.281706910836</v>
      </c>
      <c r="C13264">
        <v>-4.4867999999999998E-2</v>
      </c>
      <c r="D13264">
        <v>1.029E-3</v>
      </c>
      <c r="E13264">
        <v>4.7565226860946087E-2</v>
      </c>
      <c r="F13264">
        <v>-4.3625790136670957E-2</v>
      </c>
      <c r="G13264">
        <v>6.4541927236348662E-2</v>
      </c>
      <c r="H13264">
        <v>-0.7422251736839548</v>
      </c>
    </row>
    <row r="13265" spans="1:8" x14ac:dyDescent="0.25">
      <c r="A13265">
        <v>8.0381737799999993</v>
      </c>
      <c r="B13265">
        <v>1326.381713071816</v>
      </c>
      <c r="C13265">
        <v>-4.3268000000000001E-2</v>
      </c>
      <c r="D13265">
        <v>1.2800000000000001E-3</v>
      </c>
      <c r="E13265">
        <v>5.0111878407177318E-2</v>
      </c>
      <c r="F13265">
        <v>-4.7051336089321813E-2</v>
      </c>
      <c r="G13265">
        <v>6.8738843351383513E-2</v>
      </c>
      <c r="H13265">
        <v>-0.75390959308885841</v>
      </c>
    </row>
    <row r="13266" spans="1:8" x14ac:dyDescent="0.25">
      <c r="A13266">
        <v>8.0387798400000001</v>
      </c>
      <c r="B13266">
        <v>1326.4817192327951</v>
      </c>
      <c r="C13266">
        <v>-3.3395000000000001E-2</v>
      </c>
      <c r="D13266">
        <v>7.1500000000000003E-4</v>
      </c>
      <c r="E13266">
        <v>5.2408222730566938E-2</v>
      </c>
      <c r="F13266">
        <v>-5.7407350774242673E-2</v>
      </c>
      <c r="G13266">
        <v>7.7731754982720253E-2</v>
      </c>
      <c r="H13266">
        <v>-0.83088969867694962</v>
      </c>
    </row>
    <row r="13267" spans="1:8" x14ac:dyDescent="0.25">
      <c r="A13267">
        <v>8.0393858999999992</v>
      </c>
      <c r="B13267">
        <v>1326.5817253937751</v>
      </c>
      <c r="C13267">
        <v>-4.6469000000000003E-2</v>
      </c>
      <c r="D13267">
        <v>7.5299999999999998E-4</v>
      </c>
      <c r="E13267">
        <v>4.5501810145456498E-2</v>
      </c>
      <c r="F13267">
        <v>-4.9033235467479487E-2</v>
      </c>
      <c r="G13267">
        <v>6.6892995948174244E-2</v>
      </c>
      <c r="H13267">
        <v>-0.82273652855342339</v>
      </c>
    </row>
    <row r="13268" spans="1:8" x14ac:dyDescent="0.25">
      <c r="A13268">
        <v>8.03999196</v>
      </c>
      <c r="B13268">
        <v>1326.6817315547539</v>
      </c>
      <c r="C13268">
        <v>-4.4334999999999999E-2</v>
      </c>
      <c r="D13268">
        <v>1.023E-3</v>
      </c>
      <c r="E13268">
        <v>5.476006616948479E-2</v>
      </c>
      <c r="F13268">
        <v>-5.127411105052284E-2</v>
      </c>
      <c r="G13268">
        <v>7.5017993247671597E-2</v>
      </c>
      <c r="H13268">
        <v>-0.75253423091939031</v>
      </c>
    </row>
    <row r="13269" spans="1:8" x14ac:dyDescent="0.25">
      <c r="A13269">
        <v>8.0405980199999991</v>
      </c>
      <c r="B13269">
        <v>1326.7817377157339</v>
      </c>
      <c r="C13269">
        <v>-2.9392999999999999E-2</v>
      </c>
      <c r="D13269">
        <v>1.224E-3</v>
      </c>
      <c r="E13269">
        <v>5.0995175238923329E-2</v>
      </c>
      <c r="F13269">
        <v>-5.1129098875422732E-2</v>
      </c>
      <c r="G13269">
        <v>7.2212828842673479E-2</v>
      </c>
      <c r="H13269">
        <v>-0.78670954172440088</v>
      </c>
    </row>
    <row r="13270" spans="1:8" x14ac:dyDescent="0.25">
      <c r="A13270">
        <v>8.04120408</v>
      </c>
      <c r="B13270">
        <v>1326.881743876713</v>
      </c>
      <c r="C13270">
        <v>-3.5529999999999999E-2</v>
      </c>
      <c r="D13270">
        <v>9.2199999999999997E-4</v>
      </c>
      <c r="E13270">
        <v>4.6022332497729003E-2</v>
      </c>
      <c r="F13270">
        <v>-5.6250326056159657E-2</v>
      </c>
      <c r="G13270">
        <v>7.2678430568881972E-2</v>
      </c>
      <c r="H13270">
        <v>-0.88507386075831229</v>
      </c>
    </row>
    <row r="13271" spans="1:8" x14ac:dyDescent="0.25">
      <c r="A13271">
        <v>8.0418101400000008</v>
      </c>
      <c r="B13271">
        <v>1326.981750037693</v>
      </c>
      <c r="C13271">
        <v>-4.2466999999999998E-2</v>
      </c>
      <c r="D13271">
        <v>7.8399999999999997E-4</v>
      </c>
      <c r="E13271">
        <v>6.6307992690021536E-2</v>
      </c>
      <c r="F13271">
        <v>-5.4228885509716697E-2</v>
      </c>
      <c r="G13271">
        <v>8.5659336433373756E-2</v>
      </c>
      <c r="H13271">
        <v>-0.68552071872563036</v>
      </c>
    </row>
    <row r="13272" spans="1:8" x14ac:dyDescent="0.25">
      <c r="A13272">
        <v>8.0424161999999999</v>
      </c>
      <c r="B13272">
        <v>1327.0817561986721</v>
      </c>
      <c r="C13272">
        <v>-4.2466999999999998E-2</v>
      </c>
      <c r="D13272">
        <v>8.34E-4</v>
      </c>
      <c r="E13272">
        <v>5.0982824018092357E-2</v>
      </c>
      <c r="F13272">
        <v>-4.9835414334007747E-2</v>
      </c>
      <c r="G13272">
        <v>7.1293876782666271E-2</v>
      </c>
      <c r="H13272">
        <v>-0.77401768138664795</v>
      </c>
    </row>
    <row r="13273" spans="1:8" x14ac:dyDescent="0.25">
      <c r="A13273">
        <v>8.0430222600000008</v>
      </c>
      <c r="B13273">
        <v>1327.1817623596521</v>
      </c>
      <c r="C13273">
        <v>-4.2200000000000001E-2</v>
      </c>
      <c r="D13273">
        <v>1.3489999999999999E-3</v>
      </c>
      <c r="E13273">
        <v>4.6201459839792562E-2</v>
      </c>
      <c r="F13273">
        <v>-5.1917209898128917E-2</v>
      </c>
      <c r="G13273">
        <v>6.949799691310779E-2</v>
      </c>
      <c r="H13273">
        <v>-0.84358584378291457</v>
      </c>
    </row>
    <row r="13274" spans="1:8" x14ac:dyDescent="0.25">
      <c r="A13274">
        <v>8.0436283199999998</v>
      </c>
      <c r="B13274">
        <v>1327.281768520631</v>
      </c>
      <c r="C13274">
        <v>-3.4195999999999997E-2</v>
      </c>
      <c r="D13274">
        <v>1.098E-3</v>
      </c>
      <c r="E13274">
        <v>5.2410155653330778E-2</v>
      </c>
      <c r="F13274">
        <v>-4.2954797930549238E-2</v>
      </c>
      <c r="G13274">
        <v>6.7763847890011955E-2</v>
      </c>
      <c r="H13274">
        <v>-0.68657196967638923</v>
      </c>
    </row>
    <row r="13275" spans="1:8" x14ac:dyDescent="0.25">
      <c r="A13275">
        <v>8.0442343800000007</v>
      </c>
      <c r="B13275">
        <v>1327.381774681611</v>
      </c>
      <c r="C13275">
        <v>-5.1539000000000001E-2</v>
      </c>
      <c r="D13275">
        <v>7.0899999999999999E-4</v>
      </c>
      <c r="E13275">
        <v>5.2844809079148618E-2</v>
      </c>
      <c r="F13275">
        <v>-4.4449570650642319E-2</v>
      </c>
      <c r="G13275">
        <v>6.9053154726182578E-2</v>
      </c>
      <c r="H13275">
        <v>-0.69932437770689693</v>
      </c>
    </row>
    <row r="13276" spans="1:8" x14ac:dyDescent="0.25">
      <c r="A13276">
        <v>8.0448404399999998</v>
      </c>
      <c r="B13276">
        <v>1327.481780842591</v>
      </c>
      <c r="C13276">
        <v>-4.6203000000000001E-2</v>
      </c>
      <c r="D13276">
        <v>8.4099999999999995E-4</v>
      </c>
      <c r="E13276">
        <v>4.3992386862481532E-2</v>
      </c>
      <c r="F13276">
        <v>-4.3680833138258691E-2</v>
      </c>
      <c r="G13276">
        <v>6.1994719819599448E-2</v>
      </c>
      <c r="H13276">
        <v>-0.78184459923264982</v>
      </c>
    </row>
    <row r="13277" spans="1:8" x14ac:dyDescent="0.25">
      <c r="A13277">
        <v>8.0454465000000006</v>
      </c>
      <c r="B13277">
        <v>1327.5817870035701</v>
      </c>
      <c r="C13277">
        <v>-3.4995999999999999E-2</v>
      </c>
      <c r="D13277">
        <v>3.6400000000000001E-4</v>
      </c>
      <c r="E13277">
        <v>4.3600349911264283E-2</v>
      </c>
      <c r="F13277">
        <v>-3.7623786206419457E-2</v>
      </c>
      <c r="G13277">
        <v>5.758940701979004E-2</v>
      </c>
      <c r="H13277">
        <v>-0.71194939774103505</v>
      </c>
    </row>
    <row r="13278" spans="1:8" x14ac:dyDescent="0.25">
      <c r="A13278">
        <v>8.0460525599999997</v>
      </c>
      <c r="B13278">
        <v>1327.6817931645501</v>
      </c>
      <c r="C13278">
        <v>-3.3395000000000001E-2</v>
      </c>
      <c r="D13278">
        <v>9.0399999999999996E-4</v>
      </c>
      <c r="E13278">
        <v>4.9542455711409077E-2</v>
      </c>
      <c r="F13278">
        <v>-5.2478109789034673E-2</v>
      </c>
      <c r="G13278">
        <v>7.2169293504557086E-2</v>
      </c>
      <c r="H13278">
        <v>-0.81416534595124557</v>
      </c>
    </row>
    <row r="13279" spans="1:8" x14ac:dyDescent="0.25">
      <c r="A13279">
        <v>8.0466586200000005</v>
      </c>
      <c r="B13279">
        <v>1327.7817993255289</v>
      </c>
      <c r="C13279">
        <v>-4.7803999999999999E-2</v>
      </c>
      <c r="D13279">
        <v>1.6899999999999999E-4</v>
      </c>
      <c r="E13279">
        <v>5.7952326267961103E-2</v>
      </c>
      <c r="F13279">
        <v>-4.870345764841532E-2</v>
      </c>
      <c r="G13279">
        <v>7.5700058829430233E-2</v>
      </c>
      <c r="H13279">
        <v>-0.69889756308708739</v>
      </c>
    </row>
    <row r="13280" spans="1:8" x14ac:dyDescent="0.25">
      <c r="A13280">
        <v>8.0472646799999996</v>
      </c>
      <c r="B13280">
        <v>1327.8818054865089</v>
      </c>
      <c r="C13280">
        <v>-3.4729000000000003E-2</v>
      </c>
      <c r="D13280">
        <v>3.2600000000000001E-4</v>
      </c>
      <c r="E13280">
        <v>5.3951686569420718E-2</v>
      </c>
      <c r="F13280">
        <v>-4.5317520160581631E-2</v>
      </c>
      <c r="G13280">
        <v>7.0458939228388431E-2</v>
      </c>
      <c r="H13280">
        <v>-0.69863921408642415</v>
      </c>
    </row>
    <row r="13281" spans="1:8" x14ac:dyDescent="0.25">
      <c r="A13281">
        <v>8.0478707400000005</v>
      </c>
      <c r="B13281">
        <v>1327.981811647488</v>
      </c>
      <c r="C13281">
        <v>-3.8198000000000003E-2</v>
      </c>
      <c r="D13281">
        <v>2.63E-4</v>
      </c>
      <c r="E13281">
        <v>5.5528014408665997E-2</v>
      </c>
      <c r="F13281">
        <v>-4.8730165745139949E-2</v>
      </c>
      <c r="G13281">
        <v>7.3878206784665737E-2</v>
      </c>
      <c r="H13281">
        <v>-0.72028826123856982</v>
      </c>
    </row>
    <row r="13282" spans="1:8" x14ac:dyDescent="0.25">
      <c r="A13282">
        <v>8.0484767999999995</v>
      </c>
      <c r="B13282">
        <v>1328.081817808468</v>
      </c>
      <c r="C13282">
        <v>-4.7803999999999999E-2</v>
      </c>
      <c r="D13282">
        <v>-1.8799999999999999E-4</v>
      </c>
      <c r="E13282">
        <v>4.9407435371353448E-2</v>
      </c>
      <c r="F13282">
        <v>-4.6332098152553569E-2</v>
      </c>
      <c r="G13282">
        <v>6.7732990404915136E-2</v>
      </c>
      <c r="H13282">
        <v>-0.75328728891218211</v>
      </c>
    </row>
    <row r="13283" spans="1:8" x14ac:dyDescent="0.25">
      <c r="A13283">
        <v>8.0490828600000004</v>
      </c>
      <c r="B13283">
        <v>1328.181823969448</v>
      </c>
      <c r="C13283">
        <v>-4.7003000000000003E-2</v>
      </c>
      <c r="D13283">
        <v>1.63E-4</v>
      </c>
      <c r="E13283">
        <v>6.0563974598004187E-2</v>
      </c>
      <c r="F13283">
        <v>-4.6030104699308363E-2</v>
      </c>
      <c r="G13283">
        <v>7.6070793066307554E-2</v>
      </c>
      <c r="H13283">
        <v>-0.6498859811093326</v>
      </c>
    </row>
    <row r="13284" spans="1:8" x14ac:dyDescent="0.25">
      <c r="A13284">
        <v>8.0496889199999995</v>
      </c>
      <c r="B13284">
        <v>1328.2818301304269</v>
      </c>
      <c r="C13284">
        <v>-3.6062999999999998E-2</v>
      </c>
      <c r="D13284">
        <v>2.5000000000000001E-5</v>
      </c>
      <c r="E13284">
        <v>6.640147355789365E-2</v>
      </c>
      <c r="F13284">
        <v>-3.9517555853102231E-2</v>
      </c>
      <c r="G13284">
        <v>7.7270905981894011E-2</v>
      </c>
      <c r="H13284">
        <v>-0.53683144464268517</v>
      </c>
    </row>
    <row r="13285" spans="1:8" x14ac:dyDescent="0.25">
      <c r="A13285">
        <v>8.0502949800000003</v>
      </c>
      <c r="B13285">
        <v>1328.3818362914069</v>
      </c>
      <c r="C13285">
        <v>-6.0344000000000002E-2</v>
      </c>
      <c r="D13285">
        <v>6.0000000000000002E-6</v>
      </c>
      <c r="E13285">
        <v>6.5315721292837539E-2</v>
      </c>
      <c r="F13285">
        <v>-4.1483726259387899E-2</v>
      </c>
      <c r="G13285">
        <v>7.7375984597079353E-2</v>
      </c>
      <c r="H13285">
        <v>-0.56584796459266984</v>
      </c>
    </row>
    <row r="13286" spans="1:8" x14ac:dyDescent="0.25">
      <c r="A13286">
        <v>8.0509010399999994</v>
      </c>
      <c r="B13286">
        <v>1328.481842452386</v>
      </c>
      <c r="C13286">
        <v>-3.4729000000000003E-2</v>
      </c>
      <c r="D13286">
        <v>3.8299999999999999E-4</v>
      </c>
      <c r="E13286">
        <v>6.9414835444193912E-2</v>
      </c>
      <c r="F13286">
        <v>-3.6047317183984601E-2</v>
      </c>
      <c r="G13286">
        <v>7.821654847861359E-2</v>
      </c>
      <c r="H13286">
        <v>-0.4789703179754537</v>
      </c>
    </row>
    <row r="13287" spans="1:8" x14ac:dyDescent="0.25">
      <c r="A13287">
        <v>8.0515071000000002</v>
      </c>
      <c r="B13287">
        <v>1328.581848613366</v>
      </c>
      <c r="C13287">
        <v>-1.2583E-2</v>
      </c>
      <c r="D13287">
        <v>4.2700000000000002E-4</v>
      </c>
      <c r="E13287">
        <v>6.5931276721666127E-2</v>
      </c>
      <c r="F13287">
        <v>-3.3936373160849007E-2</v>
      </c>
      <c r="G13287">
        <v>7.4152617441741772E-2</v>
      </c>
      <c r="H13287">
        <v>-0.4753568577252244</v>
      </c>
    </row>
    <row r="13288" spans="1:8" x14ac:dyDescent="0.25">
      <c r="A13288">
        <v>8.0521131599999993</v>
      </c>
      <c r="B13288">
        <v>1328.6818547743451</v>
      </c>
      <c r="C13288">
        <v>-2.7525000000000001E-2</v>
      </c>
      <c r="D13288">
        <v>-3.1999999999999999E-5</v>
      </c>
      <c r="E13288">
        <v>6.7416404134357177E-2</v>
      </c>
      <c r="F13288">
        <v>-4.3312520446336489E-2</v>
      </c>
      <c r="G13288">
        <v>8.0130805398556229E-2</v>
      </c>
      <c r="H13288">
        <v>-0.57105828132655279</v>
      </c>
    </row>
    <row r="13289" spans="1:8" x14ac:dyDescent="0.25">
      <c r="A13289">
        <v>8.0527192200000002</v>
      </c>
      <c r="B13289">
        <v>1328.7818609353251</v>
      </c>
      <c r="C13289">
        <v>-5.314E-2</v>
      </c>
      <c r="D13289">
        <v>4.2700000000000002E-4</v>
      </c>
      <c r="E13289">
        <v>7.443557634362935E-2</v>
      </c>
      <c r="F13289">
        <v>-3.000285943213115E-2</v>
      </c>
      <c r="G13289">
        <v>8.0254760604667533E-2</v>
      </c>
      <c r="H13289">
        <v>-0.38315141455931417</v>
      </c>
    </row>
    <row r="13290" spans="1:8" x14ac:dyDescent="0.25">
      <c r="A13290">
        <v>8.0533252799999993</v>
      </c>
      <c r="B13290">
        <v>1328.8818670963039</v>
      </c>
      <c r="C13290">
        <v>-2.8326E-2</v>
      </c>
      <c r="D13290">
        <v>-3.77E-4</v>
      </c>
      <c r="E13290">
        <v>7.1673907476881932E-2</v>
      </c>
      <c r="F13290">
        <v>-3.2233950904408233E-2</v>
      </c>
      <c r="G13290">
        <v>7.8588654422330151E-2</v>
      </c>
      <c r="H13290">
        <v>-0.42262988758140868</v>
      </c>
    </row>
    <row r="13291" spans="1:8" x14ac:dyDescent="0.25">
      <c r="A13291">
        <v>8.0539313400000001</v>
      </c>
      <c r="B13291">
        <v>1328.981873257284</v>
      </c>
      <c r="C13291">
        <v>-3.2862000000000002E-2</v>
      </c>
      <c r="D13291">
        <v>-4.9600000000000002E-4</v>
      </c>
      <c r="E13291">
        <v>7.0822925047791821E-2</v>
      </c>
      <c r="F13291">
        <v>-3.2758758091227698E-2</v>
      </c>
      <c r="G13291">
        <v>7.803219171601368E-2</v>
      </c>
      <c r="H13291">
        <v>-0.43323686862126431</v>
      </c>
    </row>
    <row r="13292" spans="1:8" x14ac:dyDescent="0.25">
      <c r="A13292">
        <v>8.0545373999999992</v>
      </c>
      <c r="B13292">
        <v>1329.081879418263</v>
      </c>
      <c r="C13292">
        <v>-3.0193000000000001E-2</v>
      </c>
      <c r="D13292">
        <v>1.44E-4</v>
      </c>
      <c r="E13292">
        <v>7.5983202215050921E-2</v>
      </c>
      <c r="F13292">
        <v>-3.648573285692417E-2</v>
      </c>
      <c r="G13292">
        <v>8.4289119825515763E-2</v>
      </c>
      <c r="H13292">
        <v>-0.44766752950567013</v>
      </c>
    </row>
    <row r="13293" spans="1:8" x14ac:dyDescent="0.25">
      <c r="A13293">
        <v>8.05514346</v>
      </c>
      <c r="B13293">
        <v>1329.181885579243</v>
      </c>
      <c r="C13293">
        <v>-4.6469000000000003E-2</v>
      </c>
      <c r="D13293">
        <v>-1.8200000000000001E-4</v>
      </c>
      <c r="E13293">
        <v>7.0921034261999513E-2</v>
      </c>
      <c r="F13293">
        <v>-4.278594951776947E-2</v>
      </c>
      <c r="G13293">
        <v>8.2827716236347049E-2</v>
      </c>
      <c r="H13293">
        <v>-0.54283509418917741</v>
      </c>
    </row>
    <row r="13294" spans="1:8" x14ac:dyDescent="0.25">
      <c r="A13294">
        <v>8.0557495200000009</v>
      </c>
      <c r="B13294">
        <v>1329.281891740223</v>
      </c>
      <c r="C13294">
        <v>-3.1526999999999999E-2</v>
      </c>
      <c r="D13294">
        <v>-2.8299999999999999E-4</v>
      </c>
      <c r="E13294">
        <v>7.0924518359885044E-2</v>
      </c>
      <c r="F13294">
        <v>-4.1553852448402782E-2</v>
      </c>
      <c r="G13294">
        <v>8.2201033800587311E-2</v>
      </c>
      <c r="H13294">
        <v>-0.52997869807559173</v>
      </c>
    </row>
    <row r="13295" spans="1:8" x14ac:dyDescent="0.25">
      <c r="A13295">
        <v>8.05635558</v>
      </c>
      <c r="B13295">
        <v>1329.3818979012019</v>
      </c>
      <c r="C13295">
        <v>-3.9265000000000001E-2</v>
      </c>
      <c r="D13295">
        <v>-4.5199999999999998E-4</v>
      </c>
      <c r="E13295">
        <v>7.272131430389904E-2</v>
      </c>
      <c r="F13295">
        <v>-4.1740878041402911E-2</v>
      </c>
      <c r="G13295">
        <v>8.3849212600678263E-2</v>
      </c>
      <c r="H13295">
        <v>-0.52107046780493682</v>
      </c>
    </row>
    <row r="13296" spans="1:8" x14ac:dyDescent="0.25">
      <c r="A13296">
        <v>8.0569616400000008</v>
      </c>
      <c r="B13296">
        <v>1329.4819040621819</v>
      </c>
      <c r="C13296">
        <v>-5.6342000000000003E-2</v>
      </c>
      <c r="D13296">
        <v>-4.3300000000000001E-4</v>
      </c>
      <c r="E13296">
        <v>8.1280409348740645E-2</v>
      </c>
      <c r="F13296">
        <v>-4.1809504002712057E-2</v>
      </c>
      <c r="G13296">
        <v>9.1403170452953333E-2</v>
      </c>
      <c r="H13296">
        <v>-0.47509005603015719</v>
      </c>
    </row>
    <row r="13297" spans="1:8" x14ac:dyDescent="0.25">
      <c r="A13297">
        <v>8.0575676999999999</v>
      </c>
      <c r="B13297">
        <v>1329.581910223161</v>
      </c>
      <c r="C13297">
        <v>-3.7930999999999999E-2</v>
      </c>
      <c r="D13297">
        <v>-4.9600000000000002E-4</v>
      </c>
      <c r="E13297">
        <v>7.4856860008896811E-2</v>
      </c>
      <c r="F13297">
        <v>-4.4783134931343831E-2</v>
      </c>
      <c r="G13297">
        <v>8.7230033042929228E-2</v>
      </c>
      <c r="H13297">
        <v>-0.53913192337226079</v>
      </c>
    </row>
    <row r="13298" spans="1:8" x14ac:dyDescent="0.25">
      <c r="A13298">
        <v>8.0581737600000007</v>
      </c>
      <c r="B13298">
        <v>1329.681916384141</v>
      </c>
      <c r="C13298">
        <v>-3.6330000000000001E-2</v>
      </c>
      <c r="D13298">
        <v>-2.9500000000000001E-4</v>
      </c>
      <c r="E13298">
        <v>8.1011835171748578E-2</v>
      </c>
      <c r="F13298">
        <v>-3.5159524058106233E-2</v>
      </c>
      <c r="G13298">
        <v>8.8312567451564392E-2</v>
      </c>
      <c r="H13298">
        <v>-0.40947299069563509</v>
      </c>
    </row>
    <row r="13299" spans="1:8" x14ac:dyDescent="0.25">
      <c r="A13299">
        <v>8.0587798199999998</v>
      </c>
      <c r="B13299">
        <v>1329.7819225451201</v>
      </c>
      <c r="C13299">
        <v>-2.3522999999999999E-2</v>
      </c>
      <c r="D13299">
        <v>1.9000000000000001E-5</v>
      </c>
      <c r="E13299">
        <v>8.13343872801367E-2</v>
      </c>
      <c r="F13299">
        <v>-4.6684357198682032E-2</v>
      </c>
      <c r="G13299">
        <v>9.3780124553603558E-2</v>
      </c>
      <c r="H13299">
        <v>-0.52106780647024131</v>
      </c>
    </row>
    <row r="13300" spans="1:8" x14ac:dyDescent="0.25">
      <c r="A13300">
        <v>8.0593858800000007</v>
      </c>
      <c r="B13300">
        <v>1329.8819287061001</v>
      </c>
      <c r="C13300">
        <v>-5.2606E-2</v>
      </c>
      <c r="D13300">
        <v>1.1900000000000001E-4</v>
      </c>
      <c r="E13300">
        <v>7.8034977707062358E-2</v>
      </c>
      <c r="F13300">
        <v>-4.6399404050513661E-2</v>
      </c>
      <c r="G13300">
        <v>9.0787457514705974E-2</v>
      </c>
      <c r="H13300">
        <v>-0.53643761731265305</v>
      </c>
    </row>
    <row r="13301" spans="1:8" x14ac:dyDescent="0.25">
      <c r="A13301">
        <v>8.0599919399999997</v>
      </c>
      <c r="B13301">
        <v>1329.981934867079</v>
      </c>
      <c r="C13301">
        <v>-4.0333000000000001E-2</v>
      </c>
      <c r="D13301">
        <v>1.13E-4</v>
      </c>
      <c r="E13301">
        <v>7.8549964013428814E-2</v>
      </c>
      <c r="F13301">
        <v>-4.0177848759957967E-2</v>
      </c>
      <c r="G13301">
        <v>8.8228999640078756E-2</v>
      </c>
      <c r="H13301">
        <v>-0.47280060691613418</v>
      </c>
    </row>
    <row r="13302" spans="1:8" x14ac:dyDescent="0.25">
      <c r="A13302">
        <v>8.0605980000000006</v>
      </c>
      <c r="B13302">
        <v>1330.081941028059</v>
      </c>
      <c r="C13302">
        <v>-3.8997999999999998E-2</v>
      </c>
      <c r="D13302">
        <v>-4.3999999999999999E-5</v>
      </c>
      <c r="E13302">
        <v>7.6851473119524921E-2</v>
      </c>
      <c r="F13302">
        <v>-4.6306000223940158E-2</v>
      </c>
      <c r="G13302">
        <v>8.9723991091461189E-2</v>
      </c>
      <c r="H13302">
        <v>-0.54228422994490455</v>
      </c>
    </row>
    <row r="13303" spans="1:8" x14ac:dyDescent="0.25">
      <c r="A13303">
        <v>8.0612040599999997</v>
      </c>
      <c r="B13303">
        <v>1330.181947189039</v>
      </c>
      <c r="C13303">
        <v>-3.8198000000000003E-2</v>
      </c>
      <c r="D13303">
        <v>-1.07E-4</v>
      </c>
      <c r="E13303">
        <v>8.2874311391428909E-2</v>
      </c>
      <c r="F13303">
        <v>-5.8028814642847662E-2</v>
      </c>
      <c r="G13303">
        <v>0.10117062230438981</v>
      </c>
      <c r="H13303">
        <v>-0.610861975881549</v>
      </c>
    </row>
    <row r="13304" spans="1:8" x14ac:dyDescent="0.25">
      <c r="A13304">
        <v>8.0618101200000005</v>
      </c>
      <c r="B13304">
        <v>1330.2819533500181</v>
      </c>
      <c r="C13304">
        <v>-5.0472000000000003E-2</v>
      </c>
      <c r="D13304">
        <v>-2.7E-4</v>
      </c>
      <c r="E13304">
        <v>7.3086759701066664E-2</v>
      </c>
      <c r="F13304">
        <v>-4.5383018629167819E-2</v>
      </c>
      <c r="G13304">
        <v>8.603076672619428E-2</v>
      </c>
      <c r="H13304">
        <v>-0.55567963081562666</v>
      </c>
    </row>
    <row r="13305" spans="1:8" x14ac:dyDescent="0.25">
      <c r="A13305">
        <v>8.0624161799999996</v>
      </c>
      <c r="B13305">
        <v>1330.3819595109981</v>
      </c>
      <c r="C13305">
        <v>-4.8870999999999998E-2</v>
      </c>
      <c r="D13305">
        <v>-3.4499999999999998E-4</v>
      </c>
      <c r="E13305">
        <v>8.6000058929600984E-2</v>
      </c>
      <c r="F13305">
        <v>-6.0004966866580772E-2</v>
      </c>
      <c r="G13305">
        <v>0.1048647041885605</v>
      </c>
      <c r="H13305">
        <v>-0.60920198903963885</v>
      </c>
    </row>
    <row r="13306" spans="1:8" x14ac:dyDescent="0.25">
      <c r="A13306">
        <v>8.0630222400000005</v>
      </c>
      <c r="B13306">
        <v>1330.4819656719769</v>
      </c>
      <c r="C13306">
        <v>-3.7397E-2</v>
      </c>
      <c r="D13306">
        <v>-6.4000000000000005E-4</v>
      </c>
      <c r="E13306">
        <v>6.3377036647774332E-2</v>
      </c>
      <c r="F13306">
        <v>-5.3449019159418937E-2</v>
      </c>
      <c r="G13306">
        <v>8.290625080991941E-2</v>
      </c>
      <c r="H13306">
        <v>-0.70062066191262973</v>
      </c>
    </row>
    <row r="13307" spans="1:8" x14ac:dyDescent="0.25">
      <c r="A13307">
        <v>8.0636282999999995</v>
      </c>
      <c r="B13307">
        <v>1330.5819718329569</v>
      </c>
      <c r="C13307">
        <v>-5.7675999999999998E-2</v>
      </c>
      <c r="D13307">
        <v>-6.2799999999999998E-4</v>
      </c>
      <c r="E13307">
        <v>6.9618274442418943E-2</v>
      </c>
      <c r="F13307">
        <v>-5.6369298743148652E-2</v>
      </c>
      <c r="G13307">
        <v>8.957791009581717E-2</v>
      </c>
      <c r="H13307">
        <v>-0.680622291452605</v>
      </c>
    </row>
    <row r="13308" spans="1:8" x14ac:dyDescent="0.25">
      <c r="A13308">
        <v>8.0642343600000004</v>
      </c>
      <c r="B13308">
        <v>1330.681977993936</v>
      </c>
      <c r="C13308">
        <v>-4.9671E-2</v>
      </c>
      <c r="D13308">
        <v>-1.8799999999999999E-4</v>
      </c>
      <c r="E13308">
        <v>7.1066735930928937E-2</v>
      </c>
      <c r="F13308">
        <v>-5.4789018375936797E-2</v>
      </c>
      <c r="G13308">
        <v>8.9734706164756151E-2</v>
      </c>
      <c r="H13308">
        <v>-0.65677588483607541</v>
      </c>
    </row>
    <row r="13309" spans="1:8" x14ac:dyDescent="0.25">
      <c r="A13309">
        <v>8.0648404199999995</v>
      </c>
      <c r="B13309">
        <v>1330.781984154916</v>
      </c>
      <c r="C13309">
        <v>-4.3268000000000001E-2</v>
      </c>
      <c r="D13309">
        <v>-3.8000000000000002E-5</v>
      </c>
      <c r="E13309">
        <v>7.704036927720187E-2</v>
      </c>
      <c r="F13309">
        <v>-7.0413030602706456E-2</v>
      </c>
      <c r="G13309">
        <v>0.10437055799901281</v>
      </c>
      <c r="H13309">
        <v>-0.74048308178958833</v>
      </c>
    </row>
    <row r="13310" spans="1:8" x14ac:dyDescent="0.25">
      <c r="A13310">
        <v>8.0654464800000003</v>
      </c>
      <c r="B13310">
        <v>1330.881990315896</v>
      </c>
      <c r="C13310">
        <v>-4.2200000000000001E-2</v>
      </c>
      <c r="D13310">
        <v>-5.71E-4</v>
      </c>
      <c r="E13310">
        <v>6.9044933586819235E-2</v>
      </c>
      <c r="F13310">
        <v>-6.336760950871359E-2</v>
      </c>
      <c r="G13310">
        <v>9.3715829980089746E-2</v>
      </c>
      <c r="H13310">
        <v>-0.74254837892195302</v>
      </c>
    </row>
    <row r="13311" spans="1:8" x14ac:dyDescent="0.25">
      <c r="A13311">
        <v>8.0660525399999994</v>
      </c>
      <c r="B13311">
        <v>1330.9819964768751</v>
      </c>
      <c r="C13311">
        <v>-4.4602000000000003E-2</v>
      </c>
      <c r="D13311">
        <v>-3.3300000000000002E-4</v>
      </c>
      <c r="E13311">
        <v>6.4910755110470467E-2</v>
      </c>
      <c r="F13311">
        <v>-6.7670978184463243E-2</v>
      </c>
      <c r="G13311">
        <v>9.3769757477843399E-2</v>
      </c>
      <c r="H13311">
        <v>-0.80621418623412655</v>
      </c>
    </row>
    <row r="13312" spans="1:8" x14ac:dyDescent="0.25">
      <c r="A13312">
        <v>8.0666586000000002</v>
      </c>
      <c r="B13312">
        <v>1331.0820026378551</v>
      </c>
      <c r="C13312">
        <v>-5.0738999999999999E-2</v>
      </c>
      <c r="D13312">
        <v>-3.1399999999999999E-4</v>
      </c>
      <c r="E13312">
        <v>7.3621952524782736E-2</v>
      </c>
      <c r="F13312">
        <v>-7.4698527771288034E-2</v>
      </c>
      <c r="G13312">
        <v>0.1048811801266521</v>
      </c>
      <c r="H13312">
        <v>-0.79265647552344709</v>
      </c>
    </row>
    <row r="13313" spans="1:8" x14ac:dyDescent="0.25">
      <c r="A13313">
        <v>8.0672646599999993</v>
      </c>
      <c r="B13313">
        <v>1331.182008798834</v>
      </c>
      <c r="C13313">
        <v>-3.0460000000000001E-2</v>
      </c>
      <c r="D13313">
        <v>-7.0299999999999996E-4</v>
      </c>
      <c r="E13313">
        <v>7.1542605375329402E-2</v>
      </c>
      <c r="F13313">
        <v>-9.0818006243377505E-2</v>
      </c>
      <c r="G13313">
        <v>0.1156125193995541</v>
      </c>
      <c r="H13313">
        <v>-0.90356475993253327</v>
      </c>
    </row>
    <row r="13314" spans="1:8" x14ac:dyDescent="0.25">
      <c r="A13314">
        <v>8.0678707200000002</v>
      </c>
      <c r="B13314">
        <v>1331.282014959814</v>
      </c>
      <c r="C13314">
        <v>-5.0472000000000003E-2</v>
      </c>
      <c r="D13314">
        <v>-5.1500000000000005E-4</v>
      </c>
      <c r="E13314">
        <v>6.9451004275755845E-2</v>
      </c>
      <c r="F13314">
        <v>-6.6770058018672987E-2</v>
      </c>
      <c r="G13314">
        <v>9.6341489726534807E-2</v>
      </c>
      <c r="H13314">
        <v>-0.76571985410989407</v>
      </c>
    </row>
    <row r="13315" spans="1:8" x14ac:dyDescent="0.25">
      <c r="A13315">
        <v>8.0684767799999992</v>
      </c>
      <c r="B13315">
        <v>1331.3820211207931</v>
      </c>
      <c r="C13315">
        <v>-5.5274999999999998E-2</v>
      </c>
      <c r="D13315">
        <v>-4.5199999999999998E-4</v>
      </c>
      <c r="E13315">
        <v>7.1807766619420205E-2</v>
      </c>
      <c r="F13315">
        <v>-8.2245321226072851E-2</v>
      </c>
      <c r="G13315">
        <v>0.1091817210454618</v>
      </c>
      <c r="H13315">
        <v>-0.85304774783739235</v>
      </c>
    </row>
    <row r="13316" spans="1:8" x14ac:dyDescent="0.25">
      <c r="A13316">
        <v>8.0690828400000001</v>
      </c>
      <c r="B13316">
        <v>1331.4820272817731</v>
      </c>
      <c r="C13316">
        <v>-3.2862000000000002E-2</v>
      </c>
      <c r="D13316">
        <v>-2.5099999999999998E-4</v>
      </c>
      <c r="E13316">
        <v>6.7579506691727381E-2</v>
      </c>
      <c r="F13316">
        <v>-7.7499347016139905E-2</v>
      </c>
      <c r="G13316">
        <v>0.1028257677463451</v>
      </c>
      <c r="H13316">
        <v>-0.85366741270017943</v>
      </c>
    </row>
    <row r="13317" spans="1:8" x14ac:dyDescent="0.25">
      <c r="A13317">
        <v>8.0696888999999992</v>
      </c>
      <c r="B13317">
        <v>1331.5820334427519</v>
      </c>
      <c r="C13317">
        <v>-4.3534000000000003E-2</v>
      </c>
      <c r="D13317">
        <v>-3.4499999999999998E-4</v>
      </c>
      <c r="E13317">
        <v>7.1031003471165532E-2</v>
      </c>
      <c r="F13317">
        <v>-8.4689770570961082E-2</v>
      </c>
      <c r="G13317">
        <v>0.1105339798138236</v>
      </c>
      <c r="H13317">
        <v>-0.87288745061818718</v>
      </c>
    </row>
    <row r="13318" spans="1:8" x14ac:dyDescent="0.25">
      <c r="A13318">
        <v>8.07029496</v>
      </c>
      <c r="B13318">
        <v>1331.6820396037319</v>
      </c>
      <c r="C13318">
        <v>-4.9404000000000003E-2</v>
      </c>
      <c r="D13318">
        <v>-5.6499999999999996E-4</v>
      </c>
      <c r="E13318">
        <v>6.1112905568432359E-2</v>
      </c>
      <c r="F13318">
        <v>-8.6224085080886428E-2</v>
      </c>
      <c r="G13318">
        <v>0.1056852878836599</v>
      </c>
      <c r="H13318">
        <v>-0.95420974940764247</v>
      </c>
    </row>
    <row r="13319" spans="1:8" x14ac:dyDescent="0.25">
      <c r="A13319">
        <v>8.0709010200000009</v>
      </c>
      <c r="B13319">
        <v>1331.782045764711</v>
      </c>
      <c r="C13319">
        <v>-3.5263000000000003E-2</v>
      </c>
      <c r="D13319">
        <v>-4.6500000000000003E-4</v>
      </c>
      <c r="E13319">
        <v>6.8507354177015298E-2</v>
      </c>
      <c r="F13319">
        <v>-8.3662901442934409E-2</v>
      </c>
      <c r="G13319">
        <v>0.1081329674714662</v>
      </c>
      <c r="H13319">
        <v>-0.88466679006541971</v>
      </c>
    </row>
    <row r="13320" spans="1:8" x14ac:dyDescent="0.25">
      <c r="A13320">
        <v>8.0715070799999999</v>
      </c>
      <c r="B13320">
        <v>1331.882051925691</v>
      </c>
      <c r="C13320">
        <v>-3.6062999999999998E-2</v>
      </c>
      <c r="D13320">
        <v>-9.7300000000000002E-4</v>
      </c>
      <c r="E13320">
        <v>6.2402219434751993E-2</v>
      </c>
      <c r="F13320">
        <v>-8.3072631188880017E-2</v>
      </c>
      <c r="G13320">
        <v>0.10389946603821711</v>
      </c>
      <c r="H13320">
        <v>-0.92654259775400594</v>
      </c>
    </row>
    <row r="13321" spans="1:8" x14ac:dyDescent="0.25">
      <c r="A13321">
        <v>8.0721131400000008</v>
      </c>
      <c r="B13321">
        <v>1331.982058086671</v>
      </c>
      <c r="C13321">
        <v>-5.0738999999999999E-2</v>
      </c>
      <c r="D13321">
        <v>-7.5900000000000002E-4</v>
      </c>
      <c r="E13321">
        <v>7.264775451682963E-2</v>
      </c>
      <c r="F13321">
        <v>-8.2390398671856296E-2</v>
      </c>
      <c r="G13321">
        <v>0.10984477242748041</v>
      </c>
      <c r="H13321">
        <v>-0.84815594269902161</v>
      </c>
    </row>
    <row r="13322" spans="1:8" x14ac:dyDescent="0.25">
      <c r="A13322">
        <v>8.0727191999999999</v>
      </c>
      <c r="B13322">
        <v>1332.0820642476499</v>
      </c>
      <c r="C13322">
        <v>-4.0333000000000001E-2</v>
      </c>
      <c r="D13322">
        <v>-8.2899999999999998E-4</v>
      </c>
      <c r="E13322">
        <v>6.1023139515214347E-2</v>
      </c>
      <c r="F13322">
        <v>-8.673016730822819E-2</v>
      </c>
      <c r="G13322">
        <v>0.1060469022537036</v>
      </c>
      <c r="H13322">
        <v>-0.95765992936474076</v>
      </c>
    </row>
    <row r="13323" spans="1:8" x14ac:dyDescent="0.25">
      <c r="A13323">
        <v>8.0733252600000007</v>
      </c>
      <c r="B13323">
        <v>1332.1820704086299</v>
      </c>
      <c r="C13323">
        <v>-5.7675999999999998E-2</v>
      </c>
      <c r="D13323">
        <v>-6.8400000000000004E-4</v>
      </c>
      <c r="E13323">
        <v>6.1626488081569383E-2</v>
      </c>
      <c r="F13323">
        <v>-8.2063732976732029E-2</v>
      </c>
      <c r="G13323">
        <v>0.1026268985370999</v>
      </c>
      <c r="H13323">
        <v>-0.92668182439758473</v>
      </c>
    </row>
    <row r="13324" spans="1:8" x14ac:dyDescent="0.25">
      <c r="A13324">
        <v>8.0739313199999998</v>
      </c>
      <c r="B13324">
        <v>1332.282076569609</v>
      </c>
      <c r="C13324">
        <v>-4.7003000000000003E-2</v>
      </c>
      <c r="D13324">
        <v>-7.7200000000000001E-4</v>
      </c>
      <c r="E13324">
        <v>5.8417860211105163E-2</v>
      </c>
      <c r="F13324">
        <v>-9.7922780031595713E-2</v>
      </c>
      <c r="G13324">
        <v>0.1140241958566712</v>
      </c>
      <c r="H13324">
        <v>-1.032902195140494</v>
      </c>
    </row>
    <row r="13325" spans="1:8" x14ac:dyDescent="0.25">
      <c r="A13325">
        <v>8.0745373800000007</v>
      </c>
      <c r="B13325">
        <v>1332.382082730589</v>
      </c>
      <c r="C13325">
        <v>-4.0333000000000001E-2</v>
      </c>
      <c r="D13325">
        <v>-1.08E-3</v>
      </c>
      <c r="E13325">
        <v>6.6970573498139035E-2</v>
      </c>
      <c r="F13325">
        <v>-9.5268602031544206E-2</v>
      </c>
      <c r="G13325">
        <v>0.1164524119445982</v>
      </c>
      <c r="H13325">
        <v>-0.95808263344001221</v>
      </c>
    </row>
    <row r="13326" spans="1:8" x14ac:dyDescent="0.25">
      <c r="A13326">
        <v>8.0751434399999997</v>
      </c>
      <c r="B13326">
        <v>1332.4820888915681</v>
      </c>
      <c r="C13326">
        <v>-5.1005000000000002E-2</v>
      </c>
      <c r="D13326">
        <v>-1.073E-3</v>
      </c>
      <c r="E13326">
        <v>5.4912639015225723E-2</v>
      </c>
      <c r="F13326">
        <v>-8.3434272502242099E-2</v>
      </c>
      <c r="G13326">
        <v>9.9883310675982717E-2</v>
      </c>
      <c r="H13326">
        <v>-0.98870996007113221</v>
      </c>
    </row>
    <row r="13327" spans="1:8" x14ac:dyDescent="0.25">
      <c r="A13327">
        <v>8.0757495000000006</v>
      </c>
      <c r="B13327">
        <v>1332.5820950525481</v>
      </c>
      <c r="C13327">
        <v>-4.6736E-2</v>
      </c>
      <c r="D13327">
        <v>-1.4E-3</v>
      </c>
      <c r="E13327">
        <v>6.5027870496532997E-2</v>
      </c>
      <c r="F13327">
        <v>-8.8651652064002079E-2</v>
      </c>
      <c r="G13327">
        <v>0.1099442556707296</v>
      </c>
      <c r="H13327">
        <v>-0.93792530362550741</v>
      </c>
    </row>
    <row r="13328" spans="1:8" x14ac:dyDescent="0.25">
      <c r="A13328">
        <v>8.0763555599999997</v>
      </c>
      <c r="B13328">
        <v>1332.6821012135269</v>
      </c>
      <c r="C13328">
        <v>-5.4474000000000002E-2</v>
      </c>
      <c r="D13328">
        <v>-1.3619999999999999E-3</v>
      </c>
      <c r="E13328">
        <v>5.585438493323356E-2</v>
      </c>
      <c r="F13328">
        <v>-0.1023058856936892</v>
      </c>
      <c r="G13328">
        <v>0.1165598840246507</v>
      </c>
      <c r="H13328">
        <v>-1.0710641730542969</v>
      </c>
    </row>
    <row r="13329" spans="1:8" x14ac:dyDescent="0.25">
      <c r="A13329">
        <v>8.0769616200000005</v>
      </c>
      <c r="B13329">
        <v>1332.7821073745069</v>
      </c>
      <c r="C13329">
        <v>-4.6469000000000003E-2</v>
      </c>
      <c r="D13329">
        <v>-1.098E-3</v>
      </c>
      <c r="E13329">
        <v>4.8867343089817522E-2</v>
      </c>
      <c r="F13329">
        <v>-0.10149771080989541</v>
      </c>
      <c r="G13329">
        <v>0.1126490236100921</v>
      </c>
      <c r="H13329">
        <v>-1.1220883801516419</v>
      </c>
    </row>
    <row r="13330" spans="1:8" x14ac:dyDescent="0.25">
      <c r="A13330">
        <v>8.0775676799999996</v>
      </c>
      <c r="B13330">
        <v>1332.882113535486</v>
      </c>
      <c r="C13330">
        <v>-3.8464999999999999E-2</v>
      </c>
      <c r="D13330">
        <v>-1.0169999999999999E-3</v>
      </c>
      <c r="E13330">
        <v>5.4812033732515558E-2</v>
      </c>
      <c r="F13330">
        <v>-9.3844253981013523E-2</v>
      </c>
      <c r="G13330">
        <v>0.10867889881272901</v>
      </c>
      <c r="H13330">
        <v>-1.042169077739894</v>
      </c>
    </row>
    <row r="13331" spans="1:8" x14ac:dyDescent="0.25">
      <c r="A13331">
        <v>8.0781737400000004</v>
      </c>
      <c r="B13331">
        <v>1332.982119696466</v>
      </c>
      <c r="C13331">
        <v>-4.1399999999999999E-2</v>
      </c>
      <c r="D13331">
        <v>-9.2900000000000003E-4</v>
      </c>
      <c r="E13331">
        <v>4.6760410368980029E-2</v>
      </c>
      <c r="F13331">
        <v>-9.8108160041478723E-2</v>
      </c>
      <c r="G13331">
        <v>0.1086818616172902</v>
      </c>
      <c r="H13331">
        <v>-1.1260262225124</v>
      </c>
    </row>
    <row r="13332" spans="1:8" x14ac:dyDescent="0.25">
      <c r="A13332">
        <v>8.0787797999999995</v>
      </c>
      <c r="B13332">
        <v>1333.082125857446</v>
      </c>
      <c r="C13332">
        <v>-5.1271999999999998E-2</v>
      </c>
      <c r="D13332">
        <v>-8.5400000000000005E-4</v>
      </c>
      <c r="E13332">
        <v>4.4114792054410393E-2</v>
      </c>
      <c r="F13332">
        <v>-0.10029305270097311</v>
      </c>
      <c r="G13332">
        <v>0.1095664697710209</v>
      </c>
      <c r="H13332">
        <v>-1.1564076703634341</v>
      </c>
    </row>
    <row r="13333" spans="1:8" x14ac:dyDescent="0.25">
      <c r="A13333">
        <v>8.0793858600000004</v>
      </c>
      <c r="B13333">
        <v>1333.1821320184249</v>
      </c>
      <c r="C13333">
        <v>-5.7141999999999998E-2</v>
      </c>
      <c r="D13333">
        <v>-1.3179999999999999E-3</v>
      </c>
      <c r="E13333">
        <v>4.3707781134915712E-2</v>
      </c>
      <c r="F13333">
        <v>-9.5720474623267951E-2</v>
      </c>
      <c r="G13333">
        <v>0.1052272749520835</v>
      </c>
      <c r="H13333">
        <v>-1.142451744544928</v>
      </c>
    </row>
    <row r="13334" spans="1:8" x14ac:dyDescent="0.25">
      <c r="A13334">
        <v>8.0799919199999994</v>
      </c>
      <c r="B13334">
        <v>1333.2821381794049</v>
      </c>
      <c r="C13334">
        <v>-4.0599000000000003E-2</v>
      </c>
      <c r="D13334">
        <v>-1.274E-3</v>
      </c>
      <c r="E13334">
        <v>4.9342083495991097E-2</v>
      </c>
      <c r="F13334">
        <v>-9.6470674321242927E-2</v>
      </c>
      <c r="G13334">
        <v>0.1083569665860053</v>
      </c>
      <c r="H13334">
        <v>-1.0980130081394299</v>
      </c>
    </row>
    <row r="13335" spans="1:8" x14ac:dyDescent="0.25">
      <c r="A13335">
        <v>8.0805979800000003</v>
      </c>
      <c r="B13335">
        <v>1333.382144340384</v>
      </c>
      <c r="C13335">
        <v>-4.6736E-2</v>
      </c>
      <c r="D13335">
        <v>-1.0859999999999999E-3</v>
      </c>
      <c r="E13335">
        <v>2.8749213434885269E-2</v>
      </c>
      <c r="F13335">
        <v>-0.1009850893891923</v>
      </c>
      <c r="G13335">
        <v>0.10499764545963761</v>
      </c>
      <c r="H13335">
        <v>-1.2934460269765939</v>
      </c>
    </row>
    <row r="13336" spans="1:8" x14ac:dyDescent="0.25">
      <c r="A13336">
        <v>8.0812040399999994</v>
      </c>
      <c r="B13336">
        <v>1333.482150501364</v>
      </c>
      <c r="C13336">
        <v>-6.4613000000000004E-2</v>
      </c>
      <c r="D13336">
        <v>-1.111E-3</v>
      </c>
      <c r="E13336">
        <v>3.099635729367213E-2</v>
      </c>
      <c r="F13336">
        <v>-9.2772991097037003E-2</v>
      </c>
      <c r="G13336">
        <v>9.781411985274871E-2</v>
      </c>
      <c r="H13336">
        <v>-1.2483471948385161</v>
      </c>
    </row>
    <row r="13337" spans="1:8" x14ac:dyDescent="0.25">
      <c r="A13337">
        <v>8.0818101000000002</v>
      </c>
      <c r="B13337">
        <v>1333.5821566623431</v>
      </c>
      <c r="C13337">
        <v>-4.6203000000000001E-2</v>
      </c>
      <c r="D13337">
        <v>-1.444E-3</v>
      </c>
      <c r="E13337">
        <v>3.5577764699609687E-2</v>
      </c>
      <c r="F13337">
        <v>-9.1497244993424542E-2</v>
      </c>
      <c r="G13337">
        <v>9.8170887652132124E-2</v>
      </c>
      <c r="H13337">
        <v>-1.199947733438222</v>
      </c>
    </row>
    <row r="13338" spans="1:8" x14ac:dyDescent="0.25">
      <c r="A13338">
        <v>8.0824161599999993</v>
      </c>
      <c r="B13338">
        <v>1333.6821628233231</v>
      </c>
      <c r="C13338">
        <v>-3.8198000000000003E-2</v>
      </c>
      <c r="D13338">
        <v>-8.3500000000000002E-4</v>
      </c>
      <c r="E13338">
        <v>3.2679255328983213E-2</v>
      </c>
      <c r="F13338">
        <v>-9.5781462109311238E-2</v>
      </c>
      <c r="G13338">
        <v>0.1012028765038539</v>
      </c>
      <c r="H13338">
        <v>-1.241995460486264</v>
      </c>
    </row>
    <row r="13339" spans="1:8" x14ac:dyDescent="0.25">
      <c r="A13339">
        <v>8.0830222200000001</v>
      </c>
      <c r="B13339">
        <v>1333.782168984302</v>
      </c>
      <c r="C13339">
        <v>-5.6875000000000002E-2</v>
      </c>
      <c r="D13339">
        <v>-9.4799999999999995E-4</v>
      </c>
      <c r="E13339">
        <v>2.875221432355311E-2</v>
      </c>
      <c r="F13339">
        <v>-9.5852879129891724E-2</v>
      </c>
      <c r="G13339">
        <v>0.1000722951970083</v>
      </c>
      <c r="H13339">
        <v>-1.27937446212456</v>
      </c>
    </row>
    <row r="13340" spans="1:8" x14ac:dyDescent="0.25">
      <c r="A13340">
        <v>8.0836282799999992</v>
      </c>
      <c r="B13340">
        <v>1333.882175145282</v>
      </c>
      <c r="C13340">
        <v>-5.0738999999999999E-2</v>
      </c>
      <c r="D13340">
        <v>-1.312E-3</v>
      </c>
      <c r="E13340">
        <v>3.287179712170199E-2</v>
      </c>
      <c r="F13340">
        <v>-9.7938335103187127E-2</v>
      </c>
      <c r="G13340">
        <v>0.1033076595843431</v>
      </c>
      <c r="H13340">
        <v>-1.246973281904264</v>
      </c>
    </row>
    <row r="13341" spans="1:8" x14ac:dyDescent="0.25">
      <c r="A13341">
        <v>8.0842343400000001</v>
      </c>
      <c r="B13341">
        <v>1333.982181306262</v>
      </c>
      <c r="C13341">
        <v>-4.1133000000000003E-2</v>
      </c>
      <c r="D13341">
        <v>-1.011E-3</v>
      </c>
      <c r="E13341">
        <v>3.2450101037321578E-2</v>
      </c>
      <c r="F13341">
        <v>-0.1001149387456306</v>
      </c>
      <c r="G13341">
        <v>0.10524262452720259</v>
      </c>
      <c r="H13341">
        <v>-1.257352906598451</v>
      </c>
    </row>
    <row r="13342" spans="1:8" x14ac:dyDescent="0.25">
      <c r="A13342">
        <v>8.0848403999999991</v>
      </c>
      <c r="B13342">
        <v>1334.0821874672411</v>
      </c>
      <c r="C13342">
        <v>-3.8464999999999999E-2</v>
      </c>
      <c r="D13342">
        <v>-1.199E-3</v>
      </c>
      <c r="E13342">
        <v>1.6633553522087341E-2</v>
      </c>
      <c r="F13342">
        <v>-9.1199666076149932E-2</v>
      </c>
      <c r="G13342">
        <v>9.2704121780929433E-2</v>
      </c>
      <c r="H13342">
        <v>-1.3903931148614539</v>
      </c>
    </row>
    <row r="13343" spans="1:8" x14ac:dyDescent="0.25">
      <c r="A13343">
        <v>8.08544646</v>
      </c>
      <c r="B13343">
        <v>1334.1821936282211</v>
      </c>
      <c r="C13343">
        <v>-3.7664000000000003E-2</v>
      </c>
      <c r="D13343">
        <v>-8.9099999999999997E-4</v>
      </c>
      <c r="E13343">
        <v>3.0473679422506481E-2</v>
      </c>
      <c r="F13343">
        <v>-8.7998205610358163E-2</v>
      </c>
      <c r="G13343">
        <v>9.3125342029914529E-2</v>
      </c>
      <c r="H13343">
        <v>-1.2374225227722939</v>
      </c>
    </row>
    <row r="13344" spans="1:8" x14ac:dyDescent="0.25">
      <c r="A13344">
        <v>8.0860525200000009</v>
      </c>
      <c r="B13344">
        <v>1334.2821997891999</v>
      </c>
      <c r="C13344">
        <v>-6.1411E-2</v>
      </c>
      <c r="D13344">
        <v>-1.456E-3</v>
      </c>
      <c r="E13344">
        <v>1.7125016248970139E-2</v>
      </c>
      <c r="F13344">
        <v>-9.5218875332841832E-2</v>
      </c>
      <c r="G13344">
        <v>9.6746578240156714E-2</v>
      </c>
      <c r="H13344">
        <v>-1.392849686724454</v>
      </c>
    </row>
    <row r="13345" spans="1:8" x14ac:dyDescent="0.25">
      <c r="A13345">
        <v>8.0866585799999999</v>
      </c>
      <c r="B13345">
        <v>1334.3822059501799</v>
      </c>
      <c r="C13345">
        <v>-4.2734000000000001E-2</v>
      </c>
      <c r="D13345">
        <v>-1.305E-3</v>
      </c>
      <c r="E13345">
        <v>1.9392579455110841E-2</v>
      </c>
      <c r="F13345">
        <v>-8.6704053569614081E-2</v>
      </c>
      <c r="G13345">
        <v>8.8846300110501486E-2</v>
      </c>
      <c r="H13345">
        <v>-1.3507538276013471</v>
      </c>
    </row>
    <row r="13346" spans="1:8" x14ac:dyDescent="0.25">
      <c r="A13346">
        <v>8.0872646400000008</v>
      </c>
      <c r="B13346">
        <v>1334.482212111159</v>
      </c>
      <c r="C13346">
        <v>-4.1399999999999999E-2</v>
      </c>
      <c r="D13346">
        <v>-1.5939999999999999E-3</v>
      </c>
      <c r="E13346">
        <v>1.4367717043001519E-2</v>
      </c>
      <c r="F13346">
        <v>-8.6935984364452712E-2</v>
      </c>
      <c r="G13346">
        <v>8.8115246526603574E-2</v>
      </c>
      <c r="H13346">
        <v>-1.407009037348161</v>
      </c>
    </row>
    <row r="13347" spans="1:8" x14ac:dyDescent="0.25">
      <c r="A13347">
        <v>8.0878706999999999</v>
      </c>
      <c r="B13347">
        <v>1334.582218272139</v>
      </c>
      <c r="C13347">
        <v>-3.6596999999999998E-2</v>
      </c>
      <c r="D13347">
        <v>-8.5999999999999998E-4</v>
      </c>
      <c r="E13347">
        <v>1.0211463814695169E-2</v>
      </c>
      <c r="F13347">
        <v>-8.3607121493619985E-2</v>
      </c>
      <c r="G13347">
        <v>8.4228408258067905E-2</v>
      </c>
      <c r="H13347">
        <v>-1.449261969750208</v>
      </c>
    </row>
    <row r="13348" spans="1:8" x14ac:dyDescent="0.25">
      <c r="A13348">
        <v>8.0884767600000007</v>
      </c>
      <c r="B13348">
        <v>1334.682224433119</v>
      </c>
      <c r="C13348">
        <v>-5.1805999999999998E-2</v>
      </c>
      <c r="D13348">
        <v>-1.193E-3</v>
      </c>
      <c r="E13348">
        <v>1.314032837361181E-2</v>
      </c>
      <c r="F13348">
        <v>-9.1710641041023444E-2</v>
      </c>
      <c r="G13348">
        <v>9.264723368736813E-2</v>
      </c>
      <c r="H13348">
        <v>-1.428484600514571</v>
      </c>
    </row>
    <row r="13349" spans="1:8" x14ac:dyDescent="0.25">
      <c r="A13349">
        <v>8.0890828199999998</v>
      </c>
      <c r="B13349">
        <v>1334.7822305940981</v>
      </c>
      <c r="C13349">
        <v>-4.8870999999999998E-2</v>
      </c>
      <c r="D13349">
        <v>-1.1490000000000001E-3</v>
      </c>
      <c r="E13349">
        <v>8.2790952599258727E-3</v>
      </c>
      <c r="F13349">
        <v>-8.5075810133064658E-2</v>
      </c>
      <c r="G13349">
        <v>8.5477698191517737E-2</v>
      </c>
      <c r="H13349">
        <v>-1.473787456854293</v>
      </c>
    </row>
    <row r="13350" spans="1:8" x14ac:dyDescent="0.25">
      <c r="A13350">
        <v>8.0896888800000006</v>
      </c>
      <c r="B13350">
        <v>1334.8822367550781</v>
      </c>
      <c r="C13350">
        <v>-4.3801E-2</v>
      </c>
      <c r="D13350">
        <v>-4.2099999999999999E-4</v>
      </c>
      <c r="E13350">
        <v>8.0780600563579146E-3</v>
      </c>
      <c r="F13350">
        <v>-8.1176688675149267E-2</v>
      </c>
      <c r="G13350">
        <v>8.1577630748485411E-2</v>
      </c>
      <c r="H13350">
        <v>-1.4716107999024171</v>
      </c>
    </row>
    <row r="13351" spans="1:8" x14ac:dyDescent="0.25">
      <c r="A13351">
        <v>8.0902949399999997</v>
      </c>
      <c r="B13351">
        <v>1334.982242916057</v>
      </c>
      <c r="C13351">
        <v>-5.7943000000000001E-2</v>
      </c>
      <c r="D13351">
        <v>-1.4250000000000001E-3</v>
      </c>
      <c r="E13351">
        <v>5.5314950516279606E-3</v>
      </c>
      <c r="F13351">
        <v>-7.9630730897110424E-2</v>
      </c>
      <c r="G13351">
        <v>7.9822620482631362E-2</v>
      </c>
      <c r="H13351">
        <v>-1.501443406985417</v>
      </c>
    </row>
    <row r="13352" spans="1:8" x14ac:dyDescent="0.25">
      <c r="A13352">
        <v>8.0909010000000006</v>
      </c>
      <c r="B13352">
        <v>1335.082249077037</v>
      </c>
      <c r="C13352">
        <v>-4.0866E-2</v>
      </c>
      <c r="D13352">
        <v>-1.1609999999999999E-3</v>
      </c>
      <c r="E13352">
        <v>4.2493064127277673E-3</v>
      </c>
      <c r="F13352">
        <v>-7.6483186654847393E-2</v>
      </c>
      <c r="G13352">
        <v>7.6601138672146893E-2</v>
      </c>
      <c r="H13352">
        <v>-1.5152946869065771</v>
      </c>
    </row>
    <row r="13353" spans="1:8" x14ac:dyDescent="0.25">
      <c r="A13353">
        <v>8.0915070599999996</v>
      </c>
      <c r="B13353">
        <v>1335.1822552380161</v>
      </c>
      <c r="C13353">
        <v>-4.6203000000000001E-2</v>
      </c>
      <c r="D13353">
        <v>-1.073E-3</v>
      </c>
      <c r="E13353">
        <v>4.1106789640284209E-3</v>
      </c>
      <c r="F13353">
        <v>-7.5324584248873602E-2</v>
      </c>
      <c r="G13353">
        <v>7.5436666640374309E-2</v>
      </c>
      <c r="H13353">
        <v>-1.516277533552904</v>
      </c>
    </row>
    <row r="13354" spans="1:8" x14ac:dyDescent="0.25">
      <c r="A13354">
        <v>8.0921131200000005</v>
      </c>
      <c r="B13354">
        <v>1335.2822613989961</v>
      </c>
      <c r="C13354">
        <v>-3.9799000000000001E-2</v>
      </c>
      <c r="D13354">
        <v>-7.4100000000000001E-4</v>
      </c>
      <c r="E13354">
        <v>8.7484420455826613E-3</v>
      </c>
      <c r="F13354">
        <v>-7.1415372800597621E-2</v>
      </c>
      <c r="G13354">
        <v>7.1949223140165025E-2</v>
      </c>
      <c r="H13354">
        <v>-1.4489028111144531</v>
      </c>
    </row>
    <row r="13355" spans="1:8" x14ac:dyDescent="0.25">
      <c r="A13355">
        <v>8.0927191799999996</v>
      </c>
      <c r="B13355">
        <v>1335.3822675599749</v>
      </c>
      <c r="C13355">
        <v>-4.9138000000000001E-2</v>
      </c>
      <c r="D13355">
        <v>-5.7799999999999995E-4</v>
      </c>
      <c r="E13355">
        <v>-1.8985568360841321E-3</v>
      </c>
      <c r="F13355">
        <v>-7.094610585008998E-2</v>
      </c>
      <c r="G13355">
        <v>7.0971504516615783E-2</v>
      </c>
      <c r="H13355">
        <v>-1.597550491880263</v>
      </c>
    </row>
    <row r="13356" spans="1:8" x14ac:dyDescent="0.25">
      <c r="A13356">
        <v>8.0933252400000004</v>
      </c>
      <c r="B13356">
        <v>1335.4822737209549</v>
      </c>
      <c r="C13356">
        <v>-4.3000999999999998E-2</v>
      </c>
      <c r="D13356">
        <v>-6.2100000000000002E-4</v>
      </c>
      <c r="E13356">
        <v>-5.7233071630984978E-4</v>
      </c>
      <c r="F13356">
        <v>-6.6455727365407821E-2</v>
      </c>
      <c r="G13356">
        <v>6.6458191836027608E-2</v>
      </c>
      <c r="H13356">
        <v>-1.579408324431113</v>
      </c>
    </row>
    <row r="13357" spans="1:8" x14ac:dyDescent="0.25">
      <c r="A13357">
        <v>8.0939312999999995</v>
      </c>
      <c r="B13357">
        <v>1335.582279881934</v>
      </c>
      <c r="C13357">
        <v>-5.9544E-2</v>
      </c>
      <c r="D13357">
        <v>-6.7199999999999996E-4</v>
      </c>
      <c r="E13357">
        <v>5.2991656953312594E-3</v>
      </c>
      <c r="F13357">
        <v>-6.0393102278431671E-2</v>
      </c>
      <c r="G13357">
        <v>6.06251429679113E-2</v>
      </c>
      <c r="H13357">
        <v>-1.4832759252599721</v>
      </c>
    </row>
    <row r="13358" spans="1:8" x14ac:dyDescent="0.25">
      <c r="A13358">
        <v>8.0945373600000003</v>
      </c>
      <c r="B13358">
        <v>1335.682286042914</v>
      </c>
      <c r="C13358">
        <v>-5.3673999999999999E-2</v>
      </c>
      <c r="D13358">
        <v>-4.8299999999999998E-4</v>
      </c>
      <c r="E13358">
        <v>2.6256763699034958E-4</v>
      </c>
      <c r="F13358">
        <v>-6.5749074671021202E-2</v>
      </c>
      <c r="G13358">
        <v>6.5749598948278878E-2</v>
      </c>
      <c r="H13358">
        <v>-1.5668028676851229</v>
      </c>
    </row>
    <row r="13359" spans="1:8" x14ac:dyDescent="0.25">
      <c r="A13359">
        <v>8.0951434199999994</v>
      </c>
      <c r="B13359">
        <v>1335.782292203894</v>
      </c>
      <c r="C13359">
        <v>-5.6609E-2</v>
      </c>
      <c r="D13359">
        <v>-6.0899999999999995E-4</v>
      </c>
      <c r="E13359">
        <v>2.7391079585668112E-3</v>
      </c>
      <c r="F13359">
        <v>-6.1776540435840438E-2</v>
      </c>
      <c r="G13359">
        <v>6.1837235227892542E-2</v>
      </c>
      <c r="H13359">
        <v>-1.5264863820164161</v>
      </c>
    </row>
    <row r="13360" spans="1:8" x14ac:dyDescent="0.25">
      <c r="A13360">
        <v>8.0957494800000003</v>
      </c>
      <c r="B13360">
        <v>1335.8822983648729</v>
      </c>
      <c r="C13360">
        <v>-3.2060999999999999E-2</v>
      </c>
      <c r="D13360">
        <v>-1.142E-3</v>
      </c>
      <c r="E13360">
        <v>1.1758961900638271E-2</v>
      </c>
      <c r="F13360">
        <v>-6.1146174831355413E-2</v>
      </c>
      <c r="G13360">
        <v>6.2266587199615683E-2</v>
      </c>
      <c r="H13360">
        <v>-1.380806743676718</v>
      </c>
    </row>
    <row r="13361" spans="1:8" x14ac:dyDescent="0.25">
      <c r="A13361">
        <v>8.0963555399999994</v>
      </c>
      <c r="B13361">
        <v>1335.9823045258529</v>
      </c>
      <c r="C13361">
        <v>-4.7003000000000003E-2</v>
      </c>
      <c r="D13361">
        <v>-6.8999999999999997E-4</v>
      </c>
      <c r="E13361">
        <v>5.3341086660091339E-3</v>
      </c>
      <c r="F13361">
        <v>-6.5594371121117337E-2</v>
      </c>
      <c r="G13361">
        <v>6.5810897562908727E-2</v>
      </c>
      <c r="H13361">
        <v>-1.489655261337445</v>
      </c>
    </row>
    <row r="13362" spans="1:8" x14ac:dyDescent="0.25">
      <c r="A13362">
        <v>8.0969616000000002</v>
      </c>
      <c r="B13362">
        <v>1336.082310686832</v>
      </c>
      <c r="C13362">
        <v>-3.4462E-2</v>
      </c>
      <c r="D13362">
        <v>-1.224E-3</v>
      </c>
      <c r="E13362">
        <v>-2.8088631826727701E-3</v>
      </c>
      <c r="F13362">
        <v>-5.9861245141392627E-2</v>
      </c>
      <c r="G13362">
        <v>5.9927108909548429E-2</v>
      </c>
      <c r="H13362">
        <v>-1.617684833969204</v>
      </c>
    </row>
    <row r="13363" spans="1:8" x14ac:dyDescent="0.25">
      <c r="A13363">
        <v>8.0975676599999993</v>
      </c>
      <c r="B13363">
        <v>1336.182316847812</v>
      </c>
      <c r="C13363">
        <v>-4.4867999999999998E-2</v>
      </c>
      <c r="D13363">
        <v>-9.0399999999999996E-4</v>
      </c>
      <c r="E13363">
        <v>5.3962868298681266E-3</v>
      </c>
      <c r="F13363">
        <v>-5.8543931940593541E-2</v>
      </c>
      <c r="G13363">
        <v>5.8792107281633102E-2</v>
      </c>
      <c r="H13363">
        <v>-1.4788810523948841</v>
      </c>
    </row>
    <row r="13364" spans="1:8" x14ac:dyDescent="0.25">
      <c r="A13364">
        <v>8.0981737200000001</v>
      </c>
      <c r="B13364">
        <v>1336.2823230087911</v>
      </c>
      <c r="C13364">
        <v>-5.8209999999999998E-2</v>
      </c>
      <c r="D13364">
        <v>-8.7900000000000001E-4</v>
      </c>
      <c r="E13364">
        <v>2.6608085254687499E-3</v>
      </c>
      <c r="F13364">
        <v>-5.972721293833598E-2</v>
      </c>
      <c r="G13364">
        <v>5.9786452206085423E-2</v>
      </c>
      <c r="H13364">
        <v>-1.526276413095925</v>
      </c>
    </row>
    <row r="13365" spans="1:8" x14ac:dyDescent="0.25">
      <c r="A13365">
        <v>8.0987797799999992</v>
      </c>
      <c r="B13365">
        <v>1336.3823291697711</v>
      </c>
      <c r="C13365">
        <v>-5.3673999999999999E-2</v>
      </c>
      <c r="D13365">
        <v>-9.7900000000000005E-4</v>
      </c>
      <c r="E13365">
        <v>6.8522751528517977E-3</v>
      </c>
      <c r="F13365">
        <v>-6.5774889997696318E-2</v>
      </c>
      <c r="G13365">
        <v>6.6130853835251815E-2</v>
      </c>
      <c r="H13365">
        <v>-1.466993095588502</v>
      </c>
    </row>
    <row r="13366" spans="1:8" x14ac:dyDescent="0.25">
      <c r="A13366">
        <v>8.0993858400000001</v>
      </c>
      <c r="B13366">
        <v>1336.4823353307499</v>
      </c>
      <c r="C13366">
        <v>-5.4206999999999998E-2</v>
      </c>
      <c r="D13366">
        <v>-1.1169999999999999E-3</v>
      </c>
      <c r="E13366">
        <v>4.9512910381883466E-3</v>
      </c>
      <c r="F13366">
        <v>-5.7702567295600707E-2</v>
      </c>
      <c r="G13366">
        <v>5.7914605717799481E-2</v>
      </c>
      <c r="H13366">
        <v>-1.485198877975394</v>
      </c>
    </row>
    <row r="13367" spans="1:8" x14ac:dyDescent="0.25">
      <c r="A13367">
        <v>8.0999918999999991</v>
      </c>
      <c r="B13367">
        <v>1336.5823414917299</v>
      </c>
      <c r="C13367">
        <v>-6.3812999999999995E-2</v>
      </c>
      <c r="D13367">
        <v>-1.1360000000000001E-3</v>
      </c>
      <c r="E13367">
        <v>1.6231710830772229E-2</v>
      </c>
      <c r="F13367">
        <v>-6.3076796302683133E-2</v>
      </c>
      <c r="G13367">
        <v>6.5131794603741633E-2</v>
      </c>
      <c r="H13367">
        <v>-1.3189284651973849</v>
      </c>
    </row>
    <row r="13368" spans="1:8" x14ac:dyDescent="0.25">
      <c r="A13368">
        <v>8.10059796</v>
      </c>
      <c r="B13368">
        <v>1336.682347652709</v>
      </c>
      <c r="C13368">
        <v>-4.3534000000000003E-2</v>
      </c>
      <c r="D13368">
        <v>-1.054E-3</v>
      </c>
      <c r="E13368">
        <v>1.1990680535157181E-2</v>
      </c>
      <c r="F13368">
        <v>-6.1384615795078749E-2</v>
      </c>
      <c r="G13368">
        <v>6.2544763777678702E-2</v>
      </c>
      <c r="H13368">
        <v>-1.377888511573333</v>
      </c>
    </row>
    <row r="13369" spans="1:8" x14ac:dyDescent="0.25">
      <c r="A13369">
        <v>8.1012040200000008</v>
      </c>
      <c r="B13369">
        <v>1336.782353813689</v>
      </c>
      <c r="C13369">
        <v>-4.4602000000000003E-2</v>
      </c>
      <c r="D13369">
        <v>-1.0610000000000001E-3</v>
      </c>
      <c r="E13369">
        <v>1.170716528853131E-2</v>
      </c>
      <c r="F13369">
        <v>-6.2873300802182494E-2</v>
      </c>
      <c r="G13369">
        <v>6.395396526295076E-2</v>
      </c>
      <c r="H13369">
        <v>-1.3867021125033041</v>
      </c>
    </row>
    <row r="13370" spans="1:8" x14ac:dyDescent="0.25">
      <c r="A13370">
        <v>8.1018100799999999</v>
      </c>
      <c r="B13370">
        <v>1336.882359974669</v>
      </c>
      <c r="C13370">
        <v>-5.3673999999999999E-2</v>
      </c>
      <c r="D13370">
        <v>-4.2700000000000002E-4</v>
      </c>
      <c r="E13370">
        <v>1.769567664478227E-2</v>
      </c>
      <c r="F13370">
        <v>-6.283076093555412E-2</v>
      </c>
      <c r="G13370">
        <v>6.5275121536902916E-2</v>
      </c>
      <c r="H13370">
        <v>-1.2962671890018691</v>
      </c>
    </row>
    <row r="13371" spans="1:8" x14ac:dyDescent="0.25">
      <c r="A13371">
        <v>8.1024161400000008</v>
      </c>
      <c r="B13371">
        <v>1336.9823661356479</v>
      </c>
      <c r="C13371">
        <v>-5.5008000000000001E-2</v>
      </c>
      <c r="D13371">
        <v>-9.1600000000000004E-4</v>
      </c>
      <c r="E13371">
        <v>1.199713930353468E-2</v>
      </c>
      <c r="F13371">
        <v>-6.3727544292323524E-2</v>
      </c>
      <c r="G13371">
        <v>6.484698337624098E-2</v>
      </c>
      <c r="H13371">
        <v>-1.3847174442870711</v>
      </c>
    </row>
    <row r="13372" spans="1:8" x14ac:dyDescent="0.25">
      <c r="A13372">
        <v>8.1030221999999998</v>
      </c>
      <c r="B13372">
        <v>1337.0823722966279</v>
      </c>
      <c r="C13372">
        <v>-6.5146999999999997E-2</v>
      </c>
      <c r="D13372">
        <v>-1.098E-3</v>
      </c>
      <c r="E13372">
        <v>1.301624150178172E-2</v>
      </c>
      <c r="F13372">
        <v>-6.3243936434524195E-2</v>
      </c>
      <c r="G13372">
        <v>6.4569482254133351E-2</v>
      </c>
      <c r="H13372">
        <v>-1.367820415983394</v>
      </c>
    </row>
    <row r="13373" spans="1:8" x14ac:dyDescent="0.25">
      <c r="A13373">
        <v>8.1036282600000007</v>
      </c>
      <c r="B13373">
        <v>1337.182378457607</v>
      </c>
      <c r="C13373">
        <v>-5.4474000000000002E-2</v>
      </c>
      <c r="D13373">
        <v>-9.5399999999999999E-4</v>
      </c>
      <c r="E13373">
        <v>1.9703489773633079E-2</v>
      </c>
      <c r="F13373">
        <v>-6.2830751459716366E-2</v>
      </c>
      <c r="G13373">
        <v>6.5847785370901524E-2</v>
      </c>
      <c r="H13373">
        <v>-1.2669130264069091</v>
      </c>
    </row>
    <row r="13374" spans="1:8" x14ac:dyDescent="0.25">
      <c r="A13374">
        <v>8.1042343199999998</v>
      </c>
      <c r="B13374">
        <v>1337.282384618587</v>
      </c>
      <c r="C13374">
        <v>-4.2200000000000001E-2</v>
      </c>
      <c r="D13374">
        <v>-5.4000000000000001E-4</v>
      </c>
      <c r="E13374">
        <v>1.7555519581403549E-2</v>
      </c>
      <c r="F13374">
        <v>-6.0950913085431428E-2</v>
      </c>
      <c r="G13374">
        <v>6.3428779538320448E-2</v>
      </c>
      <c r="H13374">
        <v>-1.2903596409424849</v>
      </c>
    </row>
    <row r="13375" spans="1:8" x14ac:dyDescent="0.25">
      <c r="A13375">
        <v>8.1048403800000006</v>
      </c>
      <c r="B13375">
        <v>1337.3823907795661</v>
      </c>
      <c r="C13375">
        <v>-5.7409000000000002E-2</v>
      </c>
      <c r="D13375">
        <v>-5.4000000000000001E-4</v>
      </c>
      <c r="E13375">
        <v>1.415615550186335E-2</v>
      </c>
      <c r="F13375">
        <v>-6.1744343553020421E-2</v>
      </c>
      <c r="G13375">
        <v>6.3346355059990228E-2</v>
      </c>
      <c r="H13375">
        <v>-1.3454209130843999</v>
      </c>
    </row>
    <row r="13376" spans="1:8" x14ac:dyDescent="0.25">
      <c r="A13376">
        <v>8.1054464399999997</v>
      </c>
      <c r="B13376">
        <v>1337.4823969405461</v>
      </c>
      <c r="C13376">
        <v>-5.3673999999999999E-2</v>
      </c>
      <c r="D13376">
        <v>-9.3499999999999996E-4</v>
      </c>
      <c r="E13376">
        <v>9.8743051848413088E-3</v>
      </c>
      <c r="F13376">
        <v>-6.2478849426955523E-2</v>
      </c>
      <c r="G13376">
        <v>6.325431628434193E-2</v>
      </c>
      <c r="H13376">
        <v>-1.414050414966739</v>
      </c>
    </row>
    <row r="13377" spans="1:8" x14ac:dyDescent="0.25">
      <c r="A13377">
        <v>8.1060525000000005</v>
      </c>
      <c r="B13377">
        <v>1337.582403101525</v>
      </c>
      <c r="C13377">
        <v>-3.9265000000000001E-2</v>
      </c>
      <c r="D13377">
        <v>-6.78E-4</v>
      </c>
      <c r="E13377">
        <v>1.6920270764208718E-2</v>
      </c>
      <c r="F13377">
        <v>-6.4883649852194053E-2</v>
      </c>
      <c r="G13377">
        <v>6.7053587382602114E-2</v>
      </c>
      <c r="H13377">
        <v>-1.315699058307922</v>
      </c>
    </row>
    <row r="13378" spans="1:8" x14ac:dyDescent="0.25">
      <c r="A13378">
        <v>8.1066585599999996</v>
      </c>
      <c r="B13378">
        <v>1337.682409262505</v>
      </c>
      <c r="C13378">
        <v>-5.6075E-2</v>
      </c>
      <c r="D13378">
        <v>-5.5900000000000004E-4</v>
      </c>
      <c r="E13378">
        <v>1.8307748292860061E-2</v>
      </c>
      <c r="F13378">
        <v>-6.4635063334196677E-2</v>
      </c>
      <c r="G13378">
        <v>6.7177861381338549E-2</v>
      </c>
      <c r="H13378">
        <v>-1.2947783602963669</v>
      </c>
    </row>
    <row r="13379" spans="1:8" x14ac:dyDescent="0.25">
      <c r="A13379">
        <v>8.1072646200000005</v>
      </c>
      <c r="B13379">
        <v>1337.782415423485</v>
      </c>
      <c r="C13379">
        <v>-3.5263000000000003E-2</v>
      </c>
      <c r="D13379">
        <v>-9.7900000000000005E-4</v>
      </c>
      <c r="E13379">
        <v>1.5918380264752119E-2</v>
      </c>
      <c r="F13379">
        <v>-6.6966297627607682E-2</v>
      </c>
      <c r="G13379">
        <v>6.8832258775973529E-2</v>
      </c>
      <c r="H13379">
        <v>-1.3374202691321919</v>
      </c>
    </row>
    <row r="13380" spans="1:8" x14ac:dyDescent="0.25">
      <c r="A13380">
        <v>8.1078706799999996</v>
      </c>
      <c r="B13380">
        <v>1337.8824215844641</v>
      </c>
      <c r="C13380">
        <v>-4.9138000000000001E-2</v>
      </c>
      <c r="D13380">
        <v>-1.1230000000000001E-3</v>
      </c>
      <c r="E13380">
        <v>1.3647628208968631E-2</v>
      </c>
      <c r="F13380">
        <v>-6.3508590800967116E-2</v>
      </c>
      <c r="G13380">
        <v>6.4958439492146983E-2</v>
      </c>
      <c r="H13380">
        <v>-1.359121288493051</v>
      </c>
    </row>
    <row r="13381" spans="1:8" x14ac:dyDescent="0.25">
      <c r="A13381">
        <v>8.1084767400000004</v>
      </c>
      <c r="B13381">
        <v>1337.9824277454441</v>
      </c>
      <c r="C13381">
        <v>-3.2060999999999999E-2</v>
      </c>
      <c r="D13381">
        <v>-1.2489999999999999E-3</v>
      </c>
      <c r="E13381">
        <v>1.1816261731147609E-2</v>
      </c>
      <c r="F13381">
        <v>-6.3664994379372883E-2</v>
      </c>
      <c r="G13381">
        <v>6.4752262899643628E-2</v>
      </c>
      <c r="H13381">
        <v>-1.3872838895749351</v>
      </c>
    </row>
    <row r="13382" spans="1:8" x14ac:dyDescent="0.25">
      <c r="A13382">
        <v>8.1090827999999995</v>
      </c>
      <c r="B13382">
        <v>1338.0824339064229</v>
      </c>
      <c r="C13382">
        <v>-4.1667000000000003E-2</v>
      </c>
      <c r="D13382">
        <v>-6.2100000000000002E-4</v>
      </c>
      <c r="E13382">
        <v>1.4049078786237731E-2</v>
      </c>
      <c r="F13382">
        <v>-6.2602002800270937E-2</v>
      </c>
      <c r="G13382">
        <v>6.4159078619841839E-2</v>
      </c>
      <c r="H13382">
        <v>-1.3500349585911491</v>
      </c>
    </row>
    <row r="13383" spans="1:8" x14ac:dyDescent="0.25">
      <c r="A13383">
        <v>8.1096888600000003</v>
      </c>
      <c r="B13383">
        <v>1338.1824400674029</v>
      </c>
      <c r="C13383">
        <v>-5.2073000000000001E-2</v>
      </c>
      <c r="D13383">
        <v>-7.0299999999999996E-4</v>
      </c>
      <c r="E13383">
        <v>8.6920887745330893E-3</v>
      </c>
      <c r="F13383">
        <v>-5.8948529569610129E-2</v>
      </c>
      <c r="G13383">
        <v>5.9585917343643907E-2</v>
      </c>
      <c r="H13383">
        <v>-1.4243990681439549</v>
      </c>
    </row>
    <row r="13384" spans="1:8" x14ac:dyDescent="0.25">
      <c r="A13384">
        <v>8.1102949199999994</v>
      </c>
      <c r="B13384">
        <v>1338.282446228382</v>
      </c>
      <c r="C13384">
        <v>-4.3534000000000003E-2</v>
      </c>
      <c r="D13384">
        <v>-1.8799999999999999E-4</v>
      </c>
      <c r="E13384">
        <v>1.5137962203823671E-3</v>
      </c>
      <c r="F13384">
        <v>-6.0548534037548569E-2</v>
      </c>
      <c r="G13384">
        <v>6.0567454570033083E-2</v>
      </c>
      <c r="H13384">
        <v>-1.5458001653859701</v>
      </c>
    </row>
    <row r="13385" spans="1:8" x14ac:dyDescent="0.25">
      <c r="A13385">
        <v>8.1109009800000003</v>
      </c>
      <c r="B13385">
        <v>1338.382452389362</v>
      </c>
      <c r="C13385">
        <v>-4.8336999999999998E-2</v>
      </c>
      <c r="D13385">
        <v>-6.78E-4</v>
      </c>
      <c r="E13385">
        <v>4.5281066182061387E-3</v>
      </c>
      <c r="F13385">
        <v>-5.9041928213001638E-2</v>
      </c>
      <c r="G13385">
        <v>5.9215310829675467E-2</v>
      </c>
      <c r="H13385">
        <v>-1.494253095423338</v>
      </c>
    </row>
    <row r="13386" spans="1:8" x14ac:dyDescent="0.25">
      <c r="A13386">
        <v>8.1115070399999993</v>
      </c>
      <c r="B13386">
        <v>1338.482458550342</v>
      </c>
      <c r="C13386">
        <v>-4.1133000000000003E-2</v>
      </c>
      <c r="D13386">
        <v>-4.2099999999999999E-4</v>
      </c>
      <c r="E13386">
        <v>-3.1232345189060751E-3</v>
      </c>
      <c r="F13386">
        <v>-6.1240620334733549E-2</v>
      </c>
      <c r="G13386">
        <v>6.1320210150023681E-2</v>
      </c>
      <c r="H13386">
        <v>-1.621751574140692</v>
      </c>
    </row>
    <row r="13387" spans="1:8" x14ac:dyDescent="0.25">
      <c r="A13387">
        <v>8.1121131000000002</v>
      </c>
      <c r="B13387">
        <v>1338.5824647113211</v>
      </c>
      <c r="C13387">
        <v>-4.8870999999999998E-2</v>
      </c>
      <c r="D13387">
        <v>-5.5199999999999997E-4</v>
      </c>
      <c r="E13387">
        <v>-2.6838891390897849E-3</v>
      </c>
      <c r="F13387">
        <v>-5.8492140554733417E-2</v>
      </c>
      <c r="G13387">
        <v>5.8553682784139333E-2</v>
      </c>
      <c r="H13387">
        <v>-1.6166487770256179</v>
      </c>
    </row>
    <row r="13388" spans="1:8" x14ac:dyDescent="0.25">
      <c r="A13388">
        <v>8.1127191599999993</v>
      </c>
      <c r="B13388">
        <v>1338.6824708723011</v>
      </c>
      <c r="C13388">
        <v>-4.4602000000000003E-2</v>
      </c>
      <c r="D13388">
        <v>-1.255E-3</v>
      </c>
      <c r="E13388">
        <v>-7.9657687974630798E-3</v>
      </c>
      <c r="F13388">
        <v>-5.7176527080275263E-2</v>
      </c>
      <c r="G13388">
        <v>5.7728751255298139E-2</v>
      </c>
      <c r="H13388">
        <v>-1.7092241634732011</v>
      </c>
    </row>
    <row r="13389" spans="1:8" x14ac:dyDescent="0.25">
      <c r="A13389">
        <v>8.1133252200000001</v>
      </c>
      <c r="B13389">
        <v>1338.78247703328</v>
      </c>
      <c r="C13389">
        <v>-4.4867999999999998E-2</v>
      </c>
      <c r="D13389">
        <v>-1.193E-3</v>
      </c>
      <c r="E13389">
        <v>-8.0954634367734844E-3</v>
      </c>
      <c r="F13389">
        <v>-5.6539015687175197E-2</v>
      </c>
      <c r="G13389">
        <v>5.7115644294105448E-2</v>
      </c>
      <c r="H13389">
        <v>-1.71301335768439</v>
      </c>
    </row>
    <row r="13390" spans="1:8" x14ac:dyDescent="0.25">
      <c r="A13390">
        <v>8.1139312799999992</v>
      </c>
      <c r="B13390">
        <v>1338.88248319426</v>
      </c>
      <c r="C13390">
        <v>-6.4879999999999993E-2</v>
      </c>
      <c r="D13390">
        <v>-8.8500000000000004E-4</v>
      </c>
      <c r="E13390">
        <v>-9.8585357577638619E-3</v>
      </c>
      <c r="F13390">
        <v>-5.7367593019454897E-2</v>
      </c>
      <c r="G13390">
        <v>5.8208517041176362E-2</v>
      </c>
      <c r="H13390">
        <v>-1.74098252840504</v>
      </c>
    </row>
    <row r="13391" spans="1:8" x14ac:dyDescent="0.25">
      <c r="A13391">
        <v>8.11453734</v>
      </c>
      <c r="B13391">
        <v>1338.9824893552391</v>
      </c>
      <c r="C13391">
        <v>-5.2606E-2</v>
      </c>
      <c r="D13391">
        <v>-3.6999999999999999E-4</v>
      </c>
      <c r="E13391">
        <v>-8.6866283440102231E-3</v>
      </c>
      <c r="F13391">
        <v>-5.197264595243458E-2</v>
      </c>
      <c r="G13391">
        <v>5.2693580626904407E-2</v>
      </c>
      <c r="H13391">
        <v>-1.7364040175375459</v>
      </c>
    </row>
    <row r="13392" spans="1:8" x14ac:dyDescent="0.25">
      <c r="A13392">
        <v>8.1151433999999991</v>
      </c>
      <c r="B13392">
        <v>1339.0824955162191</v>
      </c>
      <c r="C13392">
        <v>-6.8615999999999996E-2</v>
      </c>
      <c r="D13392">
        <v>-9.7900000000000005E-4</v>
      </c>
      <c r="E13392">
        <v>-1.5484628358141069E-2</v>
      </c>
      <c r="F13392">
        <v>-5.2566366842169338E-2</v>
      </c>
      <c r="G13392">
        <v>5.4799604363309648E-2</v>
      </c>
      <c r="H13392">
        <v>-1.8572667451625939</v>
      </c>
    </row>
    <row r="13393" spans="1:8" x14ac:dyDescent="0.25">
      <c r="A13393">
        <v>8.11574946</v>
      </c>
      <c r="B13393">
        <v>1339.1825016771979</v>
      </c>
      <c r="C13393">
        <v>-4.8870999999999998E-2</v>
      </c>
      <c r="D13393">
        <v>-7.4100000000000001E-4</v>
      </c>
      <c r="E13393">
        <v>-1.349483721059304E-2</v>
      </c>
      <c r="F13393">
        <v>-5.3986911650253343E-2</v>
      </c>
      <c r="G13393">
        <v>5.5647976251366638E-2</v>
      </c>
      <c r="H13393">
        <v>-1.81574202824983</v>
      </c>
    </row>
    <row r="13394" spans="1:8" x14ac:dyDescent="0.25">
      <c r="A13394">
        <v>8.1163555200000008</v>
      </c>
      <c r="B13394">
        <v>1339.2825078381779</v>
      </c>
      <c r="C13394">
        <v>-4.7537000000000003E-2</v>
      </c>
      <c r="D13394">
        <v>-9.9200000000000004E-4</v>
      </c>
      <c r="E13394">
        <v>-1.440477388906351E-2</v>
      </c>
      <c r="F13394">
        <v>-4.686052132148321E-2</v>
      </c>
      <c r="G13394">
        <v>4.9024544560008182E-2</v>
      </c>
      <c r="H13394">
        <v>-1.8690252776699059</v>
      </c>
    </row>
    <row r="13395" spans="1:8" x14ac:dyDescent="0.25">
      <c r="A13395">
        <v>8.1169615799999999</v>
      </c>
      <c r="B13395">
        <v>1339.382513999157</v>
      </c>
      <c r="C13395">
        <v>-5.2338999999999997E-2</v>
      </c>
      <c r="D13395">
        <v>-7.7800000000000005E-4</v>
      </c>
      <c r="E13395">
        <v>-1.8751220522888509E-2</v>
      </c>
      <c r="F13395">
        <v>-4.6303906139597333E-2</v>
      </c>
      <c r="G13395">
        <v>4.9956581096814813E-2</v>
      </c>
      <c r="H13395">
        <v>-1.955571066651983</v>
      </c>
    </row>
    <row r="13396" spans="1:8" x14ac:dyDescent="0.25">
      <c r="A13396">
        <v>8.1175676400000008</v>
      </c>
      <c r="B13396">
        <v>1339.482520160137</v>
      </c>
      <c r="C13396">
        <v>-5.6875000000000002E-2</v>
      </c>
      <c r="D13396">
        <v>-7.4700000000000005E-4</v>
      </c>
      <c r="E13396">
        <v>-1.367221127058384E-2</v>
      </c>
      <c r="F13396">
        <v>-4.1609668040879927E-2</v>
      </c>
      <c r="G13396">
        <v>4.3798331423693583E-2</v>
      </c>
      <c r="H13396">
        <v>-1.8882651093435781</v>
      </c>
    </row>
    <row r="13397" spans="1:8" x14ac:dyDescent="0.25">
      <c r="A13397">
        <v>8.1181736999999998</v>
      </c>
      <c r="B13397">
        <v>1339.582526321117</v>
      </c>
      <c r="C13397">
        <v>-5.8742999999999997E-2</v>
      </c>
      <c r="D13397">
        <v>1E-4</v>
      </c>
      <c r="E13397">
        <v>-1.8811248379897082E-2</v>
      </c>
      <c r="F13397">
        <v>-4.0949530810174981E-2</v>
      </c>
      <c r="G13397">
        <v>4.5063589950021188E-2</v>
      </c>
      <c r="H13397">
        <v>-2.0014202611035419</v>
      </c>
    </row>
    <row r="13398" spans="1:8" x14ac:dyDescent="0.25">
      <c r="A13398">
        <v>8.1187797600000007</v>
      </c>
      <c r="B13398">
        <v>1339.6825324820959</v>
      </c>
      <c r="C13398">
        <v>-4.9671E-2</v>
      </c>
      <c r="D13398">
        <v>-6.2100000000000002E-4</v>
      </c>
      <c r="E13398">
        <v>-1.454407689151147E-2</v>
      </c>
      <c r="F13398">
        <v>-3.6741303027882068E-2</v>
      </c>
      <c r="G13398">
        <v>3.9515231503976463E-2</v>
      </c>
      <c r="H13398">
        <v>-1.9477207610784479</v>
      </c>
    </row>
    <row r="13399" spans="1:8" x14ac:dyDescent="0.25">
      <c r="A13399">
        <v>8.1193858199999998</v>
      </c>
      <c r="B13399">
        <v>1339.7825386430759</v>
      </c>
      <c r="C13399">
        <v>-5.8742999999999997E-2</v>
      </c>
      <c r="D13399">
        <v>1.76E-4</v>
      </c>
      <c r="E13399">
        <v>-1.6273647005121131E-2</v>
      </c>
      <c r="F13399">
        <v>-3.5335085588454863E-2</v>
      </c>
      <c r="G13399">
        <v>3.8902440288376749E-2</v>
      </c>
      <c r="H13399">
        <v>-2.0023906302011958</v>
      </c>
    </row>
    <row r="13400" spans="1:8" x14ac:dyDescent="0.25">
      <c r="A13400">
        <v>8.1199918800000006</v>
      </c>
      <c r="B13400">
        <v>1339.882544804055</v>
      </c>
      <c r="C13400">
        <v>-3.1794000000000003E-2</v>
      </c>
      <c r="D13400">
        <v>-2.0699999999999999E-4</v>
      </c>
      <c r="E13400">
        <v>-1.8915293164605371E-2</v>
      </c>
      <c r="F13400">
        <v>-3.020726641542144E-2</v>
      </c>
      <c r="G13400">
        <v>3.5640808910506153E-2</v>
      </c>
      <c r="H13400">
        <v>-2.1302462778945008</v>
      </c>
    </row>
    <row r="13401" spans="1:8" x14ac:dyDescent="0.25">
      <c r="A13401">
        <v>8.1205979399999997</v>
      </c>
      <c r="B13401">
        <v>1339.982550965035</v>
      </c>
      <c r="C13401">
        <v>-4.1667000000000003E-2</v>
      </c>
      <c r="D13401">
        <v>-1.111E-3</v>
      </c>
      <c r="E13401">
        <v>-1.89192075971924E-2</v>
      </c>
      <c r="F13401">
        <v>-2.449412776689425E-2</v>
      </c>
      <c r="G13401">
        <v>3.094993879099929E-2</v>
      </c>
      <c r="H13401">
        <v>-2.2284785340160829</v>
      </c>
    </row>
    <row r="13402" spans="1:8" x14ac:dyDescent="0.25">
      <c r="A13402">
        <v>8.1212040000000005</v>
      </c>
      <c r="B13402">
        <v>1340.0825571260141</v>
      </c>
      <c r="C13402">
        <v>-4.727E-2</v>
      </c>
      <c r="D13402">
        <v>-5.6499999999999996E-4</v>
      </c>
      <c r="E13402">
        <v>-1.6695529211032709E-2</v>
      </c>
      <c r="F13402">
        <v>-2.2188222854197651E-2</v>
      </c>
      <c r="G13402">
        <v>2.7767929866376159E-2</v>
      </c>
      <c r="H13402">
        <v>-2.2158636191062309</v>
      </c>
    </row>
    <row r="13403" spans="1:8" x14ac:dyDescent="0.25">
      <c r="A13403">
        <v>8.1218100599999996</v>
      </c>
      <c r="B13403">
        <v>1340.1825632869941</v>
      </c>
      <c r="C13403">
        <v>-6.3546000000000005E-2</v>
      </c>
      <c r="D13403">
        <v>-3.01E-4</v>
      </c>
      <c r="E13403">
        <v>-1.6998979082520321E-2</v>
      </c>
      <c r="F13403">
        <v>-2.5526731396630031E-2</v>
      </c>
      <c r="G13403">
        <v>3.0668865411743889E-2</v>
      </c>
      <c r="H13403">
        <v>-2.158287748526059</v>
      </c>
    </row>
    <row r="13404" spans="1:8" x14ac:dyDescent="0.25">
      <c r="A13404">
        <v>8.1224161200000005</v>
      </c>
      <c r="B13404">
        <v>1340.2825694479729</v>
      </c>
      <c r="C13404">
        <v>-4.9671E-2</v>
      </c>
      <c r="D13404">
        <v>1.2E-5</v>
      </c>
      <c r="E13404">
        <v>-2.123859500012824E-2</v>
      </c>
      <c r="F13404">
        <v>-2.034550731424168E-2</v>
      </c>
      <c r="G13404">
        <v>2.9411181299861699E-2</v>
      </c>
      <c r="H13404">
        <v>-2.377667850511386</v>
      </c>
    </row>
    <row r="13405" spans="1:8" x14ac:dyDescent="0.25">
      <c r="A13405">
        <v>8.1230221799999995</v>
      </c>
      <c r="B13405">
        <v>1340.3825756089529</v>
      </c>
      <c r="C13405">
        <v>-5.9544E-2</v>
      </c>
      <c r="D13405">
        <v>-3.01E-4</v>
      </c>
      <c r="E13405">
        <v>-1.1626909138058141E-2</v>
      </c>
      <c r="F13405">
        <v>-1.9398389414154629E-2</v>
      </c>
      <c r="G13405">
        <v>2.2615979482831301E-2</v>
      </c>
      <c r="H13405">
        <v>-2.1107561219132229</v>
      </c>
    </row>
    <row r="13406" spans="1:8" x14ac:dyDescent="0.25">
      <c r="A13406">
        <v>8.1236282400000004</v>
      </c>
      <c r="B13406">
        <v>1340.482581769932</v>
      </c>
      <c r="C13406">
        <v>-6.9949999999999998E-2</v>
      </c>
      <c r="D13406">
        <v>7.4999999999999993E-5</v>
      </c>
      <c r="E13406">
        <v>-1.403731473217415E-2</v>
      </c>
      <c r="F13406">
        <v>-2.0071373989751638E-2</v>
      </c>
      <c r="G13406">
        <v>2.449298386735663E-2</v>
      </c>
      <c r="H13406">
        <v>-2.1810992771425348</v>
      </c>
    </row>
    <row r="13407" spans="1:8" x14ac:dyDescent="0.25">
      <c r="A13407">
        <v>8.1242342999999995</v>
      </c>
      <c r="B13407">
        <v>1340.582587930912</v>
      </c>
      <c r="C13407">
        <v>-7.3952000000000004E-2</v>
      </c>
      <c r="D13407">
        <v>-2.5099999999999998E-4</v>
      </c>
      <c r="E13407">
        <v>-1.024804519680258E-2</v>
      </c>
      <c r="F13407">
        <v>-1.814098817934176E-2</v>
      </c>
      <c r="G13407">
        <v>2.083549573393266E-2</v>
      </c>
      <c r="H13407">
        <v>-2.0850154611231519</v>
      </c>
    </row>
    <row r="13408" spans="1:8" x14ac:dyDescent="0.25">
      <c r="A13408">
        <v>8.1248403600000003</v>
      </c>
      <c r="B13408">
        <v>1340.682594091892</v>
      </c>
      <c r="C13408">
        <v>-3.5529999999999999E-2</v>
      </c>
      <c r="D13408">
        <v>-3.2000000000000003E-4</v>
      </c>
      <c r="E13408">
        <v>-5.3260894873904821E-3</v>
      </c>
      <c r="F13408">
        <v>-1.444187162473917E-2</v>
      </c>
      <c r="G13408">
        <v>1.53926893443978E-2</v>
      </c>
      <c r="H13408">
        <v>-1.924115896732477</v>
      </c>
    </row>
    <row r="13409" spans="1:8" x14ac:dyDescent="0.25">
      <c r="A13409">
        <v>8.1254464199999994</v>
      </c>
      <c r="B13409">
        <v>1340.7826002528709</v>
      </c>
      <c r="C13409">
        <v>-6.5681000000000003E-2</v>
      </c>
      <c r="D13409">
        <v>-6.8999999999999997E-5</v>
      </c>
      <c r="E13409">
        <v>1.5330097447746409E-3</v>
      </c>
      <c r="F13409">
        <v>-1.6456459889897961E-2</v>
      </c>
      <c r="G13409">
        <v>1.65277097925089E-2</v>
      </c>
      <c r="H13409">
        <v>-1.4779088988260769</v>
      </c>
    </row>
    <row r="13410" spans="1:8" x14ac:dyDescent="0.25">
      <c r="A13410">
        <v>8.1260524800000002</v>
      </c>
      <c r="B13410">
        <v>1340.8826064138509</v>
      </c>
      <c r="C13410">
        <v>-3.7130999999999997E-2</v>
      </c>
      <c r="D13410">
        <v>7.1500000000000003E-4</v>
      </c>
      <c r="E13410">
        <v>2.1136096073866399E-3</v>
      </c>
      <c r="F13410">
        <v>-1.6542784736696011E-2</v>
      </c>
      <c r="G13410">
        <v>1.6677262137925988E-2</v>
      </c>
      <c r="H13410">
        <v>-1.443718571463648</v>
      </c>
    </row>
    <row r="13411" spans="1:8" x14ac:dyDescent="0.25">
      <c r="A13411">
        <v>8.1266585399999993</v>
      </c>
      <c r="B13411">
        <v>1340.98261257483</v>
      </c>
      <c r="C13411">
        <v>-4.8336999999999998E-2</v>
      </c>
      <c r="D13411">
        <v>4.1399999999999998E-4</v>
      </c>
      <c r="E13411">
        <v>6.4083595062497034E-3</v>
      </c>
      <c r="F13411">
        <v>-1.2626455686756161E-2</v>
      </c>
      <c r="G13411">
        <v>1.4159606448307729E-2</v>
      </c>
      <c r="H13411">
        <v>-1.10113945062847</v>
      </c>
    </row>
    <row r="13412" spans="1:8" x14ac:dyDescent="0.25">
      <c r="A13412">
        <v>8.1272646000000002</v>
      </c>
      <c r="B13412">
        <v>1341.08261873581</v>
      </c>
      <c r="C13412">
        <v>-5.8742999999999997E-2</v>
      </c>
      <c r="D13412">
        <v>-2.2599999999999999E-4</v>
      </c>
      <c r="E13412">
        <v>8.7473841767019642E-3</v>
      </c>
      <c r="F13412">
        <v>-1.373263445454604E-2</v>
      </c>
      <c r="G13412">
        <v>1.6281952554807449E-2</v>
      </c>
      <c r="H13412">
        <v>-1.0036300445772059</v>
      </c>
    </row>
    <row r="13413" spans="1:8" x14ac:dyDescent="0.25">
      <c r="A13413">
        <v>8.1278706599999992</v>
      </c>
      <c r="B13413">
        <v>1341.18262489679</v>
      </c>
      <c r="C13413">
        <v>-6.9949999999999998E-2</v>
      </c>
      <c r="D13413">
        <v>6.02E-4</v>
      </c>
      <c r="E13413">
        <v>9.4095361072800785E-3</v>
      </c>
      <c r="F13413">
        <v>-1.475212704648237E-2</v>
      </c>
      <c r="G13413">
        <v>1.7497560462812069E-2</v>
      </c>
      <c r="H13413">
        <v>-1.0030150903002191</v>
      </c>
    </row>
    <row r="13414" spans="1:8" x14ac:dyDescent="0.25">
      <c r="A13414">
        <v>8.1284767200000001</v>
      </c>
      <c r="B13414">
        <v>1341.2826310577691</v>
      </c>
      <c r="C13414">
        <v>-6.3279000000000002E-2</v>
      </c>
      <c r="D13414">
        <v>2.7E-4</v>
      </c>
      <c r="E13414">
        <v>1.0987486792561989E-2</v>
      </c>
      <c r="F13414">
        <v>-1.319551688315259E-2</v>
      </c>
      <c r="G13414">
        <v>1.7171095824969621E-2</v>
      </c>
      <c r="H13414">
        <v>-0.87645073904419268</v>
      </c>
    </row>
    <row r="13415" spans="1:8" x14ac:dyDescent="0.25">
      <c r="A13415">
        <v>8.1290827799999992</v>
      </c>
      <c r="B13415">
        <v>1341.3826372187491</v>
      </c>
      <c r="C13415">
        <v>-5.4474000000000002E-2</v>
      </c>
      <c r="D13415">
        <v>2.7599999999999999E-4</v>
      </c>
      <c r="E13415">
        <v>1.494359342094858E-2</v>
      </c>
      <c r="F13415">
        <v>-1.494546704533261E-2</v>
      </c>
      <c r="G13415">
        <v>2.113475738052701E-2</v>
      </c>
      <c r="H13415">
        <v>-0.78546084935519822</v>
      </c>
    </row>
    <row r="13416" spans="1:8" x14ac:dyDescent="0.25">
      <c r="A13416">
        <v>8.12968884</v>
      </c>
      <c r="B13416">
        <v>1341.482643379728</v>
      </c>
      <c r="C13416">
        <v>-4.5935999999999998E-2</v>
      </c>
      <c r="D13416">
        <v>-6.3E-5</v>
      </c>
      <c r="E13416">
        <v>1.322562067598467E-2</v>
      </c>
      <c r="F13416">
        <v>-1.8369165004252359E-2</v>
      </c>
      <c r="G13416">
        <v>2.263500088841356E-2</v>
      </c>
      <c r="H13416">
        <v>-0.94677966022125348</v>
      </c>
    </row>
    <row r="13417" spans="1:8" x14ac:dyDescent="0.25">
      <c r="A13417">
        <v>8.1302949000000009</v>
      </c>
      <c r="B13417">
        <v>1341.582649540708</v>
      </c>
      <c r="C13417">
        <v>-5.7675999999999998E-2</v>
      </c>
      <c r="D13417">
        <v>6.8999999999999997E-5</v>
      </c>
      <c r="E13417">
        <v>1.438664859073914E-2</v>
      </c>
      <c r="F13417">
        <v>-2.011209093610563E-2</v>
      </c>
      <c r="G13417">
        <v>2.4727957042497441E-2</v>
      </c>
      <c r="H13417">
        <v>-0.94986008409929468</v>
      </c>
    </row>
    <row r="13418" spans="1:8" x14ac:dyDescent="0.25">
      <c r="A13418">
        <v>8.13090096</v>
      </c>
      <c r="B13418">
        <v>1341.6826557016871</v>
      </c>
      <c r="C13418">
        <v>-5.8476E-2</v>
      </c>
      <c r="D13418">
        <v>5.71E-4</v>
      </c>
      <c r="E13418">
        <v>1.342795375940377E-2</v>
      </c>
      <c r="F13418">
        <v>-1.7450141650992752E-2</v>
      </c>
      <c r="G13418">
        <v>2.201856911346416E-2</v>
      </c>
      <c r="H13418">
        <v>-0.91492906672338203</v>
      </c>
    </row>
    <row r="13419" spans="1:8" x14ac:dyDescent="0.25">
      <c r="A13419">
        <v>8.1315070200000008</v>
      </c>
      <c r="B13419">
        <v>1341.7826618626671</v>
      </c>
      <c r="C13419">
        <v>-5.1271999999999998E-2</v>
      </c>
      <c r="D13419">
        <v>8.1000000000000004E-5</v>
      </c>
      <c r="E13419">
        <v>1.5271118700995659E-2</v>
      </c>
      <c r="F13419">
        <v>-2.303433989997556E-2</v>
      </c>
      <c r="G13419">
        <v>2.7636712557891279E-2</v>
      </c>
      <c r="H13419">
        <v>-0.98535604428111156</v>
      </c>
    </row>
    <row r="13420" spans="1:8" x14ac:dyDescent="0.25">
      <c r="A13420">
        <v>8.1321130799999999</v>
      </c>
      <c r="B13420">
        <v>1341.8826680236459</v>
      </c>
      <c r="C13420">
        <v>-5.7675999999999998E-2</v>
      </c>
      <c r="D13420">
        <v>2.7599999999999999E-4</v>
      </c>
      <c r="E13420">
        <v>1.31082849830681E-2</v>
      </c>
      <c r="F13420">
        <v>-2.3472067393195978E-2</v>
      </c>
      <c r="G13420">
        <v>2.6884290634273059E-2</v>
      </c>
      <c r="H13420">
        <v>-1.061478714762869</v>
      </c>
    </row>
    <row r="13421" spans="1:8" x14ac:dyDescent="0.25">
      <c r="A13421">
        <v>8.1327191400000007</v>
      </c>
      <c r="B13421">
        <v>1341.9826741846259</v>
      </c>
      <c r="C13421">
        <v>-6.1945E-2</v>
      </c>
      <c r="D13421">
        <v>-3.3300000000000002E-4</v>
      </c>
      <c r="E13421">
        <v>1.304521874842797E-2</v>
      </c>
      <c r="F13421">
        <v>-2.663357282466566E-2</v>
      </c>
      <c r="G13421">
        <v>2.9656785624897139E-2</v>
      </c>
      <c r="H13421">
        <v>-1.115339093567504</v>
      </c>
    </row>
    <row r="13422" spans="1:8" x14ac:dyDescent="0.25">
      <c r="A13422">
        <v>8.1333251999999998</v>
      </c>
      <c r="B13422">
        <v>1342.082680345605</v>
      </c>
      <c r="C13422">
        <v>-5.5008000000000001E-2</v>
      </c>
      <c r="D13422">
        <v>-6.2799999999999998E-4</v>
      </c>
      <c r="E13422">
        <v>1.4090600367138139E-2</v>
      </c>
      <c r="F13422">
        <v>-2.6554462138367881E-2</v>
      </c>
      <c r="G13422">
        <v>3.006134524874772E-2</v>
      </c>
      <c r="H13422">
        <v>-1.082945853921274</v>
      </c>
    </row>
    <row r="13423" spans="1:8" x14ac:dyDescent="0.25">
      <c r="A13423">
        <v>8.1339312600000007</v>
      </c>
      <c r="B13423">
        <v>1342.182686506585</v>
      </c>
      <c r="C13423">
        <v>-4.9671E-2</v>
      </c>
      <c r="D13423">
        <v>-1.13E-4</v>
      </c>
      <c r="E13423">
        <v>1.180137146780352E-2</v>
      </c>
      <c r="F13423">
        <v>-2.9307904096339751E-2</v>
      </c>
      <c r="G13423">
        <v>3.1594708592442108E-2</v>
      </c>
      <c r="H13423">
        <v>-1.187991588006158</v>
      </c>
    </row>
    <row r="13424" spans="1:8" x14ac:dyDescent="0.25">
      <c r="A13424">
        <v>8.1345373199999997</v>
      </c>
      <c r="B13424">
        <v>1342.282692667565</v>
      </c>
      <c r="C13424">
        <v>-5.6609E-2</v>
      </c>
      <c r="D13424">
        <v>-5.3399999999999997E-4</v>
      </c>
      <c r="E13424">
        <v>1.143708958309503E-2</v>
      </c>
      <c r="F13424">
        <v>-2.930667438879133E-2</v>
      </c>
      <c r="G13424">
        <v>3.1459309939386441E-2</v>
      </c>
      <c r="H13424">
        <v>-1.1987185412024981</v>
      </c>
    </row>
    <row r="13425" spans="1:8" x14ac:dyDescent="0.25">
      <c r="A13425">
        <v>8.1351433800000006</v>
      </c>
      <c r="B13425">
        <v>1342.3826988285441</v>
      </c>
      <c r="C13425">
        <v>-5.3673999999999999E-2</v>
      </c>
      <c r="D13425">
        <v>-4.2700000000000002E-4</v>
      </c>
      <c r="E13425">
        <v>1.41033970660428E-2</v>
      </c>
      <c r="F13425">
        <v>-2.6090536608511201E-2</v>
      </c>
      <c r="G13425">
        <v>2.9658420546659729E-2</v>
      </c>
      <c r="H13425">
        <v>-1.0752326611173511</v>
      </c>
    </row>
    <row r="13426" spans="1:8" x14ac:dyDescent="0.25">
      <c r="A13426">
        <v>8.1357494399999997</v>
      </c>
      <c r="B13426">
        <v>1342.4827049895241</v>
      </c>
      <c r="C13426">
        <v>-4.6203000000000001E-2</v>
      </c>
      <c r="D13426">
        <v>-3.39E-4</v>
      </c>
      <c r="E13426">
        <v>8.9209777779809298E-3</v>
      </c>
      <c r="F13426">
        <v>-3.1133337001481149E-2</v>
      </c>
      <c r="G13426">
        <v>3.2386239629864789E-2</v>
      </c>
      <c r="H13426">
        <v>-1.2917325063330789</v>
      </c>
    </row>
    <row r="13427" spans="1:8" x14ac:dyDescent="0.25">
      <c r="A13427">
        <v>8.1363555000000005</v>
      </c>
      <c r="B13427">
        <v>1342.582711150503</v>
      </c>
      <c r="C13427">
        <v>-5.4206999999999998E-2</v>
      </c>
      <c r="D13427">
        <v>-1.44E-4</v>
      </c>
      <c r="E13427">
        <v>8.9881088275284224E-3</v>
      </c>
      <c r="F13427">
        <v>-2.6783160041170199E-2</v>
      </c>
      <c r="G13427">
        <v>2.8251084263907999E-2</v>
      </c>
      <c r="H13427">
        <v>-1.247017889228307</v>
      </c>
    </row>
    <row r="13428" spans="1:8" x14ac:dyDescent="0.25">
      <c r="A13428">
        <v>8.1369615599999996</v>
      </c>
      <c r="B13428">
        <v>1342.682717311483</v>
      </c>
      <c r="C13428">
        <v>-6.1144999999999998E-2</v>
      </c>
      <c r="D13428">
        <v>-1.1900000000000001E-4</v>
      </c>
      <c r="E13428">
        <v>1.195762549228014E-2</v>
      </c>
      <c r="F13428">
        <v>-2.4283017559712509E-2</v>
      </c>
      <c r="G13428">
        <v>2.7067503564587071E-2</v>
      </c>
      <c r="H13428">
        <v>-1.113225052986258</v>
      </c>
    </row>
    <row r="13429" spans="1:8" x14ac:dyDescent="0.25">
      <c r="A13429">
        <v>8.1375676200000004</v>
      </c>
      <c r="B13429">
        <v>1342.7827234724621</v>
      </c>
      <c r="C13429">
        <v>-4.1667000000000003E-2</v>
      </c>
      <c r="D13429">
        <v>3.8900000000000002E-4</v>
      </c>
      <c r="E13429">
        <v>1.0035282495231499E-2</v>
      </c>
      <c r="F13429">
        <v>-2.4167603435555369E-2</v>
      </c>
      <c r="G13429">
        <v>2.6168300490810779E-2</v>
      </c>
      <c r="H13429">
        <v>-1.1772240256653379</v>
      </c>
    </row>
    <row r="13430" spans="1:8" x14ac:dyDescent="0.25">
      <c r="A13430">
        <v>8.1381736799999995</v>
      </c>
      <c r="B13430">
        <v>1342.8827296334421</v>
      </c>
      <c r="C13430">
        <v>-3.7664000000000003E-2</v>
      </c>
      <c r="D13430">
        <v>2.13E-4</v>
      </c>
      <c r="E13430">
        <v>6.6316888977321058E-3</v>
      </c>
      <c r="F13430">
        <v>-2.2607144965825481E-2</v>
      </c>
      <c r="G13430">
        <v>2.355976020977615E-2</v>
      </c>
      <c r="H13430">
        <v>-1.285456328936871</v>
      </c>
    </row>
    <row r="13431" spans="1:8" x14ac:dyDescent="0.25">
      <c r="A13431">
        <v>8.1387797400000004</v>
      </c>
      <c r="B13431">
        <v>1342.9827357944209</v>
      </c>
      <c r="C13431">
        <v>-6.5681000000000003E-2</v>
      </c>
      <c r="D13431">
        <v>4.0099999999999999E-4</v>
      </c>
      <c r="E13431">
        <v>9.5128069042289733E-3</v>
      </c>
      <c r="F13431">
        <v>-2.0615440438639419E-2</v>
      </c>
      <c r="G13431">
        <v>2.2704402209180401E-2</v>
      </c>
      <c r="H13431">
        <v>-1.1384690024133921</v>
      </c>
    </row>
    <row r="13432" spans="1:8" x14ac:dyDescent="0.25">
      <c r="A13432">
        <v>8.1393857999999994</v>
      </c>
      <c r="B13432">
        <v>1343.0827419554009</v>
      </c>
      <c r="C13432">
        <v>-6.3546000000000005E-2</v>
      </c>
      <c r="D13432">
        <v>-6.8999999999999997E-5</v>
      </c>
      <c r="E13432">
        <v>6.5036228007590664E-3</v>
      </c>
      <c r="F13432">
        <v>-2.2529622263053529E-2</v>
      </c>
      <c r="G13432">
        <v>2.3449541335608899E-2</v>
      </c>
      <c r="H13432">
        <v>-1.2897662984073011</v>
      </c>
    </row>
    <row r="13433" spans="1:8" x14ac:dyDescent="0.25">
      <c r="A13433">
        <v>8.1399918600000003</v>
      </c>
      <c r="B13433">
        <v>1343.18274811638</v>
      </c>
      <c r="C13433">
        <v>-5.6875000000000002E-2</v>
      </c>
      <c r="D13433">
        <v>4.9600000000000002E-4</v>
      </c>
      <c r="E13433">
        <v>6.7691961741919967E-3</v>
      </c>
      <c r="F13433">
        <v>-1.7554883443156671E-2</v>
      </c>
      <c r="G13433">
        <v>1.8814780082358439E-2</v>
      </c>
      <c r="H13433">
        <v>-1.20276340172888</v>
      </c>
    </row>
    <row r="13434" spans="1:8" x14ac:dyDescent="0.25">
      <c r="A13434">
        <v>8.1405979199999994</v>
      </c>
      <c r="B13434">
        <v>1343.28275427736</v>
      </c>
      <c r="C13434">
        <v>-5.7141999999999998E-2</v>
      </c>
      <c r="D13434">
        <v>-2.5000000000000001E-5</v>
      </c>
      <c r="E13434">
        <v>6.5544410039992899E-3</v>
      </c>
      <c r="F13434">
        <v>-1.704806323998866E-2</v>
      </c>
      <c r="G13434">
        <v>1.8264642266126101E-2</v>
      </c>
      <c r="H13434">
        <v>-1.2037505728844531</v>
      </c>
    </row>
    <row r="13435" spans="1:8" x14ac:dyDescent="0.25">
      <c r="A13435">
        <v>8.1412039800000002</v>
      </c>
      <c r="B13435">
        <v>1343.38276043834</v>
      </c>
      <c r="C13435">
        <v>-3.5797000000000002E-2</v>
      </c>
      <c r="D13435">
        <v>3.8299999999999999E-4</v>
      </c>
      <c r="E13435">
        <v>5.3417804686590872E-3</v>
      </c>
      <c r="F13435">
        <v>-1.5999655408188401E-2</v>
      </c>
      <c r="G13435">
        <v>1.6867827120175261E-2</v>
      </c>
      <c r="H13435">
        <v>-1.2485642269120021</v>
      </c>
    </row>
    <row r="13436" spans="1:8" x14ac:dyDescent="0.25">
      <c r="A13436">
        <v>8.1418100399999993</v>
      </c>
      <c r="B13436">
        <v>1343.4827665993189</v>
      </c>
      <c r="C13436">
        <v>-6.9682999999999995E-2</v>
      </c>
      <c r="D13436">
        <v>-6.0000000000000002E-6</v>
      </c>
      <c r="E13436">
        <v>7.4422932431025511E-3</v>
      </c>
      <c r="F13436">
        <v>-1.495374532043797E-2</v>
      </c>
      <c r="G13436">
        <v>1.6703359776549451E-2</v>
      </c>
      <c r="H13436">
        <v>-1.1090003685401331</v>
      </c>
    </row>
    <row r="13437" spans="1:8" x14ac:dyDescent="0.25">
      <c r="A13437">
        <v>8.1424161000000002</v>
      </c>
      <c r="B13437">
        <v>1343.5827727602989</v>
      </c>
      <c r="C13437">
        <v>-3.1794000000000003E-2</v>
      </c>
      <c r="D13437">
        <v>1.2E-5</v>
      </c>
      <c r="E13437">
        <v>5.8456344399178892E-3</v>
      </c>
      <c r="F13437">
        <v>-1.4057307583380189E-2</v>
      </c>
      <c r="G13437">
        <v>1.522430091987519E-2</v>
      </c>
      <c r="H13437">
        <v>-1.1767071448419291</v>
      </c>
    </row>
    <row r="13438" spans="1:8" x14ac:dyDescent="0.25">
      <c r="A13438">
        <v>8.1430221599999992</v>
      </c>
      <c r="B13438">
        <v>1343.682778921278</v>
      </c>
      <c r="C13438">
        <v>-4.9404000000000003E-2</v>
      </c>
      <c r="D13438">
        <v>-9.3999999999999994E-5</v>
      </c>
      <c r="E13438">
        <v>7.708832004485037E-3</v>
      </c>
      <c r="F13438">
        <v>-1.3305298115282331E-2</v>
      </c>
      <c r="G13438">
        <v>1.537715997217653E-2</v>
      </c>
      <c r="H13438">
        <v>-1.0456761193575941</v>
      </c>
    </row>
    <row r="13439" spans="1:8" x14ac:dyDescent="0.25">
      <c r="A13439">
        <v>8.1436282200000001</v>
      </c>
      <c r="B13439">
        <v>1343.782785082258</v>
      </c>
      <c r="C13439">
        <v>-5.3673999999999999E-2</v>
      </c>
      <c r="D13439">
        <v>-6.3E-5</v>
      </c>
      <c r="E13439">
        <v>7.6158584920801558E-3</v>
      </c>
      <c r="F13439">
        <v>-1.0813670777122799E-2</v>
      </c>
      <c r="G13439">
        <v>1.32263667062194E-2</v>
      </c>
      <c r="H13439">
        <v>-0.95720325334674183</v>
      </c>
    </row>
    <row r="13440" spans="1:8" x14ac:dyDescent="0.25">
      <c r="A13440">
        <v>8.1442342799999992</v>
      </c>
      <c r="B13440">
        <v>1343.8827912432371</v>
      </c>
      <c r="C13440">
        <v>-4.1399999999999999E-2</v>
      </c>
      <c r="D13440">
        <v>6.96E-4</v>
      </c>
      <c r="E13440">
        <v>9.0621423312503332E-3</v>
      </c>
      <c r="F13440">
        <v>-9.8707602776365051E-3</v>
      </c>
      <c r="G13440">
        <v>1.3399788509167071E-2</v>
      </c>
      <c r="H13440">
        <v>-0.82808188863691157</v>
      </c>
    </row>
    <row r="13441" spans="1:8" x14ac:dyDescent="0.25">
      <c r="A13441">
        <v>8.14484034</v>
      </c>
      <c r="B13441">
        <v>1343.9827974042171</v>
      </c>
      <c r="C13441">
        <v>-5.6609E-2</v>
      </c>
      <c r="D13441">
        <v>3.0699999999999998E-4</v>
      </c>
      <c r="E13441">
        <v>9.6917966704989419E-3</v>
      </c>
      <c r="F13441">
        <v>-1.0433116010431639E-2</v>
      </c>
      <c r="G13441">
        <v>1.42401134963672E-2</v>
      </c>
      <c r="H13441">
        <v>-0.82221741969238216</v>
      </c>
    </row>
    <row r="13442" spans="1:8" x14ac:dyDescent="0.25">
      <c r="A13442">
        <v>8.1454464000000009</v>
      </c>
      <c r="B13442">
        <v>1344.0828035651959</v>
      </c>
      <c r="C13442">
        <v>-3.9799000000000001E-2</v>
      </c>
      <c r="D13442">
        <v>5.7700000000000004E-4</v>
      </c>
      <c r="E13442">
        <v>9.2721368574087103E-3</v>
      </c>
      <c r="F13442">
        <v>-7.6088159490395497E-3</v>
      </c>
      <c r="G13442">
        <v>1.199444046418488E-2</v>
      </c>
      <c r="H13442">
        <v>-0.68718278366988261</v>
      </c>
    </row>
    <row r="13443" spans="1:8" x14ac:dyDescent="0.25">
      <c r="A13443">
        <v>8.1460524599999999</v>
      </c>
      <c r="B13443">
        <v>1344.1828097261759</v>
      </c>
      <c r="C13443">
        <v>-5.3940000000000002E-2</v>
      </c>
      <c r="D13443">
        <v>6.7100000000000005E-4</v>
      </c>
      <c r="E13443">
        <v>8.0048451065206239E-3</v>
      </c>
      <c r="F13443">
        <v>-4.4061654548190887E-3</v>
      </c>
      <c r="G13443">
        <v>9.1373868909348632E-3</v>
      </c>
      <c r="H13443">
        <v>-0.50317890011493371</v>
      </c>
    </row>
    <row r="13444" spans="1:8" x14ac:dyDescent="0.25">
      <c r="A13444">
        <v>8.1466585200000008</v>
      </c>
      <c r="B13444">
        <v>1344.282815887155</v>
      </c>
      <c r="C13444">
        <v>-4.727E-2</v>
      </c>
      <c r="D13444">
        <v>1.4999999999999999E-4</v>
      </c>
      <c r="E13444">
        <v>8.4007586009194196E-3</v>
      </c>
      <c r="F13444">
        <v>-3.5177590944108421E-3</v>
      </c>
      <c r="G13444">
        <v>9.1075449006431906E-3</v>
      </c>
      <c r="H13444">
        <v>-0.39655902193949832</v>
      </c>
    </row>
    <row r="13445" spans="1:8" x14ac:dyDescent="0.25">
      <c r="A13445">
        <v>8.1472645799999999</v>
      </c>
      <c r="B13445">
        <v>1344.382822048135</v>
      </c>
      <c r="C13445">
        <v>-4.5669000000000001E-2</v>
      </c>
      <c r="D13445">
        <v>4.4499999999999997E-4</v>
      </c>
      <c r="E13445">
        <v>8.6774572198390076E-3</v>
      </c>
      <c r="F13445">
        <v>-3.849769312570491E-3</v>
      </c>
      <c r="G13445">
        <v>9.4931021042726389E-3</v>
      </c>
      <c r="H13445">
        <v>-0.41756221644178892</v>
      </c>
    </row>
    <row r="13446" spans="1:8" x14ac:dyDescent="0.25">
      <c r="A13446">
        <v>8.1478706400000007</v>
      </c>
      <c r="B13446">
        <v>1344.482828209115</v>
      </c>
      <c r="C13446">
        <v>-4.727E-2</v>
      </c>
      <c r="D13446">
        <v>4.5199999999999998E-4</v>
      </c>
      <c r="E13446">
        <v>8.688255012989898E-3</v>
      </c>
      <c r="F13446">
        <v>-1.6958785729556611E-3</v>
      </c>
      <c r="G13446">
        <v>8.8522188916087159E-3</v>
      </c>
      <c r="H13446">
        <v>-0.1927683150925267</v>
      </c>
    </row>
    <row r="13447" spans="1:8" x14ac:dyDescent="0.25">
      <c r="A13447">
        <v>8.1484766999999998</v>
      </c>
      <c r="B13447">
        <v>1344.5828343700939</v>
      </c>
      <c r="C13447">
        <v>-4.0333000000000001E-2</v>
      </c>
      <c r="D13447">
        <v>4.2700000000000002E-4</v>
      </c>
      <c r="E13447">
        <v>1.305096117865839E-2</v>
      </c>
      <c r="F13447">
        <v>-2.172678105147989E-4</v>
      </c>
      <c r="G13447">
        <v>1.3052769552410489E-2</v>
      </c>
      <c r="H13447">
        <v>-1.664611053346467E-2</v>
      </c>
    </row>
    <row r="13448" spans="1:8" x14ac:dyDescent="0.25">
      <c r="A13448">
        <v>8.1490827600000006</v>
      </c>
      <c r="B13448">
        <v>1344.6828405310739</v>
      </c>
      <c r="C13448">
        <v>-3.9265000000000001E-2</v>
      </c>
      <c r="D13448">
        <v>6.8999999999999997E-4</v>
      </c>
      <c r="E13448">
        <v>1.2751104353800089E-2</v>
      </c>
      <c r="F13448">
        <v>1.4022468299117719E-3</v>
      </c>
      <c r="G13448">
        <v>1.282797561634326E-2</v>
      </c>
      <c r="H13448">
        <v>0.1095304962585039</v>
      </c>
    </row>
    <row r="13449" spans="1:8" x14ac:dyDescent="0.25">
      <c r="A13449">
        <v>8.1496888199999997</v>
      </c>
      <c r="B13449">
        <v>1344.782846692053</v>
      </c>
      <c r="C13449">
        <v>-4.3268000000000001E-2</v>
      </c>
      <c r="D13449">
        <v>9.9099999999999991E-4</v>
      </c>
      <c r="E13449">
        <v>1.47309661855415E-2</v>
      </c>
      <c r="F13449">
        <v>1.0861288716832089E-3</v>
      </c>
      <c r="G13449">
        <v>1.477095259912071E-2</v>
      </c>
      <c r="H13449">
        <v>7.3597827397811497E-2</v>
      </c>
    </row>
    <row r="13450" spans="1:8" x14ac:dyDescent="0.25">
      <c r="A13450">
        <v>8.1502948800000006</v>
      </c>
      <c r="B13450">
        <v>1344.882852853033</v>
      </c>
      <c r="C13450">
        <v>-5.5808000000000003E-2</v>
      </c>
      <c r="D13450">
        <v>5.0799999999999999E-4</v>
      </c>
      <c r="E13450">
        <v>1.493304561043118E-2</v>
      </c>
      <c r="F13450">
        <v>2.1834505451633159E-3</v>
      </c>
      <c r="G13450">
        <v>1.509182916304024E-2</v>
      </c>
      <c r="H13450">
        <v>0.14518719840889191</v>
      </c>
    </row>
    <row r="13451" spans="1:8" x14ac:dyDescent="0.25">
      <c r="A13451">
        <v>8.1509009399999997</v>
      </c>
      <c r="B13451">
        <v>1344.982859014013</v>
      </c>
      <c r="C13451">
        <v>-4.8870999999999998E-2</v>
      </c>
      <c r="D13451">
        <v>7.5299999999999998E-4</v>
      </c>
      <c r="E13451">
        <v>1.6255555580692669E-2</v>
      </c>
      <c r="F13451">
        <v>2.4349474415364912E-3</v>
      </c>
      <c r="G13451">
        <v>1.643691139721918E-2</v>
      </c>
      <c r="H13451">
        <v>0.14868623322813521</v>
      </c>
    </row>
    <row r="13452" spans="1:8" x14ac:dyDescent="0.25">
      <c r="A13452">
        <v>8.1515070000000005</v>
      </c>
      <c r="B13452">
        <v>1345.0828651749921</v>
      </c>
      <c r="C13452">
        <v>-4.5135000000000002E-2</v>
      </c>
      <c r="D13452">
        <v>8.9700000000000001E-4</v>
      </c>
      <c r="E13452">
        <v>1.6873938001786489E-2</v>
      </c>
      <c r="F13452">
        <v>5.436137753359078E-3</v>
      </c>
      <c r="G13452">
        <v>1.7727982890380679E-2</v>
      </c>
      <c r="H13452">
        <v>0.31166268032601929</v>
      </c>
    </row>
    <row r="13453" spans="1:8" x14ac:dyDescent="0.25">
      <c r="A13453">
        <v>8.1521130599999996</v>
      </c>
      <c r="B13453">
        <v>1345.1828713359721</v>
      </c>
      <c r="C13453">
        <v>-5.1271999999999998E-2</v>
      </c>
      <c r="D13453">
        <v>1.01E-3</v>
      </c>
      <c r="E13453">
        <v>2.060141581127866E-2</v>
      </c>
      <c r="F13453">
        <v>5.3101218952512092E-3</v>
      </c>
      <c r="G13453">
        <v>2.1274767401116959E-2</v>
      </c>
      <c r="H13453">
        <v>0.25226424418185239</v>
      </c>
    </row>
    <row r="13454" spans="1:8" x14ac:dyDescent="0.25">
      <c r="A13454">
        <v>8.1527191200000004</v>
      </c>
      <c r="B13454">
        <v>1345.282877496951</v>
      </c>
      <c r="C13454">
        <v>-2.8591999999999999E-2</v>
      </c>
      <c r="D13454">
        <v>9.9799999999999997E-4</v>
      </c>
      <c r="E13454">
        <v>2.0941125193925159E-2</v>
      </c>
      <c r="F13454">
        <v>4.9050571729950584E-3</v>
      </c>
      <c r="G13454">
        <v>2.15079127359676E-2</v>
      </c>
      <c r="H13454">
        <v>0.23008292172271161</v>
      </c>
    </row>
    <row r="13455" spans="1:8" x14ac:dyDescent="0.25">
      <c r="A13455">
        <v>8.1533251799999995</v>
      </c>
      <c r="B13455">
        <v>1345.382883657931</v>
      </c>
      <c r="C13455">
        <v>-4.1932999999999998E-2</v>
      </c>
      <c r="D13455">
        <v>8.1599999999999999E-4</v>
      </c>
      <c r="E13455">
        <v>2.0504063460794919E-2</v>
      </c>
      <c r="F13455">
        <v>7.2791608183746864E-3</v>
      </c>
      <c r="G13455">
        <v>2.175782159647574E-2</v>
      </c>
      <c r="H13455">
        <v>0.34113165406696933</v>
      </c>
    </row>
    <row r="13456" spans="1:8" x14ac:dyDescent="0.25">
      <c r="A13456">
        <v>8.1539312400000004</v>
      </c>
      <c r="B13456">
        <v>1345.4828898189101</v>
      </c>
      <c r="C13456">
        <v>-2.6991000000000001E-2</v>
      </c>
      <c r="D13456">
        <v>6.2699999999999995E-4</v>
      </c>
      <c r="E13456">
        <v>2.718089090412891E-2</v>
      </c>
      <c r="F13456">
        <v>7.8376072486338617E-3</v>
      </c>
      <c r="G13456">
        <v>2.8288317689922741E-2</v>
      </c>
      <c r="H13456">
        <v>0.28073466147332599</v>
      </c>
    </row>
    <row r="13457" spans="1:8" x14ac:dyDescent="0.25">
      <c r="A13457">
        <v>8.1545372999999994</v>
      </c>
      <c r="B13457">
        <v>1345.5828959798901</v>
      </c>
      <c r="C13457">
        <v>-6.7015000000000005E-2</v>
      </c>
      <c r="D13457">
        <v>3.8900000000000002E-4</v>
      </c>
      <c r="E13457">
        <v>2.272925555894641E-2</v>
      </c>
      <c r="F13457">
        <v>5.6362467940280709E-3</v>
      </c>
      <c r="G13457">
        <v>2.3417650099595559E-2</v>
      </c>
      <c r="H13457">
        <v>0.2430702020154997</v>
      </c>
    </row>
    <row r="13458" spans="1:8" x14ac:dyDescent="0.25">
      <c r="A13458">
        <v>8.1551433600000003</v>
      </c>
      <c r="B13458">
        <v>1345.6829021408689</v>
      </c>
      <c r="C13458">
        <v>-5.8209999999999998E-2</v>
      </c>
      <c r="D13458">
        <v>6.2699999999999995E-4</v>
      </c>
      <c r="E13458">
        <v>2.2078915244844319E-2</v>
      </c>
      <c r="F13458">
        <v>1.0277331264383941E-2</v>
      </c>
      <c r="G13458">
        <v>2.435368629811311E-2</v>
      </c>
      <c r="H13458">
        <v>0.43565367124816018</v>
      </c>
    </row>
    <row r="13459" spans="1:8" x14ac:dyDescent="0.25">
      <c r="A13459">
        <v>8.1557494199999994</v>
      </c>
      <c r="B13459">
        <v>1345.7829083018489</v>
      </c>
      <c r="C13459">
        <v>-4.1399999999999999E-2</v>
      </c>
      <c r="D13459">
        <v>9.6000000000000002E-4</v>
      </c>
      <c r="E13459">
        <v>3.1315884478511052E-2</v>
      </c>
      <c r="F13459">
        <v>1.168389448042545E-2</v>
      </c>
      <c r="G13459">
        <v>3.3424512126599033E-2</v>
      </c>
      <c r="H13459">
        <v>0.35710213879029251</v>
      </c>
    </row>
    <row r="13460" spans="1:8" x14ac:dyDescent="0.25">
      <c r="A13460">
        <v>8.1563554800000002</v>
      </c>
      <c r="B13460">
        <v>1345.882914462828</v>
      </c>
      <c r="C13460">
        <v>-5.4206999999999998E-2</v>
      </c>
      <c r="D13460">
        <v>1.06E-3</v>
      </c>
      <c r="E13460">
        <v>2.7015932540062969E-2</v>
      </c>
      <c r="F13460">
        <v>8.3993984388024204E-3</v>
      </c>
      <c r="G13460">
        <v>2.8291527091038941E-2</v>
      </c>
      <c r="H13460">
        <v>0.30143144841932301</v>
      </c>
    </row>
    <row r="13461" spans="1:8" x14ac:dyDescent="0.25">
      <c r="A13461">
        <v>8.1569615399999993</v>
      </c>
      <c r="B13461">
        <v>1345.982920623808</v>
      </c>
      <c r="C13461">
        <v>-3.7930999999999999E-2</v>
      </c>
      <c r="D13461">
        <v>6.6500000000000001E-4</v>
      </c>
      <c r="E13461">
        <v>2.8394684200002109E-2</v>
      </c>
      <c r="F13461">
        <v>1.064354288021468E-2</v>
      </c>
      <c r="G13461">
        <v>3.0323968999140239E-2</v>
      </c>
      <c r="H13461">
        <v>0.35863284241296728</v>
      </c>
    </row>
    <row r="13462" spans="1:8" x14ac:dyDescent="0.25">
      <c r="A13462">
        <v>8.1575676000000001</v>
      </c>
      <c r="B13462">
        <v>1346.082926784788</v>
      </c>
      <c r="C13462">
        <v>-4.0065999999999997E-2</v>
      </c>
      <c r="D13462">
        <v>8.8500000000000004E-4</v>
      </c>
      <c r="E13462">
        <v>3.2031082083643282E-2</v>
      </c>
      <c r="F13462">
        <v>9.6354724055252722E-3</v>
      </c>
      <c r="G13462">
        <v>3.3448954362232802E-2</v>
      </c>
      <c r="H13462">
        <v>0.2922055483392641</v>
      </c>
    </row>
    <row r="13463" spans="1:8" x14ac:dyDescent="0.25">
      <c r="A13463">
        <v>8.1581736599999992</v>
      </c>
      <c r="B13463">
        <v>1346.1829329457671</v>
      </c>
      <c r="C13463">
        <v>-5.0738999999999999E-2</v>
      </c>
      <c r="D13463">
        <v>5.4000000000000001E-4</v>
      </c>
      <c r="E13463">
        <v>3.3780327735144958E-2</v>
      </c>
      <c r="F13463">
        <v>9.8289237270720829E-3</v>
      </c>
      <c r="G13463">
        <v>3.5181220608819203E-2</v>
      </c>
      <c r="H13463">
        <v>0.28314816830467471</v>
      </c>
    </row>
    <row r="13464" spans="1:8" x14ac:dyDescent="0.25">
      <c r="A13464">
        <v>8.1587797200000001</v>
      </c>
      <c r="B13464">
        <v>1346.2829391067471</v>
      </c>
      <c r="C13464">
        <v>-5.3407000000000003E-2</v>
      </c>
      <c r="D13464">
        <v>5.2700000000000002E-4</v>
      </c>
      <c r="E13464">
        <v>3.2566759414892198E-2</v>
      </c>
      <c r="F13464">
        <v>1.0857169543352051E-2</v>
      </c>
      <c r="G13464">
        <v>3.4328879231349238E-2</v>
      </c>
      <c r="H13464">
        <v>0.32179430280135962</v>
      </c>
    </row>
    <row r="13465" spans="1:8" x14ac:dyDescent="0.25">
      <c r="A13465">
        <v>8.1593857799999991</v>
      </c>
      <c r="B13465">
        <v>1346.382945267726</v>
      </c>
      <c r="C13465">
        <v>-5.0738999999999999E-2</v>
      </c>
      <c r="D13465">
        <v>5.0799999999999999E-4</v>
      </c>
      <c r="E13465">
        <v>3.5073586307257508E-2</v>
      </c>
      <c r="F13465">
        <v>1.423002391460613E-2</v>
      </c>
      <c r="G13465">
        <v>3.7850363763944253E-2</v>
      </c>
      <c r="H13465">
        <v>0.38542689326205221</v>
      </c>
    </row>
    <row r="13466" spans="1:8" x14ac:dyDescent="0.25">
      <c r="A13466">
        <v>8.15999184</v>
      </c>
      <c r="B13466">
        <v>1346.482951428706</v>
      </c>
      <c r="C13466">
        <v>-5.314E-2</v>
      </c>
      <c r="D13466">
        <v>3.0699999999999998E-4</v>
      </c>
      <c r="E13466">
        <v>3.8281305724134171E-2</v>
      </c>
      <c r="F13466">
        <v>1.311446915384668E-2</v>
      </c>
      <c r="G13466">
        <v>4.0465388533063952E-2</v>
      </c>
      <c r="H13466">
        <v>0.33005073211336672</v>
      </c>
    </row>
    <row r="13467" spans="1:8" x14ac:dyDescent="0.25">
      <c r="A13467">
        <v>8.1605979000000008</v>
      </c>
      <c r="B13467">
        <v>1346.5829575896851</v>
      </c>
      <c r="C13467">
        <v>-4.2200000000000001E-2</v>
      </c>
      <c r="D13467">
        <v>7.9100000000000004E-4</v>
      </c>
      <c r="E13467">
        <v>4.0578663680335927E-2</v>
      </c>
      <c r="F13467">
        <v>1.0882685343212189E-2</v>
      </c>
      <c r="G13467">
        <v>4.2012626511099972E-2</v>
      </c>
      <c r="H13467">
        <v>0.26202160307006672</v>
      </c>
    </row>
    <row r="13468" spans="1:8" x14ac:dyDescent="0.25">
      <c r="A13468">
        <v>8.1612039599999999</v>
      </c>
      <c r="B13468">
        <v>1346.6829637506651</v>
      </c>
      <c r="C13468">
        <v>-5.7675999999999998E-2</v>
      </c>
      <c r="D13468">
        <v>6.8400000000000004E-4</v>
      </c>
      <c r="E13468">
        <v>3.9708044496551922E-2</v>
      </c>
      <c r="F13468">
        <v>1.176956137247011E-2</v>
      </c>
      <c r="G13468">
        <v>4.1415593351302932E-2</v>
      </c>
      <c r="H13468">
        <v>0.28815302370408152</v>
      </c>
    </row>
    <row r="13469" spans="1:8" x14ac:dyDescent="0.25">
      <c r="A13469">
        <v>8.1618100200000008</v>
      </c>
      <c r="B13469">
        <v>1346.7829699116439</v>
      </c>
      <c r="C13469">
        <v>-3.6330000000000001E-2</v>
      </c>
      <c r="D13469">
        <v>9.1E-4</v>
      </c>
      <c r="E13469">
        <v>4.4453380895901562E-2</v>
      </c>
      <c r="F13469">
        <v>1.2454366097790629E-2</v>
      </c>
      <c r="G13469">
        <v>4.6165076713614403E-2</v>
      </c>
      <c r="H13469">
        <v>0.27316346640532269</v>
      </c>
    </row>
    <row r="13470" spans="1:8" x14ac:dyDescent="0.25">
      <c r="A13470">
        <v>8.1624160799999999</v>
      </c>
      <c r="B13470">
        <v>1346.8829760726239</v>
      </c>
      <c r="C13470">
        <v>-4.1399999999999999E-2</v>
      </c>
      <c r="D13470">
        <v>3.01E-4</v>
      </c>
      <c r="E13470">
        <v>4.6211693099144101E-2</v>
      </c>
      <c r="F13470">
        <v>8.7375506076835443E-3</v>
      </c>
      <c r="G13470">
        <v>4.7030472777884268E-2</v>
      </c>
      <c r="H13470">
        <v>0.18687058573022919</v>
      </c>
    </row>
    <row r="13471" spans="1:8" x14ac:dyDescent="0.25">
      <c r="A13471">
        <v>8.1630221400000007</v>
      </c>
      <c r="B13471">
        <v>1346.982982233603</v>
      </c>
      <c r="C13471">
        <v>-4.4334999999999999E-2</v>
      </c>
      <c r="D13471">
        <v>7.0899999999999999E-4</v>
      </c>
      <c r="E13471">
        <v>4.5511839059705649E-2</v>
      </c>
      <c r="F13471">
        <v>1.1591231298084211E-2</v>
      </c>
      <c r="G13471">
        <v>4.6964711620558638E-2</v>
      </c>
      <c r="H13471">
        <v>0.2493841931628922</v>
      </c>
    </row>
    <row r="13472" spans="1:8" x14ac:dyDescent="0.25">
      <c r="A13472">
        <v>8.1636281999999998</v>
      </c>
      <c r="B13472">
        <v>1347.082988394583</v>
      </c>
      <c r="C13472">
        <v>-4.5135000000000002E-2</v>
      </c>
      <c r="D13472">
        <v>1.01E-3</v>
      </c>
      <c r="E13472">
        <v>4.9270999540796397E-2</v>
      </c>
      <c r="F13472">
        <v>1.08936193661351E-2</v>
      </c>
      <c r="G13472">
        <v>5.0460899106569562E-2</v>
      </c>
      <c r="H13472">
        <v>0.2175954367779695</v>
      </c>
    </row>
    <row r="13473" spans="1:8" x14ac:dyDescent="0.25">
      <c r="A13473">
        <v>8.1642342600000006</v>
      </c>
      <c r="B13473">
        <v>1347.182994555563</v>
      </c>
      <c r="C13473">
        <v>-4.4068000000000003E-2</v>
      </c>
      <c r="D13473">
        <v>8.34E-4</v>
      </c>
      <c r="E13473">
        <v>5.4399487177700441E-2</v>
      </c>
      <c r="F13473">
        <v>7.3772444689563432E-3</v>
      </c>
      <c r="G13473">
        <v>5.4897431097926087E-2</v>
      </c>
      <c r="H13473">
        <v>0.1347901079735265</v>
      </c>
    </row>
    <row r="13474" spans="1:8" x14ac:dyDescent="0.25">
      <c r="A13474">
        <v>8.1648403199999997</v>
      </c>
      <c r="B13474">
        <v>1347.2830007165419</v>
      </c>
      <c r="C13474">
        <v>-4.3268000000000001E-2</v>
      </c>
      <c r="D13474">
        <v>1.129E-3</v>
      </c>
      <c r="E13474">
        <v>5.6978709476159753E-2</v>
      </c>
      <c r="F13474">
        <v>7.5314811221528846E-3</v>
      </c>
      <c r="G13474">
        <v>5.7474312013820243E-2</v>
      </c>
      <c r="H13474">
        <v>0.13141878272119101</v>
      </c>
    </row>
    <row r="13475" spans="1:8" x14ac:dyDescent="0.25">
      <c r="A13475">
        <v>8.1654463800000006</v>
      </c>
      <c r="B13475">
        <v>1347.3830068775219</v>
      </c>
      <c r="C13475">
        <v>-5.314E-2</v>
      </c>
      <c r="D13475">
        <v>9.6599999999999995E-4</v>
      </c>
      <c r="E13475">
        <v>5.3829067897430138E-2</v>
      </c>
      <c r="F13475">
        <v>6.7859755177932194E-3</v>
      </c>
      <c r="G13475">
        <v>5.4255119707122879E-2</v>
      </c>
      <c r="H13475">
        <v>0.1254037294702445</v>
      </c>
    </row>
    <row r="13476" spans="1:8" x14ac:dyDescent="0.25">
      <c r="A13476">
        <v>8.1660524399999996</v>
      </c>
      <c r="B13476">
        <v>1347.483013038501</v>
      </c>
      <c r="C13476">
        <v>-3.0994000000000001E-2</v>
      </c>
      <c r="D13476">
        <v>1.343E-3</v>
      </c>
      <c r="E13476">
        <v>5.5599446269326717E-2</v>
      </c>
      <c r="F13476">
        <v>6.9692788545057784E-3</v>
      </c>
      <c r="G13476">
        <v>5.6034536432521778E-2</v>
      </c>
      <c r="H13476">
        <v>0.1246976165125968</v>
      </c>
    </row>
    <row r="13477" spans="1:8" x14ac:dyDescent="0.25">
      <c r="A13477">
        <v>8.1666585000000005</v>
      </c>
      <c r="B13477">
        <v>1347.583019199481</v>
      </c>
      <c r="C13477">
        <v>-4.3000999999999998E-2</v>
      </c>
      <c r="D13477">
        <v>9.7300000000000002E-4</v>
      </c>
      <c r="E13477">
        <v>6.547755898760324E-2</v>
      </c>
      <c r="F13477">
        <v>2.3969210850555761E-3</v>
      </c>
      <c r="G13477">
        <v>6.5521416053554923E-2</v>
      </c>
      <c r="H13477">
        <v>3.6590418361839468E-2</v>
      </c>
    </row>
    <row r="13478" spans="1:8" x14ac:dyDescent="0.25">
      <c r="A13478">
        <v>8.1672645599999996</v>
      </c>
      <c r="B13478">
        <v>1347.6830253604601</v>
      </c>
      <c r="C13478">
        <v>-4.3268000000000001E-2</v>
      </c>
      <c r="D13478">
        <v>8.7799999999999998E-4</v>
      </c>
      <c r="E13478">
        <v>5.7883959635817203E-2</v>
      </c>
      <c r="F13478">
        <v>2.8268318562416649E-3</v>
      </c>
      <c r="G13478">
        <v>5.7952944372692369E-2</v>
      </c>
      <c r="H13478">
        <v>4.8797417771706257E-2</v>
      </c>
    </row>
    <row r="13479" spans="1:8" x14ac:dyDescent="0.25">
      <c r="A13479">
        <v>8.1678706200000004</v>
      </c>
      <c r="B13479">
        <v>1347.7830315214401</v>
      </c>
      <c r="C13479">
        <v>-5.3673999999999999E-2</v>
      </c>
      <c r="D13479">
        <v>1.2110000000000001E-3</v>
      </c>
      <c r="E13479">
        <v>6.2645795306769281E-2</v>
      </c>
      <c r="F13479">
        <v>1.8957061914804399E-4</v>
      </c>
      <c r="G13479">
        <v>6.2646082133181152E-2</v>
      </c>
      <c r="H13479">
        <v>3.0260616787376369E-3</v>
      </c>
    </row>
    <row r="13480" spans="1:8" x14ac:dyDescent="0.25">
      <c r="A13480">
        <v>8.1684766799999995</v>
      </c>
      <c r="B13480">
        <v>1347.8830376824201</v>
      </c>
      <c r="C13480">
        <v>-4.1932999999999998E-2</v>
      </c>
      <c r="D13480">
        <v>1.023E-3</v>
      </c>
      <c r="E13480">
        <v>6.6816444266153852E-2</v>
      </c>
      <c r="F13480">
        <v>5.1473459994237957E-3</v>
      </c>
      <c r="G13480">
        <v>6.7014419308159559E-2</v>
      </c>
      <c r="H13480">
        <v>7.6885256036758873E-2</v>
      </c>
    </row>
    <row r="13481" spans="1:8" x14ac:dyDescent="0.25">
      <c r="A13481">
        <v>8.1690827400000003</v>
      </c>
      <c r="B13481">
        <v>1347.9830438433989</v>
      </c>
      <c r="C13481">
        <v>-4.8070000000000002E-2</v>
      </c>
      <c r="D13481">
        <v>1.1479999999999999E-3</v>
      </c>
      <c r="E13481">
        <v>6.4910956101906045E-2</v>
      </c>
      <c r="F13481">
        <v>-3.2914402796542751E-3</v>
      </c>
      <c r="G13481">
        <v>6.4994352071376965E-2</v>
      </c>
      <c r="H13481">
        <v>-5.0663614231568933E-2</v>
      </c>
    </row>
    <row r="13482" spans="1:8" x14ac:dyDescent="0.25">
      <c r="A13482">
        <v>8.1696887999999994</v>
      </c>
      <c r="B13482">
        <v>1348.0830500043789</v>
      </c>
      <c r="C13482">
        <v>-4.5669000000000001E-2</v>
      </c>
      <c r="D13482">
        <v>9.1600000000000004E-4</v>
      </c>
      <c r="E13482">
        <v>7.1680732805347383E-2</v>
      </c>
      <c r="F13482">
        <v>1.6609953952563311E-3</v>
      </c>
      <c r="G13482">
        <v>7.169997462492346E-2</v>
      </c>
      <c r="H13482">
        <v>2.3167985828064688E-2</v>
      </c>
    </row>
    <row r="13483" spans="1:8" x14ac:dyDescent="0.25">
      <c r="A13483">
        <v>8.1702948600000003</v>
      </c>
      <c r="B13483">
        <v>1348.183056165358</v>
      </c>
      <c r="C13483">
        <v>-4.8070000000000002E-2</v>
      </c>
      <c r="D13483">
        <v>7.2800000000000002E-4</v>
      </c>
      <c r="E13483">
        <v>6.8074161451185389E-2</v>
      </c>
      <c r="F13483">
        <v>-5.082808584059257E-3</v>
      </c>
      <c r="G13483">
        <v>6.8263653582153375E-2</v>
      </c>
      <c r="H13483">
        <v>-7.4527462928603377E-2</v>
      </c>
    </row>
    <row r="13484" spans="1:8" x14ac:dyDescent="0.25">
      <c r="A13484">
        <v>8.1709009199999993</v>
      </c>
      <c r="B13484">
        <v>1348.283062326338</v>
      </c>
      <c r="C13484">
        <v>-4.5135000000000002E-2</v>
      </c>
      <c r="D13484">
        <v>8.8500000000000004E-4</v>
      </c>
      <c r="E13484">
        <v>7.2996128755539111E-2</v>
      </c>
      <c r="F13484">
        <v>-2.7910471390300662E-3</v>
      </c>
      <c r="G13484">
        <v>7.3049467879153868E-2</v>
      </c>
      <c r="H13484">
        <v>-3.8216933525708971E-2</v>
      </c>
    </row>
    <row r="13485" spans="1:8" x14ac:dyDescent="0.25">
      <c r="A13485">
        <v>8.1715069800000002</v>
      </c>
      <c r="B13485">
        <v>1348.3830684873169</v>
      </c>
      <c r="C13485">
        <v>-4.0065999999999997E-2</v>
      </c>
      <c r="D13485">
        <v>1.3799999999999999E-3</v>
      </c>
      <c r="E13485">
        <v>6.758993395932357E-2</v>
      </c>
      <c r="F13485">
        <v>-2.7320333945200161E-3</v>
      </c>
      <c r="G13485">
        <v>6.7645126794873361E-2</v>
      </c>
      <c r="H13485">
        <v>-4.0398722043204577E-2</v>
      </c>
    </row>
    <row r="13486" spans="1:8" x14ac:dyDescent="0.25">
      <c r="A13486">
        <v>8.1721130399999993</v>
      </c>
      <c r="B13486">
        <v>1348.4830746482969</v>
      </c>
      <c r="C13486">
        <v>-2.9659999999999999E-2</v>
      </c>
      <c r="D13486">
        <v>1.286E-3</v>
      </c>
      <c r="E13486">
        <v>7.2373061517115589E-2</v>
      </c>
      <c r="F13486">
        <v>-1.540840198728374E-3</v>
      </c>
      <c r="G13486">
        <v>7.2389462091372203E-2</v>
      </c>
      <c r="H13486">
        <v>-2.1287028928428049E-2</v>
      </c>
    </row>
    <row r="13487" spans="1:8" x14ac:dyDescent="0.25">
      <c r="A13487">
        <v>8.1727191000000001</v>
      </c>
      <c r="B13487">
        <v>1348.583080809276</v>
      </c>
      <c r="C13487">
        <v>-4.6203000000000001E-2</v>
      </c>
      <c r="D13487">
        <v>1.387E-3</v>
      </c>
      <c r="E13487">
        <v>7.654541610620115E-2</v>
      </c>
      <c r="F13487">
        <v>-2.6181234933098591E-3</v>
      </c>
      <c r="G13487">
        <v>7.6590177552331745E-2</v>
      </c>
      <c r="H13487">
        <v>-3.4190202075132993E-2</v>
      </c>
    </row>
    <row r="13488" spans="1:8" x14ac:dyDescent="0.25">
      <c r="A13488">
        <v>8.1733251599999992</v>
      </c>
      <c r="B13488">
        <v>1348.683086970256</v>
      </c>
      <c r="C13488">
        <v>-4.7803999999999999E-2</v>
      </c>
      <c r="D13488">
        <v>2.1519999999999998E-3</v>
      </c>
      <c r="E13488">
        <v>7.7600296083309053E-2</v>
      </c>
      <c r="F13488">
        <v>-1.133384418636966E-2</v>
      </c>
      <c r="G13488">
        <v>7.8423605988618861E-2</v>
      </c>
      <c r="H13488">
        <v>-0.14502869584085881</v>
      </c>
    </row>
    <row r="13489" spans="1:8" x14ac:dyDescent="0.25">
      <c r="A13489">
        <v>8.1739312200000001</v>
      </c>
      <c r="B13489">
        <v>1348.783093131236</v>
      </c>
      <c r="C13489">
        <v>-4.727E-2</v>
      </c>
      <c r="D13489">
        <v>1.519E-3</v>
      </c>
      <c r="E13489">
        <v>7.9805277165529681E-2</v>
      </c>
      <c r="F13489">
        <v>-1.092560467612895E-2</v>
      </c>
      <c r="G13489">
        <v>8.0549680949126456E-2</v>
      </c>
      <c r="H13489">
        <v>-0.13605747358557019</v>
      </c>
    </row>
    <row r="13490" spans="1:8" x14ac:dyDescent="0.25">
      <c r="A13490">
        <v>8.1745372799999991</v>
      </c>
      <c r="B13490">
        <v>1348.8830992922151</v>
      </c>
      <c r="C13490">
        <v>-4.6203000000000001E-2</v>
      </c>
      <c r="D13490">
        <v>1.7880000000000001E-3</v>
      </c>
      <c r="E13490">
        <v>7.8133389893370681E-2</v>
      </c>
      <c r="F13490">
        <v>-1.417361556029398E-2</v>
      </c>
      <c r="G13490">
        <v>7.9408551140796466E-2</v>
      </c>
      <c r="H13490">
        <v>-0.17945137908343001</v>
      </c>
    </row>
    <row r="13491" spans="1:8" x14ac:dyDescent="0.25">
      <c r="A13491">
        <v>8.17514334</v>
      </c>
      <c r="B13491">
        <v>1348.9831054531951</v>
      </c>
      <c r="C13491">
        <v>-2.8858999999999999E-2</v>
      </c>
      <c r="D13491">
        <v>1.619E-3</v>
      </c>
      <c r="E13491">
        <v>8.3499899002599215E-2</v>
      </c>
      <c r="F13491">
        <v>-1.135903446981373E-2</v>
      </c>
      <c r="G13491">
        <v>8.426897885657976E-2</v>
      </c>
      <c r="H13491">
        <v>-0.1352065410291507</v>
      </c>
    </row>
    <row r="13492" spans="1:8" x14ac:dyDescent="0.25">
      <c r="A13492">
        <v>8.1757494000000008</v>
      </c>
      <c r="B13492">
        <v>1349.083111614174</v>
      </c>
      <c r="C13492">
        <v>-4.9138000000000001E-2</v>
      </c>
      <c r="D13492">
        <v>1.895E-3</v>
      </c>
      <c r="E13492">
        <v>8.4008815470111922E-2</v>
      </c>
      <c r="F13492">
        <v>-1.331908298314249E-2</v>
      </c>
      <c r="G13492">
        <v>8.5058092197057608E-2</v>
      </c>
      <c r="H13492">
        <v>-0.1572351600708306</v>
      </c>
    </row>
    <row r="13493" spans="1:8" x14ac:dyDescent="0.25">
      <c r="A13493">
        <v>8.1763554599999999</v>
      </c>
      <c r="B13493">
        <v>1349.183117775154</v>
      </c>
      <c r="C13493">
        <v>-3.7664000000000003E-2</v>
      </c>
      <c r="D13493">
        <v>1.2669999999999999E-3</v>
      </c>
      <c r="E13493">
        <v>8.9732351388038825E-2</v>
      </c>
      <c r="F13493">
        <v>-1.809660480672862E-2</v>
      </c>
      <c r="G13493">
        <v>9.1538964332995312E-2</v>
      </c>
      <c r="H13493">
        <v>-0.199003826696101</v>
      </c>
    </row>
    <row r="13494" spans="1:8" x14ac:dyDescent="0.25">
      <c r="A13494">
        <v>8.1769615200000008</v>
      </c>
      <c r="B13494">
        <v>1349.2831239361331</v>
      </c>
      <c r="C13494">
        <v>-5.8476E-2</v>
      </c>
      <c r="D13494">
        <v>1.217E-3</v>
      </c>
      <c r="E13494">
        <v>8.6458898814524066E-2</v>
      </c>
      <c r="F13494">
        <v>-2.4659626111544281E-2</v>
      </c>
      <c r="G13494">
        <v>8.990683146558591E-2</v>
      </c>
      <c r="H13494">
        <v>-0.27784068215375651</v>
      </c>
    </row>
    <row r="13495" spans="1:8" x14ac:dyDescent="0.25">
      <c r="A13495">
        <v>8.1775675799999998</v>
      </c>
      <c r="B13495">
        <v>1349.3831300971131</v>
      </c>
      <c r="C13495">
        <v>-2.8059000000000001E-2</v>
      </c>
      <c r="D13495">
        <v>1.06E-3</v>
      </c>
      <c r="E13495">
        <v>9.3247048560653578E-2</v>
      </c>
      <c r="F13495">
        <v>-2.5344135539938209E-2</v>
      </c>
      <c r="G13495">
        <v>9.6629898434902869E-2</v>
      </c>
      <c r="H13495">
        <v>-0.26538465223299418</v>
      </c>
    </row>
    <row r="13496" spans="1:8" x14ac:dyDescent="0.25">
      <c r="A13496">
        <v>8.1781736400000007</v>
      </c>
      <c r="B13496">
        <v>1349.4831362580919</v>
      </c>
      <c r="C13496">
        <v>-3.3395000000000001E-2</v>
      </c>
      <c r="D13496">
        <v>1.4679999999999999E-3</v>
      </c>
      <c r="E13496">
        <v>9.4295599381912953E-2</v>
      </c>
      <c r="F13496">
        <v>-3.9870548076451288E-2</v>
      </c>
      <c r="G13496">
        <v>0.10237832127316231</v>
      </c>
      <c r="H13496">
        <v>-0.40002706280389028</v>
      </c>
    </row>
    <row r="13497" spans="1:8" x14ac:dyDescent="0.25">
      <c r="A13497">
        <v>8.1787796999999998</v>
      </c>
      <c r="B13497">
        <v>1349.5831424190719</v>
      </c>
      <c r="C13497">
        <v>-2.7258000000000001E-2</v>
      </c>
      <c r="D13497">
        <v>1.8320000000000001E-3</v>
      </c>
      <c r="E13497">
        <v>0.10233913002256061</v>
      </c>
      <c r="F13497">
        <v>-3.70082471701626E-2</v>
      </c>
      <c r="G13497">
        <v>0.1088251252808027</v>
      </c>
      <c r="H13497">
        <v>-0.34699218124142212</v>
      </c>
    </row>
    <row r="13498" spans="1:8" x14ac:dyDescent="0.25">
      <c r="A13498">
        <v>8.1793857600000006</v>
      </c>
      <c r="B13498">
        <v>1349.683148580051</v>
      </c>
      <c r="C13498">
        <v>-4.0599000000000003E-2</v>
      </c>
      <c r="D13498">
        <v>1.82E-3</v>
      </c>
      <c r="E13498">
        <v>9.0988616230493605E-2</v>
      </c>
      <c r="F13498">
        <v>-3.8092507571192133E-2</v>
      </c>
      <c r="G13498">
        <v>9.864059720318695E-2</v>
      </c>
      <c r="H13498">
        <v>-0.39648102363438398</v>
      </c>
    </row>
    <row r="13499" spans="1:8" x14ac:dyDescent="0.25">
      <c r="A13499">
        <v>8.1799918199999997</v>
      </c>
      <c r="B13499">
        <v>1349.783154741031</v>
      </c>
      <c r="C13499">
        <v>-4.6203000000000001E-2</v>
      </c>
      <c r="D13499">
        <v>2.052E-3</v>
      </c>
      <c r="E13499">
        <v>9.5708851677955342E-2</v>
      </c>
      <c r="F13499">
        <v>-4.7578939720581463E-2</v>
      </c>
      <c r="G13499">
        <v>0.1068828320847065</v>
      </c>
      <c r="H13499">
        <v>-0.46134225753801711</v>
      </c>
    </row>
    <row r="13500" spans="1:8" x14ac:dyDescent="0.25">
      <c r="A13500">
        <v>8.1805978800000005</v>
      </c>
      <c r="B13500">
        <v>1349.883160902011</v>
      </c>
      <c r="C13500">
        <v>-3.5797000000000002E-2</v>
      </c>
      <c r="D13500">
        <v>1.5809999999999999E-3</v>
      </c>
      <c r="E13500">
        <v>9.2615636537795726E-2</v>
      </c>
      <c r="F13500">
        <v>-5.5206863560960349E-2</v>
      </c>
      <c r="G13500">
        <v>0.1078213982266024</v>
      </c>
      <c r="H13500">
        <v>-0.53753642356805731</v>
      </c>
    </row>
    <row r="13501" spans="1:8" x14ac:dyDescent="0.25">
      <c r="A13501">
        <v>8.1812039399999996</v>
      </c>
      <c r="B13501">
        <v>1349.9831670629901</v>
      </c>
      <c r="C13501">
        <v>-4.5135000000000002E-2</v>
      </c>
      <c r="D13501">
        <v>1.3179999999999999E-3</v>
      </c>
      <c r="E13501">
        <v>8.9741572374000697E-2</v>
      </c>
      <c r="F13501">
        <v>-5.8591963244612487E-2</v>
      </c>
      <c r="G13501">
        <v>0.1071754074823885</v>
      </c>
      <c r="H13501">
        <v>-0.57840876724478185</v>
      </c>
    </row>
    <row r="13502" spans="1:8" x14ac:dyDescent="0.25">
      <c r="A13502">
        <v>8.1818100000000005</v>
      </c>
      <c r="B13502">
        <v>1350.0831732239701</v>
      </c>
      <c r="C13502">
        <v>-2.5391E-2</v>
      </c>
      <c r="D13502">
        <v>1.864E-3</v>
      </c>
      <c r="E13502">
        <v>9.4384120855467726E-2</v>
      </c>
      <c r="F13502">
        <v>-6.3066950262036167E-2</v>
      </c>
      <c r="G13502">
        <v>0.1135156486349511</v>
      </c>
      <c r="H13502">
        <v>-0.58905958726063123</v>
      </c>
    </row>
    <row r="13503" spans="1:8" x14ac:dyDescent="0.25">
      <c r="A13503">
        <v>8.1824160599999995</v>
      </c>
      <c r="B13503">
        <v>1350.183179384949</v>
      </c>
      <c r="C13503">
        <v>-2.8326E-2</v>
      </c>
      <c r="D13503">
        <v>1.475E-3</v>
      </c>
      <c r="E13503">
        <v>8.5612219354372118E-2</v>
      </c>
      <c r="F13503">
        <v>-7.003440005593492E-2</v>
      </c>
      <c r="G13503">
        <v>0.110608631191132</v>
      </c>
      <c r="H13503">
        <v>-0.685645815047496</v>
      </c>
    </row>
    <row r="13504" spans="1:8" x14ac:dyDescent="0.25">
      <c r="A13504">
        <v>8.1830221200000004</v>
      </c>
      <c r="B13504">
        <v>1350.283185545929</v>
      </c>
      <c r="C13504">
        <v>-4.727E-2</v>
      </c>
      <c r="D13504">
        <v>1.8760000000000001E-3</v>
      </c>
      <c r="E13504">
        <v>8.1835637370043429E-2</v>
      </c>
      <c r="F13504">
        <v>-6.9321163483411288E-2</v>
      </c>
      <c r="G13504">
        <v>0.10724968648184981</v>
      </c>
      <c r="H13504">
        <v>-0.70279521240407761</v>
      </c>
    </row>
    <row r="13505" spans="1:8" x14ac:dyDescent="0.25">
      <c r="A13505">
        <v>8.1836281799999995</v>
      </c>
      <c r="B13505">
        <v>1350.3831917069081</v>
      </c>
      <c r="C13505">
        <v>-5.2073000000000001E-2</v>
      </c>
      <c r="D13505">
        <v>1.9009999999999999E-3</v>
      </c>
      <c r="E13505">
        <v>7.8094463182774104E-2</v>
      </c>
      <c r="F13505">
        <v>-6.9669756247179804E-2</v>
      </c>
      <c r="G13505">
        <v>0.1046547663288544</v>
      </c>
      <c r="H13505">
        <v>-0.72844529535772129</v>
      </c>
    </row>
    <row r="13506" spans="1:8" x14ac:dyDescent="0.25">
      <c r="A13506">
        <v>8.1842342400000003</v>
      </c>
      <c r="B13506">
        <v>1350.4831978678881</v>
      </c>
      <c r="C13506">
        <v>-3.5263000000000003E-2</v>
      </c>
      <c r="D13506">
        <v>2.0639999999999999E-3</v>
      </c>
      <c r="E13506">
        <v>8.2443734577431566E-2</v>
      </c>
      <c r="F13506">
        <v>-8.5133317725265431E-2</v>
      </c>
      <c r="G13506">
        <v>0.1185101310352198</v>
      </c>
      <c r="H13506">
        <v>-0.80144661516150117</v>
      </c>
    </row>
    <row r="13507" spans="1:8" x14ac:dyDescent="0.25">
      <c r="A13507">
        <v>8.1848402999999994</v>
      </c>
      <c r="B13507">
        <v>1350.5832040288669</v>
      </c>
      <c r="C13507">
        <v>-3.7664000000000003E-2</v>
      </c>
      <c r="D13507">
        <v>1.776E-3</v>
      </c>
      <c r="E13507">
        <v>7.8985928604850125E-2</v>
      </c>
      <c r="F13507">
        <v>-8.4569205586057877E-2</v>
      </c>
      <c r="G13507">
        <v>0.1157183107854042</v>
      </c>
      <c r="H13507">
        <v>-0.81952188401299586</v>
      </c>
    </row>
    <row r="13508" spans="1:8" x14ac:dyDescent="0.25">
      <c r="A13508">
        <v>8.1854463600000003</v>
      </c>
      <c r="B13508">
        <v>1350.6832101898469</v>
      </c>
      <c r="C13508">
        <v>-4.0065999999999997E-2</v>
      </c>
      <c r="D13508">
        <v>1.738E-3</v>
      </c>
      <c r="E13508">
        <v>6.776698995187723E-2</v>
      </c>
      <c r="F13508">
        <v>-7.6136387157433871E-2</v>
      </c>
      <c r="G13508">
        <v>0.10192700513860151</v>
      </c>
      <c r="H13508">
        <v>-0.84349255838412873</v>
      </c>
    </row>
    <row r="13509" spans="1:8" x14ac:dyDescent="0.25">
      <c r="A13509">
        <v>8.1860524199999993</v>
      </c>
      <c r="B13509">
        <v>1350.783216350826</v>
      </c>
      <c r="C13509">
        <v>-2.6991000000000001E-2</v>
      </c>
      <c r="D13509">
        <v>1.6750000000000001E-3</v>
      </c>
      <c r="E13509">
        <v>6.6422308738225508E-2</v>
      </c>
      <c r="F13509">
        <v>-8.3050867692507177E-2</v>
      </c>
      <c r="G13509">
        <v>0.1063455204632263</v>
      </c>
      <c r="H13509">
        <v>-0.89619038412480423</v>
      </c>
    </row>
    <row r="13510" spans="1:8" x14ac:dyDescent="0.25">
      <c r="A13510">
        <v>8.1866584800000002</v>
      </c>
      <c r="B13510">
        <v>1350.883222511806</v>
      </c>
      <c r="C13510">
        <v>-2.1655000000000001E-2</v>
      </c>
      <c r="D13510">
        <v>1.6689999999999999E-3</v>
      </c>
      <c r="E13510">
        <v>6.3364700170824517E-2</v>
      </c>
      <c r="F13510">
        <v>-9.101161102829082E-2</v>
      </c>
      <c r="G13510">
        <v>0.1108972432917221</v>
      </c>
      <c r="H13510">
        <v>-0.96260736967447791</v>
      </c>
    </row>
    <row r="13511" spans="1:8" x14ac:dyDescent="0.25">
      <c r="A13511">
        <v>8.1872645399999993</v>
      </c>
      <c r="B13511">
        <v>1350.983228672786</v>
      </c>
      <c r="C13511">
        <v>-4.0599000000000003E-2</v>
      </c>
      <c r="D13511">
        <v>1.6249999999999999E-3</v>
      </c>
      <c r="E13511">
        <v>5.6254173885243973E-2</v>
      </c>
      <c r="F13511">
        <v>-8.7658930203212151E-2</v>
      </c>
      <c r="G13511">
        <v>0.1041567094520698</v>
      </c>
      <c r="H13511">
        <v>-1.0002502673170861</v>
      </c>
    </row>
    <row r="13512" spans="1:8" x14ac:dyDescent="0.25">
      <c r="A13512">
        <v>8.1878706000000001</v>
      </c>
      <c r="B13512">
        <v>1351.0832348337649</v>
      </c>
      <c r="C13512">
        <v>-3.3929000000000001E-2</v>
      </c>
      <c r="D13512">
        <v>1.387E-3</v>
      </c>
      <c r="E13512">
        <v>5.3295651527082752E-2</v>
      </c>
      <c r="F13512">
        <v>-8.819352713218212E-2</v>
      </c>
      <c r="G13512">
        <v>0.1030462260333254</v>
      </c>
      <c r="H13512">
        <v>-1.0272185417078901</v>
      </c>
    </row>
    <row r="13513" spans="1:8" x14ac:dyDescent="0.25">
      <c r="A13513">
        <v>8.1884766599999992</v>
      </c>
      <c r="B13513">
        <v>1351.1832409947449</v>
      </c>
      <c r="C13513">
        <v>-4.6469000000000003E-2</v>
      </c>
      <c r="D13513">
        <v>1.462E-3</v>
      </c>
      <c r="E13513">
        <v>5.0223758839015108E-2</v>
      </c>
      <c r="F13513">
        <v>-8.6920276368970026E-2</v>
      </c>
      <c r="G13513">
        <v>0.10038705293003521</v>
      </c>
      <c r="H13513">
        <v>-1.0468497688548499</v>
      </c>
    </row>
    <row r="13514" spans="1:8" x14ac:dyDescent="0.25">
      <c r="A13514">
        <v>8.18908272</v>
      </c>
      <c r="B13514">
        <v>1351.283247155724</v>
      </c>
      <c r="C13514">
        <v>-2.5923999999999999E-2</v>
      </c>
      <c r="D13514">
        <v>1.983E-3</v>
      </c>
      <c r="E13514">
        <v>4.5594600527906592E-2</v>
      </c>
      <c r="F13514">
        <v>-8.0224608906251368E-2</v>
      </c>
      <c r="G13514">
        <v>9.2275974508321326E-2</v>
      </c>
      <c r="H13514">
        <v>-1.0539840081351299</v>
      </c>
    </row>
    <row r="13515" spans="1:8" x14ac:dyDescent="0.25">
      <c r="A13515">
        <v>8.1896887799999991</v>
      </c>
      <c r="B13515">
        <v>1351.383253316704</v>
      </c>
      <c r="C13515">
        <v>-3.4195999999999997E-2</v>
      </c>
      <c r="D13515">
        <v>2.14E-3</v>
      </c>
      <c r="E13515">
        <v>3.7800599197386528E-2</v>
      </c>
      <c r="F13515">
        <v>-8.2748192154407471E-2</v>
      </c>
      <c r="G13515">
        <v>9.0973340075563902E-2</v>
      </c>
      <c r="H13515">
        <v>-1.1422896799656661</v>
      </c>
    </row>
    <row r="13516" spans="1:8" x14ac:dyDescent="0.25">
      <c r="A13516">
        <v>8.19029484</v>
      </c>
      <c r="B13516">
        <v>1351.483259477684</v>
      </c>
      <c r="C13516">
        <v>-4.6469000000000003E-2</v>
      </c>
      <c r="D13516">
        <v>1.8010000000000001E-3</v>
      </c>
      <c r="E13516">
        <v>4.0719876403481493E-2</v>
      </c>
      <c r="F13516">
        <v>-8.3276899737299681E-2</v>
      </c>
      <c r="G13516">
        <v>9.2699246837129559E-2</v>
      </c>
      <c r="H13516">
        <v>-1.1160118733119719</v>
      </c>
    </row>
    <row r="13517" spans="1:8" x14ac:dyDescent="0.25">
      <c r="A13517">
        <v>8.1909009000000008</v>
      </c>
      <c r="B13517">
        <v>1351.5832656386631</v>
      </c>
      <c r="C13517">
        <v>-6.1411E-2</v>
      </c>
      <c r="D13517">
        <v>1.9139999999999999E-3</v>
      </c>
      <c r="E13517">
        <v>3.8156932604238199E-2</v>
      </c>
      <c r="F13517">
        <v>-8.6120609523907252E-2</v>
      </c>
      <c r="G13517">
        <v>9.4195068291995421E-2</v>
      </c>
      <c r="H13517">
        <v>-1.1537254185147889</v>
      </c>
    </row>
    <row r="13518" spans="1:8" x14ac:dyDescent="0.25">
      <c r="A13518">
        <v>8.1915069599999999</v>
      </c>
      <c r="B13518">
        <v>1351.6832717996431</v>
      </c>
      <c r="C13518">
        <v>-4.1667000000000003E-2</v>
      </c>
      <c r="D13518">
        <v>2.0019999999999999E-3</v>
      </c>
      <c r="E13518">
        <v>3.056313066341294E-2</v>
      </c>
      <c r="F13518">
        <v>-8.9493654149768911E-2</v>
      </c>
      <c r="G13518">
        <v>9.4568594623306648E-2</v>
      </c>
      <c r="H13518">
        <v>-1.2417033823193939</v>
      </c>
    </row>
    <row r="13519" spans="1:8" x14ac:dyDescent="0.25">
      <c r="A13519">
        <v>8.1921130200000007</v>
      </c>
      <c r="B13519">
        <v>1351.7832779606219</v>
      </c>
      <c r="C13519">
        <v>-2.7258000000000001E-2</v>
      </c>
      <c r="D13519">
        <v>1.9889999999999999E-3</v>
      </c>
      <c r="E13519">
        <v>2.9626122011804468E-2</v>
      </c>
      <c r="F13519">
        <v>-8.492840293412196E-2</v>
      </c>
      <c r="G13519">
        <v>8.9947433150695866E-2</v>
      </c>
      <c r="H13519">
        <v>-1.2351584593995071</v>
      </c>
    </row>
    <row r="13520" spans="1:8" x14ac:dyDescent="0.25">
      <c r="A13520">
        <v>8.1927190799999998</v>
      </c>
      <c r="B13520">
        <v>1351.8832841216019</v>
      </c>
      <c r="C13520">
        <v>-3.6864000000000001E-2</v>
      </c>
      <c r="D13520">
        <v>2.2590000000000002E-3</v>
      </c>
      <c r="E13520">
        <v>2.9384926580990071E-2</v>
      </c>
      <c r="F13520">
        <v>-8.3518700429113468E-2</v>
      </c>
      <c r="G13520">
        <v>8.8537264649062739E-2</v>
      </c>
      <c r="H13520">
        <v>-1.2324863720755219</v>
      </c>
    </row>
    <row r="13521" spans="1:8" x14ac:dyDescent="0.25">
      <c r="A13521">
        <v>8.1933251400000007</v>
      </c>
      <c r="B13521">
        <v>1351.983290282581</v>
      </c>
      <c r="C13521">
        <v>-2.9926999999999999E-2</v>
      </c>
      <c r="D13521">
        <v>2.0639999999999999E-3</v>
      </c>
      <c r="E13521">
        <v>2.6141879938118749E-2</v>
      </c>
      <c r="F13521">
        <v>-8.5159305467943383E-2</v>
      </c>
      <c r="G13521">
        <v>8.9081452584034063E-2</v>
      </c>
      <c r="H13521">
        <v>-1.2729517013974789</v>
      </c>
    </row>
    <row r="13522" spans="1:8" x14ac:dyDescent="0.25">
      <c r="A13522">
        <v>8.1939311999999997</v>
      </c>
      <c r="B13522">
        <v>1352.083296443561</v>
      </c>
      <c r="C13522">
        <v>-3.2862000000000002E-2</v>
      </c>
      <c r="D13522">
        <v>1.7949999999999999E-3</v>
      </c>
      <c r="E13522">
        <v>2.1146559008652598E-2</v>
      </c>
      <c r="F13522">
        <v>-8.2113002599119411E-2</v>
      </c>
      <c r="G13522">
        <v>8.4792229324092055E-2</v>
      </c>
      <c r="H13522">
        <v>-1.3187432863889419</v>
      </c>
    </row>
    <row r="13523" spans="1:8" x14ac:dyDescent="0.25">
      <c r="A13523">
        <v>8.1945372600000006</v>
      </c>
      <c r="B13523">
        <v>1352.1833026045399</v>
      </c>
      <c r="C13523">
        <v>-3.9265000000000001E-2</v>
      </c>
      <c r="D13523">
        <v>2.1080000000000001E-3</v>
      </c>
      <c r="E13523">
        <v>2.0218730984092759E-2</v>
      </c>
      <c r="F13523">
        <v>-7.6082037307448419E-2</v>
      </c>
      <c r="G13523">
        <v>7.8722763438913185E-2</v>
      </c>
      <c r="H13523">
        <v>-1.31105080397271</v>
      </c>
    </row>
    <row r="13524" spans="1:8" x14ac:dyDescent="0.25">
      <c r="A13524">
        <v>8.1951433199999997</v>
      </c>
      <c r="B13524">
        <v>1352.2833087655199</v>
      </c>
      <c r="C13524">
        <v>-2.0320999999999999E-2</v>
      </c>
      <c r="D13524">
        <v>2.1519999999999998E-3</v>
      </c>
      <c r="E13524">
        <v>2.2795752198553319E-2</v>
      </c>
      <c r="F13524">
        <v>-7.6115481072778296E-2</v>
      </c>
      <c r="G13524">
        <v>7.9455728410469689E-2</v>
      </c>
      <c r="H13524">
        <v>-1.2798083707516621</v>
      </c>
    </row>
    <row r="13525" spans="1:8" x14ac:dyDescent="0.25">
      <c r="A13525">
        <v>8.1957493800000005</v>
      </c>
      <c r="B13525">
        <v>1352.383314926499</v>
      </c>
      <c r="C13525">
        <v>-4.0333000000000001E-2</v>
      </c>
      <c r="D13525">
        <v>1.6750000000000001E-3</v>
      </c>
      <c r="E13525">
        <v>1.9647519850733999E-2</v>
      </c>
      <c r="F13525">
        <v>-7.8861617099176745E-2</v>
      </c>
      <c r="G13525">
        <v>8.1272256568783369E-2</v>
      </c>
      <c r="H13525">
        <v>-1.326627996429377</v>
      </c>
    </row>
    <row r="13526" spans="1:8" x14ac:dyDescent="0.25">
      <c r="A13526">
        <v>8.1963554399999996</v>
      </c>
      <c r="B13526">
        <v>1352.483321087479</v>
      </c>
      <c r="C13526">
        <v>-2.7258000000000001E-2</v>
      </c>
      <c r="D13526">
        <v>2.2529999999999998E-3</v>
      </c>
      <c r="E13526">
        <v>1.082755466409E-2</v>
      </c>
      <c r="F13526">
        <v>-7.6487398987432953E-2</v>
      </c>
      <c r="G13526">
        <v>7.7249971804956769E-2</v>
      </c>
      <c r="H13526">
        <v>-1.4301707220920199</v>
      </c>
    </row>
    <row r="13527" spans="1:8" x14ac:dyDescent="0.25">
      <c r="A13527">
        <v>8.1969615000000005</v>
      </c>
      <c r="B13527">
        <v>1352.583327248459</v>
      </c>
      <c r="C13527">
        <v>-3.2060999999999999E-2</v>
      </c>
      <c r="D13527">
        <v>1.8450000000000001E-3</v>
      </c>
      <c r="E13527">
        <v>1.033222591576481E-2</v>
      </c>
      <c r="F13527">
        <v>-7.2826118237222626E-2</v>
      </c>
      <c r="G13527">
        <v>7.3555410337216742E-2</v>
      </c>
      <c r="H13527">
        <v>-1.4298616297862421</v>
      </c>
    </row>
    <row r="13528" spans="1:8" x14ac:dyDescent="0.25">
      <c r="A13528">
        <v>8.1975675599999995</v>
      </c>
      <c r="B13528">
        <v>1352.6833334094381</v>
      </c>
      <c r="C13528">
        <v>-2.7525000000000001E-2</v>
      </c>
      <c r="D13528">
        <v>2.052E-3</v>
      </c>
      <c r="E13528">
        <v>7.4470190926758028E-3</v>
      </c>
      <c r="F13528">
        <v>-7.2943454783960276E-2</v>
      </c>
      <c r="G13528">
        <v>7.3322613764011002E-2</v>
      </c>
      <c r="H13528">
        <v>-1.4690557891776861</v>
      </c>
    </row>
    <row r="13529" spans="1:8" x14ac:dyDescent="0.25">
      <c r="A13529">
        <v>8.1981736200000004</v>
      </c>
      <c r="B13529">
        <v>1352.7833395704181</v>
      </c>
      <c r="C13529">
        <v>-3.1526999999999999E-2</v>
      </c>
      <c r="D13529">
        <v>2.2780000000000001E-3</v>
      </c>
      <c r="E13529">
        <v>8.1418347213744677E-3</v>
      </c>
      <c r="F13529">
        <v>-7.8864056823645778E-2</v>
      </c>
      <c r="G13529">
        <v>7.9283219733518692E-2</v>
      </c>
      <c r="H13529">
        <v>-1.4679219287568579</v>
      </c>
    </row>
    <row r="13530" spans="1:8" x14ac:dyDescent="0.25">
      <c r="A13530">
        <v>8.1987796799999995</v>
      </c>
      <c r="B13530">
        <v>1352.883345731397</v>
      </c>
      <c r="C13530">
        <v>-3.8464999999999999E-2</v>
      </c>
      <c r="D13530">
        <v>2.7420000000000001E-3</v>
      </c>
      <c r="E13530">
        <v>1.6701183101173369E-3</v>
      </c>
      <c r="F13530">
        <v>-7.4805310706669528E-2</v>
      </c>
      <c r="G13530">
        <v>7.4823952081476935E-2</v>
      </c>
      <c r="H13530">
        <v>-1.5484738354900871</v>
      </c>
    </row>
    <row r="13531" spans="1:8" x14ac:dyDescent="0.25">
      <c r="A13531">
        <v>8.1993857400000003</v>
      </c>
      <c r="B13531">
        <v>1352.983351892377</v>
      </c>
      <c r="C13531">
        <v>-3.1526999999999999E-2</v>
      </c>
      <c r="D13531">
        <v>2.2460000000000002E-3</v>
      </c>
      <c r="E13531">
        <v>5.3020177858854036E-3</v>
      </c>
      <c r="F13531">
        <v>-7.0194275174113363E-2</v>
      </c>
      <c r="G13531">
        <v>7.0394230302070884E-2</v>
      </c>
      <c r="H13531">
        <v>-1.495406005612633</v>
      </c>
    </row>
    <row r="13532" spans="1:8" x14ac:dyDescent="0.25">
      <c r="A13532">
        <v>8.1999917999999994</v>
      </c>
      <c r="B13532">
        <v>1353.0833580533561</v>
      </c>
      <c r="C13532">
        <v>-4.6736E-2</v>
      </c>
      <c r="D13532">
        <v>2.8739999999999998E-3</v>
      </c>
      <c r="E13532">
        <v>2.3176480348380019E-4</v>
      </c>
      <c r="F13532">
        <v>-6.873318201985941E-2</v>
      </c>
      <c r="G13532">
        <v>6.8733572768329587E-2</v>
      </c>
      <c r="H13532">
        <v>-1.5674243902965841</v>
      </c>
    </row>
    <row r="13533" spans="1:8" x14ac:dyDescent="0.25">
      <c r="A13533">
        <v>8.2005978600000002</v>
      </c>
      <c r="B13533">
        <v>1353.1833642143361</v>
      </c>
      <c r="C13533">
        <v>-4.5935999999999998E-2</v>
      </c>
      <c r="D13533">
        <v>2.5600000000000002E-3</v>
      </c>
      <c r="E13533">
        <v>-7.5426051801327316E-3</v>
      </c>
      <c r="F13533">
        <v>-7.3094443794762362E-2</v>
      </c>
      <c r="G13533">
        <v>7.3482573489018738E-2</v>
      </c>
      <c r="H13533">
        <v>-1.6736222455926839</v>
      </c>
    </row>
    <row r="13534" spans="1:8" x14ac:dyDescent="0.25">
      <c r="A13534">
        <v>8.2012039199999993</v>
      </c>
      <c r="B13534">
        <v>1353.2833703753149</v>
      </c>
      <c r="C13534">
        <v>-3.3661999999999997E-2</v>
      </c>
      <c r="D13534">
        <v>3.0309999999999998E-3</v>
      </c>
      <c r="E13534">
        <v>-4.1166143617743407E-3</v>
      </c>
      <c r="F13534">
        <v>-6.9649271819130165E-2</v>
      </c>
      <c r="G13534">
        <v>6.9770821829319499E-2</v>
      </c>
      <c r="H13534">
        <v>-1.6298325611881661</v>
      </c>
    </row>
    <row r="13535" spans="1:8" x14ac:dyDescent="0.25">
      <c r="A13535">
        <v>8.2018099800000002</v>
      </c>
      <c r="B13535">
        <v>1353.3833765362949</v>
      </c>
      <c r="C13535">
        <v>-3.3127999999999998E-2</v>
      </c>
      <c r="D13535">
        <v>2.905E-3</v>
      </c>
      <c r="E13535">
        <v>-7.2583411793059049E-4</v>
      </c>
      <c r="F13535">
        <v>-6.7058420254488785E-2</v>
      </c>
      <c r="G13535">
        <v>6.7062348320010262E-2</v>
      </c>
      <c r="H13535">
        <v>-1.581619811327645</v>
      </c>
    </row>
    <row r="13536" spans="1:8" x14ac:dyDescent="0.25">
      <c r="A13536">
        <v>8.2024160399999992</v>
      </c>
      <c r="B13536">
        <v>1353.483382697274</v>
      </c>
      <c r="C13536">
        <v>-2.8591999999999999E-2</v>
      </c>
      <c r="D13536">
        <v>2.4160000000000002E-3</v>
      </c>
      <c r="E13536">
        <v>-1.568504927489698E-2</v>
      </c>
      <c r="F13536">
        <v>-6.2638544312236921E-2</v>
      </c>
      <c r="G13536">
        <v>6.4572501920802286E-2</v>
      </c>
      <c r="H13536">
        <v>-1.816156799859157</v>
      </c>
    </row>
    <row r="13537" spans="1:8" x14ac:dyDescent="0.25">
      <c r="A13537">
        <v>8.2030221000000001</v>
      </c>
      <c r="B13537">
        <v>1353.583388858254</v>
      </c>
      <c r="C13537">
        <v>-2.7792000000000001E-2</v>
      </c>
      <c r="D13537">
        <v>2.196E-3</v>
      </c>
      <c r="E13537">
        <v>-8.631767078443868E-3</v>
      </c>
      <c r="F13537">
        <v>-5.6384875831170377E-2</v>
      </c>
      <c r="G13537">
        <v>5.7041753351321597E-2</v>
      </c>
      <c r="H13537">
        <v>-1.7227035465811511</v>
      </c>
    </row>
    <row r="13538" spans="1:8" x14ac:dyDescent="0.25">
      <c r="A13538">
        <v>8.2036281599999992</v>
      </c>
      <c r="B13538">
        <v>1353.683395019234</v>
      </c>
      <c r="C13538">
        <v>-3.6596999999999998E-2</v>
      </c>
      <c r="D13538">
        <v>2.0460000000000001E-3</v>
      </c>
      <c r="E13538">
        <v>-1.3287698983471491E-2</v>
      </c>
      <c r="F13538">
        <v>-5.8286697268899353E-2</v>
      </c>
      <c r="G13538">
        <v>5.9782121263732918E-2</v>
      </c>
      <c r="H13538">
        <v>-1.7949371681036761</v>
      </c>
    </row>
    <row r="13539" spans="1:8" x14ac:dyDescent="0.25">
      <c r="A13539">
        <v>8.20423422</v>
      </c>
      <c r="B13539">
        <v>1353.7834011802131</v>
      </c>
      <c r="C13539">
        <v>-5.0472000000000003E-2</v>
      </c>
      <c r="D13539">
        <v>2.1840000000000002E-3</v>
      </c>
      <c r="E13539">
        <v>-1.091836019875528E-2</v>
      </c>
      <c r="F13539">
        <v>-5.6214161274978802E-2</v>
      </c>
      <c r="G13539">
        <v>5.7264670760243518E-2</v>
      </c>
      <c r="H13539">
        <v>-1.762635709319708</v>
      </c>
    </row>
    <row r="13540" spans="1:8" x14ac:dyDescent="0.25">
      <c r="A13540">
        <v>8.2048402800000009</v>
      </c>
      <c r="B13540">
        <v>1353.8834073411931</v>
      </c>
      <c r="C13540">
        <v>-4.3268000000000001E-2</v>
      </c>
      <c r="D13540">
        <v>2.1840000000000002E-3</v>
      </c>
      <c r="E13540">
        <v>-9.89125420228394E-3</v>
      </c>
      <c r="F13540">
        <v>-5.707800529553865E-2</v>
      </c>
      <c r="G13540">
        <v>5.7928711346030642E-2</v>
      </c>
      <c r="H13540">
        <v>-1.742385840665956</v>
      </c>
    </row>
    <row r="13541" spans="1:8" x14ac:dyDescent="0.25">
      <c r="A13541">
        <v>8.2054463399999999</v>
      </c>
      <c r="B13541">
        <v>1353.983413502172</v>
      </c>
      <c r="C13541">
        <v>-3.1526999999999999E-2</v>
      </c>
      <c r="D13541">
        <v>2.6540000000000001E-3</v>
      </c>
      <c r="E13541">
        <v>-1.7995454981711258E-2</v>
      </c>
      <c r="F13541">
        <v>-5.3252813060621462E-2</v>
      </c>
      <c r="G13541">
        <v>5.6211195494032078E-2</v>
      </c>
      <c r="H13541">
        <v>-1.896673641529437</v>
      </c>
    </row>
    <row r="13542" spans="1:8" x14ac:dyDescent="0.25">
      <c r="A13542">
        <v>8.2060524000000008</v>
      </c>
      <c r="B13542">
        <v>1354.083419663152</v>
      </c>
      <c r="C13542">
        <v>-4.5935999999999998E-2</v>
      </c>
      <c r="D13542">
        <v>2.2529999999999998E-3</v>
      </c>
      <c r="E13542">
        <v>-1.2946857430607851E-2</v>
      </c>
      <c r="F13542">
        <v>-4.9133703096752197E-2</v>
      </c>
      <c r="G13542">
        <v>5.0810844288678013E-2</v>
      </c>
      <c r="H13542">
        <v>-1.8284423735891331</v>
      </c>
    </row>
    <row r="13543" spans="1:8" x14ac:dyDescent="0.25">
      <c r="A13543">
        <v>8.2066584599999999</v>
      </c>
      <c r="B13543">
        <v>1354.1834258241311</v>
      </c>
      <c r="C13543">
        <v>-4.3801E-2</v>
      </c>
      <c r="D13543">
        <v>2.5669999999999998E-3</v>
      </c>
      <c r="E13543">
        <v>-9.9025902178569696E-3</v>
      </c>
      <c r="F13543">
        <v>-4.9443871342747789E-2</v>
      </c>
      <c r="G13543">
        <v>5.0425764311321973E-2</v>
      </c>
      <c r="H13543">
        <v>-1.768460551944256</v>
      </c>
    </row>
    <row r="13544" spans="1:8" x14ac:dyDescent="0.25">
      <c r="A13544">
        <v>8.2072645200000007</v>
      </c>
      <c r="B13544">
        <v>1354.2834319851111</v>
      </c>
      <c r="C13544">
        <v>-3.6330000000000001E-2</v>
      </c>
      <c r="D13544">
        <v>2.931E-3</v>
      </c>
      <c r="E13544">
        <v>-1.5274998183289199E-2</v>
      </c>
      <c r="F13544">
        <v>-5.1607152459416418E-2</v>
      </c>
      <c r="G13544">
        <v>5.3820291289335638E-2</v>
      </c>
      <c r="H13544">
        <v>-1.8585665596186509</v>
      </c>
    </row>
    <row r="13545" spans="1:8" x14ac:dyDescent="0.25">
      <c r="A13545">
        <v>8.2078705799999998</v>
      </c>
      <c r="B13545">
        <v>1354.3834381460899</v>
      </c>
      <c r="C13545">
        <v>-4.1133000000000003E-2</v>
      </c>
      <c r="D13545">
        <v>2.5479999999999999E-3</v>
      </c>
      <c r="E13545">
        <v>-1.828475967987234E-2</v>
      </c>
      <c r="F13545">
        <v>-4.5599597082043752E-2</v>
      </c>
      <c r="G13545">
        <v>4.912896997287261E-2</v>
      </c>
      <c r="H13545">
        <v>-1.952151652388334</v>
      </c>
    </row>
    <row r="13546" spans="1:8" x14ac:dyDescent="0.25">
      <c r="A13546">
        <v>8.2084766400000007</v>
      </c>
      <c r="B13546">
        <v>1354.4834443070699</v>
      </c>
      <c r="C13546">
        <v>-3.9531999999999998E-2</v>
      </c>
      <c r="D13546">
        <v>3.0309999999999998E-3</v>
      </c>
      <c r="E13546">
        <v>-8.9937326573118741E-3</v>
      </c>
      <c r="F13546">
        <v>-4.724353785351567E-2</v>
      </c>
      <c r="G13546">
        <v>4.8091985777546829E-2</v>
      </c>
      <c r="H13546">
        <v>-1.758914956194044</v>
      </c>
    </row>
    <row r="13547" spans="1:8" x14ac:dyDescent="0.25">
      <c r="A13547">
        <v>8.2090826999999997</v>
      </c>
      <c r="B13547">
        <v>1354.583450468049</v>
      </c>
      <c r="C13547">
        <v>-4.3534000000000003E-2</v>
      </c>
      <c r="D13547">
        <v>2.4719999999999998E-3</v>
      </c>
      <c r="E13547">
        <v>-1.0255778828826849E-2</v>
      </c>
      <c r="F13547">
        <v>-5.1333176445860149E-2</v>
      </c>
      <c r="G13547">
        <v>5.2347645633854682E-2</v>
      </c>
      <c r="H13547">
        <v>-1.7679885224788181</v>
      </c>
    </row>
    <row r="13548" spans="1:8" x14ac:dyDescent="0.25">
      <c r="A13548">
        <v>8.2096887600000006</v>
      </c>
      <c r="B13548">
        <v>1354.683456629029</v>
      </c>
      <c r="C13548">
        <v>-3.7930999999999999E-2</v>
      </c>
      <c r="D13548">
        <v>2.9680000000000002E-3</v>
      </c>
      <c r="E13548">
        <v>-1.7034623859101271E-2</v>
      </c>
      <c r="F13548">
        <v>-4.222947202674425E-2</v>
      </c>
      <c r="G13548">
        <v>4.5535774042818659E-2</v>
      </c>
      <c r="H13548">
        <v>-1.954215121744777</v>
      </c>
    </row>
    <row r="13549" spans="1:8" x14ac:dyDescent="0.25">
      <c r="A13549">
        <v>8.2102948199999997</v>
      </c>
      <c r="B13549">
        <v>1354.783462790009</v>
      </c>
      <c r="C13549">
        <v>-6.3546000000000005E-2</v>
      </c>
      <c r="D13549">
        <v>2.5230000000000001E-3</v>
      </c>
      <c r="E13549">
        <v>-1.382472921312604E-2</v>
      </c>
      <c r="F13549">
        <v>-3.8946627436342758E-2</v>
      </c>
      <c r="G13549">
        <v>4.1327508108783273E-2</v>
      </c>
      <c r="H13549">
        <v>-1.9118883462254881</v>
      </c>
    </row>
    <row r="13550" spans="1:8" x14ac:dyDescent="0.25">
      <c r="A13550">
        <v>8.2109008800000005</v>
      </c>
      <c r="B13550">
        <v>1354.8834689509879</v>
      </c>
      <c r="C13550">
        <v>-5.1539000000000001E-2</v>
      </c>
      <c r="D13550">
        <v>2.8869999999999998E-3</v>
      </c>
      <c r="E13550">
        <v>-1.0305851696040201E-2</v>
      </c>
      <c r="F13550">
        <v>-3.8846508819803442E-2</v>
      </c>
      <c r="G13550">
        <v>4.0190320061774081E-2</v>
      </c>
      <c r="H13550">
        <v>-1.8301192947801821</v>
      </c>
    </row>
    <row r="13551" spans="1:8" x14ac:dyDescent="0.25">
      <c r="A13551">
        <v>8.2115069399999996</v>
      </c>
      <c r="B13551">
        <v>1354.9834751119679</v>
      </c>
      <c r="C13551">
        <v>-4.4867999999999998E-2</v>
      </c>
      <c r="D13551">
        <v>2.2899999999999999E-3</v>
      </c>
      <c r="E13551">
        <v>-1.6903707561377011E-2</v>
      </c>
      <c r="F13551">
        <v>-4.2686071139236552E-2</v>
      </c>
      <c r="G13551">
        <v>4.5911175095226187E-2</v>
      </c>
      <c r="H13551">
        <v>-1.947850152636186</v>
      </c>
    </row>
    <row r="13552" spans="1:8" x14ac:dyDescent="0.25">
      <c r="A13552">
        <v>8.2121130000000004</v>
      </c>
      <c r="B13552">
        <v>1355.083481272947</v>
      </c>
      <c r="C13552">
        <v>-4.3268000000000001E-2</v>
      </c>
      <c r="D13552">
        <v>2.7169999999999998E-3</v>
      </c>
      <c r="E13552">
        <v>-1.6644088775886839E-2</v>
      </c>
      <c r="F13552">
        <v>-3.9486515180245298E-2</v>
      </c>
      <c r="G13552">
        <v>4.2851027668649268E-2</v>
      </c>
      <c r="H13552">
        <v>-1.9697099504689231</v>
      </c>
    </row>
    <row r="13553" spans="1:8" x14ac:dyDescent="0.25">
      <c r="A13553">
        <v>8.2127190599999995</v>
      </c>
      <c r="B13553">
        <v>1355.183487433927</v>
      </c>
      <c r="C13553">
        <v>-4.3268000000000001E-2</v>
      </c>
      <c r="D13553">
        <v>2.6229999999999999E-3</v>
      </c>
      <c r="E13553">
        <v>-7.5045341567496031E-3</v>
      </c>
      <c r="F13553">
        <v>-3.6519369456946123E-2</v>
      </c>
      <c r="G13553">
        <v>3.7282467440376728E-2</v>
      </c>
      <c r="H13553">
        <v>-1.773469554823365</v>
      </c>
    </row>
    <row r="13554" spans="1:8" x14ac:dyDescent="0.25">
      <c r="A13554">
        <v>8.2133251200000004</v>
      </c>
      <c r="B13554">
        <v>1355.283493594907</v>
      </c>
      <c r="C13554">
        <v>-5.8209999999999998E-2</v>
      </c>
      <c r="D13554">
        <v>2.127E-3</v>
      </c>
      <c r="E13554">
        <v>-8.2446986554725338E-3</v>
      </c>
      <c r="F13554">
        <v>-3.815784569492657E-2</v>
      </c>
      <c r="G13554">
        <v>3.9038394485395748E-2</v>
      </c>
      <c r="H13554">
        <v>-1.7835933070379519</v>
      </c>
    </row>
    <row r="13555" spans="1:8" x14ac:dyDescent="0.25">
      <c r="A13555">
        <v>8.2139311799999994</v>
      </c>
      <c r="B13555">
        <v>1355.3834997558861</v>
      </c>
      <c r="C13555">
        <v>-5.3940000000000002E-2</v>
      </c>
      <c r="D13555">
        <v>2.4789999999999999E-3</v>
      </c>
      <c r="E13555">
        <v>-1.6091839519742759E-2</v>
      </c>
      <c r="F13555">
        <v>-3.4544570336705181E-2</v>
      </c>
      <c r="G13555">
        <v>3.8108721296794067E-2</v>
      </c>
      <c r="H13555">
        <v>-2.0067348505592069</v>
      </c>
    </row>
    <row r="13556" spans="1:8" x14ac:dyDescent="0.25">
      <c r="A13556">
        <v>8.2145372400000003</v>
      </c>
      <c r="B13556">
        <v>1355.4835059168661</v>
      </c>
      <c r="C13556">
        <v>-4.8604000000000001E-2</v>
      </c>
      <c r="D13556">
        <v>2.617E-3</v>
      </c>
      <c r="E13556">
        <v>-1.030194108158166E-2</v>
      </c>
      <c r="F13556">
        <v>-2.994195539276473E-2</v>
      </c>
      <c r="G13556">
        <v>3.1664659840122913E-2</v>
      </c>
      <c r="H13556">
        <v>-1.902172959171927</v>
      </c>
    </row>
    <row r="13557" spans="1:8" x14ac:dyDescent="0.25">
      <c r="A13557">
        <v>8.2151432999999994</v>
      </c>
      <c r="B13557">
        <v>1355.5835120778449</v>
      </c>
      <c r="C13557">
        <v>-5.0738999999999999E-2</v>
      </c>
      <c r="D13557">
        <v>3.1819999999999999E-3</v>
      </c>
      <c r="E13557">
        <v>-6.5442897647516249E-3</v>
      </c>
      <c r="F13557">
        <v>-3.3507638490443983E-2</v>
      </c>
      <c r="G13557">
        <v>3.4140731769124633E-2</v>
      </c>
      <c r="H13557">
        <v>-1.7636757267664049</v>
      </c>
    </row>
    <row r="13558" spans="1:8" x14ac:dyDescent="0.25">
      <c r="A13558">
        <v>8.2157493600000002</v>
      </c>
      <c r="B13558">
        <v>1355.6835182388249</v>
      </c>
      <c r="C13558">
        <v>-3.8198000000000003E-2</v>
      </c>
      <c r="D13558">
        <v>3.006E-3</v>
      </c>
      <c r="E13558">
        <v>-1.6679157071126861E-2</v>
      </c>
      <c r="F13558">
        <v>-3.2674225475100703E-2</v>
      </c>
      <c r="G13558">
        <v>3.6685137194796477E-2</v>
      </c>
      <c r="H13558">
        <v>-2.0427834793296942</v>
      </c>
    </row>
    <row r="13559" spans="1:8" x14ac:dyDescent="0.25">
      <c r="A13559">
        <v>8.2163554199999993</v>
      </c>
      <c r="B13559">
        <v>1355.783524399804</v>
      </c>
      <c r="C13559">
        <v>-4.9938000000000003E-2</v>
      </c>
      <c r="D13559">
        <v>3.1059999999999998E-3</v>
      </c>
      <c r="E13559">
        <v>-1.325813869006502E-2</v>
      </c>
      <c r="F13559">
        <v>-2.5293086298869241E-2</v>
      </c>
      <c r="G13559">
        <v>2.8557283765215598E-2</v>
      </c>
      <c r="H13559">
        <v>-2.053600559550866</v>
      </c>
    </row>
    <row r="13560" spans="1:8" x14ac:dyDescent="0.25">
      <c r="A13560">
        <v>8.2169614800000002</v>
      </c>
      <c r="B13560">
        <v>1355.883530560784</v>
      </c>
      <c r="C13560">
        <v>-4.2734000000000001E-2</v>
      </c>
      <c r="D13560">
        <v>3.2940000000000001E-3</v>
      </c>
      <c r="E13560">
        <v>-7.5265533823759573E-3</v>
      </c>
      <c r="F13560">
        <v>-2.441824849008498E-2</v>
      </c>
      <c r="G13560">
        <v>2.5551905313328249E-2</v>
      </c>
      <c r="H13560">
        <v>-1.869790735995394</v>
      </c>
    </row>
    <row r="13561" spans="1:8" x14ac:dyDescent="0.25">
      <c r="A13561">
        <v>8.2175675399999992</v>
      </c>
      <c r="B13561">
        <v>1355.9835367217629</v>
      </c>
      <c r="C13561">
        <v>-4.1133000000000003E-2</v>
      </c>
      <c r="D13561">
        <v>3.0620000000000001E-3</v>
      </c>
      <c r="E13561">
        <v>-8.4783039027536387E-3</v>
      </c>
      <c r="F13561">
        <v>-2.7968600942352852E-2</v>
      </c>
      <c r="G13561">
        <v>2.9225404629192531E-2</v>
      </c>
      <c r="H13561">
        <v>-1.8651281577671239</v>
      </c>
    </row>
    <row r="13562" spans="1:8" x14ac:dyDescent="0.25">
      <c r="A13562">
        <v>8.2181736000000001</v>
      </c>
      <c r="B13562">
        <v>1356.0835428827429</v>
      </c>
      <c r="C13562">
        <v>-4.3268000000000001E-2</v>
      </c>
      <c r="D13562">
        <v>3.3890000000000001E-3</v>
      </c>
      <c r="E13562">
        <v>-1.456763540425933E-2</v>
      </c>
      <c r="F13562">
        <v>-2.2582198073111109E-2</v>
      </c>
      <c r="G13562">
        <v>2.6873251963330621E-2</v>
      </c>
      <c r="H13562">
        <v>-2.1437147957984881</v>
      </c>
    </row>
    <row r="13563" spans="1:8" x14ac:dyDescent="0.25">
      <c r="A13563">
        <v>8.2187796599999992</v>
      </c>
      <c r="B13563">
        <v>1356.183549043722</v>
      </c>
      <c r="C13563">
        <v>-4.9671E-2</v>
      </c>
      <c r="D13563">
        <v>3.0249999999999999E-3</v>
      </c>
      <c r="E13563">
        <v>-9.0891132685131191E-3</v>
      </c>
      <c r="F13563">
        <v>-1.842654515046414E-2</v>
      </c>
      <c r="G13563">
        <v>2.0546278159071889E-2</v>
      </c>
      <c r="H13563">
        <v>-2.0290389665944168</v>
      </c>
    </row>
    <row r="13564" spans="1:8" x14ac:dyDescent="0.25">
      <c r="A13564">
        <v>8.21938572</v>
      </c>
      <c r="B13564">
        <v>1356.283555204702</v>
      </c>
      <c r="C13564">
        <v>-3.1526999999999999E-2</v>
      </c>
      <c r="D13564">
        <v>3.2569999999999999E-3</v>
      </c>
      <c r="E13564">
        <v>-1.1522038711199899E-2</v>
      </c>
      <c r="F13564">
        <v>-2.0641701873817E-2</v>
      </c>
      <c r="G13564">
        <v>2.3639738414583389E-2</v>
      </c>
      <c r="H13564">
        <v>-2.0799074340307309</v>
      </c>
    </row>
    <row r="13565" spans="1:8" x14ac:dyDescent="0.25">
      <c r="A13565">
        <v>8.2199917800000009</v>
      </c>
      <c r="B13565">
        <v>1356.383561365682</v>
      </c>
      <c r="C13565">
        <v>-2.4056000000000001E-2</v>
      </c>
      <c r="D13565">
        <v>3.0999999999999999E-3</v>
      </c>
      <c r="E13565">
        <v>-1.1541543879643819E-2</v>
      </c>
      <c r="F13565">
        <v>-1.9431897069010891E-2</v>
      </c>
      <c r="G13565">
        <v>2.26010145530323E-2</v>
      </c>
      <c r="H13565">
        <v>-2.1067542278917579</v>
      </c>
    </row>
    <row r="13566" spans="1:8" x14ac:dyDescent="0.25">
      <c r="A13566">
        <v>8.2205978399999999</v>
      </c>
      <c r="B13566">
        <v>1356.4835675266611</v>
      </c>
      <c r="C13566">
        <v>-4.7537000000000003E-2</v>
      </c>
      <c r="D13566">
        <v>3.8969999999999999E-3</v>
      </c>
      <c r="E13566">
        <v>-1.2596001566322601E-2</v>
      </c>
      <c r="F13566">
        <v>-1.8347858179212119E-2</v>
      </c>
      <c r="G13566">
        <v>2.2255407325485699E-2</v>
      </c>
      <c r="H13566">
        <v>-2.172411605699442</v>
      </c>
    </row>
    <row r="13567" spans="1:8" x14ac:dyDescent="0.25">
      <c r="A13567">
        <v>8.2212039000000008</v>
      </c>
      <c r="B13567">
        <v>1356.5835736876411</v>
      </c>
      <c r="C13567">
        <v>-4.1667000000000003E-2</v>
      </c>
      <c r="D13567">
        <v>3.4510000000000001E-3</v>
      </c>
      <c r="E13567">
        <v>-1.2894204019984191E-2</v>
      </c>
      <c r="F13567">
        <v>-1.613143104492883E-2</v>
      </c>
      <c r="G13567">
        <v>2.0651478515260599E-2</v>
      </c>
      <c r="H13567">
        <v>-2.2451235774675271</v>
      </c>
    </row>
    <row r="13568" spans="1:8" x14ac:dyDescent="0.25">
      <c r="A13568">
        <v>8.2218099599999999</v>
      </c>
      <c r="B13568">
        <v>1356.68357984862</v>
      </c>
      <c r="C13568">
        <v>-4.3801E-2</v>
      </c>
      <c r="D13568">
        <v>3.3010000000000001E-3</v>
      </c>
      <c r="E13568">
        <v>-1.3099491345640609E-2</v>
      </c>
      <c r="F13568">
        <v>-1.311652186333437E-2</v>
      </c>
      <c r="G13568">
        <v>1.853752462724842E-2</v>
      </c>
      <c r="H13568">
        <v>-2.3555448675680992</v>
      </c>
    </row>
    <row r="13569" spans="1:8" x14ac:dyDescent="0.25">
      <c r="A13569">
        <v>8.2224160200000007</v>
      </c>
      <c r="B13569">
        <v>1356.7835860096</v>
      </c>
      <c r="C13569">
        <v>-5.901E-2</v>
      </c>
      <c r="D13569">
        <v>3.1440000000000001E-3</v>
      </c>
      <c r="E13569">
        <v>-1.4462420731833179E-2</v>
      </c>
      <c r="F13569">
        <v>-1.241144523545136E-2</v>
      </c>
      <c r="G13569">
        <v>1.905795335961253E-2</v>
      </c>
      <c r="H13569">
        <v>-2.4323654203401581</v>
      </c>
    </row>
    <row r="13570" spans="1:8" x14ac:dyDescent="0.25">
      <c r="A13570">
        <v>8.2230220799999998</v>
      </c>
      <c r="B13570">
        <v>1356.883592170579</v>
      </c>
      <c r="C13570">
        <v>-5.4206999999999998E-2</v>
      </c>
      <c r="D13570">
        <v>3.163E-3</v>
      </c>
      <c r="E13570">
        <v>-1.751327907104995E-2</v>
      </c>
      <c r="F13570">
        <v>-1.298347931907322E-2</v>
      </c>
      <c r="G13570">
        <v>2.180104765944239E-2</v>
      </c>
      <c r="H13570">
        <v>-2.5036502047901932</v>
      </c>
    </row>
    <row r="13571" spans="1:8" x14ac:dyDescent="0.25">
      <c r="A13571">
        <v>8.2236281400000006</v>
      </c>
      <c r="B13571">
        <v>1356.9835983315591</v>
      </c>
      <c r="C13571">
        <v>-4.9671E-2</v>
      </c>
      <c r="D13571">
        <v>3.2880000000000001E-3</v>
      </c>
      <c r="E13571">
        <v>-1.514543637356219E-2</v>
      </c>
      <c r="F13571">
        <v>-7.9436257988818263E-3</v>
      </c>
      <c r="G13571">
        <v>1.71022055237996E-2</v>
      </c>
      <c r="H13571">
        <v>-2.6585457535381769</v>
      </c>
    </row>
    <row r="13572" spans="1:8" x14ac:dyDescent="0.25">
      <c r="A13572">
        <v>8.2242341999999997</v>
      </c>
      <c r="B13572">
        <v>1357.0836044925379</v>
      </c>
      <c r="C13572">
        <v>-4.4068000000000003E-2</v>
      </c>
      <c r="D13572">
        <v>3.1749999999999999E-3</v>
      </c>
      <c r="E13572">
        <v>-1.364274275820028E-2</v>
      </c>
      <c r="F13572">
        <v>-1.105698479320562E-2</v>
      </c>
      <c r="G13572">
        <v>1.7560789921971239E-2</v>
      </c>
      <c r="H13572">
        <v>-2.4605022552714222</v>
      </c>
    </row>
    <row r="13573" spans="1:8" x14ac:dyDescent="0.25">
      <c r="A13573">
        <v>8.2248402600000006</v>
      </c>
      <c r="B13573">
        <v>1357.1836106535179</v>
      </c>
      <c r="C13573">
        <v>-4.5401999999999998E-2</v>
      </c>
      <c r="D13573">
        <v>3.6519999999999999E-3</v>
      </c>
      <c r="E13573">
        <v>-2.044614547948783E-2</v>
      </c>
      <c r="F13573">
        <v>-8.0007132788692641E-3</v>
      </c>
      <c r="G13573">
        <v>2.1955780057630731E-2</v>
      </c>
      <c r="H13573">
        <v>-2.768602910466186</v>
      </c>
    </row>
    <row r="13574" spans="1:8" x14ac:dyDescent="0.25">
      <c r="A13574">
        <v>8.2254463199999996</v>
      </c>
      <c r="B13574">
        <v>1357.283616814497</v>
      </c>
      <c r="C13574">
        <v>-4.9671E-2</v>
      </c>
      <c r="D13574">
        <v>3.326E-3</v>
      </c>
      <c r="E13574">
        <v>-1.768444772397226E-2</v>
      </c>
      <c r="F13574">
        <v>-5.9275921296246822E-5</v>
      </c>
      <c r="G13574">
        <v>1.7684547066203111E-2</v>
      </c>
      <c r="H13574">
        <v>-3.1382407988847811</v>
      </c>
    </row>
    <row r="13575" spans="1:8" x14ac:dyDescent="0.25">
      <c r="A13575">
        <v>8.2260523800000005</v>
      </c>
      <c r="B13575">
        <v>1357.383622975477</v>
      </c>
      <c r="C13575">
        <v>-4.3534000000000003E-2</v>
      </c>
      <c r="D13575">
        <v>3.4259999999999998E-3</v>
      </c>
      <c r="E13575">
        <v>-1.430359311895279E-2</v>
      </c>
      <c r="F13575">
        <v>2.7433171555523421E-4</v>
      </c>
      <c r="G13575">
        <v>1.430622361081753E-2</v>
      </c>
      <c r="H13575">
        <v>3.1224157877663701</v>
      </c>
    </row>
    <row r="13576" spans="1:8" x14ac:dyDescent="0.25">
      <c r="A13576">
        <v>8.2266584399999996</v>
      </c>
      <c r="B13576">
        <v>1357.483629136457</v>
      </c>
      <c r="C13576">
        <v>-6.2212000000000003E-2</v>
      </c>
      <c r="D13576">
        <v>3.3570000000000002E-3</v>
      </c>
      <c r="E13576">
        <v>-1.813531666516709E-2</v>
      </c>
      <c r="F13576">
        <v>-2.1255312340496529E-3</v>
      </c>
      <c r="G13576">
        <v>1.825945217066513E-2</v>
      </c>
      <c r="H13576">
        <v>-3.0249209645689472</v>
      </c>
    </row>
    <row r="13577" spans="1:8" x14ac:dyDescent="0.25">
      <c r="A13577">
        <v>8.2272645000000004</v>
      </c>
      <c r="B13577">
        <v>1357.5836352974361</v>
      </c>
      <c r="C13577">
        <v>-4.7537000000000003E-2</v>
      </c>
      <c r="D13577">
        <v>3.5200000000000001E-3</v>
      </c>
      <c r="E13577">
        <v>-2.0460625798702468E-2</v>
      </c>
      <c r="F13577">
        <v>4.3731012268428404E-3</v>
      </c>
      <c r="G13577">
        <v>2.0922744141597279E-2</v>
      </c>
      <c r="H13577">
        <v>2.9310282826434539</v>
      </c>
    </row>
    <row r="13578" spans="1:8" x14ac:dyDescent="0.25">
      <c r="A13578">
        <v>8.2278705599999995</v>
      </c>
      <c r="B13578">
        <v>1357.6836414584161</v>
      </c>
      <c r="C13578">
        <v>-6.4346E-2</v>
      </c>
      <c r="D13578">
        <v>3.326E-3</v>
      </c>
      <c r="E13578">
        <v>-1.493020851038341E-2</v>
      </c>
      <c r="F13578">
        <v>9.2680159301571485E-3</v>
      </c>
      <c r="G13578">
        <v>1.7572912264197181E-2</v>
      </c>
      <c r="H13578">
        <v>2.5860510544168318</v>
      </c>
    </row>
    <row r="13579" spans="1:8" x14ac:dyDescent="0.25">
      <c r="A13579">
        <v>8.2284766200000004</v>
      </c>
      <c r="B13579">
        <v>1357.783647619395</v>
      </c>
      <c r="C13579">
        <v>-3.2060999999999999E-2</v>
      </c>
      <c r="D13579">
        <v>3.5270000000000002E-3</v>
      </c>
      <c r="E13579">
        <v>-1.578818232470287E-2</v>
      </c>
      <c r="F13579">
        <v>6.2069832094490962E-3</v>
      </c>
      <c r="G13579">
        <v>1.6964472926691329E-2</v>
      </c>
      <c r="H13579">
        <v>2.7670130783508422</v>
      </c>
    </row>
    <row r="13580" spans="1:8" x14ac:dyDescent="0.25">
      <c r="A13580">
        <v>8.2290826799999994</v>
      </c>
      <c r="B13580">
        <v>1357.883653780375</v>
      </c>
      <c r="C13580">
        <v>-5.5008000000000001E-2</v>
      </c>
      <c r="D13580">
        <v>4.0660000000000002E-3</v>
      </c>
      <c r="E13580">
        <v>-2.0400397525210171E-2</v>
      </c>
      <c r="F13580">
        <v>1.128061571289393E-2</v>
      </c>
      <c r="G13580">
        <v>2.331155314535243E-2</v>
      </c>
      <c r="H13580">
        <v>2.6364792840746052</v>
      </c>
    </row>
    <row r="13581" spans="1:8" x14ac:dyDescent="0.25">
      <c r="A13581">
        <v>8.2296887400000003</v>
      </c>
      <c r="B13581">
        <v>1357.9836599413541</v>
      </c>
      <c r="C13581">
        <v>-4.7803999999999999E-2</v>
      </c>
      <c r="D13581">
        <v>3.5460000000000001E-3</v>
      </c>
      <c r="E13581">
        <v>-1.9252021319086321E-2</v>
      </c>
      <c r="F13581">
        <v>1.8969070457858561E-2</v>
      </c>
      <c r="G13581">
        <v>2.702713375305928E-2</v>
      </c>
      <c r="H13581">
        <v>2.3635973580659191</v>
      </c>
    </row>
    <row r="13582" spans="1:8" x14ac:dyDescent="0.25">
      <c r="A13582">
        <v>8.2302947999999994</v>
      </c>
      <c r="B13582">
        <v>1358.0836661023341</v>
      </c>
      <c r="C13582">
        <v>-7.2350999999999999E-2</v>
      </c>
      <c r="D13582">
        <v>3.64E-3</v>
      </c>
      <c r="E13582">
        <v>-1.462806212146623E-2</v>
      </c>
      <c r="F13582">
        <v>1.9270146045816321E-2</v>
      </c>
      <c r="G13582">
        <v>2.4193361280660561E-2</v>
      </c>
      <c r="H13582">
        <v>2.2200991452177492</v>
      </c>
    </row>
    <row r="13583" spans="1:8" x14ac:dyDescent="0.25">
      <c r="A13583">
        <v>8.2309008600000002</v>
      </c>
      <c r="B13583">
        <v>1358.1836722633141</v>
      </c>
      <c r="C13583">
        <v>-5.4740999999999998E-2</v>
      </c>
      <c r="D13583">
        <v>3.1380000000000002E-3</v>
      </c>
      <c r="E13583">
        <v>-1.7232216665399421E-2</v>
      </c>
      <c r="F13583">
        <v>2.3064073458924951E-2</v>
      </c>
      <c r="G13583">
        <v>2.8790636945402171E-2</v>
      </c>
      <c r="H13583">
        <v>2.2124679945613801</v>
      </c>
    </row>
    <row r="13584" spans="1:8" x14ac:dyDescent="0.25">
      <c r="A13584">
        <v>8.2315069199999993</v>
      </c>
      <c r="B13584">
        <v>1358.2836784242929</v>
      </c>
      <c r="C13584">
        <v>-4.3268000000000001E-2</v>
      </c>
      <c r="D13584">
        <v>3.3760000000000001E-3</v>
      </c>
      <c r="E13584">
        <v>-1.326368627516082E-2</v>
      </c>
      <c r="F13584">
        <v>3.0230489726078079E-2</v>
      </c>
      <c r="G13584">
        <v>3.3012238377371529E-2</v>
      </c>
      <c r="H13584">
        <v>1.984257101028251</v>
      </c>
    </row>
    <row r="13585" spans="1:8" x14ac:dyDescent="0.25">
      <c r="A13585">
        <v>8.2321129800000001</v>
      </c>
      <c r="B13585">
        <v>1358.3836845852729</v>
      </c>
      <c r="C13585">
        <v>-5.4474000000000002E-2</v>
      </c>
      <c r="D13585">
        <v>3.3700000000000002E-3</v>
      </c>
      <c r="E13585">
        <v>-6.0539368653844154E-3</v>
      </c>
      <c r="F13585">
        <v>3.114597252480816E-2</v>
      </c>
      <c r="G13585">
        <v>3.1728878897404583E-2</v>
      </c>
      <c r="H13585">
        <v>1.762775524614592</v>
      </c>
    </row>
    <row r="13586" spans="1:8" x14ac:dyDescent="0.25">
      <c r="A13586">
        <v>8.2327190399999992</v>
      </c>
      <c r="B13586">
        <v>1358.483690746252</v>
      </c>
      <c r="C13586">
        <v>-6.6748000000000002E-2</v>
      </c>
      <c r="D13586">
        <v>3.6649999999999999E-3</v>
      </c>
      <c r="E13586">
        <v>-4.8159188844732418E-3</v>
      </c>
      <c r="F13586">
        <v>2.7236965711466891E-2</v>
      </c>
      <c r="G13586">
        <v>2.7659453643726389E-2</v>
      </c>
      <c r="H13586">
        <v>1.745803042799938</v>
      </c>
    </row>
    <row r="13587" spans="1:8" x14ac:dyDescent="0.25">
      <c r="A13587">
        <v>8.2333251000000001</v>
      </c>
      <c r="B13587">
        <v>1358.583696907232</v>
      </c>
      <c r="C13587">
        <v>-3.3127999999999998E-2</v>
      </c>
      <c r="D13587">
        <v>2.9369999999999999E-3</v>
      </c>
      <c r="E13587">
        <v>-6.2891354844942576E-3</v>
      </c>
      <c r="F13587">
        <v>3.3890989413009082E-2</v>
      </c>
      <c r="G13587">
        <v>3.4469586428256122E-2</v>
      </c>
      <c r="H13587">
        <v>1.7542787342437789</v>
      </c>
    </row>
    <row r="13588" spans="1:8" x14ac:dyDescent="0.25">
      <c r="A13588">
        <v>8.2339311599999991</v>
      </c>
      <c r="B13588">
        <v>1358.6837030682109</v>
      </c>
      <c r="C13588">
        <v>-4.8870999999999998E-2</v>
      </c>
      <c r="D13588">
        <v>3.1310000000000001E-3</v>
      </c>
      <c r="E13588">
        <v>-3.8568000087263799E-3</v>
      </c>
      <c r="F13588">
        <v>4.1483633171728061E-2</v>
      </c>
      <c r="G13588">
        <v>4.1662533857577698E-2</v>
      </c>
      <c r="H13588">
        <v>1.663501440273387</v>
      </c>
    </row>
    <row r="13589" spans="1:8" x14ac:dyDescent="0.25">
      <c r="A13589">
        <v>8.23453722</v>
      </c>
      <c r="B13589">
        <v>1358.7837092291909</v>
      </c>
      <c r="C13589">
        <v>-4.1133000000000003E-2</v>
      </c>
      <c r="D13589">
        <v>3.2000000000000002E-3</v>
      </c>
      <c r="E13589">
        <v>1.5772229814803489E-3</v>
      </c>
      <c r="F13589">
        <v>3.8872660533663603E-2</v>
      </c>
      <c r="G13589">
        <v>3.8904644572322698E-2</v>
      </c>
      <c r="H13589">
        <v>1.530244475985185</v>
      </c>
    </row>
    <row r="13590" spans="1:8" x14ac:dyDescent="0.25">
      <c r="A13590">
        <v>8.2351432800000008</v>
      </c>
      <c r="B13590">
        <v>1358.88371539017</v>
      </c>
      <c r="C13590">
        <v>-5.2338999999999997E-2</v>
      </c>
      <c r="D13590">
        <v>3.9090000000000001E-3</v>
      </c>
      <c r="E13590">
        <v>5.1770582459726823E-3</v>
      </c>
      <c r="F13590">
        <v>4.2149213891705048E-2</v>
      </c>
      <c r="G13590">
        <v>4.2465964769105337E-2</v>
      </c>
      <c r="H13590">
        <v>1.4485815465148579</v>
      </c>
    </row>
    <row r="13591" spans="1:8" x14ac:dyDescent="0.25">
      <c r="A13591">
        <v>8.2357493399999999</v>
      </c>
      <c r="B13591">
        <v>1358.98372155115</v>
      </c>
      <c r="C13591">
        <v>-6.2212000000000003E-2</v>
      </c>
      <c r="D13591">
        <v>3.5639999999999999E-3</v>
      </c>
      <c r="E13591">
        <v>1.0099436472939821E-2</v>
      </c>
      <c r="F13591">
        <v>4.8778526621123468E-2</v>
      </c>
      <c r="G13591">
        <v>4.9813083385779257E-2</v>
      </c>
      <c r="H13591">
        <v>1.3666342977527459</v>
      </c>
    </row>
    <row r="13592" spans="1:8" x14ac:dyDescent="0.25">
      <c r="A13592">
        <v>8.2363554000000008</v>
      </c>
      <c r="B13592">
        <v>1359.08372771213</v>
      </c>
      <c r="C13592">
        <v>-6.7015000000000005E-2</v>
      </c>
      <c r="D13592">
        <v>3.8660000000000001E-3</v>
      </c>
      <c r="E13592">
        <v>1.7626884188112649E-2</v>
      </c>
      <c r="F13592">
        <v>4.8005786822511907E-2</v>
      </c>
      <c r="G13592">
        <v>5.1139638389703083E-2</v>
      </c>
      <c r="H13592">
        <v>1.218896918944433</v>
      </c>
    </row>
    <row r="13593" spans="1:8" x14ac:dyDescent="0.25">
      <c r="A13593">
        <v>8.2369614599999998</v>
      </c>
      <c r="B13593">
        <v>1359.1837338731091</v>
      </c>
      <c r="C13593">
        <v>-5.2873000000000003E-2</v>
      </c>
      <c r="D13593">
        <v>4.6439999999999997E-3</v>
      </c>
      <c r="E13593">
        <v>1.646256674525403E-2</v>
      </c>
      <c r="F13593">
        <v>4.2897889799996237E-2</v>
      </c>
      <c r="G13593">
        <v>4.5948286726868993E-2</v>
      </c>
      <c r="H13593">
        <v>1.204366386857731</v>
      </c>
    </row>
    <row r="13594" spans="1:8" x14ac:dyDescent="0.25">
      <c r="A13594">
        <v>8.2375675200000007</v>
      </c>
      <c r="B13594">
        <v>1359.2837400340891</v>
      </c>
      <c r="C13594">
        <v>-5.0738999999999999E-2</v>
      </c>
      <c r="D13594">
        <v>3.006E-3</v>
      </c>
      <c r="E13594">
        <v>2.1240412592445079E-2</v>
      </c>
      <c r="F13594">
        <v>4.7920178759729218E-2</v>
      </c>
      <c r="G13594">
        <v>5.2416587636565037E-2</v>
      </c>
      <c r="H13594">
        <v>1.1535734660481409</v>
      </c>
    </row>
    <row r="13595" spans="1:8" x14ac:dyDescent="0.25">
      <c r="A13595">
        <v>8.2381735799999998</v>
      </c>
      <c r="B13595">
        <v>1359.3837461950679</v>
      </c>
      <c r="C13595">
        <v>-6.1945E-2</v>
      </c>
      <c r="D13595">
        <v>3.5959999999999998E-3</v>
      </c>
      <c r="E13595">
        <v>2.5381887399197379E-2</v>
      </c>
      <c r="F13595">
        <v>4.8615751006616068E-2</v>
      </c>
      <c r="G13595">
        <v>5.4842788531244711E-2</v>
      </c>
      <c r="H13595">
        <v>1.089631837321944</v>
      </c>
    </row>
    <row r="13596" spans="1:8" x14ac:dyDescent="0.25">
      <c r="A13596">
        <v>8.2387796400000006</v>
      </c>
      <c r="B13596">
        <v>1359.4837523560479</v>
      </c>
      <c r="C13596">
        <v>-4.9938000000000003E-2</v>
      </c>
      <c r="D13596">
        <v>2.3779999999999999E-3</v>
      </c>
      <c r="E13596">
        <v>3.119417631093583E-2</v>
      </c>
      <c r="F13596">
        <v>4.5302850577443127E-2</v>
      </c>
      <c r="G13596">
        <v>5.5003862647634932E-2</v>
      </c>
      <c r="H13596">
        <v>0.96778287777192784</v>
      </c>
    </row>
    <row r="13597" spans="1:8" x14ac:dyDescent="0.25">
      <c r="A13597">
        <v>8.2393856999999997</v>
      </c>
      <c r="B13597">
        <v>1359.583758517027</v>
      </c>
      <c r="C13597">
        <v>-4.5401999999999998E-2</v>
      </c>
      <c r="D13597">
        <v>3.0179999999999998E-3</v>
      </c>
      <c r="E13597">
        <v>3.0012033652987161E-2</v>
      </c>
      <c r="F13597">
        <v>4.5093443008073518E-2</v>
      </c>
      <c r="G13597">
        <v>5.4167709627696167E-2</v>
      </c>
      <c r="H13597">
        <v>0.98356577461974926</v>
      </c>
    </row>
    <row r="13598" spans="1:8" x14ac:dyDescent="0.25">
      <c r="A13598">
        <v>8.2399917600000006</v>
      </c>
      <c r="B13598">
        <v>1359.683764678007</v>
      </c>
      <c r="C13598">
        <v>-5.8209999999999998E-2</v>
      </c>
      <c r="D13598">
        <v>2.8800000000000002E-3</v>
      </c>
      <c r="E13598">
        <v>3.2350118045806321E-2</v>
      </c>
      <c r="F13598">
        <v>4.7300485389198843E-2</v>
      </c>
      <c r="G13598">
        <v>5.7305026442986802E-2</v>
      </c>
      <c r="H13598">
        <v>0.97093869638689745</v>
      </c>
    </row>
    <row r="13599" spans="1:8" x14ac:dyDescent="0.25">
      <c r="A13599">
        <v>8.2405978199999996</v>
      </c>
      <c r="B13599">
        <v>1359.7837708389859</v>
      </c>
      <c r="C13599">
        <v>-3.9265000000000001E-2</v>
      </c>
      <c r="D13599">
        <v>2.993E-3</v>
      </c>
      <c r="E13599">
        <v>4.4659665284247307E-2</v>
      </c>
      <c r="F13599">
        <v>4.6079729489654747E-2</v>
      </c>
      <c r="G13599">
        <v>6.4170298216080945E-2</v>
      </c>
      <c r="H13599">
        <v>0.80104680522440641</v>
      </c>
    </row>
    <row r="13600" spans="1:8" x14ac:dyDescent="0.25">
      <c r="A13600">
        <v>8.2412038800000005</v>
      </c>
      <c r="B13600">
        <v>1359.8837769999659</v>
      </c>
      <c r="C13600">
        <v>-4.9671E-2</v>
      </c>
      <c r="D13600">
        <v>2.9429999999999999E-3</v>
      </c>
      <c r="E13600">
        <v>4.7000903864110252E-2</v>
      </c>
      <c r="F13600">
        <v>3.7852297024379158E-2</v>
      </c>
      <c r="G13600">
        <v>6.0348002071859481E-2</v>
      </c>
      <c r="H13600">
        <v>0.67799617152388902</v>
      </c>
    </row>
    <row r="13601" spans="1:8" x14ac:dyDescent="0.25">
      <c r="A13601">
        <v>8.2418099399999996</v>
      </c>
      <c r="B13601">
        <v>1359.983783160945</v>
      </c>
      <c r="C13601">
        <v>-4.6736E-2</v>
      </c>
      <c r="D13601">
        <v>3.5959999999999998E-3</v>
      </c>
      <c r="E13601">
        <v>4.6453358341524573E-2</v>
      </c>
      <c r="F13601">
        <v>3.7590583870454483E-2</v>
      </c>
      <c r="G13601">
        <v>5.9757564349024163E-2</v>
      </c>
      <c r="H13601">
        <v>0.68033242373221769</v>
      </c>
    </row>
    <row r="13602" spans="1:8" x14ac:dyDescent="0.25">
      <c r="A13602">
        <v>8.2424160000000004</v>
      </c>
      <c r="B13602">
        <v>1360.083789321925</v>
      </c>
      <c r="C13602">
        <v>-4.8336999999999998E-2</v>
      </c>
      <c r="D13602">
        <v>3.2690000000000002E-3</v>
      </c>
      <c r="E13602">
        <v>5.025413662232648E-2</v>
      </c>
      <c r="F13602">
        <v>3.986323101915925E-2</v>
      </c>
      <c r="G13602">
        <v>6.4144800529289323E-2</v>
      </c>
      <c r="H13602">
        <v>0.67060097644310113</v>
      </c>
    </row>
    <row r="13603" spans="1:8" x14ac:dyDescent="0.25">
      <c r="A13603">
        <v>8.2430220599999995</v>
      </c>
      <c r="B13603">
        <v>1360.183795482905</v>
      </c>
      <c r="C13603">
        <v>-6.1411E-2</v>
      </c>
      <c r="D13603">
        <v>3.006E-3</v>
      </c>
      <c r="E13603">
        <v>5.4211662687046039E-2</v>
      </c>
      <c r="F13603">
        <v>3.997937281369799E-2</v>
      </c>
      <c r="G13603">
        <v>6.7359146534607423E-2</v>
      </c>
      <c r="H13603">
        <v>0.63543234179286145</v>
      </c>
    </row>
    <row r="13604" spans="1:8" x14ac:dyDescent="0.25">
      <c r="A13604">
        <v>8.2436281200000003</v>
      </c>
      <c r="B13604">
        <v>1360.2838016438841</v>
      </c>
      <c r="C13604">
        <v>-2.7525000000000001E-2</v>
      </c>
      <c r="D13604">
        <v>3.797E-3</v>
      </c>
      <c r="E13604">
        <v>5.5162860252406021E-2</v>
      </c>
      <c r="F13604">
        <v>3.53765030602732E-2</v>
      </c>
      <c r="G13604">
        <v>6.553196258315476E-2</v>
      </c>
      <c r="H13604">
        <v>0.57024209762340539</v>
      </c>
    </row>
    <row r="13605" spans="1:8" x14ac:dyDescent="0.25">
      <c r="A13605">
        <v>8.2442341799999994</v>
      </c>
      <c r="B13605">
        <v>1360.3838078048641</v>
      </c>
      <c r="C13605">
        <v>-4.3801E-2</v>
      </c>
      <c r="D13605">
        <v>4.0289999999999996E-3</v>
      </c>
      <c r="E13605">
        <v>6.1080499706414867E-2</v>
      </c>
      <c r="F13605">
        <v>2.763701345938549E-2</v>
      </c>
      <c r="G13605">
        <v>6.7042016357949749E-2</v>
      </c>
      <c r="H13605">
        <v>0.42490498997626441</v>
      </c>
    </row>
    <row r="13606" spans="1:8" x14ac:dyDescent="0.25">
      <c r="A13606">
        <v>8.2448402400000003</v>
      </c>
      <c r="B13606">
        <v>1360.483813965843</v>
      </c>
      <c r="C13606">
        <v>-6.7547999999999997E-2</v>
      </c>
      <c r="D13606">
        <v>3.1689999999999999E-3</v>
      </c>
      <c r="E13606">
        <v>6.3088018294319301E-2</v>
      </c>
      <c r="F13606">
        <v>2.537724658275007E-2</v>
      </c>
      <c r="G13606">
        <v>6.800075511658725E-2</v>
      </c>
      <c r="H13606">
        <v>0.38244577071483249</v>
      </c>
    </row>
    <row r="13607" spans="1:8" x14ac:dyDescent="0.25">
      <c r="A13607">
        <v>8.2454462999999993</v>
      </c>
      <c r="B13607">
        <v>1360.583820126823</v>
      </c>
      <c r="C13607">
        <v>-6.5146999999999997E-2</v>
      </c>
      <c r="D13607">
        <v>3.1749999999999999E-3</v>
      </c>
      <c r="E13607">
        <v>6.5768310358478035E-2</v>
      </c>
      <c r="F13607">
        <v>2.361073376993263E-2</v>
      </c>
      <c r="G13607">
        <v>6.9878017978214912E-2</v>
      </c>
      <c r="H13607">
        <v>0.34466882198980248</v>
      </c>
    </row>
    <row r="13608" spans="1:8" x14ac:dyDescent="0.25">
      <c r="A13608">
        <v>8.2460523600000002</v>
      </c>
      <c r="B13608">
        <v>1360.683826287802</v>
      </c>
      <c r="C13608">
        <v>-5.5008000000000001E-2</v>
      </c>
      <c r="D13608">
        <v>2.3909999999999999E-3</v>
      </c>
      <c r="E13608">
        <v>5.8085523873249549E-2</v>
      </c>
      <c r="F13608">
        <v>1.483894636932886E-2</v>
      </c>
      <c r="G13608">
        <v>5.9951000099928778E-2</v>
      </c>
      <c r="H13608">
        <v>0.25011761072759853</v>
      </c>
    </row>
    <row r="13609" spans="1:8" x14ac:dyDescent="0.25">
      <c r="A13609">
        <v>8.2466584199999993</v>
      </c>
      <c r="B13609">
        <v>1360.7838324487821</v>
      </c>
      <c r="C13609">
        <v>-3.8464999999999999E-2</v>
      </c>
      <c r="D13609">
        <v>2.7109999999999999E-3</v>
      </c>
      <c r="E13609">
        <v>6.5070873689361389E-2</v>
      </c>
      <c r="F13609">
        <v>2.0055466831590579E-2</v>
      </c>
      <c r="G13609">
        <v>6.8091411738411295E-2</v>
      </c>
      <c r="H13609">
        <v>0.29897140064790179</v>
      </c>
    </row>
    <row r="13610" spans="1:8" x14ac:dyDescent="0.25">
      <c r="A13610">
        <v>8.2472644800000001</v>
      </c>
      <c r="B13610">
        <v>1360.8838386097609</v>
      </c>
      <c r="C13610">
        <v>-5.7409000000000002E-2</v>
      </c>
      <c r="D13610">
        <v>2.2209999999999999E-3</v>
      </c>
      <c r="E13610">
        <v>6.3376838884464493E-2</v>
      </c>
      <c r="F13610">
        <v>1.501866314218496E-2</v>
      </c>
      <c r="G13610">
        <v>6.5132050094909452E-2</v>
      </c>
      <c r="H13610">
        <v>0.23268182914876251</v>
      </c>
    </row>
    <row r="13611" spans="1:8" x14ac:dyDescent="0.25">
      <c r="A13611">
        <v>8.2478705399999992</v>
      </c>
      <c r="B13611">
        <v>1360.9838447707409</v>
      </c>
      <c r="C13611">
        <v>-4.4334999999999999E-2</v>
      </c>
      <c r="D13611">
        <v>2.4350000000000001E-3</v>
      </c>
      <c r="E13611">
        <v>6.0496730984470518E-2</v>
      </c>
      <c r="F13611">
        <v>5.6751793059425706E-3</v>
      </c>
      <c r="G13611">
        <v>6.0762341297566823E-2</v>
      </c>
      <c r="H13611">
        <v>9.3535946296755171E-2</v>
      </c>
    </row>
    <row r="13612" spans="1:8" x14ac:dyDescent="0.25">
      <c r="A13612">
        <v>8.2484766</v>
      </c>
      <c r="B13612">
        <v>1361.08385093172</v>
      </c>
      <c r="C13612">
        <v>-5.4474000000000002E-2</v>
      </c>
      <c r="D13612">
        <v>2.0960000000000002E-3</v>
      </c>
      <c r="E13612">
        <v>5.8789528309260097E-2</v>
      </c>
      <c r="F13612">
        <v>9.2710350825426831E-3</v>
      </c>
      <c r="G13612">
        <v>5.9516054391458392E-2</v>
      </c>
      <c r="H13612">
        <v>0.15641065087067149</v>
      </c>
    </row>
    <row r="13613" spans="1:8" x14ac:dyDescent="0.25">
      <c r="A13613">
        <v>8.2490826599999991</v>
      </c>
      <c r="B13613">
        <v>1361.1838570927</v>
      </c>
      <c r="C13613">
        <v>-4.7537000000000003E-2</v>
      </c>
      <c r="D13613">
        <v>2.1080000000000001E-3</v>
      </c>
      <c r="E13613">
        <v>6.484873089558911E-2</v>
      </c>
      <c r="F13613">
        <v>7.3663687070274174E-3</v>
      </c>
      <c r="G13613">
        <v>6.5265774236550708E-2</v>
      </c>
      <c r="H13613">
        <v>0.1131082743752358</v>
      </c>
    </row>
    <row r="13614" spans="1:8" x14ac:dyDescent="0.25">
      <c r="A13614">
        <v>8.24968872</v>
      </c>
      <c r="B13614">
        <v>1361.28386325368</v>
      </c>
      <c r="C13614">
        <v>-5.9277000000000003E-2</v>
      </c>
      <c r="D13614">
        <v>2.6979999999999999E-3</v>
      </c>
      <c r="E13614">
        <v>6.2832847260227614E-2</v>
      </c>
      <c r="F13614">
        <v>1.542207260695771E-3</v>
      </c>
      <c r="G13614">
        <v>6.2851770842690141E-2</v>
      </c>
      <c r="H13614">
        <v>2.4539675429679709E-2</v>
      </c>
    </row>
    <row r="13615" spans="1:8" x14ac:dyDescent="0.25">
      <c r="A13615">
        <v>8.2502947800000008</v>
      </c>
      <c r="B13615">
        <v>1361.3838694146591</v>
      </c>
      <c r="C13615">
        <v>-6.3812999999999995E-2</v>
      </c>
      <c r="D13615">
        <v>3.1689999999999999E-3</v>
      </c>
      <c r="E13615">
        <v>5.5491931156609962E-2</v>
      </c>
      <c r="F13615">
        <v>2.5825441626932369E-3</v>
      </c>
      <c r="G13615">
        <v>5.5551993284149587E-2</v>
      </c>
      <c r="H13615">
        <v>4.6505537442147353E-2</v>
      </c>
    </row>
    <row r="13616" spans="1:8" x14ac:dyDescent="0.25">
      <c r="A13616">
        <v>8.2509008399999999</v>
      </c>
      <c r="B13616">
        <v>1361.4838755756391</v>
      </c>
      <c r="C13616">
        <v>-5.3940000000000002E-2</v>
      </c>
      <c r="D13616">
        <v>3.5270000000000002E-3</v>
      </c>
      <c r="E13616">
        <v>5.8182275884315959E-2</v>
      </c>
      <c r="F13616">
        <v>-4.3106507656439277E-3</v>
      </c>
      <c r="G13616">
        <v>5.8341742664253703E-2</v>
      </c>
      <c r="H13616">
        <v>-7.3953610801811606E-2</v>
      </c>
    </row>
    <row r="13617" spans="1:8" x14ac:dyDescent="0.25">
      <c r="A13617">
        <v>8.2515069000000008</v>
      </c>
      <c r="B13617">
        <v>1361.583881736618</v>
      </c>
      <c r="C13617">
        <v>-3.7664000000000003E-2</v>
      </c>
      <c r="D13617">
        <v>3.4009999999999999E-3</v>
      </c>
      <c r="E13617">
        <v>5.6898541698270931E-2</v>
      </c>
      <c r="F13617">
        <v>-2.7666969454542261E-3</v>
      </c>
      <c r="G13617">
        <v>5.6965767434292172E-2</v>
      </c>
      <c r="H13617">
        <v>-4.8586825342537478E-2</v>
      </c>
    </row>
    <row r="13618" spans="1:8" x14ac:dyDescent="0.25">
      <c r="A13618">
        <v>8.2521129599999998</v>
      </c>
      <c r="B13618">
        <v>1361.683887897598</v>
      </c>
      <c r="C13618">
        <v>-5.5808000000000003E-2</v>
      </c>
      <c r="D13618">
        <v>3.307E-3</v>
      </c>
      <c r="E13618">
        <v>5.0249060932268212E-2</v>
      </c>
      <c r="F13618">
        <v>-6.3046322342207237E-3</v>
      </c>
      <c r="G13618">
        <v>5.0643030242902898E-2</v>
      </c>
      <c r="H13618">
        <v>-0.12481543602220881</v>
      </c>
    </row>
    <row r="13619" spans="1:8" x14ac:dyDescent="0.25">
      <c r="A13619">
        <v>8.2527190200000007</v>
      </c>
      <c r="B13619">
        <v>1361.783894058578</v>
      </c>
      <c r="C13619">
        <v>-6.5414E-2</v>
      </c>
      <c r="D13619">
        <v>3.2759999999999998E-3</v>
      </c>
      <c r="E13619">
        <v>4.900677783228452E-2</v>
      </c>
      <c r="F13619">
        <v>-3.2506096418218168E-3</v>
      </c>
      <c r="G13619">
        <v>4.9114465654696869E-2</v>
      </c>
      <c r="H13619">
        <v>-6.6232777533586945E-2</v>
      </c>
    </row>
    <row r="13620" spans="1:8" x14ac:dyDescent="0.25">
      <c r="A13620">
        <v>8.2533250799999998</v>
      </c>
      <c r="B13620">
        <v>1361.8839002195571</v>
      </c>
      <c r="C13620">
        <v>-5.1271999999999998E-2</v>
      </c>
      <c r="D13620">
        <v>3.0249999999999999E-3</v>
      </c>
      <c r="E13620">
        <v>4.6394457234320903E-2</v>
      </c>
      <c r="F13620">
        <v>-1.1972023535390349E-3</v>
      </c>
      <c r="G13620">
        <v>4.6409901481715622E-2</v>
      </c>
      <c r="H13620">
        <v>-2.5799131959295368E-2</v>
      </c>
    </row>
    <row r="13621" spans="1:8" x14ac:dyDescent="0.25">
      <c r="A13621">
        <v>8.2539311400000006</v>
      </c>
      <c r="B13621">
        <v>1361.9839063805371</v>
      </c>
      <c r="C13621">
        <v>-7.4751999999999999E-2</v>
      </c>
      <c r="D13621">
        <v>2.905E-3</v>
      </c>
      <c r="E13621">
        <v>4.989328887374616E-2</v>
      </c>
      <c r="F13621">
        <v>-3.467409847284891E-3</v>
      </c>
      <c r="G13621">
        <v>5.0013630199058051E-2</v>
      </c>
      <c r="H13621">
        <v>-6.9384957116017304E-2</v>
      </c>
    </row>
    <row r="13622" spans="1:8" x14ac:dyDescent="0.25">
      <c r="A13622">
        <v>8.2545371999999997</v>
      </c>
      <c r="B13622">
        <v>1362.0839125415159</v>
      </c>
      <c r="C13622">
        <v>-5.2606E-2</v>
      </c>
      <c r="D13622">
        <v>3.163E-3</v>
      </c>
      <c r="E13622">
        <v>4.3767396908069377E-2</v>
      </c>
      <c r="F13622">
        <v>-3.331916145900228E-3</v>
      </c>
      <c r="G13622">
        <v>4.3894039428056648E-2</v>
      </c>
      <c r="H13622">
        <v>-7.5981256057561508E-2</v>
      </c>
    </row>
    <row r="13623" spans="1:8" x14ac:dyDescent="0.25">
      <c r="A13623">
        <v>8.2551432600000005</v>
      </c>
      <c r="B13623">
        <v>1362.1839187024959</v>
      </c>
      <c r="C13623">
        <v>-5.6609E-2</v>
      </c>
      <c r="D13623">
        <v>3.307E-3</v>
      </c>
      <c r="E13623">
        <v>4.2710937171242191E-2</v>
      </c>
      <c r="F13623">
        <v>-2.5738527551491461E-3</v>
      </c>
      <c r="G13623">
        <v>4.2788419835873663E-2</v>
      </c>
      <c r="H13623">
        <v>-6.0189357230380797E-2</v>
      </c>
    </row>
    <row r="13624" spans="1:8" x14ac:dyDescent="0.25">
      <c r="A13624">
        <v>8.2557493199999996</v>
      </c>
      <c r="B13624">
        <v>1362.283924863475</v>
      </c>
      <c r="C13624">
        <v>-5.4740999999999998E-2</v>
      </c>
      <c r="D13624">
        <v>2.9120000000000001E-3</v>
      </c>
      <c r="E13624">
        <v>4.3265852143131119E-2</v>
      </c>
      <c r="F13624">
        <v>2.799337887184877E-3</v>
      </c>
      <c r="G13624">
        <v>4.3356317351430022E-2</v>
      </c>
      <c r="H13624">
        <v>6.4610803516841522E-2</v>
      </c>
    </row>
    <row r="13625" spans="1:8" x14ac:dyDescent="0.25">
      <c r="A13625">
        <v>8.2563553800000005</v>
      </c>
      <c r="B13625">
        <v>1362.383931024455</v>
      </c>
      <c r="C13625">
        <v>-5.9810000000000002E-2</v>
      </c>
      <c r="D13625">
        <v>3.0249999999999999E-3</v>
      </c>
      <c r="E13625">
        <v>4.1635294055665732E-2</v>
      </c>
      <c r="F13625">
        <v>5.6828178960183174E-3</v>
      </c>
      <c r="G13625">
        <v>4.2021329468985867E-2</v>
      </c>
      <c r="H13625">
        <v>0.1356521603340976</v>
      </c>
    </row>
    <row r="13626" spans="1:8" x14ac:dyDescent="0.25">
      <c r="A13626">
        <v>8.2569614399999995</v>
      </c>
      <c r="B13626">
        <v>1362.4839371854339</v>
      </c>
      <c r="C13626">
        <v>-5.3673999999999999E-2</v>
      </c>
      <c r="D13626">
        <v>2.7169999999999998E-3</v>
      </c>
      <c r="E13626">
        <v>3.9759737637210822E-2</v>
      </c>
      <c r="F13626">
        <v>3.0384340495690299E-3</v>
      </c>
      <c r="G13626">
        <v>3.9875666996972217E-2</v>
      </c>
      <c r="H13626">
        <v>7.6271626881477844E-2</v>
      </c>
    </row>
    <row r="13627" spans="1:8" x14ac:dyDescent="0.25">
      <c r="A13627">
        <v>8.2575675000000004</v>
      </c>
      <c r="B13627">
        <v>1362.5839433464139</v>
      </c>
      <c r="C13627">
        <v>-5.7675999999999998E-2</v>
      </c>
      <c r="D13627">
        <v>2.8609999999999998E-3</v>
      </c>
      <c r="E13627">
        <v>3.9050007197896273E-2</v>
      </c>
      <c r="F13627">
        <v>9.6482503607223866E-3</v>
      </c>
      <c r="G13627">
        <v>4.0224268758784543E-2</v>
      </c>
      <c r="H13627">
        <v>0.24222310485007659</v>
      </c>
    </row>
    <row r="13628" spans="1:8" x14ac:dyDescent="0.25">
      <c r="A13628">
        <v>8.2581735599999995</v>
      </c>
      <c r="B13628">
        <v>1362.683949507393</v>
      </c>
      <c r="C13628">
        <v>-5.9810000000000002E-2</v>
      </c>
      <c r="D13628">
        <v>3.238E-3</v>
      </c>
      <c r="E13628">
        <v>3.7875761152799989E-2</v>
      </c>
      <c r="F13628">
        <v>8.2573633188093385E-3</v>
      </c>
      <c r="G13628">
        <v>3.8765414119841038E-2</v>
      </c>
      <c r="H13628">
        <v>0.21465311356545019</v>
      </c>
    </row>
    <row r="13629" spans="1:8" x14ac:dyDescent="0.25">
      <c r="A13629">
        <v>8.2587796200000003</v>
      </c>
      <c r="B13629">
        <v>1362.783955668373</v>
      </c>
      <c r="C13629">
        <v>-4.3534000000000003E-2</v>
      </c>
      <c r="D13629">
        <v>3.6210000000000001E-3</v>
      </c>
      <c r="E13629">
        <v>3.814582465341726E-2</v>
      </c>
      <c r="F13629">
        <v>1.2758730458926519E-2</v>
      </c>
      <c r="G13629">
        <v>4.0222992695879749E-2</v>
      </c>
      <c r="H13629">
        <v>0.32277548024493069</v>
      </c>
    </row>
    <row r="13630" spans="1:8" x14ac:dyDescent="0.25">
      <c r="A13630">
        <v>8.2593856799999994</v>
      </c>
      <c r="B13630">
        <v>1362.883961829353</v>
      </c>
      <c r="C13630">
        <v>-5.0738999999999999E-2</v>
      </c>
      <c r="D13630">
        <v>3.1440000000000001E-3</v>
      </c>
      <c r="E13630">
        <v>3.7492877775633288E-2</v>
      </c>
      <c r="F13630">
        <v>1.194871538286844E-2</v>
      </c>
      <c r="G13630">
        <v>3.9350828240322627E-2</v>
      </c>
      <c r="H13630">
        <v>0.3085168440292792</v>
      </c>
    </row>
    <row r="13631" spans="1:8" x14ac:dyDescent="0.25">
      <c r="A13631">
        <v>8.2599917400000002</v>
      </c>
      <c r="B13631">
        <v>1362.9839679903321</v>
      </c>
      <c r="C13631">
        <v>-4.3000999999999998E-2</v>
      </c>
      <c r="D13631">
        <v>3.1440000000000001E-3</v>
      </c>
      <c r="E13631">
        <v>4.2607324180000322E-2</v>
      </c>
      <c r="F13631">
        <v>1.3015169291849701E-2</v>
      </c>
      <c r="G13631">
        <v>4.4550855272094909E-2</v>
      </c>
      <c r="H13631">
        <v>0.29646562479725891</v>
      </c>
    </row>
    <row r="13632" spans="1:8" x14ac:dyDescent="0.25">
      <c r="A13632">
        <v>8.2605977999999993</v>
      </c>
      <c r="B13632">
        <v>1363.0839741513121</v>
      </c>
      <c r="C13632">
        <v>-5.3673999999999999E-2</v>
      </c>
      <c r="D13632">
        <v>3.4759999999999999E-3</v>
      </c>
      <c r="E13632">
        <v>3.874536088657151E-2</v>
      </c>
      <c r="F13632">
        <v>1.362239411043896E-2</v>
      </c>
      <c r="G13632">
        <v>4.1070337368115051E-2</v>
      </c>
      <c r="H13632">
        <v>0.33808859177794409</v>
      </c>
    </row>
    <row r="13633" spans="1:8" x14ac:dyDescent="0.25">
      <c r="A13633">
        <v>8.2612038600000002</v>
      </c>
      <c r="B13633">
        <v>1363.1839803122909</v>
      </c>
      <c r="C13633">
        <v>-6.1677999999999997E-2</v>
      </c>
      <c r="D13633">
        <v>2.5349999999999999E-3</v>
      </c>
      <c r="E13633">
        <v>4.144709662053879E-2</v>
      </c>
      <c r="F13633">
        <v>1.8784219533608711E-2</v>
      </c>
      <c r="G13633">
        <v>4.5505040619244423E-2</v>
      </c>
      <c r="H13633">
        <v>0.42551977285585518</v>
      </c>
    </row>
    <row r="13634" spans="1:8" x14ac:dyDescent="0.25">
      <c r="A13634">
        <v>8.2618099199999993</v>
      </c>
      <c r="B13634">
        <v>1363.2839864732709</v>
      </c>
      <c r="C13634">
        <v>-4.8336999999999998E-2</v>
      </c>
      <c r="D13634">
        <v>3.238E-3</v>
      </c>
      <c r="E13634">
        <v>3.9288970801407398E-2</v>
      </c>
      <c r="F13634">
        <v>1.8842529874654651E-2</v>
      </c>
      <c r="G13634">
        <v>4.3573663590649528E-2</v>
      </c>
      <c r="H13634">
        <v>0.44718529739003909</v>
      </c>
    </row>
    <row r="13635" spans="1:8" x14ac:dyDescent="0.25">
      <c r="A13635">
        <v>8.2624159800000001</v>
      </c>
      <c r="B13635">
        <v>1363.38399263425</v>
      </c>
      <c r="C13635">
        <v>-5.1539000000000001E-2</v>
      </c>
      <c r="D13635">
        <v>3.2439999999999999E-3</v>
      </c>
      <c r="E13635">
        <v>3.9758279330466322E-2</v>
      </c>
      <c r="F13635">
        <v>2.254707386924739E-2</v>
      </c>
      <c r="G13635">
        <v>4.5706578469457589E-2</v>
      </c>
      <c r="H13635">
        <v>0.51587987760388199</v>
      </c>
    </row>
    <row r="13636" spans="1:8" x14ac:dyDescent="0.25">
      <c r="A13636">
        <v>8.2630220399999992</v>
      </c>
      <c r="B13636">
        <v>1363.48399879523</v>
      </c>
      <c r="C13636">
        <v>-6.5947000000000006E-2</v>
      </c>
      <c r="D13636">
        <v>1.97E-3</v>
      </c>
      <c r="E13636">
        <v>4.3575718381905708E-2</v>
      </c>
      <c r="F13636">
        <v>1.861265765523247E-2</v>
      </c>
      <c r="G13636">
        <v>4.7384325018829158E-2</v>
      </c>
      <c r="H13636">
        <v>0.40367651826131168</v>
      </c>
    </row>
    <row r="13637" spans="1:8" x14ac:dyDescent="0.25">
      <c r="A13637">
        <v>8.2636281</v>
      </c>
      <c r="B13637">
        <v>1363.5840049562089</v>
      </c>
      <c r="C13637">
        <v>-6.1144999999999998E-2</v>
      </c>
      <c r="D13637">
        <v>2.1649999999999998E-3</v>
      </c>
      <c r="E13637">
        <v>4.1515346912077249E-2</v>
      </c>
      <c r="F13637">
        <v>1.9682317204145851E-2</v>
      </c>
      <c r="G13637">
        <v>4.5944723742283373E-2</v>
      </c>
      <c r="H13637">
        <v>0.44271162199362479</v>
      </c>
    </row>
    <row r="13638" spans="1:8" x14ac:dyDescent="0.25">
      <c r="A13638">
        <v>8.2642341600000009</v>
      </c>
      <c r="B13638">
        <v>1363.6840111171889</v>
      </c>
      <c r="C13638">
        <v>-6.8348999999999993E-2</v>
      </c>
      <c r="D13638">
        <v>2.604E-3</v>
      </c>
      <c r="E13638">
        <v>4.6567071639483447E-2</v>
      </c>
      <c r="F13638">
        <v>2.2076437762519521E-2</v>
      </c>
      <c r="G13638">
        <v>5.153504890226826E-2</v>
      </c>
      <c r="H13638">
        <v>0.44269603640777733</v>
      </c>
    </row>
    <row r="13639" spans="1:8" x14ac:dyDescent="0.25">
      <c r="A13639">
        <v>8.26484022</v>
      </c>
      <c r="B13639">
        <v>1363.784017278168</v>
      </c>
      <c r="C13639">
        <v>-6.2479E-2</v>
      </c>
      <c r="D13639">
        <v>2.9120000000000001E-3</v>
      </c>
      <c r="E13639">
        <v>4.512437728116455E-2</v>
      </c>
      <c r="F13639">
        <v>2.5249016283943031E-2</v>
      </c>
      <c r="G13639">
        <v>5.1708048196772029E-2</v>
      </c>
      <c r="H13639">
        <v>0.51014013325045704</v>
      </c>
    </row>
    <row r="13640" spans="1:8" x14ac:dyDescent="0.25">
      <c r="A13640">
        <v>8.2654462800000008</v>
      </c>
      <c r="B13640">
        <v>1363.884023439148</v>
      </c>
      <c r="C13640">
        <v>-6.3279000000000002E-2</v>
      </c>
      <c r="D13640">
        <v>3.64E-3</v>
      </c>
      <c r="E13640">
        <v>3.9671137065233272E-2</v>
      </c>
      <c r="F13640">
        <v>2.6519706897225021E-2</v>
      </c>
      <c r="G13640">
        <v>4.7718905791764021E-2</v>
      </c>
      <c r="H13640">
        <v>0.58926295162033138</v>
      </c>
    </row>
    <row r="13641" spans="1:8" x14ac:dyDescent="0.25">
      <c r="A13641">
        <v>8.2660523399999999</v>
      </c>
      <c r="B13641">
        <v>1363.984029600128</v>
      </c>
      <c r="C13641">
        <v>-5.8742999999999997E-2</v>
      </c>
      <c r="D13641">
        <v>3.6900000000000001E-3</v>
      </c>
      <c r="E13641">
        <v>4.6445028168168527E-2</v>
      </c>
      <c r="F13641">
        <v>2.9685785228319678E-2</v>
      </c>
      <c r="G13641">
        <v>5.5121560991719852E-2</v>
      </c>
      <c r="H13641">
        <v>0.56871676001448213</v>
      </c>
    </row>
    <row r="13642" spans="1:8" x14ac:dyDescent="0.25">
      <c r="A13642">
        <v>8.2666584000000007</v>
      </c>
      <c r="B13642">
        <v>1364.0840357611071</v>
      </c>
      <c r="C13642">
        <v>-7.2618000000000002E-2</v>
      </c>
      <c r="D13642">
        <v>3.4139999999999999E-3</v>
      </c>
      <c r="E13642">
        <v>5.0983180858462811E-2</v>
      </c>
      <c r="F13642">
        <v>3.0052138282363909E-2</v>
      </c>
      <c r="G13642">
        <v>5.9181211087549153E-2</v>
      </c>
      <c r="H13642">
        <v>0.53262751987579204</v>
      </c>
    </row>
    <row r="13643" spans="1:8" x14ac:dyDescent="0.25">
      <c r="A13643">
        <v>8.2672644599999998</v>
      </c>
      <c r="B13643">
        <v>1364.1840419220871</v>
      </c>
      <c r="C13643">
        <v>-6.5681000000000003E-2</v>
      </c>
      <c r="D13643">
        <v>2.9810000000000001E-3</v>
      </c>
      <c r="E13643">
        <v>5.1460779321680299E-2</v>
      </c>
      <c r="F13643">
        <v>2.0992322984279652E-2</v>
      </c>
      <c r="G13643">
        <v>5.5577778227192509E-2</v>
      </c>
      <c r="H13643">
        <v>0.38732262428931868</v>
      </c>
    </row>
    <row r="13644" spans="1:8" x14ac:dyDescent="0.25">
      <c r="A13644">
        <v>8.2678705200000007</v>
      </c>
      <c r="B13644">
        <v>1364.284048083066</v>
      </c>
      <c r="C13644">
        <v>-7.1016999999999997E-2</v>
      </c>
      <c r="D13644">
        <v>3.1250000000000002E-3</v>
      </c>
      <c r="E13644">
        <v>5.1818140628439362E-2</v>
      </c>
      <c r="F13644">
        <v>2.84028572632735E-2</v>
      </c>
      <c r="G13644">
        <v>5.9091809913951743E-2</v>
      </c>
      <c r="H13644">
        <v>0.5014031096556042</v>
      </c>
    </row>
    <row r="13645" spans="1:8" x14ac:dyDescent="0.25">
      <c r="A13645">
        <v>8.2684765799999997</v>
      </c>
      <c r="B13645">
        <v>1364.384054244046</v>
      </c>
      <c r="C13645">
        <v>-6.9682999999999995E-2</v>
      </c>
      <c r="D13645">
        <v>2.366E-3</v>
      </c>
      <c r="E13645">
        <v>5.2808530078119413E-2</v>
      </c>
      <c r="F13645">
        <v>2.857492344473821E-2</v>
      </c>
      <c r="G13645">
        <v>6.0043876447846797E-2</v>
      </c>
      <c r="H13645">
        <v>0.49598786564576308</v>
      </c>
    </row>
    <row r="13646" spans="1:8" x14ac:dyDescent="0.25">
      <c r="A13646">
        <v>8.2690826400000006</v>
      </c>
      <c r="B13646">
        <v>1364.484060405025</v>
      </c>
      <c r="C13646">
        <v>-6.2479E-2</v>
      </c>
      <c r="D13646">
        <v>2.4599999999999999E-3</v>
      </c>
      <c r="E13646">
        <v>6.1037425180311633E-2</v>
      </c>
      <c r="F13646">
        <v>3.4403098645471697E-2</v>
      </c>
      <c r="G13646">
        <v>7.0065258645438513E-2</v>
      </c>
      <c r="H13646">
        <v>0.51325458885703601</v>
      </c>
    </row>
    <row r="13647" spans="1:8" x14ac:dyDescent="0.25">
      <c r="A13647">
        <v>8.2696886999999997</v>
      </c>
      <c r="B13647">
        <v>1364.584066566005</v>
      </c>
      <c r="C13647">
        <v>-5.314E-2</v>
      </c>
      <c r="D13647">
        <v>3.4580000000000001E-3</v>
      </c>
      <c r="E13647">
        <v>5.2704923932668221E-2</v>
      </c>
      <c r="F13647">
        <v>3.356511825589114E-2</v>
      </c>
      <c r="G13647">
        <v>6.2485407658751019E-2</v>
      </c>
      <c r="H13647">
        <v>0.56707514831848704</v>
      </c>
    </row>
    <row r="13648" spans="1:8" x14ac:dyDescent="0.25">
      <c r="A13648">
        <v>8.2702947600000005</v>
      </c>
      <c r="B13648">
        <v>1364.6840727269839</v>
      </c>
      <c r="C13648">
        <v>-8.4090999999999999E-2</v>
      </c>
      <c r="D13648">
        <v>3.326E-3</v>
      </c>
      <c r="E13648">
        <v>4.9416738748810703E-2</v>
      </c>
      <c r="F13648">
        <v>2.9330462022016002E-2</v>
      </c>
      <c r="G13648">
        <v>5.7465555518006903E-2</v>
      </c>
      <c r="H13648">
        <v>0.53565073613414393</v>
      </c>
    </row>
    <row r="13649" spans="1:8" x14ac:dyDescent="0.25">
      <c r="A13649">
        <v>8.2709008199999996</v>
      </c>
      <c r="B13649">
        <v>1364.7840788879639</v>
      </c>
      <c r="C13649">
        <v>-2.9659999999999999E-2</v>
      </c>
      <c r="D13649">
        <v>3.7209999999999999E-3</v>
      </c>
      <c r="E13649">
        <v>6.3581154106321161E-2</v>
      </c>
      <c r="F13649">
        <v>3.2244094259771733E-2</v>
      </c>
      <c r="G13649">
        <v>7.1289864441762024E-2</v>
      </c>
      <c r="H13649">
        <v>0.46933762276650248</v>
      </c>
    </row>
    <row r="13650" spans="1:8" x14ac:dyDescent="0.25">
      <c r="A13650">
        <v>8.2715068800000005</v>
      </c>
      <c r="B13650">
        <v>1364.8840850489439</v>
      </c>
      <c r="C13650">
        <v>-5.3673999999999999E-2</v>
      </c>
      <c r="D13650">
        <v>2.8180000000000002E-3</v>
      </c>
      <c r="E13650">
        <v>5.9186789621049257E-2</v>
      </c>
      <c r="F13650">
        <v>3.5074222098750017E-2</v>
      </c>
      <c r="G13650">
        <v>6.879881627963369E-2</v>
      </c>
      <c r="H13650">
        <v>0.53496218869430368</v>
      </c>
    </row>
    <row r="13651" spans="1:8" x14ac:dyDescent="0.25">
      <c r="A13651">
        <v>8.2721129399999995</v>
      </c>
      <c r="B13651">
        <v>1364.984091209923</v>
      </c>
      <c r="C13651">
        <v>-5.6609E-2</v>
      </c>
      <c r="D13651">
        <v>3.7780000000000001E-3</v>
      </c>
      <c r="E13651">
        <v>6.4710251556417964E-2</v>
      </c>
      <c r="F13651">
        <v>3.9171807488348372E-2</v>
      </c>
      <c r="G13651">
        <v>7.5642892319101068E-2</v>
      </c>
      <c r="H13651">
        <v>0.54433789629691454</v>
      </c>
    </row>
    <row r="13652" spans="1:8" x14ac:dyDescent="0.25">
      <c r="A13652">
        <v>8.2727190000000004</v>
      </c>
      <c r="B13652">
        <v>1365.084097370903</v>
      </c>
      <c r="C13652">
        <v>-5.1539000000000001E-2</v>
      </c>
      <c r="D13652">
        <v>2.931E-3</v>
      </c>
      <c r="E13652">
        <v>5.912200957980699E-2</v>
      </c>
      <c r="F13652">
        <v>4.0362409994706902E-2</v>
      </c>
      <c r="G13652">
        <v>7.1585865625384493E-2</v>
      </c>
      <c r="H13652">
        <v>0.59901847578879974</v>
      </c>
    </row>
    <row r="13653" spans="1:8" x14ac:dyDescent="0.25">
      <c r="A13653">
        <v>8.2733250599999995</v>
      </c>
      <c r="B13653">
        <v>1365.1841035318821</v>
      </c>
      <c r="C13653">
        <v>-5.1271999999999998E-2</v>
      </c>
      <c r="D13653">
        <v>3.3760000000000001E-3</v>
      </c>
      <c r="E13653">
        <v>6.5878038446647164E-2</v>
      </c>
      <c r="F13653">
        <v>3.5057375903484893E-2</v>
      </c>
      <c r="G13653">
        <v>7.4625301036687047E-2</v>
      </c>
      <c r="H13653">
        <v>0.48904006190069221</v>
      </c>
    </row>
    <row r="13654" spans="1:8" x14ac:dyDescent="0.25">
      <c r="A13654">
        <v>8.2739311200000003</v>
      </c>
      <c r="B13654">
        <v>1365.2841096928621</v>
      </c>
      <c r="C13654">
        <v>-4.8336999999999998E-2</v>
      </c>
      <c r="D13654">
        <v>2.849E-3</v>
      </c>
      <c r="E13654">
        <v>7.3775487884825741E-2</v>
      </c>
      <c r="F13654">
        <v>3.7886485505624817E-2</v>
      </c>
      <c r="G13654">
        <v>8.2934964861703458E-2</v>
      </c>
      <c r="H13654">
        <v>0.47441892706080568</v>
      </c>
    </row>
    <row r="13655" spans="1:8" x14ac:dyDescent="0.25">
      <c r="A13655">
        <v>8.2745371799999994</v>
      </c>
      <c r="B13655">
        <v>1365.384115853841</v>
      </c>
      <c r="C13655">
        <v>-6.2479E-2</v>
      </c>
      <c r="D13655">
        <v>3.1250000000000002E-3</v>
      </c>
      <c r="E13655">
        <v>7.7358650696403922E-2</v>
      </c>
      <c r="F13655">
        <v>3.5339908320039241E-2</v>
      </c>
      <c r="G13655">
        <v>8.5048632896931473E-2</v>
      </c>
      <c r="H13655">
        <v>0.42852088654844889</v>
      </c>
    </row>
    <row r="13656" spans="1:8" x14ac:dyDescent="0.25">
      <c r="A13656">
        <v>8.2751432400000002</v>
      </c>
      <c r="B13656">
        <v>1365.484122014821</v>
      </c>
      <c r="C13656">
        <v>-4.9138000000000001E-2</v>
      </c>
      <c r="D13656">
        <v>2.385E-3</v>
      </c>
      <c r="E13656">
        <v>7.3160112878281239E-2</v>
      </c>
      <c r="F13656">
        <v>3.6813540576649699E-2</v>
      </c>
      <c r="G13656">
        <v>8.1900176349941317E-2</v>
      </c>
      <c r="H13656">
        <v>0.46619747881628121</v>
      </c>
    </row>
    <row r="13657" spans="1:8" x14ac:dyDescent="0.25">
      <c r="A13657">
        <v>8.2757492999999993</v>
      </c>
      <c r="B13657">
        <v>1365.584128175801</v>
      </c>
      <c r="C13657">
        <v>-6.5947000000000006E-2</v>
      </c>
      <c r="D13657">
        <v>2.2590000000000002E-3</v>
      </c>
      <c r="E13657">
        <v>7.1098960056479782E-2</v>
      </c>
      <c r="F13657">
        <v>4.3006832064087182E-2</v>
      </c>
      <c r="G13657">
        <v>8.3094221973019924E-2</v>
      </c>
      <c r="H13657">
        <v>0.54400508924692081</v>
      </c>
    </row>
    <row r="13658" spans="1:8" x14ac:dyDescent="0.25">
      <c r="A13658">
        <v>8.2763553600000002</v>
      </c>
      <c r="B13658">
        <v>1365.6841343367801</v>
      </c>
      <c r="C13658">
        <v>-7.1817000000000006E-2</v>
      </c>
      <c r="D13658">
        <v>2.215E-3</v>
      </c>
      <c r="E13658">
        <v>8.2113542269544662E-2</v>
      </c>
      <c r="F13658">
        <v>3.5559046387007673E-2</v>
      </c>
      <c r="G13658">
        <v>8.948228653764756E-2</v>
      </c>
      <c r="H13658">
        <v>0.40866697576247502</v>
      </c>
    </row>
    <row r="13659" spans="1:8" x14ac:dyDescent="0.25">
      <c r="A13659">
        <v>8.2769614199999992</v>
      </c>
      <c r="B13659">
        <v>1365.7841404977601</v>
      </c>
      <c r="C13659">
        <v>-4.7537000000000003E-2</v>
      </c>
      <c r="D13659">
        <v>2.918E-3</v>
      </c>
      <c r="E13659">
        <v>8.8355588335627108E-2</v>
      </c>
      <c r="F13659">
        <v>3.6325345596936703E-2</v>
      </c>
      <c r="G13659">
        <v>9.5531359892297635E-2</v>
      </c>
      <c r="H13659">
        <v>0.39006144734533732</v>
      </c>
    </row>
    <row r="13660" spans="1:8" x14ac:dyDescent="0.25">
      <c r="A13660">
        <v>8.2775674800000001</v>
      </c>
      <c r="B13660">
        <v>1365.8841466587389</v>
      </c>
      <c r="C13660">
        <v>-6.1945E-2</v>
      </c>
      <c r="D13660">
        <v>2.7989999999999998E-3</v>
      </c>
      <c r="E13660">
        <v>8.8146303595209335E-2</v>
      </c>
      <c r="F13660">
        <v>4.4149069325244428E-2</v>
      </c>
      <c r="G13660">
        <v>9.8584538137499289E-2</v>
      </c>
      <c r="H13660">
        <v>0.46433638543214428</v>
      </c>
    </row>
    <row r="13661" spans="1:8" x14ac:dyDescent="0.25">
      <c r="A13661">
        <v>8.2781735399999992</v>
      </c>
      <c r="B13661">
        <v>1365.9841528197189</v>
      </c>
      <c r="C13661">
        <v>-6.6480999999999998E-2</v>
      </c>
      <c r="D13661">
        <v>2.7669999999999999E-3</v>
      </c>
      <c r="E13661">
        <v>7.8853787784879309E-2</v>
      </c>
      <c r="F13661">
        <v>4.1423418813175739E-2</v>
      </c>
      <c r="G13661">
        <v>8.9071990402115428E-2</v>
      </c>
      <c r="H13661">
        <v>0.48369729932664668</v>
      </c>
    </row>
    <row r="13662" spans="1:8" x14ac:dyDescent="0.25">
      <c r="A13662">
        <v>8.2787796</v>
      </c>
      <c r="B13662">
        <v>1366.084158980698</v>
      </c>
      <c r="C13662">
        <v>-7.6886999999999997E-2</v>
      </c>
      <c r="D13662">
        <v>2.5409999999999999E-3</v>
      </c>
      <c r="E13662">
        <v>8.6430719452767438E-2</v>
      </c>
      <c r="F13662">
        <v>3.2134185110355998E-2</v>
      </c>
      <c r="G13662">
        <v>9.2211035770289537E-2</v>
      </c>
      <c r="H13662">
        <v>0.35595455506218993</v>
      </c>
    </row>
    <row r="13663" spans="1:8" x14ac:dyDescent="0.25">
      <c r="A13663">
        <v>8.2793856600000009</v>
      </c>
      <c r="B13663">
        <v>1366.184165141678</v>
      </c>
      <c r="C13663">
        <v>-5.2073000000000001E-2</v>
      </c>
      <c r="D13663">
        <v>3.4640000000000001E-3</v>
      </c>
      <c r="E13663">
        <v>8.2770159276951E-2</v>
      </c>
      <c r="F13663">
        <v>4.4072880274612258E-2</v>
      </c>
      <c r="G13663">
        <v>9.3772693479669988E-2</v>
      </c>
      <c r="H13663">
        <v>0.48928732675707309</v>
      </c>
    </row>
    <row r="13664" spans="1:8" x14ac:dyDescent="0.25">
      <c r="A13664">
        <v>8.2799917199999999</v>
      </c>
      <c r="B13664">
        <v>1366.2841713026569</v>
      </c>
      <c r="C13664">
        <v>-6.3011999999999999E-2</v>
      </c>
      <c r="D13664">
        <v>3.0000000000000001E-3</v>
      </c>
      <c r="E13664">
        <v>8.9755738465538748E-2</v>
      </c>
      <c r="F13664">
        <v>4.1915596677870447E-2</v>
      </c>
      <c r="G13664">
        <v>9.9060637148950817E-2</v>
      </c>
      <c r="H13664">
        <v>0.43689779996172368</v>
      </c>
    </row>
    <row r="13665" spans="1:8" x14ac:dyDescent="0.25">
      <c r="A13665">
        <v>8.2805977800000008</v>
      </c>
      <c r="B13665">
        <v>1366.3841774636369</v>
      </c>
      <c r="C13665">
        <v>-3.9799000000000001E-2</v>
      </c>
      <c r="D13665">
        <v>3.2569999999999999E-3</v>
      </c>
      <c r="E13665">
        <v>0.10177376254971909</v>
      </c>
      <c r="F13665">
        <v>3.6021059083663327E-2</v>
      </c>
      <c r="G13665">
        <v>0.10796024935611891</v>
      </c>
      <c r="H13665">
        <v>0.34017400274329779</v>
      </c>
    </row>
    <row r="13666" spans="1:8" x14ac:dyDescent="0.25">
      <c r="A13666">
        <v>8.2812038399999999</v>
      </c>
      <c r="B13666">
        <v>1366.484183624616</v>
      </c>
      <c r="C13666">
        <v>-4.6203000000000001E-2</v>
      </c>
      <c r="D13666">
        <v>3.8340000000000002E-3</v>
      </c>
      <c r="E13666">
        <v>9.5717436980506568E-2</v>
      </c>
      <c r="F13666">
        <v>4.0243695085174669E-2</v>
      </c>
      <c r="G13666">
        <v>0.1038334374670595</v>
      </c>
      <c r="H13666">
        <v>0.39800422692241172</v>
      </c>
    </row>
    <row r="13667" spans="1:8" x14ac:dyDescent="0.25">
      <c r="A13667">
        <v>8.2818099000000007</v>
      </c>
      <c r="B13667">
        <v>1366.584189785596</v>
      </c>
      <c r="C13667">
        <v>-4.8604000000000001E-2</v>
      </c>
      <c r="D13667">
        <v>3.0560000000000001E-3</v>
      </c>
      <c r="E13667">
        <v>9.3927378764935024E-2</v>
      </c>
      <c r="F13667">
        <v>3.7377200706013247E-2</v>
      </c>
      <c r="G13667">
        <v>0.10109108573098401</v>
      </c>
      <c r="H13667">
        <v>0.37872686119118287</v>
      </c>
    </row>
    <row r="13668" spans="1:8" x14ac:dyDescent="0.25">
      <c r="A13668">
        <v>8.2824159599999998</v>
      </c>
      <c r="B13668">
        <v>1366.684195946576</v>
      </c>
      <c r="C13668">
        <v>-4.7537000000000003E-2</v>
      </c>
      <c r="D13668">
        <v>2.9619999999999998E-3</v>
      </c>
      <c r="E13668">
        <v>0.1085974234963001</v>
      </c>
      <c r="F13668">
        <v>3.1476885616005999E-2</v>
      </c>
      <c r="G13668">
        <v>0.1130672132765192</v>
      </c>
      <c r="H13668">
        <v>0.28211839375749392</v>
      </c>
    </row>
    <row r="13669" spans="1:8" x14ac:dyDescent="0.25">
      <c r="A13669">
        <v>8.2830220200000007</v>
      </c>
      <c r="B13669">
        <v>1366.7842021075551</v>
      </c>
      <c r="C13669">
        <v>-6.4879999999999993E-2</v>
      </c>
      <c r="D13669">
        <v>2.0830000000000002E-3</v>
      </c>
      <c r="E13669">
        <v>0.1045090327618073</v>
      </c>
      <c r="F13669">
        <v>3.088320548817157E-2</v>
      </c>
      <c r="G13669">
        <v>0.1089766502973603</v>
      </c>
      <c r="H13669">
        <v>0.28733017769033442</v>
      </c>
    </row>
    <row r="13670" spans="1:8" x14ac:dyDescent="0.25">
      <c r="A13670">
        <v>8.2836280799999997</v>
      </c>
      <c r="B13670">
        <v>1366.8842082685351</v>
      </c>
      <c r="C13670">
        <v>-6.1677999999999997E-2</v>
      </c>
      <c r="D13670">
        <v>2.1150000000000001E-3</v>
      </c>
      <c r="E13670">
        <v>0.10274305714452441</v>
      </c>
      <c r="F13670">
        <v>3.5849784438453221E-2</v>
      </c>
      <c r="G13670">
        <v>0.1088179343476367</v>
      </c>
      <c r="H13670">
        <v>0.33571823106419862</v>
      </c>
    </row>
    <row r="13671" spans="1:8" x14ac:dyDescent="0.25">
      <c r="A13671">
        <v>8.2842341400000006</v>
      </c>
      <c r="B13671">
        <v>1366.9842144295139</v>
      </c>
      <c r="C13671">
        <v>-3.8198000000000003E-2</v>
      </c>
      <c r="D13671">
        <v>2.359E-3</v>
      </c>
      <c r="E13671">
        <v>0.1184310373448821</v>
      </c>
      <c r="F13671">
        <v>4.0477345925616942E-2</v>
      </c>
      <c r="G13671">
        <v>0.12515720570453351</v>
      </c>
      <c r="H13671">
        <v>0.32933308830587071</v>
      </c>
    </row>
    <row r="13672" spans="1:8" x14ac:dyDescent="0.25">
      <c r="A13672">
        <v>8.2848401999999997</v>
      </c>
      <c r="B13672">
        <v>1367.0842205904939</v>
      </c>
      <c r="C13672">
        <v>-5.8742999999999997E-2</v>
      </c>
      <c r="D13672">
        <v>2.5790000000000001E-3</v>
      </c>
      <c r="E13672">
        <v>0.10874662348682559</v>
      </c>
      <c r="F13672">
        <v>4.4108506966111932E-2</v>
      </c>
      <c r="G13672">
        <v>0.11735155945518989</v>
      </c>
      <c r="H13672">
        <v>0.38533154296135819</v>
      </c>
    </row>
    <row r="13673" spans="1:8" x14ac:dyDescent="0.25">
      <c r="A13673">
        <v>8.2854462600000005</v>
      </c>
      <c r="B13673">
        <v>1367.184226751473</v>
      </c>
      <c r="C13673">
        <v>-5.3940000000000002E-2</v>
      </c>
      <c r="D13673">
        <v>2.6540000000000001E-3</v>
      </c>
      <c r="E13673">
        <v>0.1060651969608848</v>
      </c>
      <c r="F13673">
        <v>3.3419355070386382E-2</v>
      </c>
      <c r="G13673">
        <v>0.1112055722509976</v>
      </c>
      <c r="H13673">
        <v>0.30523645592392379</v>
      </c>
    </row>
    <row r="13674" spans="1:8" x14ac:dyDescent="0.25">
      <c r="A13674">
        <v>8.2860523199999996</v>
      </c>
      <c r="B13674">
        <v>1367.284232912453</v>
      </c>
      <c r="C13674">
        <v>-3.9265000000000001E-2</v>
      </c>
      <c r="D13674">
        <v>3.32E-3</v>
      </c>
      <c r="E13674">
        <v>0.10580606988263359</v>
      </c>
      <c r="F13674">
        <v>4.1665988779605652E-2</v>
      </c>
      <c r="G13674">
        <v>0.11371446277844779</v>
      </c>
      <c r="H13674">
        <v>0.37514653655323338</v>
      </c>
    </row>
    <row r="13675" spans="1:8" x14ac:dyDescent="0.25">
      <c r="A13675">
        <v>8.2866583800000004</v>
      </c>
      <c r="B13675">
        <v>1367.3842390734319</v>
      </c>
      <c r="C13675">
        <v>-4.9404000000000003E-2</v>
      </c>
      <c r="D13675">
        <v>3.1440000000000001E-3</v>
      </c>
      <c r="E13675">
        <v>0.122204701863192</v>
      </c>
      <c r="F13675">
        <v>4.5268808905288019E-2</v>
      </c>
      <c r="G13675">
        <v>0.13031981513636029</v>
      </c>
      <c r="H13675">
        <v>0.35476183797267852</v>
      </c>
    </row>
    <row r="13676" spans="1:8" x14ac:dyDescent="0.25">
      <c r="A13676">
        <v>8.2872644399999995</v>
      </c>
      <c r="B13676">
        <v>1367.4842452344119</v>
      </c>
      <c r="C13676">
        <v>-4.0065999999999997E-2</v>
      </c>
      <c r="D13676">
        <v>3.5890000000000002E-3</v>
      </c>
      <c r="E13676">
        <v>0.1205815431514044</v>
      </c>
      <c r="F13676">
        <v>2.8684040781534269E-2</v>
      </c>
      <c r="G13676">
        <v>0.1239462897562114</v>
      </c>
      <c r="H13676">
        <v>0.23354029078028951</v>
      </c>
    </row>
    <row r="13677" spans="1:8" x14ac:dyDescent="0.25">
      <c r="A13677">
        <v>8.2878705000000004</v>
      </c>
      <c r="B13677">
        <v>1367.584251395391</v>
      </c>
      <c r="C13677">
        <v>-5.6875000000000002E-2</v>
      </c>
      <c r="D13677">
        <v>3.4510000000000001E-3</v>
      </c>
      <c r="E13677">
        <v>0.1124234959962129</v>
      </c>
      <c r="F13677">
        <v>2.8509250774101751E-2</v>
      </c>
      <c r="G13677">
        <v>0.11598198063367909</v>
      </c>
      <c r="H13677">
        <v>0.24835275359703751</v>
      </c>
    </row>
    <row r="13678" spans="1:8" x14ac:dyDescent="0.25">
      <c r="A13678">
        <v>8.2884765599999994</v>
      </c>
      <c r="B13678">
        <v>1367.684257556371</v>
      </c>
      <c r="C13678">
        <v>-4.9404000000000003E-2</v>
      </c>
      <c r="D13678">
        <v>3.6770000000000001E-3</v>
      </c>
      <c r="E13678">
        <v>0.12580397981640271</v>
      </c>
      <c r="F13678">
        <v>3.538581159654966E-2</v>
      </c>
      <c r="G13678">
        <v>0.13068587146280339</v>
      </c>
      <c r="H13678">
        <v>0.27419280739943419</v>
      </c>
    </row>
    <row r="13679" spans="1:8" x14ac:dyDescent="0.25">
      <c r="A13679">
        <v>8.2890826200000003</v>
      </c>
      <c r="B13679">
        <v>1367.784263717351</v>
      </c>
      <c r="C13679">
        <v>-4.6203000000000001E-2</v>
      </c>
      <c r="D13679">
        <v>3.8470000000000002E-3</v>
      </c>
      <c r="E13679">
        <v>0.1275328764222948</v>
      </c>
      <c r="F13679">
        <v>2.3577826561365051E-2</v>
      </c>
      <c r="G13679">
        <v>0.12969405720349</v>
      </c>
      <c r="H13679">
        <v>0.18281231057966349</v>
      </c>
    </row>
    <row r="13680" spans="1:8" x14ac:dyDescent="0.25">
      <c r="A13680">
        <v>8.2896886799999994</v>
      </c>
      <c r="B13680">
        <v>1367.8842698783301</v>
      </c>
      <c r="C13680">
        <v>-4.4867999999999998E-2</v>
      </c>
      <c r="D13680">
        <v>3.2130000000000001E-3</v>
      </c>
      <c r="E13680">
        <v>0.13238714718643829</v>
      </c>
      <c r="F13680">
        <v>2.72299062132026E-2</v>
      </c>
      <c r="G13680">
        <v>0.13515851631526399</v>
      </c>
      <c r="H13680">
        <v>0.20285483737584789</v>
      </c>
    </row>
    <row r="13681" spans="1:8" x14ac:dyDescent="0.25">
      <c r="A13681">
        <v>8.2902947400000002</v>
      </c>
      <c r="B13681">
        <v>1367.9842760393101</v>
      </c>
      <c r="C13681">
        <v>-5.1805999999999998E-2</v>
      </c>
      <c r="D13681">
        <v>1.926E-3</v>
      </c>
      <c r="E13681">
        <v>0.1347525666336141</v>
      </c>
      <c r="F13681">
        <v>3.6749919333787261E-2</v>
      </c>
      <c r="G13681">
        <v>0.13967394454724361</v>
      </c>
      <c r="H13681">
        <v>0.26624665695108268</v>
      </c>
    </row>
    <row r="13682" spans="1:8" x14ac:dyDescent="0.25">
      <c r="A13682">
        <v>8.2909007999999993</v>
      </c>
      <c r="B13682">
        <v>1368.084282200289</v>
      </c>
      <c r="C13682">
        <v>-7.1817000000000006E-2</v>
      </c>
      <c r="D13682">
        <v>2.4599999999999999E-3</v>
      </c>
      <c r="E13682">
        <v>0.1384645330066627</v>
      </c>
      <c r="F13682">
        <v>1.741601621794165E-2</v>
      </c>
      <c r="G13682">
        <v>0.13955552486969761</v>
      </c>
      <c r="H13682">
        <v>0.12512254568934411</v>
      </c>
    </row>
    <row r="13683" spans="1:8" x14ac:dyDescent="0.25">
      <c r="A13683">
        <v>8.2915068600000001</v>
      </c>
      <c r="B13683">
        <v>1368.184288361269</v>
      </c>
      <c r="C13683">
        <v>-4.727E-2</v>
      </c>
      <c r="D13683">
        <v>1.8890000000000001E-3</v>
      </c>
      <c r="E13683">
        <v>0.13073391846348259</v>
      </c>
      <c r="F13683">
        <v>2.0820717258940521E-2</v>
      </c>
      <c r="G13683">
        <v>0.1323814930569725</v>
      </c>
      <c r="H13683">
        <v>0.15793389933851301</v>
      </c>
    </row>
    <row r="13684" spans="1:8" x14ac:dyDescent="0.25">
      <c r="A13684">
        <v>8.2921129199999992</v>
      </c>
      <c r="B13684">
        <v>1368.284294522249</v>
      </c>
      <c r="C13684">
        <v>-5.0205E-2</v>
      </c>
      <c r="D13684">
        <v>3.0430000000000001E-3</v>
      </c>
      <c r="E13684">
        <v>0.13478583926183321</v>
      </c>
      <c r="F13684">
        <v>9.8360458119527618E-3</v>
      </c>
      <c r="G13684">
        <v>0.13514425723178761</v>
      </c>
      <c r="H13684">
        <v>7.2846236212522411E-2</v>
      </c>
    </row>
    <row r="13685" spans="1:8" x14ac:dyDescent="0.25">
      <c r="A13685">
        <v>8.2927189800000001</v>
      </c>
      <c r="B13685">
        <v>1368.384300683228</v>
      </c>
      <c r="C13685">
        <v>-5.1805999999999998E-2</v>
      </c>
      <c r="D13685">
        <v>2.2720000000000001E-3</v>
      </c>
      <c r="E13685">
        <v>0.16354676785774691</v>
      </c>
      <c r="F13685">
        <v>1.467439064976552E-2</v>
      </c>
      <c r="G13685">
        <v>0.16420378502841421</v>
      </c>
      <c r="H13685">
        <v>8.9486328820902419E-2</v>
      </c>
    </row>
    <row r="13686" spans="1:8" x14ac:dyDescent="0.25">
      <c r="A13686">
        <v>8.2933250399999991</v>
      </c>
      <c r="B13686">
        <v>1368.484306844208</v>
      </c>
      <c r="C13686">
        <v>-5.3940000000000002E-2</v>
      </c>
      <c r="D13686">
        <v>2.3969999999999998E-3</v>
      </c>
      <c r="E13686">
        <v>0.15342909978230551</v>
      </c>
      <c r="F13686">
        <v>2.791464418781885E-2</v>
      </c>
      <c r="G13686">
        <v>0.1559477990230744</v>
      </c>
      <c r="H13686">
        <v>0.17996986386114869</v>
      </c>
    </row>
    <row r="13687" spans="1:8" x14ac:dyDescent="0.25">
      <c r="A13687">
        <v>8.2939311</v>
      </c>
      <c r="B13687">
        <v>1368.5843130051869</v>
      </c>
      <c r="C13687">
        <v>-4.3801E-2</v>
      </c>
      <c r="D13687">
        <v>3.0309999999999998E-3</v>
      </c>
      <c r="E13687">
        <v>0.14331579601707739</v>
      </c>
      <c r="F13687">
        <v>1.2316456240321559E-2</v>
      </c>
      <c r="G13687">
        <v>0.14384405612443049</v>
      </c>
      <c r="H13687">
        <v>8.5728642153039644E-2</v>
      </c>
    </row>
    <row r="13688" spans="1:8" x14ac:dyDescent="0.25">
      <c r="A13688">
        <v>8.2945371600000009</v>
      </c>
      <c r="B13688">
        <v>1368.6843191661669</v>
      </c>
      <c r="C13688">
        <v>-5.7141999999999998E-2</v>
      </c>
      <c r="D13688">
        <v>3.2569999999999999E-3</v>
      </c>
      <c r="E13688">
        <v>0.14277347674037</v>
      </c>
      <c r="F13688">
        <v>6.2676008318692548E-3</v>
      </c>
      <c r="G13688">
        <v>0.14291098096619659</v>
      </c>
      <c r="H13688">
        <v>4.3870748930201472E-2</v>
      </c>
    </row>
    <row r="13689" spans="1:8" x14ac:dyDescent="0.25">
      <c r="A13689">
        <v>8.2951432199999999</v>
      </c>
      <c r="B13689">
        <v>1368.784325327146</v>
      </c>
      <c r="C13689">
        <v>-4.3000999999999998E-2</v>
      </c>
      <c r="D13689">
        <v>3.1689999999999999E-3</v>
      </c>
      <c r="E13689">
        <v>0.12774926571451739</v>
      </c>
      <c r="F13689">
        <v>2.7260555069701991E-3</v>
      </c>
      <c r="G13689">
        <v>0.1277783482019762</v>
      </c>
      <c r="H13689">
        <v>2.133587091921766E-2</v>
      </c>
    </row>
    <row r="13690" spans="1:8" x14ac:dyDescent="0.25">
      <c r="A13690">
        <v>8.2957492800000008</v>
      </c>
      <c r="B13690">
        <v>1368.884331488126</v>
      </c>
      <c r="C13690">
        <v>-5.4474000000000002E-2</v>
      </c>
      <c r="D13690">
        <v>3.483E-3</v>
      </c>
      <c r="E13690">
        <v>0.14107898820461731</v>
      </c>
      <c r="F13690">
        <v>3.0002570952624898E-2</v>
      </c>
      <c r="G13690">
        <v>0.1442339598589939</v>
      </c>
      <c r="H13690">
        <v>0.20954331253883779</v>
      </c>
    </row>
    <row r="13691" spans="1:8" x14ac:dyDescent="0.25">
      <c r="A13691">
        <v>8.2963553399999999</v>
      </c>
      <c r="B13691">
        <v>1368.9843376491051</v>
      </c>
      <c r="C13691">
        <v>-3.7130999999999997E-2</v>
      </c>
      <c r="D13691">
        <v>3.5769999999999999E-3</v>
      </c>
      <c r="E13691">
        <v>0.14991013569834341</v>
      </c>
      <c r="F13691">
        <v>-1.0062268881288611E-2</v>
      </c>
      <c r="G13691">
        <v>0.15024745601884609</v>
      </c>
      <c r="H13691">
        <v>-6.7021473629521267E-2</v>
      </c>
    </row>
    <row r="13692" spans="1:8" x14ac:dyDescent="0.25">
      <c r="A13692">
        <v>8.2969614000000007</v>
      </c>
      <c r="B13692">
        <v>1369.0843438100851</v>
      </c>
      <c r="C13692">
        <v>-3.4995999999999999E-2</v>
      </c>
      <c r="D13692">
        <v>3.1939999999999998E-3</v>
      </c>
      <c r="E13692">
        <v>0.14939973976772891</v>
      </c>
      <c r="F13692">
        <v>2.0002952467100218E-3</v>
      </c>
      <c r="G13692">
        <v>0.14941313002457021</v>
      </c>
      <c r="H13692">
        <v>1.338808044078863E-2</v>
      </c>
    </row>
    <row r="13693" spans="1:8" x14ac:dyDescent="0.25">
      <c r="A13693">
        <v>8.2975674599999998</v>
      </c>
      <c r="B13693">
        <v>1369.184349971064</v>
      </c>
      <c r="C13693">
        <v>-3.4462E-2</v>
      </c>
      <c r="D13693">
        <v>2.4659999999999999E-3</v>
      </c>
      <c r="E13693">
        <v>0.15431449605879941</v>
      </c>
      <c r="F13693">
        <v>1.9570616643641951E-3</v>
      </c>
      <c r="G13693">
        <v>0.15432690557462539</v>
      </c>
      <c r="H13693">
        <v>1.268161319582037E-2</v>
      </c>
    </row>
    <row r="13694" spans="1:8" x14ac:dyDescent="0.25">
      <c r="A13694">
        <v>8.2981735200000006</v>
      </c>
      <c r="B13694">
        <v>1369.284356132044</v>
      </c>
      <c r="C13694">
        <v>-3.2862000000000002E-2</v>
      </c>
      <c r="D13694">
        <v>2.0460000000000001E-3</v>
      </c>
      <c r="E13694">
        <v>0.1689830201755666</v>
      </c>
      <c r="F13694">
        <v>-2.639259806739745E-3</v>
      </c>
      <c r="G13694">
        <v>0.16900362954677459</v>
      </c>
      <c r="H13694">
        <v>-1.5617221368130259E-2</v>
      </c>
    </row>
    <row r="13695" spans="1:8" x14ac:dyDescent="0.25">
      <c r="A13695">
        <v>8.2987795799999997</v>
      </c>
      <c r="B13695">
        <v>1369.384362293024</v>
      </c>
      <c r="C13695">
        <v>-4.1667000000000003E-2</v>
      </c>
      <c r="D13695">
        <v>1.9889999999999999E-3</v>
      </c>
      <c r="E13695">
        <v>0.1484230253430244</v>
      </c>
      <c r="F13695">
        <v>-6.7418993890195154E-3</v>
      </c>
      <c r="G13695">
        <v>0.1485760669130386</v>
      </c>
      <c r="H13695">
        <v>-4.539233893096533E-2</v>
      </c>
    </row>
    <row r="13696" spans="1:8" x14ac:dyDescent="0.25">
      <c r="A13696">
        <v>8.2993856400000006</v>
      </c>
      <c r="B13696">
        <v>1369.4843684540031</v>
      </c>
      <c r="C13696">
        <v>-3.2060999999999999E-2</v>
      </c>
      <c r="D13696">
        <v>1.456E-3</v>
      </c>
      <c r="E13696">
        <v>0.14634750246479111</v>
      </c>
      <c r="F13696">
        <v>-2.4286437537721969E-3</v>
      </c>
      <c r="G13696">
        <v>0.14636765280677549</v>
      </c>
      <c r="H13696">
        <v>-1.6593524342874089E-2</v>
      </c>
    </row>
    <row r="13697" spans="1:8" x14ac:dyDescent="0.25">
      <c r="A13697">
        <v>8.2999916999999996</v>
      </c>
      <c r="B13697">
        <v>1369.5843746149831</v>
      </c>
      <c r="C13697">
        <v>-3.4729000000000003E-2</v>
      </c>
      <c r="D13697">
        <v>2.4789999999999999E-3</v>
      </c>
      <c r="E13697">
        <v>0.15308362931097549</v>
      </c>
      <c r="F13697">
        <v>-1.9543278337478119E-2</v>
      </c>
      <c r="G13697">
        <v>0.15432607456679609</v>
      </c>
      <c r="H13697">
        <v>-0.1269772077151573</v>
      </c>
    </row>
    <row r="13698" spans="1:8" x14ac:dyDescent="0.25">
      <c r="A13698">
        <v>8.3005977600000005</v>
      </c>
      <c r="B13698">
        <v>1369.6843807759619</v>
      </c>
      <c r="C13698">
        <v>-3.2594999999999999E-2</v>
      </c>
      <c r="D13698">
        <v>1.751E-3</v>
      </c>
      <c r="E13698">
        <v>0.18190777877677949</v>
      </c>
      <c r="F13698">
        <v>6.3115781561240251E-4</v>
      </c>
      <c r="G13698">
        <v>0.18190887372442821</v>
      </c>
      <c r="H13698">
        <v>3.4696442732566192E-3</v>
      </c>
    </row>
    <row r="13699" spans="1:8" x14ac:dyDescent="0.25">
      <c r="A13699">
        <v>8.3012038199999996</v>
      </c>
      <c r="B13699">
        <v>1369.7843869369419</v>
      </c>
      <c r="C13699">
        <v>-3.7930999999999999E-2</v>
      </c>
      <c r="D13699">
        <v>2.8180000000000002E-3</v>
      </c>
      <c r="E13699">
        <v>0.15344326096099031</v>
      </c>
      <c r="F13699">
        <v>-2.3553495012242721E-2</v>
      </c>
      <c r="G13699">
        <v>0.15524046335164779</v>
      </c>
      <c r="H13699">
        <v>-0.1523108705377971</v>
      </c>
    </row>
    <row r="13700" spans="1:8" x14ac:dyDescent="0.25">
      <c r="A13700">
        <v>8.3018098800000004</v>
      </c>
      <c r="B13700">
        <v>1369.884393097921</v>
      </c>
      <c r="C13700">
        <v>-5.0472000000000003E-2</v>
      </c>
      <c r="D13700">
        <v>2.0830000000000002E-3</v>
      </c>
      <c r="E13700">
        <v>0.12597705303107901</v>
      </c>
      <c r="F13700">
        <v>-1.9674994094345259E-2</v>
      </c>
      <c r="G13700">
        <v>0.12750420888350239</v>
      </c>
      <c r="H13700">
        <v>-0.15492761868565519</v>
      </c>
    </row>
    <row r="13701" spans="1:8" x14ac:dyDescent="0.25">
      <c r="A13701">
        <v>8.3024159399999995</v>
      </c>
      <c r="B13701">
        <v>1369.984399258901</v>
      </c>
      <c r="C13701">
        <v>-6.2212000000000003E-2</v>
      </c>
      <c r="D13701">
        <v>2.7230000000000002E-3</v>
      </c>
      <c r="E13701">
        <v>0.15755950814974751</v>
      </c>
      <c r="F13701">
        <v>-1.0958222152389381E-2</v>
      </c>
      <c r="G13701">
        <v>0.15794011916271131</v>
      </c>
      <c r="H13701">
        <v>-6.9437918869974108E-2</v>
      </c>
    </row>
    <row r="13702" spans="1:8" x14ac:dyDescent="0.25">
      <c r="A13702">
        <v>8.3030220000000003</v>
      </c>
      <c r="B13702">
        <v>1370.0844054198801</v>
      </c>
      <c r="C13702">
        <v>-2.4590000000000001E-2</v>
      </c>
      <c r="D13702">
        <v>2.617E-3</v>
      </c>
      <c r="E13702">
        <v>0.15518865778849439</v>
      </c>
      <c r="F13702">
        <v>-3.5789486224863977E-2</v>
      </c>
      <c r="G13702">
        <v>0.1592620696538701</v>
      </c>
      <c r="H13702">
        <v>-0.2266564113786125</v>
      </c>
    </row>
    <row r="13703" spans="1:8" x14ac:dyDescent="0.25">
      <c r="A13703">
        <v>8.3036280599999994</v>
      </c>
      <c r="B13703">
        <v>1370.1844115808599</v>
      </c>
      <c r="C13703">
        <v>-3.8464999999999999E-2</v>
      </c>
      <c r="D13703">
        <v>2.516E-3</v>
      </c>
      <c r="E13703">
        <v>0.14364278522655369</v>
      </c>
      <c r="F13703">
        <v>-5.8309740712155752E-3</v>
      </c>
      <c r="G13703">
        <v>0.1437610865507806</v>
      </c>
      <c r="H13703">
        <v>-4.0571299079678852E-2</v>
      </c>
    </row>
    <row r="13704" spans="1:8" x14ac:dyDescent="0.25">
      <c r="A13704">
        <v>8.3042341200000003</v>
      </c>
      <c r="B13704">
        <v>1370.284417741839</v>
      </c>
      <c r="C13704">
        <v>-4.1932999999999998E-2</v>
      </c>
      <c r="D13704">
        <v>2.918E-3</v>
      </c>
      <c r="E13704">
        <v>0.19089502937266209</v>
      </c>
      <c r="F13704">
        <v>-1.028439272509468E-2</v>
      </c>
      <c r="G13704">
        <v>0.1911718623985065</v>
      </c>
      <c r="H13704">
        <v>-5.3822564140639607E-2</v>
      </c>
    </row>
    <row r="13705" spans="1:8" x14ac:dyDescent="0.25">
      <c r="A13705">
        <v>8.3048401799999994</v>
      </c>
      <c r="B13705">
        <v>1370.384423902819</v>
      </c>
      <c r="C13705">
        <v>-3.3661999999999997E-2</v>
      </c>
      <c r="D13705">
        <v>3.081E-3</v>
      </c>
      <c r="E13705">
        <v>0.14035521537701801</v>
      </c>
      <c r="F13705">
        <v>-2.4975989600130252E-2</v>
      </c>
      <c r="G13705">
        <v>0.1425601155303787</v>
      </c>
      <c r="H13705">
        <v>-0.1761050403213861</v>
      </c>
    </row>
    <row r="13706" spans="1:8" x14ac:dyDescent="0.25">
      <c r="A13706">
        <v>8.3054462400000002</v>
      </c>
      <c r="B13706">
        <v>1370.484430063799</v>
      </c>
      <c r="C13706">
        <v>-4.9671E-2</v>
      </c>
      <c r="D13706">
        <v>1.952E-3</v>
      </c>
      <c r="E13706">
        <v>0.1416712743744927</v>
      </c>
      <c r="F13706">
        <v>-4.8877166012043193E-2</v>
      </c>
      <c r="G13706">
        <v>0.14986569767715899</v>
      </c>
      <c r="H13706">
        <v>-0.33221718626464941</v>
      </c>
    </row>
    <row r="13707" spans="1:8" x14ac:dyDescent="0.25">
      <c r="A13707">
        <v>8.3060522999999993</v>
      </c>
      <c r="B13707">
        <v>1370.5844362247781</v>
      </c>
      <c r="C13707">
        <v>-5.9277000000000003E-2</v>
      </c>
      <c r="D13707">
        <v>2.359E-3</v>
      </c>
      <c r="E13707">
        <v>0.1319379522874887</v>
      </c>
      <c r="F13707">
        <v>-3.3483235972305257E-2</v>
      </c>
      <c r="G13707">
        <v>0.13612035242752171</v>
      </c>
      <c r="H13707">
        <v>-0.24853329360933249</v>
      </c>
    </row>
    <row r="13708" spans="1:8" x14ac:dyDescent="0.25">
      <c r="A13708">
        <v>8.3066583600000001</v>
      </c>
      <c r="B13708">
        <v>1370.6844423857581</v>
      </c>
      <c r="C13708">
        <v>-3.4462E-2</v>
      </c>
      <c r="D13708">
        <v>2.284E-3</v>
      </c>
      <c r="E13708">
        <v>0.13794470584400501</v>
      </c>
      <c r="F13708">
        <v>-3.0495827525567318E-2</v>
      </c>
      <c r="G13708">
        <v>0.14127539547585141</v>
      </c>
      <c r="H13708">
        <v>-0.21757338353076161</v>
      </c>
    </row>
    <row r="13709" spans="1:8" x14ac:dyDescent="0.25">
      <c r="A13709">
        <v>8.3072644199999992</v>
      </c>
      <c r="B13709">
        <v>1370.7844485467369</v>
      </c>
      <c r="C13709">
        <v>-4.9404000000000003E-2</v>
      </c>
      <c r="D13709">
        <v>2.447E-3</v>
      </c>
      <c r="E13709">
        <v>0.13638314286782099</v>
      </c>
      <c r="F13709">
        <v>-4.0385873861011168E-2</v>
      </c>
      <c r="G13709">
        <v>0.1422370572882537</v>
      </c>
      <c r="H13709">
        <v>-0.28789402907769929</v>
      </c>
    </row>
    <row r="13710" spans="1:8" x14ac:dyDescent="0.25">
      <c r="A13710">
        <v>8.3078704800000001</v>
      </c>
      <c r="B13710">
        <v>1370.8844547077169</v>
      </c>
      <c r="C13710">
        <v>-3.6864000000000001E-2</v>
      </c>
      <c r="D13710">
        <v>2.673E-3</v>
      </c>
      <c r="E13710">
        <v>0.16000043792772631</v>
      </c>
      <c r="F13710">
        <v>-4.9783029318350942E-2</v>
      </c>
      <c r="G13710">
        <v>0.16756637534176111</v>
      </c>
      <c r="H13710">
        <v>-0.30164819516567271</v>
      </c>
    </row>
    <row r="13711" spans="1:8" x14ac:dyDescent="0.25">
      <c r="A13711">
        <v>8.3084765399999991</v>
      </c>
      <c r="B13711">
        <v>1370.984460868696</v>
      </c>
      <c r="C13711">
        <v>-4.5401999999999998E-2</v>
      </c>
      <c r="D13711">
        <v>2.4659999999999999E-3</v>
      </c>
      <c r="E13711">
        <v>0.13722090357356351</v>
      </c>
      <c r="F13711">
        <v>-4.8129940720765324E-3</v>
      </c>
      <c r="G13711">
        <v>0.1373052850020095</v>
      </c>
      <c r="H13711">
        <v>-3.5060414912012637E-2</v>
      </c>
    </row>
    <row r="13712" spans="1:8" x14ac:dyDescent="0.25">
      <c r="A13712">
        <v>8.3090826</v>
      </c>
      <c r="B13712">
        <v>1371.084467029676</v>
      </c>
      <c r="C13712">
        <v>-2.9926999999999999E-2</v>
      </c>
      <c r="D13712">
        <v>2.7490000000000001E-3</v>
      </c>
      <c r="E13712">
        <v>0.14027670687220359</v>
      </c>
      <c r="F13712">
        <v>-3.2834021313675098E-2</v>
      </c>
      <c r="G13712">
        <v>0.14406813473678701</v>
      </c>
      <c r="H13712">
        <v>-0.2299267494063863</v>
      </c>
    </row>
    <row r="13713" spans="1:8" x14ac:dyDescent="0.25">
      <c r="A13713">
        <v>8.3096886600000008</v>
      </c>
      <c r="B13713">
        <v>1371.1844731906549</v>
      </c>
      <c r="C13713">
        <v>-4.4602000000000003E-2</v>
      </c>
      <c r="D13713">
        <v>2.0460000000000001E-3</v>
      </c>
      <c r="E13713">
        <v>0.15878604649546321</v>
      </c>
      <c r="F13713">
        <v>-3.9591303350928697E-2</v>
      </c>
      <c r="G13713">
        <v>0.16364742546916111</v>
      </c>
      <c r="H13713">
        <v>-0.2443549623673322</v>
      </c>
    </row>
    <row r="13714" spans="1:8" x14ac:dyDescent="0.25">
      <c r="A13714">
        <v>8.3102947199999999</v>
      </c>
      <c r="B13714">
        <v>1371.2844793516349</v>
      </c>
      <c r="C13714">
        <v>-2.8326E-2</v>
      </c>
      <c r="D13714">
        <v>2.7169999999999998E-3</v>
      </c>
      <c r="E13714">
        <v>0.1369918796721443</v>
      </c>
      <c r="F13714">
        <v>-1.3614477276030689E-2</v>
      </c>
      <c r="G13714">
        <v>0.13766673195658721</v>
      </c>
      <c r="H13714">
        <v>-9.9056374621231111E-2</v>
      </c>
    </row>
    <row r="13715" spans="1:8" x14ac:dyDescent="0.25">
      <c r="A13715">
        <v>8.3109007800000008</v>
      </c>
      <c r="B13715">
        <v>1371.384485512614</v>
      </c>
      <c r="C13715">
        <v>-4.0599000000000003E-2</v>
      </c>
      <c r="D13715">
        <v>2.836E-3</v>
      </c>
      <c r="E13715">
        <v>0.14709223530975571</v>
      </c>
      <c r="F13715">
        <v>-2.973748846645904E-3</v>
      </c>
      <c r="G13715">
        <v>0.147122292228688</v>
      </c>
      <c r="H13715">
        <v>-2.0214145180364681E-2</v>
      </c>
    </row>
    <row r="13716" spans="1:8" x14ac:dyDescent="0.25">
      <c r="A13716">
        <v>8.3115068399999998</v>
      </c>
      <c r="B13716">
        <v>1371.484491673594</v>
      </c>
      <c r="C13716">
        <v>-5.0472000000000003E-2</v>
      </c>
      <c r="D13716">
        <v>2.7989999999999998E-3</v>
      </c>
      <c r="E13716">
        <v>0.13914328513976579</v>
      </c>
      <c r="F13716">
        <v>-4.2164135978190673E-3</v>
      </c>
      <c r="G13716">
        <v>0.13920715478420659</v>
      </c>
      <c r="H13716">
        <v>-3.029340386320882E-2</v>
      </c>
    </row>
    <row r="13717" spans="1:8" x14ac:dyDescent="0.25">
      <c r="A13717">
        <v>8.3121129000000007</v>
      </c>
      <c r="B13717">
        <v>1371.584497834574</v>
      </c>
      <c r="C13717">
        <v>-3.7130999999999997E-2</v>
      </c>
      <c r="D13717">
        <v>2.9489999999999998E-3</v>
      </c>
      <c r="E13717">
        <v>0.17588037350570629</v>
      </c>
      <c r="F13717">
        <v>-1.0435255384048671E-2</v>
      </c>
      <c r="G13717">
        <v>0.17618967148910031</v>
      </c>
      <c r="H13717">
        <v>-5.9262077575349438E-2</v>
      </c>
    </row>
    <row r="13718" spans="1:8" x14ac:dyDescent="0.25">
      <c r="A13718">
        <v>8.3127189599999998</v>
      </c>
      <c r="B13718">
        <v>1371.6845039955531</v>
      </c>
      <c r="C13718">
        <v>-3.9265000000000001E-2</v>
      </c>
      <c r="D13718">
        <v>3.2629999999999998E-3</v>
      </c>
      <c r="E13718">
        <v>0.13932633812888379</v>
      </c>
      <c r="F13718">
        <v>-4.1723734460498679E-2</v>
      </c>
      <c r="G13718">
        <v>0.14543967310790501</v>
      </c>
      <c r="H13718">
        <v>-0.29096835083322792</v>
      </c>
    </row>
    <row r="13719" spans="1:8" x14ac:dyDescent="0.25">
      <c r="A13719">
        <v>8.3133250200000006</v>
      </c>
      <c r="B13719">
        <v>1371.7845101565331</v>
      </c>
      <c r="C13719">
        <v>-3.0460000000000001E-2</v>
      </c>
      <c r="D13719">
        <v>1.7570000000000001E-3</v>
      </c>
      <c r="E13719">
        <v>0.1537406878487575</v>
      </c>
      <c r="F13719">
        <v>-2.642493954329397E-2</v>
      </c>
      <c r="G13719">
        <v>0.15599511700715449</v>
      </c>
      <c r="H13719">
        <v>-0.17021671936828089</v>
      </c>
    </row>
    <row r="13720" spans="1:8" x14ac:dyDescent="0.25">
      <c r="A13720">
        <v>8.3139310799999997</v>
      </c>
      <c r="B13720">
        <v>1371.884516317512</v>
      </c>
      <c r="C13720">
        <v>-3.6062999999999998E-2</v>
      </c>
      <c r="D13720">
        <v>2.2650000000000001E-3</v>
      </c>
      <c r="E13720">
        <v>0.1726828452890031</v>
      </c>
      <c r="F13720">
        <v>-2.3173464544944261E-2</v>
      </c>
      <c r="G13720">
        <v>0.17423080817157899</v>
      </c>
      <c r="H13720">
        <v>-0.13339970261971479</v>
      </c>
    </row>
    <row r="13721" spans="1:8" x14ac:dyDescent="0.25">
      <c r="A13721">
        <v>8.3145371400000005</v>
      </c>
      <c r="B13721">
        <v>1371.984522478492</v>
      </c>
      <c r="C13721">
        <v>-1.9786999999999999E-2</v>
      </c>
      <c r="D13721">
        <v>1.738E-3</v>
      </c>
      <c r="E13721">
        <v>0.159682916176764</v>
      </c>
      <c r="F13721">
        <v>-1.8395645517391819E-2</v>
      </c>
      <c r="G13721">
        <v>0.1607390229307028</v>
      </c>
      <c r="H13721">
        <v>-0.1146954845617417</v>
      </c>
    </row>
    <row r="13722" spans="1:8" x14ac:dyDescent="0.25">
      <c r="A13722">
        <v>8.3151431999999996</v>
      </c>
      <c r="B13722">
        <v>1372.084528639472</v>
      </c>
      <c r="C13722">
        <v>-5.7141999999999998E-2</v>
      </c>
      <c r="D13722">
        <v>2.8609999999999998E-3</v>
      </c>
      <c r="E13722">
        <v>0.19431931198718139</v>
      </c>
      <c r="F13722">
        <v>-5.5582643974087742E-2</v>
      </c>
      <c r="G13722">
        <v>0.2021124076407031</v>
      </c>
      <c r="H13722">
        <v>-0.27859861489071802</v>
      </c>
    </row>
    <row r="13723" spans="1:8" x14ac:dyDescent="0.25">
      <c r="A13723">
        <v>8.3157492600000005</v>
      </c>
      <c r="B13723">
        <v>1372.184534800451</v>
      </c>
      <c r="C13723">
        <v>-4.4602000000000003E-2</v>
      </c>
      <c r="D13723">
        <v>2.2279999999999999E-3</v>
      </c>
      <c r="E13723">
        <v>0.18108283142504941</v>
      </c>
      <c r="F13723">
        <v>-3.3305828958460057E-2</v>
      </c>
      <c r="G13723">
        <v>0.1841202598290668</v>
      </c>
      <c r="H13723">
        <v>-0.18189304478276611</v>
      </c>
    </row>
    <row r="13724" spans="1:8" x14ac:dyDescent="0.25">
      <c r="A13724">
        <v>8.3163553199999996</v>
      </c>
      <c r="B13724">
        <v>1372.284540961431</v>
      </c>
      <c r="C13724">
        <v>-4.3801E-2</v>
      </c>
      <c r="D13724">
        <v>2.9369999999999999E-3</v>
      </c>
      <c r="E13724">
        <v>0.18772734150397771</v>
      </c>
      <c r="F13724">
        <v>-2.1108233914676509E-2</v>
      </c>
      <c r="G13724">
        <v>0.18891032869366289</v>
      </c>
      <c r="H13724">
        <v>-0.1119706147838343</v>
      </c>
    </row>
    <row r="13725" spans="1:8" x14ac:dyDescent="0.25">
      <c r="A13725">
        <v>8.3169613800000004</v>
      </c>
      <c r="B13725">
        <v>1372.3845471224099</v>
      </c>
      <c r="C13725">
        <v>-4.2734000000000001E-2</v>
      </c>
      <c r="D13725">
        <v>2.3089999999999999E-3</v>
      </c>
      <c r="E13725">
        <v>0.1719890730184889</v>
      </c>
      <c r="F13725">
        <v>-5.9998584588358363E-2</v>
      </c>
      <c r="G13725">
        <v>0.18215397714671369</v>
      </c>
      <c r="H13725">
        <v>-0.33565097175023761</v>
      </c>
    </row>
    <row r="13726" spans="1:8" x14ac:dyDescent="0.25">
      <c r="A13726">
        <v>8.3175674399999995</v>
      </c>
      <c r="B13726">
        <v>1372.4845532833899</v>
      </c>
      <c r="C13726">
        <v>-4.0866E-2</v>
      </c>
      <c r="D13726">
        <v>2.9680000000000002E-3</v>
      </c>
      <c r="E13726">
        <v>0.19584635135681711</v>
      </c>
      <c r="F13726">
        <v>-5.6632539209052257E-2</v>
      </c>
      <c r="G13726">
        <v>0.20387014945068019</v>
      </c>
      <c r="H13726">
        <v>-0.28148998986508822</v>
      </c>
    </row>
    <row r="13727" spans="1:8" x14ac:dyDescent="0.25">
      <c r="A13727">
        <v>8.3181735000000003</v>
      </c>
      <c r="B13727">
        <v>1372.584559444369</v>
      </c>
      <c r="C13727">
        <v>-2.5391E-2</v>
      </c>
      <c r="D13727">
        <v>2.4030000000000002E-3</v>
      </c>
      <c r="E13727">
        <v>0.17130931764545229</v>
      </c>
      <c r="F13727">
        <v>-2.7935359724817581E-2</v>
      </c>
      <c r="G13727">
        <v>0.17357207907698011</v>
      </c>
      <c r="H13727">
        <v>-0.16164690172756799</v>
      </c>
    </row>
    <row r="13728" spans="1:8" x14ac:dyDescent="0.25">
      <c r="A13728">
        <v>8.3187795599999994</v>
      </c>
      <c r="B13728">
        <v>1372.684565605349</v>
      </c>
      <c r="C13728">
        <v>-3.8464999999999999E-2</v>
      </c>
      <c r="D13728">
        <v>3.3449999999999999E-3</v>
      </c>
      <c r="E13728">
        <v>0.17324797778842921</v>
      </c>
      <c r="F13728">
        <v>-6.9060572762881384E-2</v>
      </c>
      <c r="G13728">
        <v>0.18650529353913059</v>
      </c>
      <c r="H13728">
        <v>-0.37931846643054501</v>
      </c>
    </row>
    <row r="13729" spans="1:8" x14ac:dyDescent="0.25">
      <c r="A13729">
        <v>8.3193856200000003</v>
      </c>
      <c r="B13729">
        <v>1372.7845717663281</v>
      </c>
      <c r="C13729">
        <v>-4.2466999999999998E-2</v>
      </c>
      <c r="D13729">
        <v>3.2759999999999998E-3</v>
      </c>
      <c r="E13729">
        <v>0.18300346705419199</v>
      </c>
      <c r="F13729">
        <v>-6.4758155258904535E-2</v>
      </c>
      <c r="G13729">
        <v>0.19412338248235619</v>
      </c>
      <c r="H13729">
        <v>-0.34011208810354909</v>
      </c>
    </row>
    <row r="13730" spans="1:8" x14ac:dyDescent="0.25">
      <c r="A13730">
        <v>8.3199916799999993</v>
      </c>
      <c r="B13730">
        <v>1372.8845779273081</v>
      </c>
      <c r="C13730">
        <v>-2.9659999999999999E-2</v>
      </c>
      <c r="D13730">
        <v>2.5920000000000001E-3</v>
      </c>
      <c r="E13730">
        <v>0.19090732401219671</v>
      </c>
      <c r="F13730">
        <v>-2.4070424043592529E-2</v>
      </c>
      <c r="G13730">
        <v>0.1924187924167913</v>
      </c>
      <c r="H13730">
        <v>-0.1254225100062373</v>
      </c>
    </row>
    <row r="13731" spans="1:8" x14ac:dyDescent="0.25">
      <c r="A13731">
        <v>8.3205977400000002</v>
      </c>
      <c r="B13731">
        <v>1372.984584088287</v>
      </c>
      <c r="C13731">
        <v>-3.1260999999999997E-2</v>
      </c>
      <c r="D13731">
        <v>2.4350000000000001E-3</v>
      </c>
      <c r="E13731">
        <v>0.1998377812906155</v>
      </c>
      <c r="F13731">
        <v>-7.237544182537288E-2</v>
      </c>
      <c r="G13731">
        <v>0.21254021598411391</v>
      </c>
      <c r="H13731">
        <v>-0.34747613651706483</v>
      </c>
    </row>
    <row r="13732" spans="1:8" x14ac:dyDescent="0.25">
      <c r="A13732">
        <v>8.3212037999999993</v>
      </c>
      <c r="B13732">
        <v>1373.084590249267</v>
      </c>
      <c r="C13732">
        <v>-4.0065999999999997E-2</v>
      </c>
      <c r="D13732">
        <v>1.431E-3</v>
      </c>
      <c r="E13732">
        <v>0.20838951751022039</v>
      </c>
      <c r="F13732">
        <v>-3.6027820681577567E-2</v>
      </c>
      <c r="G13732">
        <v>0.21148095628497229</v>
      </c>
      <c r="H13732">
        <v>-0.17119463813634531</v>
      </c>
    </row>
    <row r="13733" spans="1:8" x14ac:dyDescent="0.25">
      <c r="A13733">
        <v>8.3218098600000001</v>
      </c>
      <c r="B13733">
        <v>1373.184596410247</v>
      </c>
      <c r="C13733">
        <v>-3.8464999999999999E-2</v>
      </c>
      <c r="D13733">
        <v>1.5939999999999999E-3</v>
      </c>
      <c r="E13733">
        <v>0.20110787410696179</v>
      </c>
      <c r="F13733">
        <v>-9.1854941672798979E-2</v>
      </c>
      <c r="G13733">
        <v>0.22109207886655491</v>
      </c>
      <c r="H13733">
        <v>-0.4284485872393205</v>
      </c>
    </row>
    <row r="13734" spans="1:8" x14ac:dyDescent="0.25">
      <c r="A13734">
        <v>8.3224159199999992</v>
      </c>
      <c r="B13734">
        <v>1373.2846025712261</v>
      </c>
      <c r="C13734">
        <v>-3.8732000000000003E-2</v>
      </c>
      <c r="D13734">
        <v>1.8890000000000001E-3</v>
      </c>
      <c r="E13734">
        <v>0.18867651721950141</v>
      </c>
      <c r="F13734">
        <v>-5.4533948485401558E-2</v>
      </c>
      <c r="G13734">
        <v>0.19639954095539339</v>
      </c>
      <c r="H13734">
        <v>-0.28136622805537781</v>
      </c>
    </row>
    <row r="13735" spans="1:8" x14ac:dyDescent="0.25">
      <c r="A13735">
        <v>8.32302198</v>
      </c>
      <c r="B13735">
        <v>1373.3846087322061</v>
      </c>
      <c r="C13735">
        <v>-4.5135000000000002E-2</v>
      </c>
      <c r="D13735">
        <v>3.2130000000000001E-3</v>
      </c>
      <c r="E13735">
        <v>0.2055646327566043</v>
      </c>
      <c r="F13735">
        <v>-0.11417872316708599</v>
      </c>
      <c r="G13735">
        <v>0.2351459101588281</v>
      </c>
      <c r="H13735">
        <v>-0.50700983959772261</v>
      </c>
    </row>
    <row r="13736" spans="1:8" x14ac:dyDescent="0.25">
      <c r="A13736">
        <v>8.3236280399999991</v>
      </c>
      <c r="B13736">
        <v>1373.4846148931849</v>
      </c>
      <c r="C13736">
        <v>-2.4857000000000001E-2</v>
      </c>
      <c r="D13736">
        <v>1.9139999999999999E-3</v>
      </c>
      <c r="E13736">
        <v>0.19835805870817749</v>
      </c>
      <c r="F13736">
        <v>-6.2439142880032793E-2</v>
      </c>
      <c r="G13736">
        <v>0.20795327844992001</v>
      </c>
      <c r="H13736">
        <v>-0.3049606396166164</v>
      </c>
    </row>
    <row r="13737" spans="1:8" x14ac:dyDescent="0.25">
      <c r="A13737">
        <v>8.3242341</v>
      </c>
      <c r="B13737">
        <v>1373.5846210541649</v>
      </c>
      <c r="C13737">
        <v>-2.9659999999999999E-2</v>
      </c>
      <c r="D13737">
        <v>2.5100000000000001E-3</v>
      </c>
      <c r="E13737">
        <v>0.20222867835498259</v>
      </c>
      <c r="F13737">
        <v>-7.9279815909559681E-2</v>
      </c>
      <c r="G13737">
        <v>0.2172135528917491</v>
      </c>
      <c r="H13737">
        <v>-0.37361732107017798</v>
      </c>
    </row>
    <row r="13738" spans="1:8" x14ac:dyDescent="0.25">
      <c r="A13738">
        <v>8.3248401600000008</v>
      </c>
      <c r="B13738">
        <v>1373.684627215144</v>
      </c>
      <c r="C13738">
        <v>-6.0344000000000002E-2</v>
      </c>
      <c r="D13738">
        <v>2.1589999999999999E-3</v>
      </c>
      <c r="E13738">
        <v>0.21614236888542901</v>
      </c>
      <c r="F13738">
        <v>-0.1190320624901158</v>
      </c>
      <c r="G13738">
        <v>0.24675120167499839</v>
      </c>
      <c r="H13738">
        <v>-0.50338921279595161</v>
      </c>
    </row>
    <row r="13739" spans="1:8" x14ac:dyDescent="0.25">
      <c r="A13739">
        <v>8.3254462199999999</v>
      </c>
      <c r="B13739">
        <v>1373.784633376124</v>
      </c>
      <c r="C13739">
        <v>-3.3127999999999998E-2</v>
      </c>
      <c r="D13739">
        <v>2.3909999999999999E-3</v>
      </c>
      <c r="E13739">
        <v>0.20636478617569909</v>
      </c>
      <c r="F13739">
        <v>-8.600457059780886E-2</v>
      </c>
      <c r="G13739">
        <v>0.2235692535592842</v>
      </c>
      <c r="H13739">
        <v>-0.39487057066037068</v>
      </c>
    </row>
    <row r="13740" spans="1:8" x14ac:dyDescent="0.25">
      <c r="A13740">
        <v>8.3260522800000007</v>
      </c>
      <c r="B13740">
        <v>1373.8846395371031</v>
      </c>
      <c r="C13740">
        <v>-3.5797000000000002E-2</v>
      </c>
      <c r="D13740">
        <v>2.4099999999999998E-3</v>
      </c>
      <c r="E13740">
        <v>0.2036598175162618</v>
      </c>
      <c r="F13740">
        <v>-7.9242509581266635E-2</v>
      </c>
      <c r="G13740">
        <v>0.21853305607045859</v>
      </c>
      <c r="H13740">
        <v>-0.3710681485931675</v>
      </c>
    </row>
    <row r="13741" spans="1:8" x14ac:dyDescent="0.25">
      <c r="A13741">
        <v>8.3266583399999998</v>
      </c>
      <c r="B13741">
        <v>1373.9846456980831</v>
      </c>
      <c r="C13741">
        <v>-3.2060999999999999E-2</v>
      </c>
      <c r="D13741">
        <v>2.993E-3</v>
      </c>
      <c r="E13741">
        <v>0.20275107258008179</v>
      </c>
      <c r="F13741">
        <v>-7.2784877445583873E-2</v>
      </c>
      <c r="G13741">
        <v>0.2154196737002966</v>
      </c>
      <c r="H13741">
        <v>-0.34465798123185393</v>
      </c>
    </row>
    <row r="13742" spans="1:8" x14ac:dyDescent="0.25">
      <c r="A13742">
        <v>8.3272644000000007</v>
      </c>
      <c r="B13742">
        <v>1374.084651859062</v>
      </c>
      <c r="C13742">
        <v>-4.8336999999999998E-2</v>
      </c>
      <c r="D13742">
        <v>2.4789999999999999E-3</v>
      </c>
      <c r="E13742">
        <v>0.20139959385708181</v>
      </c>
      <c r="F13742">
        <v>-0.16746002299844451</v>
      </c>
      <c r="G13742">
        <v>0.26192490471208929</v>
      </c>
      <c r="H13742">
        <v>-0.69364435580659944</v>
      </c>
    </row>
    <row r="13743" spans="1:8" x14ac:dyDescent="0.25">
      <c r="A13743">
        <v>8.3278704599999998</v>
      </c>
      <c r="B13743">
        <v>1374.184658020042</v>
      </c>
      <c r="C13743">
        <v>-4.6736E-2</v>
      </c>
      <c r="D13743">
        <v>2.2279999999999999E-3</v>
      </c>
      <c r="E13743">
        <v>0.18274855994384481</v>
      </c>
      <c r="F13743">
        <v>-0.1196663204289858</v>
      </c>
      <c r="G13743">
        <v>0.21844235946025159</v>
      </c>
      <c r="H13743">
        <v>-0.57975198138066497</v>
      </c>
    </row>
    <row r="13744" spans="1:8" x14ac:dyDescent="0.25">
      <c r="A13744">
        <v>8.3284765200000006</v>
      </c>
      <c r="B13744">
        <v>1374.284664181022</v>
      </c>
      <c r="C13744">
        <v>-3.1260999999999997E-2</v>
      </c>
      <c r="D13744">
        <v>1.387E-3</v>
      </c>
      <c r="E13744">
        <v>0.1853354100237817</v>
      </c>
      <c r="F13744">
        <v>-0.1035725562636397</v>
      </c>
      <c r="G13744">
        <v>0.21231224321660799</v>
      </c>
      <c r="H13744">
        <v>-0.50960364699495986</v>
      </c>
    </row>
    <row r="13745" spans="1:8" x14ac:dyDescent="0.25">
      <c r="A13745">
        <v>8.3290825799999997</v>
      </c>
      <c r="B13745">
        <v>1374.3846703420011</v>
      </c>
      <c r="C13745">
        <v>-5.6342000000000003E-2</v>
      </c>
      <c r="D13745">
        <v>1.029E-3</v>
      </c>
      <c r="E13745">
        <v>0.20522199630344709</v>
      </c>
      <c r="F13745">
        <v>-0.1180637452339024</v>
      </c>
      <c r="G13745">
        <v>0.23675961586687</v>
      </c>
      <c r="H13745">
        <v>-0.52205799062856051</v>
      </c>
    </row>
    <row r="13746" spans="1:8" x14ac:dyDescent="0.25">
      <c r="A13746">
        <v>8.3296886400000005</v>
      </c>
      <c r="B13746">
        <v>1374.4846765029811</v>
      </c>
      <c r="C13746">
        <v>-5.1005000000000002E-2</v>
      </c>
      <c r="D13746">
        <v>1.5E-3</v>
      </c>
      <c r="E13746">
        <v>0.2172712034558599</v>
      </c>
      <c r="F13746">
        <v>-0.14912517419131141</v>
      </c>
      <c r="G13746">
        <v>0.26352436970562448</v>
      </c>
      <c r="H13746">
        <v>-0.60150941552142567</v>
      </c>
    </row>
    <row r="13747" spans="1:8" x14ac:dyDescent="0.25">
      <c r="A13747">
        <v>8.3302946999999996</v>
      </c>
      <c r="B13747">
        <v>1374.5846826639599</v>
      </c>
      <c r="C13747">
        <v>-2.7792000000000001E-2</v>
      </c>
      <c r="D13747">
        <v>1.7570000000000001E-3</v>
      </c>
      <c r="E13747">
        <v>0.16048473280037151</v>
      </c>
      <c r="F13747">
        <v>-0.135671147824491</v>
      </c>
      <c r="G13747">
        <v>0.21014759055012161</v>
      </c>
      <c r="H13747">
        <v>-0.70180784494277548</v>
      </c>
    </row>
    <row r="13748" spans="1:8" x14ac:dyDescent="0.25">
      <c r="A13748">
        <v>8.3309007600000005</v>
      </c>
      <c r="B13748">
        <v>1374.6846888249399</v>
      </c>
      <c r="C13748">
        <v>-3.9265000000000001E-2</v>
      </c>
      <c r="D13748">
        <v>1.8129999999999999E-3</v>
      </c>
      <c r="E13748">
        <v>0.18047069688260101</v>
      </c>
      <c r="F13748">
        <v>-9.7501830948225371E-2</v>
      </c>
      <c r="G13748">
        <v>0.2051250337514853</v>
      </c>
      <c r="H13748">
        <v>-0.4953376830222328</v>
      </c>
    </row>
    <row r="13749" spans="1:8" x14ac:dyDescent="0.25">
      <c r="A13749">
        <v>8.3315068199999995</v>
      </c>
      <c r="B13749">
        <v>1374.784694985919</v>
      </c>
      <c r="C13749">
        <v>-4.2734000000000001E-2</v>
      </c>
      <c r="D13749">
        <v>2.4350000000000001E-3</v>
      </c>
      <c r="E13749">
        <v>0.1849033707681535</v>
      </c>
      <c r="F13749">
        <v>-0.12904205926724369</v>
      </c>
      <c r="G13749">
        <v>0.22547973208551589</v>
      </c>
      <c r="H13749">
        <v>-0.60930789215558345</v>
      </c>
    </row>
    <row r="13750" spans="1:8" x14ac:dyDescent="0.25">
      <c r="A13750">
        <v>8.3321128800000004</v>
      </c>
      <c r="B13750">
        <v>1374.884701146899</v>
      </c>
      <c r="C13750">
        <v>-3.6330000000000001E-2</v>
      </c>
      <c r="D13750">
        <v>3.627E-3</v>
      </c>
      <c r="E13750">
        <v>0.2037000693788252</v>
      </c>
      <c r="F13750">
        <v>-0.1206825760491383</v>
      </c>
      <c r="G13750">
        <v>0.23676571210121261</v>
      </c>
      <c r="H13750">
        <v>-0.53485124185222443</v>
      </c>
    </row>
    <row r="13751" spans="1:8" x14ac:dyDescent="0.25">
      <c r="A13751">
        <v>8.3327189399999995</v>
      </c>
      <c r="B13751">
        <v>1374.9847073078779</v>
      </c>
      <c r="C13751">
        <v>-2.0320999999999999E-2</v>
      </c>
      <c r="D13751">
        <v>2.5600000000000002E-3</v>
      </c>
      <c r="E13751">
        <v>0.19491170802986141</v>
      </c>
      <c r="F13751">
        <v>-0.1259861882307409</v>
      </c>
      <c r="G13751">
        <v>0.23208423805168149</v>
      </c>
      <c r="H13751">
        <v>-0.57382314874550433</v>
      </c>
    </row>
    <row r="13752" spans="1:8" x14ac:dyDescent="0.25">
      <c r="A13752">
        <v>8.3333250000000003</v>
      </c>
      <c r="B13752">
        <v>1375.0847134688579</v>
      </c>
      <c r="C13752">
        <v>-4.1667000000000003E-2</v>
      </c>
      <c r="D13752">
        <v>2.6540000000000001E-3</v>
      </c>
      <c r="E13752">
        <v>0.18661938720058971</v>
      </c>
      <c r="F13752">
        <v>-0.12517838326824399</v>
      </c>
      <c r="G13752">
        <v>0.22471409238580259</v>
      </c>
      <c r="H13752">
        <v>-0.59083687526337592</v>
      </c>
    </row>
    <row r="13753" spans="1:8" x14ac:dyDescent="0.25">
      <c r="A13753">
        <v>8.3339310599999994</v>
      </c>
      <c r="B13753">
        <v>1375.1847196298379</v>
      </c>
      <c r="C13753">
        <v>-4.2200000000000001E-2</v>
      </c>
      <c r="D13753">
        <v>2.2460000000000002E-3</v>
      </c>
      <c r="E13753">
        <v>0.14965028797626581</v>
      </c>
      <c r="F13753">
        <v>-0.1222599499942929</v>
      </c>
      <c r="G13753">
        <v>0.1932426041637462</v>
      </c>
      <c r="H13753">
        <v>-0.68500380663391014</v>
      </c>
    </row>
    <row r="13754" spans="1:8" x14ac:dyDescent="0.25">
      <c r="A13754">
        <v>8.3345371200000002</v>
      </c>
      <c r="B13754">
        <v>1375.284725790817</v>
      </c>
      <c r="C13754">
        <v>-5.2606E-2</v>
      </c>
      <c r="D13754">
        <v>2.774E-3</v>
      </c>
      <c r="E13754">
        <v>0.13446111593349519</v>
      </c>
      <c r="F13754">
        <v>-0.12601856329704481</v>
      </c>
      <c r="G13754">
        <v>0.18428366719145819</v>
      </c>
      <c r="H13754">
        <v>-0.75299794624044192</v>
      </c>
    </row>
    <row r="13755" spans="1:8" x14ac:dyDescent="0.25">
      <c r="A13755">
        <v>8.3351431799999993</v>
      </c>
      <c r="B13755">
        <v>1375.384731951797</v>
      </c>
      <c r="C13755">
        <v>-4.4334999999999999E-2</v>
      </c>
      <c r="D13755">
        <v>2.0330000000000001E-3</v>
      </c>
      <c r="E13755">
        <v>0.1428879303596445</v>
      </c>
      <c r="F13755">
        <v>-0.1382819018185415</v>
      </c>
      <c r="G13755">
        <v>0.198843770365117</v>
      </c>
      <c r="H13755">
        <v>-0.76901796873352446</v>
      </c>
    </row>
    <row r="13756" spans="1:8" x14ac:dyDescent="0.25">
      <c r="A13756">
        <v>8.3357492400000002</v>
      </c>
      <c r="B13756">
        <v>1375.4847381127761</v>
      </c>
      <c r="C13756">
        <v>-5.2873000000000003E-2</v>
      </c>
      <c r="D13756">
        <v>2.761E-3</v>
      </c>
      <c r="E13756">
        <v>0.1406798676272753</v>
      </c>
      <c r="F13756">
        <v>-0.17011613213785989</v>
      </c>
      <c r="G13756">
        <v>0.22074945881966171</v>
      </c>
      <c r="H13756">
        <v>-0.87982896800375776</v>
      </c>
    </row>
    <row r="13757" spans="1:8" x14ac:dyDescent="0.25">
      <c r="A13757">
        <v>8.3363552999999992</v>
      </c>
      <c r="B13757">
        <v>1375.5847442737561</v>
      </c>
      <c r="C13757">
        <v>-4.8604000000000001E-2</v>
      </c>
      <c r="D13757">
        <v>1.588E-3</v>
      </c>
      <c r="E13757">
        <v>0.17238398780927611</v>
      </c>
      <c r="F13757">
        <v>-0.1164658084960237</v>
      </c>
      <c r="G13757">
        <v>0.20803971688516859</v>
      </c>
      <c r="H13757">
        <v>-0.59417443720620355</v>
      </c>
    </row>
    <row r="13758" spans="1:8" x14ac:dyDescent="0.25">
      <c r="A13758">
        <v>8.3369613600000001</v>
      </c>
      <c r="B13758">
        <v>1375.684750434735</v>
      </c>
      <c r="C13758">
        <v>-4.3000999999999998E-2</v>
      </c>
      <c r="D13758">
        <v>1.33E-3</v>
      </c>
      <c r="E13758">
        <v>0.14295318983587429</v>
      </c>
      <c r="F13758">
        <v>-0.13011249874917499</v>
      </c>
      <c r="G13758">
        <v>0.19329996589499329</v>
      </c>
      <c r="H13758">
        <v>-0.73840859495538569</v>
      </c>
    </row>
    <row r="13759" spans="1:8" x14ac:dyDescent="0.25">
      <c r="A13759">
        <v>8.3375674199999992</v>
      </c>
      <c r="B13759">
        <v>1375.784756595715</v>
      </c>
      <c r="C13759">
        <v>-3.6864000000000001E-2</v>
      </c>
      <c r="D13759">
        <v>1.7700000000000001E-3</v>
      </c>
      <c r="E13759">
        <v>0.1444459011903651</v>
      </c>
      <c r="F13759">
        <v>-0.13469514621864401</v>
      </c>
      <c r="G13759">
        <v>0.19750291335967321</v>
      </c>
      <c r="H13759">
        <v>-0.75048107748745918</v>
      </c>
    </row>
    <row r="13760" spans="1:8" x14ac:dyDescent="0.25">
      <c r="A13760">
        <v>8.33817348</v>
      </c>
      <c r="B13760">
        <v>1375.884762756694</v>
      </c>
      <c r="C13760">
        <v>-5.0738999999999999E-2</v>
      </c>
      <c r="D13760">
        <v>1.6310000000000001E-3</v>
      </c>
      <c r="E13760">
        <v>0.15655794959052319</v>
      </c>
      <c r="F13760">
        <v>-0.13635616267073139</v>
      </c>
      <c r="G13760">
        <v>0.2076135705542288</v>
      </c>
      <c r="H13760">
        <v>-0.71653890943413678</v>
      </c>
    </row>
    <row r="13761" spans="1:8" x14ac:dyDescent="0.25">
      <c r="A13761">
        <v>8.3387795400000009</v>
      </c>
      <c r="B13761">
        <v>1375.984768917674</v>
      </c>
      <c r="C13761">
        <v>-4.5401999999999998E-2</v>
      </c>
      <c r="D13761">
        <v>1.933E-3</v>
      </c>
      <c r="E13761">
        <v>0.14758758622362861</v>
      </c>
      <c r="F13761">
        <v>-0.13484968777017309</v>
      </c>
      <c r="G13761">
        <v>0.19991631724056491</v>
      </c>
      <c r="H13761">
        <v>-0.74032878395269019</v>
      </c>
    </row>
    <row r="13762" spans="1:8" x14ac:dyDescent="0.25">
      <c r="A13762">
        <v>8.3393856</v>
      </c>
      <c r="B13762">
        <v>1376.084775078654</v>
      </c>
      <c r="C13762">
        <v>-5.5808000000000003E-2</v>
      </c>
      <c r="D13762">
        <v>2.0330000000000001E-3</v>
      </c>
      <c r="E13762">
        <v>0.15980896239560671</v>
      </c>
      <c r="F13762">
        <v>-0.1180153082102956</v>
      </c>
      <c r="G13762">
        <v>0.19866181674879421</v>
      </c>
      <c r="H13762">
        <v>-0.63608577154384982</v>
      </c>
    </row>
    <row r="13763" spans="1:8" x14ac:dyDescent="0.25">
      <c r="A13763">
        <v>8.3399916600000008</v>
      </c>
      <c r="B13763">
        <v>1376.1847812396329</v>
      </c>
      <c r="C13763">
        <v>-4.6203000000000001E-2</v>
      </c>
      <c r="D13763">
        <v>2.134E-3</v>
      </c>
      <c r="E13763">
        <v>0.15584687292046381</v>
      </c>
      <c r="F13763">
        <v>-0.131066353711836</v>
      </c>
      <c r="G13763">
        <v>0.20363358483905181</v>
      </c>
      <c r="H13763">
        <v>-0.69924258368994829</v>
      </c>
    </row>
    <row r="13764" spans="1:8" x14ac:dyDescent="0.25">
      <c r="A13764">
        <v>8.3405977199999999</v>
      </c>
      <c r="B13764">
        <v>1376.2847874006129</v>
      </c>
      <c r="C13764">
        <v>-5.5274999999999998E-2</v>
      </c>
      <c r="D13764">
        <v>2.5100000000000001E-3</v>
      </c>
      <c r="E13764">
        <v>0.15084006063954031</v>
      </c>
      <c r="F13764">
        <v>-0.16429329681375229</v>
      </c>
      <c r="G13764">
        <v>0.22303589682307179</v>
      </c>
      <c r="H13764">
        <v>-0.82806287023473135</v>
      </c>
    </row>
    <row r="13765" spans="1:8" x14ac:dyDescent="0.25">
      <c r="A13765">
        <v>8.3412037800000007</v>
      </c>
      <c r="B13765">
        <v>1376.384793561592</v>
      </c>
      <c r="C13765">
        <v>-3.1260999999999997E-2</v>
      </c>
      <c r="D13765">
        <v>2.5790000000000001E-3</v>
      </c>
      <c r="E13765">
        <v>0.14761457921600191</v>
      </c>
      <c r="F13765">
        <v>-0.13491667278375841</v>
      </c>
      <c r="G13765">
        <v>0.19998143061833781</v>
      </c>
      <c r="H13765">
        <v>-0.74048501782036036</v>
      </c>
    </row>
    <row r="13766" spans="1:8" x14ac:dyDescent="0.25">
      <c r="A13766">
        <v>8.3418098399999998</v>
      </c>
      <c r="B13766">
        <v>1376.484799722572</v>
      </c>
      <c r="C13766">
        <v>-4.0599000000000003E-2</v>
      </c>
      <c r="D13766">
        <v>2.7920000000000002E-3</v>
      </c>
      <c r="E13766">
        <v>0.1488041301589362</v>
      </c>
      <c r="F13766">
        <v>-0.14995268157847269</v>
      </c>
      <c r="G13766">
        <v>0.2112545286258557</v>
      </c>
      <c r="H13766">
        <v>-0.78924258038160666</v>
      </c>
    </row>
    <row r="13767" spans="1:8" x14ac:dyDescent="0.25">
      <c r="A13767">
        <v>8.3424159000000007</v>
      </c>
      <c r="B13767">
        <v>1376.5848058835511</v>
      </c>
      <c r="C13767">
        <v>-4.8604000000000001E-2</v>
      </c>
      <c r="D13767">
        <v>2.1649999999999998E-3</v>
      </c>
      <c r="E13767">
        <v>0.17903303208298341</v>
      </c>
      <c r="F13767">
        <v>-0.1507892130010928</v>
      </c>
      <c r="G13767">
        <v>0.2340730939991085</v>
      </c>
      <c r="H13767">
        <v>-0.69997310935280221</v>
      </c>
    </row>
    <row r="13768" spans="1:8" x14ac:dyDescent="0.25">
      <c r="A13768">
        <v>8.3430219599999997</v>
      </c>
      <c r="B13768">
        <v>1376.6848120445311</v>
      </c>
      <c r="C13768">
        <v>-6.2744999999999995E-2</v>
      </c>
      <c r="D13768">
        <v>2.6359999999999999E-3</v>
      </c>
      <c r="E13768">
        <v>0.14910884599561169</v>
      </c>
      <c r="F13768">
        <v>-0.15213669803779931</v>
      </c>
      <c r="G13768">
        <v>0.21302352650350051</v>
      </c>
      <c r="H13768">
        <v>-0.79544893475527323</v>
      </c>
    </row>
    <row r="13769" spans="1:8" x14ac:dyDescent="0.25">
      <c r="A13769">
        <v>8.3436280200000006</v>
      </c>
      <c r="B13769">
        <v>1376.78481820551</v>
      </c>
      <c r="C13769">
        <v>-4.8336999999999998E-2</v>
      </c>
      <c r="D13769">
        <v>1.9139999999999999E-3</v>
      </c>
      <c r="E13769">
        <v>0.12351246727077719</v>
      </c>
      <c r="F13769">
        <v>-0.150580438048184</v>
      </c>
      <c r="G13769">
        <v>0.19475573905304511</v>
      </c>
      <c r="H13769">
        <v>-0.88383372358923373</v>
      </c>
    </row>
    <row r="13770" spans="1:8" x14ac:dyDescent="0.25">
      <c r="A13770">
        <v>8.3442340799999997</v>
      </c>
      <c r="B13770">
        <v>1376.88482436649</v>
      </c>
      <c r="C13770">
        <v>-3.8732000000000003E-2</v>
      </c>
      <c r="D13770">
        <v>8.4699999999999999E-4</v>
      </c>
      <c r="E13770">
        <v>0.14965852976736899</v>
      </c>
      <c r="F13770">
        <v>-0.16458831883436831</v>
      </c>
      <c r="G13770">
        <v>0.22245671540516401</v>
      </c>
      <c r="H13770">
        <v>-0.83287221529816957</v>
      </c>
    </row>
    <row r="13771" spans="1:8" x14ac:dyDescent="0.25">
      <c r="A13771">
        <v>8.3448401400000005</v>
      </c>
      <c r="B13771">
        <v>1376.98483052747</v>
      </c>
      <c r="C13771">
        <v>-4.0866E-2</v>
      </c>
      <c r="D13771">
        <v>1.2930000000000001E-3</v>
      </c>
      <c r="E13771">
        <v>0.1594469770134255</v>
      </c>
      <c r="F13771">
        <v>-0.17692969876046219</v>
      </c>
      <c r="G13771">
        <v>0.2381752648412252</v>
      </c>
      <c r="H13771">
        <v>-0.83732508544297513</v>
      </c>
    </row>
    <row r="13772" spans="1:8" x14ac:dyDescent="0.25">
      <c r="A13772">
        <v>8.3454461999999996</v>
      </c>
      <c r="B13772">
        <v>1377.0848366884491</v>
      </c>
      <c r="C13772">
        <v>-4.2734000000000001E-2</v>
      </c>
      <c r="D13772">
        <v>1.0859999999999999E-3</v>
      </c>
      <c r="E13772">
        <v>0.137848329201681</v>
      </c>
      <c r="F13772">
        <v>-0.14196982322060381</v>
      </c>
      <c r="G13772">
        <v>0.19788277481626471</v>
      </c>
      <c r="H13772">
        <v>-0.80012628582536727</v>
      </c>
    </row>
    <row r="13773" spans="1:8" x14ac:dyDescent="0.25">
      <c r="A13773">
        <v>8.3460522600000004</v>
      </c>
      <c r="B13773">
        <v>1377.1848428494291</v>
      </c>
      <c r="C13773">
        <v>-2.4857000000000001E-2</v>
      </c>
      <c r="D13773">
        <v>1.3489999999999999E-3</v>
      </c>
      <c r="E13773">
        <v>0.13405036496246001</v>
      </c>
      <c r="F13773">
        <v>-0.15554645610801521</v>
      </c>
      <c r="G13773">
        <v>0.2053392323798143</v>
      </c>
      <c r="H13773">
        <v>-0.85948993605108359</v>
      </c>
    </row>
    <row r="13774" spans="1:8" x14ac:dyDescent="0.25">
      <c r="A13774">
        <v>8.3466583199999995</v>
      </c>
      <c r="B13774">
        <v>1377.2848490104079</v>
      </c>
      <c r="C13774">
        <v>-4.0065999999999997E-2</v>
      </c>
      <c r="D13774">
        <v>1.7819999999999999E-3</v>
      </c>
      <c r="E13774">
        <v>0.15021798143541659</v>
      </c>
      <c r="F13774">
        <v>-0.16646765439051739</v>
      </c>
      <c r="G13774">
        <v>0.22422515894701009</v>
      </c>
      <c r="H13774">
        <v>-0.83666488474816036</v>
      </c>
    </row>
    <row r="13775" spans="1:8" x14ac:dyDescent="0.25">
      <c r="A13775">
        <v>8.3472643800000004</v>
      </c>
      <c r="B13775">
        <v>1377.3848551713879</v>
      </c>
      <c r="C13775">
        <v>-3.9799000000000001E-2</v>
      </c>
      <c r="D13775">
        <v>1.6750000000000001E-3</v>
      </c>
      <c r="E13775">
        <v>0.14588229401009481</v>
      </c>
      <c r="F13775">
        <v>-0.1635089549274916</v>
      </c>
      <c r="G13775">
        <v>0.2191274105335255</v>
      </c>
      <c r="H13775">
        <v>-0.84230871616778746</v>
      </c>
    </row>
    <row r="13776" spans="1:8" x14ac:dyDescent="0.25">
      <c r="A13776">
        <v>8.3478704399999994</v>
      </c>
      <c r="B13776">
        <v>1377.484861332367</v>
      </c>
      <c r="C13776">
        <v>-3.5263000000000003E-2</v>
      </c>
      <c r="D13776">
        <v>2.2590000000000002E-3</v>
      </c>
      <c r="E13776">
        <v>0.1379196857564072</v>
      </c>
      <c r="F13776">
        <v>-0.15966036571399331</v>
      </c>
      <c r="G13776">
        <v>0.21098168664382269</v>
      </c>
      <c r="H13776">
        <v>-0.85832685232031802</v>
      </c>
    </row>
    <row r="13777" spans="1:8" x14ac:dyDescent="0.25">
      <c r="A13777">
        <v>8.3484765000000003</v>
      </c>
      <c r="B13777">
        <v>1377.584867493347</v>
      </c>
      <c r="C13777">
        <v>-3.3395000000000001E-2</v>
      </c>
      <c r="D13777">
        <v>1.8569999999999999E-3</v>
      </c>
      <c r="E13777">
        <v>0.1395241472137386</v>
      </c>
      <c r="F13777">
        <v>-0.1716031082990257</v>
      </c>
      <c r="G13777">
        <v>0.22116648578301401</v>
      </c>
      <c r="H13777">
        <v>-0.88814070847034865</v>
      </c>
    </row>
    <row r="13778" spans="1:8" x14ac:dyDescent="0.25">
      <c r="A13778">
        <v>8.3490825599999994</v>
      </c>
      <c r="B13778">
        <v>1377.6848736543261</v>
      </c>
      <c r="C13778">
        <v>-4.7537000000000003E-2</v>
      </c>
      <c r="D13778">
        <v>2.604E-3</v>
      </c>
      <c r="E13778">
        <v>0.1300058279241883</v>
      </c>
      <c r="F13778">
        <v>-0.18071424899474409</v>
      </c>
      <c r="G13778">
        <v>0.22261885608363921</v>
      </c>
      <c r="H13778">
        <v>-0.94716854926649918</v>
      </c>
    </row>
    <row r="13779" spans="1:8" x14ac:dyDescent="0.25">
      <c r="A13779">
        <v>8.3496886200000002</v>
      </c>
      <c r="B13779">
        <v>1377.7848798153061</v>
      </c>
      <c r="C13779">
        <v>-4.7537000000000003E-2</v>
      </c>
      <c r="D13779">
        <v>2.441E-3</v>
      </c>
      <c r="E13779">
        <v>9.7578951739959285E-2</v>
      </c>
      <c r="F13779">
        <v>-0.1707202806262125</v>
      </c>
      <c r="G13779">
        <v>0.19663943154861399</v>
      </c>
      <c r="H13779">
        <v>-1.051542010048411</v>
      </c>
    </row>
    <row r="13780" spans="1:8" x14ac:dyDescent="0.25">
      <c r="A13780">
        <v>8.3502946799999993</v>
      </c>
      <c r="B13780">
        <v>1377.884885976285</v>
      </c>
      <c r="C13780">
        <v>-6.6213999999999995E-2</v>
      </c>
      <c r="D13780">
        <v>1.8699999999999999E-3</v>
      </c>
      <c r="E13780">
        <v>0.15364015011635659</v>
      </c>
      <c r="F13780">
        <v>-0.18596720489582941</v>
      </c>
      <c r="G13780">
        <v>0.24122416343422981</v>
      </c>
      <c r="H13780">
        <v>-0.88030171243339583</v>
      </c>
    </row>
    <row r="13781" spans="1:8" x14ac:dyDescent="0.25">
      <c r="A13781">
        <v>8.3509007400000002</v>
      </c>
      <c r="B13781">
        <v>1377.984892137265</v>
      </c>
      <c r="C13781">
        <v>-4.9938000000000003E-2</v>
      </c>
      <c r="D13781">
        <v>1.487E-3</v>
      </c>
      <c r="E13781">
        <v>0.1209973306882301</v>
      </c>
      <c r="F13781">
        <v>-0.17384279162896199</v>
      </c>
      <c r="G13781">
        <v>0.21180573702104391</v>
      </c>
      <c r="H13781">
        <v>-0.96274932628791621</v>
      </c>
    </row>
    <row r="13782" spans="1:8" x14ac:dyDescent="0.25">
      <c r="A13782">
        <v>8.3515067999999992</v>
      </c>
      <c r="B13782">
        <v>1378.084898298245</v>
      </c>
      <c r="C13782">
        <v>-4.4602000000000003E-2</v>
      </c>
      <c r="D13782">
        <v>9.8499999999999998E-4</v>
      </c>
      <c r="E13782">
        <v>0.1217225391955982</v>
      </c>
      <c r="F13782">
        <v>-0.15461353161495611</v>
      </c>
      <c r="G13782">
        <v>0.1967783542635545</v>
      </c>
      <c r="H13782">
        <v>-0.90386614635213114</v>
      </c>
    </row>
    <row r="13783" spans="1:8" x14ac:dyDescent="0.25">
      <c r="A13783">
        <v>8.3521128600000001</v>
      </c>
      <c r="B13783">
        <v>1378.1849044592241</v>
      </c>
      <c r="C13783">
        <v>-5.6875000000000002E-2</v>
      </c>
      <c r="D13783">
        <v>4.64E-4</v>
      </c>
      <c r="E13783">
        <v>0.13179094591873111</v>
      </c>
      <c r="F13783">
        <v>-0.17738236683638389</v>
      </c>
      <c r="G13783">
        <v>0.22098270857836669</v>
      </c>
      <c r="H13783">
        <v>-0.93180537516370943</v>
      </c>
    </row>
    <row r="13784" spans="1:8" x14ac:dyDescent="0.25">
      <c r="A13784">
        <v>8.3527189199999992</v>
      </c>
      <c r="B13784">
        <v>1378.2849106202041</v>
      </c>
      <c r="C13784">
        <v>-6.1411E-2</v>
      </c>
      <c r="D13784">
        <v>1.111E-3</v>
      </c>
      <c r="E13784">
        <v>0.1208478395283089</v>
      </c>
      <c r="F13784">
        <v>-0.17579513920981391</v>
      </c>
      <c r="G13784">
        <v>0.21332634925966781</v>
      </c>
      <c r="H13784">
        <v>-0.96855270271112237</v>
      </c>
    </row>
    <row r="13785" spans="1:8" x14ac:dyDescent="0.25">
      <c r="A13785">
        <v>8.35332498</v>
      </c>
      <c r="B13785">
        <v>1378.3849167811829</v>
      </c>
      <c r="C13785">
        <v>-4.6736E-2</v>
      </c>
      <c r="D13785">
        <v>1.286E-3</v>
      </c>
      <c r="E13785">
        <v>0.1010445450226912</v>
      </c>
      <c r="F13785">
        <v>-0.1849992750577624</v>
      </c>
      <c r="G13785">
        <v>0.2107954739806818</v>
      </c>
      <c r="H13785">
        <v>-1.070883835314741</v>
      </c>
    </row>
    <row r="13786" spans="1:8" x14ac:dyDescent="0.25">
      <c r="A13786">
        <v>8.3539310400000009</v>
      </c>
      <c r="B13786">
        <v>1378.4849229421629</v>
      </c>
      <c r="C13786">
        <v>-4.6736E-2</v>
      </c>
      <c r="D13786">
        <v>1.983E-3</v>
      </c>
      <c r="E13786">
        <v>0.1178421288609514</v>
      </c>
      <c r="F13786">
        <v>-0.18749314790040289</v>
      </c>
      <c r="G13786">
        <v>0.2214507797323898</v>
      </c>
      <c r="H13786">
        <v>-1.009673848683919</v>
      </c>
    </row>
    <row r="13787" spans="1:8" x14ac:dyDescent="0.25">
      <c r="A13787">
        <v>8.3545370999999999</v>
      </c>
      <c r="B13787">
        <v>1378.584929103142</v>
      </c>
      <c r="C13787">
        <v>-4.3000999999999998E-2</v>
      </c>
      <c r="D13787">
        <v>1.977E-3</v>
      </c>
      <c r="E13787">
        <v>0.1101275711129389</v>
      </c>
      <c r="F13787">
        <v>-0.18541426044605139</v>
      </c>
      <c r="G13787">
        <v>0.21565372683074971</v>
      </c>
      <c r="H13787">
        <v>-1.034834157436485</v>
      </c>
    </row>
    <row r="13788" spans="1:8" x14ac:dyDescent="0.25">
      <c r="A13788">
        <v>8.3551431600000008</v>
      </c>
      <c r="B13788">
        <v>1378.684935264122</v>
      </c>
      <c r="C13788">
        <v>-3.7664000000000003E-2</v>
      </c>
      <c r="D13788">
        <v>1.939E-3</v>
      </c>
      <c r="E13788">
        <v>9.091839837453973E-2</v>
      </c>
      <c r="F13788">
        <v>-0.196436234253624</v>
      </c>
      <c r="G13788">
        <v>0.2164563449999472</v>
      </c>
      <c r="H13788">
        <v>-1.1373167288272721</v>
      </c>
    </row>
    <row r="13789" spans="1:8" x14ac:dyDescent="0.25">
      <c r="A13789">
        <v>8.3557492199999999</v>
      </c>
      <c r="B13789">
        <v>1378.784941425102</v>
      </c>
      <c r="C13789">
        <v>-6.7280999999999994E-2</v>
      </c>
      <c r="D13789">
        <v>2.761E-3</v>
      </c>
      <c r="E13789">
        <v>0.12550915367999441</v>
      </c>
      <c r="F13789">
        <v>-0.2005701044562159</v>
      </c>
      <c r="G13789">
        <v>0.2366028623221744</v>
      </c>
      <c r="H13789">
        <v>-1.0116492298022139</v>
      </c>
    </row>
    <row r="13790" spans="1:8" x14ac:dyDescent="0.25">
      <c r="A13790">
        <v>8.3563552800000007</v>
      </c>
      <c r="B13790">
        <v>1378.8849475860809</v>
      </c>
      <c r="C13790">
        <v>-4.3534000000000003E-2</v>
      </c>
      <c r="D13790">
        <v>2.0830000000000002E-3</v>
      </c>
      <c r="E13790">
        <v>8.8407930868068987E-2</v>
      </c>
      <c r="F13790">
        <v>-0.1946709626181905</v>
      </c>
      <c r="G13790">
        <v>0.21380539265197729</v>
      </c>
      <c r="H13790">
        <v>-1.144504657277007</v>
      </c>
    </row>
    <row r="13791" spans="1:8" x14ac:dyDescent="0.25">
      <c r="A13791">
        <v>8.3569613399999998</v>
      </c>
      <c r="B13791">
        <v>1378.9849537470609</v>
      </c>
      <c r="C13791">
        <v>-6.2212000000000003E-2</v>
      </c>
      <c r="D13791">
        <v>3.1189999999999998E-3</v>
      </c>
      <c r="E13791">
        <v>9.2178539792365871E-2</v>
      </c>
      <c r="F13791">
        <v>-0.20085850399321031</v>
      </c>
      <c r="G13791">
        <v>0.2210000493770154</v>
      </c>
      <c r="H13791">
        <v>-1.140547051771432</v>
      </c>
    </row>
    <row r="13792" spans="1:8" x14ac:dyDescent="0.25">
      <c r="A13792">
        <v>8.3575674000000006</v>
      </c>
      <c r="B13792">
        <v>1379.08495990804</v>
      </c>
      <c r="C13792">
        <v>-6.0076999999999998E-2</v>
      </c>
      <c r="D13792">
        <v>2.0270000000000002E-3</v>
      </c>
      <c r="E13792">
        <v>8.3863966330671141E-2</v>
      </c>
      <c r="F13792">
        <v>-0.20866905805003719</v>
      </c>
      <c r="G13792">
        <v>0.22489095276645019</v>
      </c>
      <c r="H13792">
        <v>-1.1886536210551111</v>
      </c>
    </row>
    <row r="13793" spans="1:8" x14ac:dyDescent="0.25">
      <c r="A13793">
        <v>8.3581734599999997</v>
      </c>
      <c r="B13793">
        <v>1379.18496606902</v>
      </c>
      <c r="C13793">
        <v>-4.5401999999999998E-2</v>
      </c>
      <c r="D13793">
        <v>2.297E-3</v>
      </c>
      <c r="E13793">
        <v>8.3574181900118061E-2</v>
      </c>
      <c r="F13793">
        <v>-0.21602716350629339</v>
      </c>
      <c r="G13793">
        <v>0.2316298323896317</v>
      </c>
      <c r="H13793">
        <v>-1.201660899800211</v>
      </c>
    </row>
    <row r="13794" spans="1:8" x14ac:dyDescent="0.25">
      <c r="A13794">
        <v>8.3587795200000006</v>
      </c>
      <c r="B13794">
        <v>1379.2849722299991</v>
      </c>
      <c r="C13794">
        <v>-4.9138000000000001E-2</v>
      </c>
      <c r="D13794">
        <v>1.374E-3</v>
      </c>
      <c r="E13794">
        <v>8.8709351695497249E-2</v>
      </c>
      <c r="F13794">
        <v>-0.21901941302903</v>
      </c>
      <c r="G13794">
        <v>0.2363024594916783</v>
      </c>
      <c r="H13794">
        <v>-1.1859615962277561</v>
      </c>
    </row>
    <row r="13795" spans="1:8" x14ac:dyDescent="0.25">
      <c r="A13795">
        <v>8.3593855799999996</v>
      </c>
      <c r="B13795">
        <v>1379.3849783909791</v>
      </c>
      <c r="C13795">
        <v>-5.6342000000000003E-2</v>
      </c>
      <c r="D13795">
        <v>1.1609999999999999E-3</v>
      </c>
      <c r="E13795">
        <v>8.8490394276245846E-2</v>
      </c>
      <c r="F13795">
        <v>-0.19973019296887751</v>
      </c>
      <c r="G13795">
        <v>0.21845525826253409</v>
      </c>
      <c r="H13795">
        <v>-1.1537373160319171</v>
      </c>
    </row>
    <row r="13796" spans="1:8" x14ac:dyDescent="0.25">
      <c r="A13796">
        <v>8.3599916400000005</v>
      </c>
      <c r="B13796">
        <v>1379.484984551958</v>
      </c>
      <c r="C13796">
        <v>-4.9404000000000003E-2</v>
      </c>
      <c r="D13796">
        <v>1.1900000000000001E-4</v>
      </c>
      <c r="E13796">
        <v>9.1793238920495152E-2</v>
      </c>
      <c r="F13796">
        <v>-0.19864226728472029</v>
      </c>
      <c r="G13796">
        <v>0.21882584185495399</v>
      </c>
      <c r="H13796">
        <v>-1.137923038471536</v>
      </c>
    </row>
    <row r="13797" spans="1:8" x14ac:dyDescent="0.25">
      <c r="A13797">
        <v>8.3605976999999996</v>
      </c>
      <c r="B13797">
        <v>1379.584990712938</v>
      </c>
      <c r="C13797">
        <v>-5.2873000000000003E-2</v>
      </c>
      <c r="D13797">
        <v>1.2359999999999999E-3</v>
      </c>
      <c r="E13797">
        <v>9.0011429425260955E-2</v>
      </c>
      <c r="F13797">
        <v>-0.19463319097006729</v>
      </c>
      <c r="G13797">
        <v>0.2144391206248743</v>
      </c>
      <c r="H13797">
        <v>-1.137623337335115</v>
      </c>
    </row>
    <row r="13798" spans="1:8" x14ac:dyDescent="0.25">
      <c r="A13798">
        <v>8.3612037600000004</v>
      </c>
      <c r="B13798">
        <v>1379.684996873917</v>
      </c>
      <c r="C13798">
        <v>-3.8198000000000003E-2</v>
      </c>
      <c r="D13798">
        <v>8.0900000000000004E-4</v>
      </c>
      <c r="E13798">
        <v>8.7308582252724989E-2</v>
      </c>
      <c r="F13798">
        <v>-0.2000146151724369</v>
      </c>
      <c r="G13798">
        <v>0.2182398561618818</v>
      </c>
      <c r="H13798">
        <v>-1.159216287277069</v>
      </c>
    </row>
    <row r="13799" spans="1:8" x14ac:dyDescent="0.25">
      <c r="A13799">
        <v>8.3618098199999995</v>
      </c>
      <c r="B13799">
        <v>1379.785003034897</v>
      </c>
      <c r="C13799">
        <v>-4.3000999999999998E-2</v>
      </c>
      <c r="D13799">
        <v>1.475E-3</v>
      </c>
      <c r="E13799">
        <v>0.1023422343179783</v>
      </c>
      <c r="F13799">
        <v>-0.20739258470959551</v>
      </c>
      <c r="G13799">
        <v>0.23126957672318829</v>
      </c>
      <c r="H13799">
        <v>-1.112385514951215</v>
      </c>
    </row>
    <row r="13800" spans="1:8" x14ac:dyDescent="0.25">
      <c r="A13800">
        <v>8.3624158800000004</v>
      </c>
      <c r="B13800">
        <v>1379.885009195877</v>
      </c>
      <c r="C13800">
        <v>-5.0738999999999999E-2</v>
      </c>
      <c r="D13800">
        <v>2.1020000000000001E-3</v>
      </c>
      <c r="E13800">
        <v>7.2836737767615317E-2</v>
      </c>
      <c r="F13800">
        <v>-0.23241499944197369</v>
      </c>
      <c r="G13800">
        <v>0.24356092119681469</v>
      </c>
      <c r="H13800">
        <v>-1.2671000576334399</v>
      </c>
    </row>
    <row r="13801" spans="1:8" x14ac:dyDescent="0.25">
      <c r="A13801">
        <v>8.3630219399999994</v>
      </c>
      <c r="B13801">
        <v>1379.9850153568559</v>
      </c>
      <c r="C13801">
        <v>-5.7943000000000001E-2</v>
      </c>
      <c r="D13801">
        <v>2.6610000000000002E-3</v>
      </c>
      <c r="E13801">
        <v>7.6924744166509532E-2</v>
      </c>
      <c r="F13801">
        <v>-0.18505275772722099</v>
      </c>
      <c r="G13801">
        <v>0.20040443959037549</v>
      </c>
      <c r="H13801">
        <v>-1.176836932446379</v>
      </c>
    </row>
    <row r="13802" spans="1:8" x14ac:dyDescent="0.25">
      <c r="A13802">
        <v>8.3636280000000003</v>
      </c>
      <c r="B13802">
        <v>1380.0850215178359</v>
      </c>
      <c r="C13802">
        <v>-4.3801E-2</v>
      </c>
      <c r="D13802">
        <v>2.3029999999999999E-3</v>
      </c>
      <c r="E13802">
        <v>5.7126713263145452E-2</v>
      </c>
      <c r="F13802">
        <v>-0.1923640187168601</v>
      </c>
      <c r="G13802">
        <v>0.20066732934174941</v>
      </c>
      <c r="H13802">
        <v>-1.282119891263676</v>
      </c>
    </row>
    <row r="13803" spans="1:8" x14ac:dyDescent="0.25">
      <c r="A13803">
        <v>8.3642340599999994</v>
      </c>
      <c r="B13803">
        <v>1380.185027678815</v>
      </c>
      <c r="C13803">
        <v>-3.7130999999999997E-2</v>
      </c>
      <c r="D13803">
        <v>2.5850000000000001E-3</v>
      </c>
      <c r="E13803">
        <v>5.7713606160382867E-2</v>
      </c>
      <c r="F13803">
        <v>-0.20000774901307161</v>
      </c>
      <c r="G13803">
        <v>0.20816810514896761</v>
      </c>
      <c r="H13803">
        <v>-1.2898706139149581</v>
      </c>
    </row>
    <row r="13804" spans="1:8" x14ac:dyDescent="0.25">
      <c r="A13804">
        <v>8.3648401200000002</v>
      </c>
      <c r="B13804">
        <v>1380.285033839795</v>
      </c>
      <c r="C13804">
        <v>-4.8870999999999998E-2</v>
      </c>
      <c r="D13804">
        <v>2.14E-3</v>
      </c>
      <c r="E13804">
        <v>8.2515943887940341E-2</v>
      </c>
      <c r="F13804">
        <v>-0.20427350525545829</v>
      </c>
      <c r="G13804">
        <v>0.22031011312481649</v>
      </c>
      <c r="H13804">
        <v>-1.1868908470280339</v>
      </c>
    </row>
    <row r="13805" spans="1:8" x14ac:dyDescent="0.25">
      <c r="A13805">
        <v>8.3654461799999993</v>
      </c>
      <c r="B13805">
        <v>1380.3850400007741</v>
      </c>
      <c r="C13805">
        <v>-6.0344000000000002E-2</v>
      </c>
      <c r="D13805">
        <v>2.2460000000000002E-3</v>
      </c>
      <c r="E13805">
        <v>5.71168063906577E-2</v>
      </c>
      <c r="F13805">
        <v>-0.20622349221422359</v>
      </c>
      <c r="G13805">
        <v>0.21398705174215049</v>
      </c>
      <c r="H13805">
        <v>-1.300603664036506</v>
      </c>
    </row>
    <row r="13806" spans="1:8" x14ac:dyDescent="0.25">
      <c r="A13806">
        <v>8.3660522400000001</v>
      </c>
      <c r="B13806">
        <v>1380.4850461617541</v>
      </c>
      <c r="C13806">
        <v>-5.7943000000000001E-2</v>
      </c>
      <c r="D13806">
        <v>2.4659999999999999E-3</v>
      </c>
      <c r="E13806">
        <v>4.3051047385968863E-2</v>
      </c>
      <c r="F13806">
        <v>-0.19504258924349921</v>
      </c>
      <c r="G13806">
        <v>0.19973733827163431</v>
      </c>
      <c r="H13806">
        <v>-1.3535532679992139</v>
      </c>
    </row>
    <row r="13807" spans="1:8" x14ac:dyDescent="0.25">
      <c r="A13807">
        <v>8.3666582999999992</v>
      </c>
      <c r="B13807">
        <v>1380.585052322733</v>
      </c>
      <c r="C13807">
        <v>-4.0599000000000003E-2</v>
      </c>
      <c r="D13807">
        <v>2.039E-3</v>
      </c>
      <c r="E13807">
        <v>5.3808042814064892E-2</v>
      </c>
      <c r="F13807">
        <v>-0.20535099686723091</v>
      </c>
      <c r="G13807">
        <v>0.21228362486505109</v>
      </c>
      <c r="H13807">
        <v>-1.3145281084002931</v>
      </c>
    </row>
    <row r="13808" spans="1:8" x14ac:dyDescent="0.25">
      <c r="A13808">
        <v>8.3672643600000001</v>
      </c>
      <c r="B13808">
        <v>1380.685058483713</v>
      </c>
      <c r="C13808">
        <v>-4.8070000000000002E-2</v>
      </c>
      <c r="D13808">
        <v>1.2800000000000001E-3</v>
      </c>
      <c r="E13808">
        <v>4.651758127077836E-2</v>
      </c>
      <c r="F13808">
        <v>-0.19018832370644409</v>
      </c>
      <c r="G13808">
        <v>0.19579449389998341</v>
      </c>
      <c r="H13808">
        <v>-1.330918755540494</v>
      </c>
    </row>
    <row r="13809" spans="1:8" x14ac:dyDescent="0.25">
      <c r="A13809">
        <v>8.3678704199999991</v>
      </c>
      <c r="B13809">
        <v>1380.785064644693</v>
      </c>
      <c r="C13809">
        <v>-4.1133000000000003E-2</v>
      </c>
      <c r="D13809">
        <v>1.0859999999999999E-3</v>
      </c>
      <c r="E13809">
        <v>3.7946491762524522E-2</v>
      </c>
      <c r="F13809">
        <v>-0.20832056761060111</v>
      </c>
      <c r="G13809">
        <v>0.211748424142156</v>
      </c>
      <c r="H13809">
        <v>-1.3906174625166849</v>
      </c>
    </row>
    <row r="13810" spans="1:8" x14ac:dyDescent="0.25">
      <c r="A13810">
        <v>8.36847648</v>
      </c>
      <c r="B13810">
        <v>1380.8850708056721</v>
      </c>
      <c r="C13810">
        <v>-5.1539000000000001E-2</v>
      </c>
      <c r="D13810">
        <v>1.3240000000000001E-3</v>
      </c>
      <c r="E13810">
        <v>4.3845155482733447E-2</v>
      </c>
      <c r="F13810">
        <v>-0.19489544996607769</v>
      </c>
      <c r="G13810">
        <v>0.1997664488265859</v>
      </c>
      <c r="H13810">
        <v>-1.349512753468415</v>
      </c>
    </row>
    <row r="13811" spans="1:8" x14ac:dyDescent="0.25">
      <c r="A13811">
        <v>8.3690825400000008</v>
      </c>
      <c r="B13811">
        <v>1380.9850769666521</v>
      </c>
      <c r="C13811">
        <v>-5.5808000000000003E-2</v>
      </c>
      <c r="D13811">
        <v>8.1599999999999999E-4</v>
      </c>
      <c r="E13811">
        <v>3.2158765713677123E-2</v>
      </c>
      <c r="F13811">
        <v>-0.19906566428368469</v>
      </c>
      <c r="G13811">
        <v>0.20164653458200529</v>
      </c>
      <c r="H13811">
        <v>-1.410631551931318</v>
      </c>
    </row>
    <row r="13812" spans="1:8" x14ac:dyDescent="0.25">
      <c r="A13812">
        <v>8.3696885999999999</v>
      </c>
      <c r="B13812">
        <v>1381.0850831276309</v>
      </c>
      <c r="C13812">
        <v>-6.6748000000000002E-2</v>
      </c>
      <c r="D13812">
        <v>2.215E-3</v>
      </c>
      <c r="E13812">
        <v>3.06579189743693E-2</v>
      </c>
      <c r="F13812">
        <v>-0.1779087476985606</v>
      </c>
      <c r="G13812">
        <v>0.18053096826724521</v>
      </c>
      <c r="H13812">
        <v>-1.400148470749033</v>
      </c>
    </row>
    <row r="13813" spans="1:8" x14ac:dyDescent="0.25">
      <c r="A13813">
        <v>8.3702946600000008</v>
      </c>
      <c r="B13813">
        <v>1381.1850892886109</v>
      </c>
      <c r="C13813">
        <v>-3.7664000000000003E-2</v>
      </c>
      <c r="D13813">
        <v>1.6249999999999999E-3</v>
      </c>
      <c r="E13813">
        <v>2.7076151399956901E-2</v>
      </c>
      <c r="F13813">
        <v>-0.17658779140553549</v>
      </c>
      <c r="G13813">
        <v>0.17865152125889749</v>
      </c>
      <c r="H13813">
        <v>-1.4186515595302449</v>
      </c>
    </row>
    <row r="13814" spans="1:8" x14ac:dyDescent="0.25">
      <c r="A13814">
        <v>8.3709007199999999</v>
      </c>
      <c r="B13814">
        <v>1381.28509544959</v>
      </c>
      <c r="C13814">
        <v>-4.2466999999999998E-2</v>
      </c>
      <c r="D13814">
        <v>2.5730000000000002E-3</v>
      </c>
      <c r="E13814">
        <v>4.8006671666190208E-2</v>
      </c>
      <c r="F13814">
        <v>-0.19782319077004931</v>
      </c>
      <c r="G13814">
        <v>0.20356486762432441</v>
      </c>
      <c r="H13814">
        <v>-1.332723913937931</v>
      </c>
    </row>
    <row r="13815" spans="1:8" x14ac:dyDescent="0.25">
      <c r="A13815">
        <v>8.3715067800000007</v>
      </c>
      <c r="B13815">
        <v>1381.38510161057</v>
      </c>
      <c r="C13815">
        <v>-6.0878000000000002E-2</v>
      </c>
      <c r="D13815">
        <v>1.864E-3</v>
      </c>
      <c r="E13815">
        <v>6.3569412136640149E-2</v>
      </c>
      <c r="F13815">
        <v>-0.18901109619445991</v>
      </c>
      <c r="G13815">
        <v>0.19941480547850349</v>
      </c>
      <c r="H13815">
        <v>-1.246354480216936</v>
      </c>
    </row>
    <row r="13816" spans="1:8" x14ac:dyDescent="0.25">
      <c r="A13816">
        <v>8.3721128399999998</v>
      </c>
      <c r="B13816">
        <v>1381.4851077715491</v>
      </c>
      <c r="C13816">
        <v>-6.4879999999999993E-2</v>
      </c>
      <c r="D13816">
        <v>2.5790000000000001E-3</v>
      </c>
      <c r="E13816">
        <v>5.0856383493552808E-2</v>
      </c>
      <c r="F13816">
        <v>-0.2025842134638951</v>
      </c>
      <c r="G13816">
        <v>0.20887013976829799</v>
      </c>
      <c r="H13816">
        <v>-1.3248407397836099</v>
      </c>
    </row>
    <row r="13817" spans="1:8" x14ac:dyDescent="0.25">
      <c r="A13817">
        <v>8.3727189000000006</v>
      </c>
      <c r="B13817">
        <v>1381.5851139325291</v>
      </c>
      <c r="C13817">
        <v>-5.5008000000000001E-2</v>
      </c>
      <c r="D13817">
        <v>2.0899999999999998E-3</v>
      </c>
      <c r="E13817">
        <v>5.3042306700273073E-2</v>
      </c>
      <c r="F13817">
        <v>-0.18346953816850409</v>
      </c>
      <c r="G13817">
        <v>0.19098313468955841</v>
      </c>
      <c r="H13817">
        <v>-1.289362932182758</v>
      </c>
    </row>
    <row r="13818" spans="1:8" x14ac:dyDescent="0.25">
      <c r="A13818">
        <v>8.3733249599999997</v>
      </c>
      <c r="B13818">
        <v>1381.685120093508</v>
      </c>
      <c r="C13818">
        <v>-4.727E-2</v>
      </c>
      <c r="D13818">
        <v>2.5479999999999999E-3</v>
      </c>
      <c r="E13818">
        <v>5.2367641118773837E-2</v>
      </c>
      <c r="F13818">
        <v>-0.20284956052903519</v>
      </c>
      <c r="G13818">
        <v>0.20950015284759921</v>
      </c>
      <c r="H13818">
        <v>-1.318152537731063</v>
      </c>
    </row>
    <row r="13819" spans="1:8" x14ac:dyDescent="0.25">
      <c r="A13819">
        <v>8.3739310200000006</v>
      </c>
      <c r="B13819">
        <v>1381.785126254488</v>
      </c>
      <c r="C13819">
        <v>-7.3685E-2</v>
      </c>
      <c r="D13819">
        <v>1.9949999999999998E-3</v>
      </c>
      <c r="E13819">
        <v>4.5092636380708991E-2</v>
      </c>
      <c r="F13819">
        <v>-0.17776792079263051</v>
      </c>
      <c r="G13819">
        <v>0.1833978721760364</v>
      </c>
      <c r="H13819">
        <v>-1.3223758000602981</v>
      </c>
    </row>
    <row r="13820" spans="1:8" x14ac:dyDescent="0.25">
      <c r="A13820">
        <v>8.3745370799999996</v>
      </c>
      <c r="B13820">
        <v>1381.885132415468</v>
      </c>
      <c r="C13820">
        <v>-6.3546000000000005E-2</v>
      </c>
      <c r="D13820">
        <v>1.456E-3</v>
      </c>
      <c r="E13820">
        <v>4.4967400262666837E-2</v>
      </c>
      <c r="F13820">
        <v>-0.18497975312507811</v>
      </c>
      <c r="G13820">
        <v>0.19036695131402859</v>
      </c>
      <c r="H13820">
        <v>-1.3323282616198699</v>
      </c>
    </row>
    <row r="13821" spans="1:8" x14ac:dyDescent="0.25">
      <c r="A13821">
        <v>8.3751431400000005</v>
      </c>
      <c r="B13821">
        <v>1381.9851385764471</v>
      </c>
      <c r="C13821">
        <v>-4.5669000000000001E-2</v>
      </c>
      <c r="D13821">
        <v>9.4700000000000003E-4</v>
      </c>
      <c r="E13821">
        <v>3.7290557447774569E-2</v>
      </c>
      <c r="F13821">
        <v>-0.19561474871626791</v>
      </c>
      <c r="G13821">
        <v>0.1991374289029926</v>
      </c>
      <c r="H13821">
        <v>-1.3824238464677561</v>
      </c>
    </row>
    <row r="13822" spans="1:8" x14ac:dyDescent="0.25">
      <c r="A13822">
        <v>8.3757491999999996</v>
      </c>
      <c r="B13822">
        <v>1382.0851447374271</v>
      </c>
      <c r="C13822">
        <v>-5.2873000000000003E-2</v>
      </c>
      <c r="D13822">
        <v>9.0399999999999996E-4</v>
      </c>
      <c r="E13822">
        <v>3.109684720303121E-2</v>
      </c>
      <c r="F13822">
        <v>-0.2003170553124729</v>
      </c>
      <c r="G13822">
        <v>0.20271639439134909</v>
      </c>
      <c r="H13822">
        <v>-1.416787481531198</v>
      </c>
    </row>
    <row r="13823" spans="1:8" x14ac:dyDescent="0.25">
      <c r="A13823">
        <v>8.3763552600000004</v>
      </c>
      <c r="B13823">
        <v>1382.1851508984059</v>
      </c>
      <c r="C13823">
        <v>-4.4867999999999998E-2</v>
      </c>
      <c r="D13823">
        <v>1.4809999999999999E-3</v>
      </c>
      <c r="E13823">
        <v>4.7220898412603442E-2</v>
      </c>
      <c r="F13823">
        <v>-0.1980034017635543</v>
      </c>
      <c r="G13823">
        <v>0.20355628301979009</v>
      </c>
      <c r="H13823">
        <v>-1.3366840533362989</v>
      </c>
    </row>
    <row r="13824" spans="1:8" x14ac:dyDescent="0.25">
      <c r="A13824">
        <v>8.3769613199999995</v>
      </c>
      <c r="B13824">
        <v>1382.2851570593859</v>
      </c>
      <c r="C13824">
        <v>-6.7280999999999994E-2</v>
      </c>
      <c r="D13824">
        <v>7.5299999999999998E-4</v>
      </c>
      <c r="E13824">
        <v>4.4018396915493883E-2</v>
      </c>
      <c r="F13824">
        <v>-0.19573659605215041</v>
      </c>
      <c r="G13824">
        <v>0.2006251088500457</v>
      </c>
      <c r="H13824">
        <v>-1.349590506875989</v>
      </c>
    </row>
    <row r="13825" spans="1:8" x14ac:dyDescent="0.25">
      <c r="A13825">
        <v>8.3775673800000003</v>
      </c>
      <c r="B13825">
        <v>1382.385163220365</v>
      </c>
      <c r="C13825">
        <v>-4.7537000000000003E-2</v>
      </c>
      <c r="D13825">
        <v>2.4030000000000002E-3</v>
      </c>
      <c r="E13825">
        <v>4.2866095684903273E-2</v>
      </c>
      <c r="F13825">
        <v>-0.17694828282321889</v>
      </c>
      <c r="G13825">
        <v>0.18206646301104759</v>
      </c>
      <c r="H13825">
        <v>-1.333122979225235</v>
      </c>
    </row>
    <row r="13826" spans="1:8" x14ac:dyDescent="0.25">
      <c r="A13826">
        <v>8.3781734399999994</v>
      </c>
      <c r="B13826">
        <v>1382.485169381345</v>
      </c>
      <c r="C13826">
        <v>-5.9277000000000003E-2</v>
      </c>
      <c r="D13826">
        <v>9.9799999999999997E-4</v>
      </c>
      <c r="E13826">
        <v>3.9225034448360729E-2</v>
      </c>
      <c r="F13826">
        <v>-0.17417937149818299</v>
      </c>
      <c r="G13826">
        <v>0.1785414707651338</v>
      </c>
      <c r="H13826">
        <v>-1.3492924040501251</v>
      </c>
    </row>
    <row r="13827" spans="1:8" x14ac:dyDescent="0.25">
      <c r="A13827">
        <v>8.3787795000000003</v>
      </c>
      <c r="B13827">
        <v>1382.585175542325</v>
      </c>
      <c r="C13827">
        <v>-5.7409000000000002E-2</v>
      </c>
      <c r="D13827">
        <v>2.0960000000000002E-3</v>
      </c>
      <c r="E13827">
        <v>4.9308864202110468E-2</v>
      </c>
      <c r="F13827">
        <v>-0.1750994646486872</v>
      </c>
      <c r="G13827">
        <v>0.1819098309854611</v>
      </c>
      <c r="H13827">
        <v>-1.2963000374346381</v>
      </c>
    </row>
    <row r="13828" spans="1:8" x14ac:dyDescent="0.25">
      <c r="A13828">
        <v>8.3793855599999993</v>
      </c>
      <c r="B13828">
        <v>1382.6851817033039</v>
      </c>
      <c r="C13828">
        <v>-4.3268000000000001E-2</v>
      </c>
      <c r="D13828">
        <v>1.4430000000000001E-3</v>
      </c>
      <c r="E13828">
        <v>4.875998004988006E-2</v>
      </c>
      <c r="F13828">
        <v>-0.1684169916620635</v>
      </c>
      <c r="G13828">
        <v>0.17533345013135471</v>
      </c>
      <c r="H13828">
        <v>-1.2889823134787119</v>
      </c>
    </row>
    <row r="13829" spans="1:8" x14ac:dyDescent="0.25">
      <c r="A13829">
        <v>8.3799916200000002</v>
      </c>
      <c r="B13829">
        <v>1382.7851878642839</v>
      </c>
      <c r="C13829">
        <v>-5.8209999999999998E-2</v>
      </c>
      <c r="D13829">
        <v>1.3240000000000001E-3</v>
      </c>
      <c r="E13829">
        <v>2.9430619138631649E-2</v>
      </c>
      <c r="F13829">
        <v>-0.17348953881347201</v>
      </c>
      <c r="G13829">
        <v>0.17596812614957971</v>
      </c>
      <c r="H13829">
        <v>-1.402756897949623</v>
      </c>
    </row>
    <row r="13830" spans="1:8" x14ac:dyDescent="0.25">
      <c r="A13830">
        <v>8.3805976799999993</v>
      </c>
      <c r="B13830">
        <v>1382.885194025263</v>
      </c>
      <c r="C13830">
        <v>-3.7130999999999997E-2</v>
      </c>
      <c r="D13830">
        <v>1.851E-3</v>
      </c>
      <c r="E13830">
        <v>4.0766341669474113E-2</v>
      </c>
      <c r="F13830">
        <v>-0.17409518238536309</v>
      </c>
      <c r="G13830">
        <v>0.17880443826400161</v>
      </c>
      <c r="H13830">
        <v>-1.3407793899040581</v>
      </c>
    </row>
    <row r="13831" spans="1:8" x14ac:dyDescent="0.25">
      <c r="A13831">
        <v>8.3812037400000001</v>
      </c>
      <c r="B13831">
        <v>1382.985200186243</v>
      </c>
      <c r="C13831">
        <v>-2.8059000000000001E-2</v>
      </c>
      <c r="D13831">
        <v>2.0140000000000002E-3</v>
      </c>
      <c r="E13831">
        <v>4.8537658255800538E-2</v>
      </c>
      <c r="F13831">
        <v>-0.19097126470466569</v>
      </c>
      <c r="G13831">
        <v>0.19704296032047519</v>
      </c>
      <c r="H13831">
        <v>-1.321904242709744</v>
      </c>
    </row>
    <row r="13832" spans="1:8" x14ac:dyDescent="0.25">
      <c r="A13832">
        <v>8.3818097999999992</v>
      </c>
      <c r="B13832">
        <v>1383.0852063472221</v>
      </c>
      <c r="C13832">
        <v>-5.9810000000000002E-2</v>
      </c>
      <c r="D13832">
        <v>2.0960000000000002E-3</v>
      </c>
      <c r="E13832">
        <v>4.0425446772011382E-2</v>
      </c>
      <c r="F13832">
        <v>-0.17803831824414831</v>
      </c>
      <c r="G13832">
        <v>0.18257014955879661</v>
      </c>
      <c r="H13832">
        <v>-1.3475216601616</v>
      </c>
    </row>
    <row r="13833" spans="1:8" x14ac:dyDescent="0.25">
      <c r="A13833">
        <v>8.3824158600000001</v>
      </c>
      <c r="B13833">
        <v>1383.1852125082021</v>
      </c>
      <c r="C13833">
        <v>-3.4995999999999999E-2</v>
      </c>
      <c r="D13833">
        <v>1.305E-3</v>
      </c>
      <c r="E13833">
        <v>2.095039297697757E-2</v>
      </c>
      <c r="F13833">
        <v>-0.17598210172897821</v>
      </c>
      <c r="G13833">
        <v>0.17722476998105599</v>
      </c>
      <c r="H13833">
        <v>-1.452305567691724</v>
      </c>
    </row>
    <row r="13834" spans="1:8" x14ac:dyDescent="0.25">
      <c r="A13834">
        <v>8.3830219199999991</v>
      </c>
      <c r="B13834">
        <v>1383.2852186691809</v>
      </c>
      <c r="C13834">
        <v>-5.4206999999999998E-2</v>
      </c>
      <c r="D13834">
        <v>1.3680000000000001E-3</v>
      </c>
      <c r="E13834">
        <v>2.6059491934535859E-2</v>
      </c>
      <c r="F13834">
        <v>-0.17959873032837609</v>
      </c>
      <c r="G13834">
        <v>0.18147947833143799</v>
      </c>
      <c r="H13834">
        <v>-1.426703513485708</v>
      </c>
    </row>
    <row r="13835" spans="1:8" x14ac:dyDescent="0.25">
      <c r="A13835">
        <v>8.38362798</v>
      </c>
      <c r="B13835">
        <v>1383.385224830161</v>
      </c>
      <c r="C13835">
        <v>-6.6480999999999998E-2</v>
      </c>
      <c r="D13835">
        <v>9.5399999999999999E-4</v>
      </c>
      <c r="E13835">
        <v>2.395284322546256E-2</v>
      </c>
      <c r="F13835">
        <v>-0.16886348798811071</v>
      </c>
      <c r="G13835">
        <v>0.17055385153696881</v>
      </c>
      <c r="H13835">
        <v>-1.4298889800952159</v>
      </c>
    </row>
    <row r="13836" spans="1:8" x14ac:dyDescent="0.25">
      <c r="A13836">
        <v>8.3842340400000008</v>
      </c>
      <c r="B13836">
        <v>1383.48523099114</v>
      </c>
      <c r="C13836">
        <v>-5.8742999999999997E-2</v>
      </c>
      <c r="D13836">
        <v>1.217E-3</v>
      </c>
      <c r="E13836">
        <v>2.3009753619177911E-2</v>
      </c>
      <c r="F13836">
        <v>-0.16946600835377981</v>
      </c>
      <c r="G13836">
        <v>0.17102098335870561</v>
      </c>
      <c r="H13836">
        <v>-1.43584361501311</v>
      </c>
    </row>
    <row r="13837" spans="1:8" x14ac:dyDescent="0.25">
      <c r="A13837">
        <v>8.3848400999999999</v>
      </c>
      <c r="B13837">
        <v>1383.58523715212</v>
      </c>
      <c r="C13837">
        <v>-6.0076999999999998E-2</v>
      </c>
      <c r="D13837">
        <v>1.3990000000000001E-3</v>
      </c>
      <c r="E13837">
        <v>1.8809995155752959E-2</v>
      </c>
      <c r="F13837">
        <v>-0.17068523865299279</v>
      </c>
      <c r="G13837">
        <v>0.1717185680460577</v>
      </c>
      <c r="H13837">
        <v>-1.4610364061909791</v>
      </c>
    </row>
    <row r="13838" spans="1:8" x14ac:dyDescent="0.25">
      <c r="A13838">
        <v>8.3854461600000008</v>
      </c>
      <c r="B13838">
        <v>1383.6852433131</v>
      </c>
      <c r="C13838">
        <v>-4.8870999999999998E-2</v>
      </c>
      <c r="D13838">
        <v>2.0960000000000002E-3</v>
      </c>
      <c r="E13838">
        <v>6.7356067161076574E-3</v>
      </c>
      <c r="F13838">
        <v>-0.16449686670325411</v>
      </c>
      <c r="G13838">
        <v>0.1646347094419103</v>
      </c>
      <c r="H13838">
        <v>-1.5298724706040461</v>
      </c>
    </row>
    <row r="13839" spans="1:8" x14ac:dyDescent="0.25">
      <c r="A13839">
        <v>8.3860522199999998</v>
      </c>
      <c r="B13839">
        <v>1383.7852494740789</v>
      </c>
      <c r="C13839">
        <v>-4.3000999999999998E-2</v>
      </c>
      <c r="D13839">
        <v>1.6249999999999999E-3</v>
      </c>
      <c r="E13839">
        <v>2.21572675088995E-2</v>
      </c>
      <c r="F13839">
        <v>-0.16489573033746791</v>
      </c>
      <c r="G13839">
        <v>0.16637772202728299</v>
      </c>
      <c r="H13839">
        <v>-1.4372250147072421</v>
      </c>
    </row>
    <row r="13840" spans="1:8" x14ac:dyDescent="0.25">
      <c r="A13840">
        <v>8.3866582800000007</v>
      </c>
      <c r="B13840">
        <v>1383.8852556350589</v>
      </c>
      <c r="C13840">
        <v>-6.1677999999999997E-2</v>
      </c>
      <c r="D13840">
        <v>2.3530000000000001E-3</v>
      </c>
      <c r="E13840">
        <v>3.2520377628752893E-2</v>
      </c>
      <c r="F13840">
        <v>-0.17337539999195581</v>
      </c>
      <c r="G13840">
        <v>0.17639899173035931</v>
      </c>
      <c r="H13840">
        <v>-1.385378783421517</v>
      </c>
    </row>
    <row r="13841" spans="1:8" x14ac:dyDescent="0.25">
      <c r="A13841">
        <v>8.3872643399999998</v>
      </c>
      <c r="B13841">
        <v>1383.985261796038</v>
      </c>
      <c r="C13841">
        <v>-6.7815E-2</v>
      </c>
      <c r="D13841">
        <v>2.3089999999999999E-3</v>
      </c>
      <c r="E13841">
        <v>9.4006841131976018E-3</v>
      </c>
      <c r="F13841">
        <v>-0.17573907616350351</v>
      </c>
      <c r="G13841">
        <v>0.17599032857687899</v>
      </c>
      <c r="H13841">
        <v>-1.5173549793571</v>
      </c>
    </row>
    <row r="13842" spans="1:8" x14ac:dyDescent="0.25">
      <c r="A13842">
        <v>8.3878704000000006</v>
      </c>
      <c r="B13842">
        <v>1384.085267957018</v>
      </c>
      <c r="C13842">
        <v>-4.6469000000000003E-2</v>
      </c>
      <c r="D13842">
        <v>2.1459999999999999E-3</v>
      </c>
      <c r="E13842">
        <v>2.5448519641531019E-2</v>
      </c>
      <c r="F13842">
        <v>-0.19082215190567881</v>
      </c>
      <c r="G13842">
        <v>0.19251161214290261</v>
      </c>
      <c r="H13842">
        <v>-1.4382161353016829</v>
      </c>
    </row>
    <row r="13843" spans="1:8" x14ac:dyDescent="0.25">
      <c r="A13843">
        <v>8.3884764599999997</v>
      </c>
      <c r="B13843">
        <v>1384.1852741179971</v>
      </c>
      <c r="C13843">
        <v>-5.6875000000000002E-2</v>
      </c>
      <c r="D13843">
        <v>2.2209999999999999E-3</v>
      </c>
      <c r="E13843">
        <v>1.022085785150087E-2</v>
      </c>
      <c r="F13843">
        <v>-0.1648167070292848</v>
      </c>
      <c r="G13843">
        <v>0.1651333184163562</v>
      </c>
      <c r="H13843">
        <v>-1.5088621566349829</v>
      </c>
    </row>
    <row r="13844" spans="1:8" x14ac:dyDescent="0.25">
      <c r="A13844">
        <v>8.3890825200000005</v>
      </c>
      <c r="B13844">
        <v>1384.2852802789771</v>
      </c>
      <c r="C13844">
        <v>-6.7280999999999994E-2</v>
      </c>
      <c r="D13844">
        <v>1.3370000000000001E-3</v>
      </c>
      <c r="E13844">
        <v>1.4541598426583431E-3</v>
      </c>
      <c r="F13844">
        <v>-0.17471546773370611</v>
      </c>
      <c r="G13844">
        <v>0.17472151912759831</v>
      </c>
      <c r="H13844">
        <v>-1.562473501774895</v>
      </c>
    </row>
    <row r="13845" spans="1:8" x14ac:dyDescent="0.25">
      <c r="A13845">
        <v>8.3896885799999996</v>
      </c>
      <c r="B13845">
        <v>1384.385286439956</v>
      </c>
      <c r="C13845">
        <v>-5.4206999999999998E-2</v>
      </c>
      <c r="D13845">
        <v>1.8259999999999999E-3</v>
      </c>
      <c r="E13845">
        <v>5.1843287909638363E-3</v>
      </c>
      <c r="F13845">
        <v>-0.1769525234908248</v>
      </c>
      <c r="G13845">
        <v>0.17702845204877021</v>
      </c>
      <c r="H13845">
        <v>-1.541506853522975</v>
      </c>
    </row>
    <row r="13846" spans="1:8" x14ac:dyDescent="0.25">
      <c r="A13846">
        <v>8.3902946400000005</v>
      </c>
      <c r="B13846">
        <v>1384.485292600936</v>
      </c>
      <c r="C13846">
        <v>-5.2338999999999997E-2</v>
      </c>
      <c r="D13846">
        <v>1.0349999999999999E-3</v>
      </c>
      <c r="E13846">
        <v>3.484523815497242E-3</v>
      </c>
      <c r="F13846">
        <v>-0.18554546193131499</v>
      </c>
      <c r="G13846">
        <v>0.18557817853811859</v>
      </c>
      <c r="H13846">
        <v>-1.552018641691679</v>
      </c>
    </row>
    <row r="13847" spans="1:8" x14ac:dyDescent="0.25">
      <c r="A13847">
        <v>8.3909006999999995</v>
      </c>
      <c r="B13847">
        <v>1384.585298761916</v>
      </c>
      <c r="C13847">
        <v>-5.1805999999999998E-2</v>
      </c>
      <c r="D13847">
        <v>1.6249999999999999E-3</v>
      </c>
      <c r="E13847">
        <v>-6.0942764030069187E-3</v>
      </c>
      <c r="F13847">
        <v>-0.17325107785534061</v>
      </c>
      <c r="G13847">
        <v>0.1733582307907921</v>
      </c>
      <c r="H13847">
        <v>-1.605957808959908</v>
      </c>
    </row>
    <row r="13848" spans="1:8" x14ac:dyDescent="0.25">
      <c r="A13848">
        <v>8.3915067600000004</v>
      </c>
      <c r="B13848">
        <v>1384.6853049228951</v>
      </c>
      <c r="C13848">
        <v>-6.7815E-2</v>
      </c>
      <c r="D13848">
        <v>2.0699999999999999E-4</v>
      </c>
      <c r="E13848">
        <v>-7.9525618743366711E-3</v>
      </c>
      <c r="F13848">
        <v>-0.17388997148879121</v>
      </c>
      <c r="G13848">
        <v>0.17407172494330539</v>
      </c>
      <c r="H13848">
        <v>-1.6164977804269129</v>
      </c>
    </row>
    <row r="13849" spans="1:8" x14ac:dyDescent="0.25">
      <c r="A13849">
        <v>8.3921128199999995</v>
      </c>
      <c r="B13849">
        <v>1384.7853110838751</v>
      </c>
      <c r="C13849">
        <v>-5.5274999999999998E-2</v>
      </c>
      <c r="D13849">
        <v>1.738E-3</v>
      </c>
      <c r="E13849">
        <v>6.6756482877787923E-3</v>
      </c>
      <c r="F13849">
        <v>-0.1566886267211344</v>
      </c>
      <c r="G13849">
        <v>0.15683076874075799</v>
      </c>
      <c r="H13849">
        <v>-1.528217527522959</v>
      </c>
    </row>
    <row r="13850" spans="1:8" x14ac:dyDescent="0.25">
      <c r="A13850">
        <v>8.3927188800000003</v>
      </c>
      <c r="B13850">
        <v>1384.8853172448539</v>
      </c>
      <c r="C13850">
        <v>-4.0333000000000001E-2</v>
      </c>
      <c r="D13850">
        <v>1.864E-3</v>
      </c>
      <c r="E13850">
        <v>2.627073976168371E-2</v>
      </c>
      <c r="F13850">
        <v>-0.15192386132235239</v>
      </c>
      <c r="G13850">
        <v>0.15417850500870561</v>
      </c>
      <c r="H13850">
        <v>-1.3995691438344979</v>
      </c>
    </row>
    <row r="13851" spans="1:8" x14ac:dyDescent="0.25">
      <c r="A13851">
        <v>8.3933249399999994</v>
      </c>
      <c r="B13851">
        <v>1384.9853234058339</v>
      </c>
      <c r="C13851">
        <v>-5.2073000000000001E-2</v>
      </c>
      <c r="D13851">
        <v>2.1710000000000002E-3</v>
      </c>
      <c r="E13851">
        <v>1.4032240801073251E-2</v>
      </c>
      <c r="F13851">
        <v>-0.15907084676077299</v>
      </c>
      <c r="G13851">
        <v>0.15968856587460681</v>
      </c>
      <c r="H13851">
        <v>-1.482810300469823</v>
      </c>
    </row>
    <row r="13852" spans="1:8" x14ac:dyDescent="0.25">
      <c r="A13852">
        <v>8.3939310000000003</v>
      </c>
      <c r="B13852">
        <v>1385.085329566813</v>
      </c>
      <c r="C13852">
        <v>-5.5008000000000001E-2</v>
      </c>
      <c r="D13852">
        <v>1.8890000000000001E-3</v>
      </c>
      <c r="E13852">
        <v>1.18484236581711E-2</v>
      </c>
      <c r="F13852">
        <v>-0.1517661779752395</v>
      </c>
      <c r="G13852">
        <v>0.15222798008380581</v>
      </c>
      <c r="H13852">
        <v>-1.4928841097308121</v>
      </c>
    </row>
    <row r="13853" spans="1:8" x14ac:dyDescent="0.25">
      <c r="A13853">
        <v>8.3945370599999993</v>
      </c>
      <c r="B13853">
        <v>1385.185335727793</v>
      </c>
      <c r="C13853">
        <v>-5.5808000000000003E-2</v>
      </c>
      <c r="D13853">
        <v>2.5920000000000001E-3</v>
      </c>
      <c r="E13853">
        <v>6.2436716298884297E-3</v>
      </c>
      <c r="F13853">
        <v>-0.15251289493779571</v>
      </c>
      <c r="G13853">
        <v>0.15264064516939441</v>
      </c>
      <c r="H13853">
        <v>-1.529880527110699</v>
      </c>
    </row>
    <row r="13854" spans="1:8" x14ac:dyDescent="0.25">
      <c r="A13854">
        <v>8.3951431200000002</v>
      </c>
      <c r="B13854">
        <v>1385.285341888773</v>
      </c>
      <c r="C13854">
        <v>-3.9799000000000001E-2</v>
      </c>
      <c r="D13854">
        <v>2.6099999999999999E-3</v>
      </c>
      <c r="E13854">
        <v>2.5199164056912839E-2</v>
      </c>
      <c r="F13854">
        <v>-0.14505432060127921</v>
      </c>
      <c r="G13854">
        <v>0.14722687864064049</v>
      </c>
      <c r="H13854">
        <v>-1.3987907030093749</v>
      </c>
    </row>
    <row r="13855" spans="1:8" x14ac:dyDescent="0.25">
      <c r="A13855">
        <v>8.3957491799999993</v>
      </c>
      <c r="B13855">
        <v>1385.3853480497521</v>
      </c>
      <c r="C13855">
        <v>-4.9404000000000003E-2</v>
      </c>
      <c r="D13855">
        <v>2.1459999999999999E-3</v>
      </c>
      <c r="E13855">
        <v>8.3241584778669421E-3</v>
      </c>
      <c r="F13855">
        <v>-0.16758175241318951</v>
      </c>
      <c r="G13855">
        <v>0.1677883647820676</v>
      </c>
      <c r="H13855">
        <v>-1.521164894214202</v>
      </c>
    </row>
    <row r="13856" spans="1:8" x14ac:dyDescent="0.25">
      <c r="A13856">
        <v>8.3963552400000001</v>
      </c>
      <c r="B13856">
        <v>1385.4853542107321</v>
      </c>
      <c r="C13856">
        <v>-5.0205E-2</v>
      </c>
      <c r="D13856">
        <v>1.939E-3</v>
      </c>
      <c r="E13856">
        <v>3.2351589082222867E-2</v>
      </c>
      <c r="F13856">
        <v>-0.1644415684205929</v>
      </c>
      <c r="G13856">
        <v>0.1675937192760204</v>
      </c>
      <c r="H13856">
        <v>-1.3765411151639551</v>
      </c>
    </row>
    <row r="13857" spans="1:8" x14ac:dyDescent="0.25">
      <c r="A13857">
        <v>8.3969612999999992</v>
      </c>
      <c r="B13857">
        <v>1385.585360371711</v>
      </c>
      <c r="C13857">
        <v>-5.1805999999999998E-2</v>
      </c>
      <c r="D13857">
        <v>9.41E-4</v>
      </c>
      <c r="E13857">
        <v>4.0618087106933168E-2</v>
      </c>
      <c r="F13857">
        <v>-0.16486391290530281</v>
      </c>
      <c r="G13857">
        <v>0.16979381254531531</v>
      </c>
      <c r="H13857">
        <v>-1.329233811199392</v>
      </c>
    </row>
    <row r="13858" spans="1:8" x14ac:dyDescent="0.25">
      <c r="A13858">
        <v>8.39756736</v>
      </c>
      <c r="B13858">
        <v>1385.685366532691</v>
      </c>
      <c r="C13858">
        <v>-3.7397E-2</v>
      </c>
      <c r="D13858">
        <v>1.8389999999999999E-3</v>
      </c>
      <c r="E13858">
        <v>2.504516104762354E-2</v>
      </c>
      <c r="F13858">
        <v>-0.1659626358456707</v>
      </c>
      <c r="G13858">
        <v>0.16784176056257311</v>
      </c>
      <c r="H13858">
        <v>-1.4210180563287911</v>
      </c>
    </row>
    <row r="13859" spans="1:8" x14ac:dyDescent="0.25">
      <c r="A13859">
        <v>8.3981734199999991</v>
      </c>
      <c r="B13859">
        <v>1385.7853726936701</v>
      </c>
      <c r="C13859">
        <v>-5.7409000000000002E-2</v>
      </c>
      <c r="D13859">
        <v>1.042E-3</v>
      </c>
      <c r="E13859">
        <v>2.6862995222796969E-2</v>
      </c>
      <c r="F13859">
        <v>-0.1926806267528193</v>
      </c>
      <c r="G13859">
        <v>0.1945441966191726</v>
      </c>
      <c r="H13859">
        <v>-1.4322720188077169</v>
      </c>
    </row>
    <row r="13860" spans="1:8" x14ac:dyDescent="0.25">
      <c r="A13860">
        <v>8.39877948</v>
      </c>
      <c r="B13860">
        <v>1385.8853788546501</v>
      </c>
      <c r="C13860">
        <v>-5.8476E-2</v>
      </c>
      <c r="D13860">
        <v>1.173E-3</v>
      </c>
      <c r="E13860">
        <v>3.1280776598376123E-2</v>
      </c>
      <c r="F13860">
        <v>-0.18447569066529501</v>
      </c>
      <c r="G13860">
        <v>0.18710897207519239</v>
      </c>
      <c r="H13860">
        <v>-1.4028281590337011</v>
      </c>
    </row>
    <row r="13861" spans="1:8" x14ac:dyDescent="0.25">
      <c r="A13861">
        <v>8.3993855400000008</v>
      </c>
      <c r="B13861">
        <v>1385.9853850156289</v>
      </c>
      <c r="C13861">
        <v>-4.3000999999999998E-2</v>
      </c>
      <c r="D13861">
        <v>1.3799999999999999E-3</v>
      </c>
      <c r="E13861">
        <v>3.7780688927849242E-2</v>
      </c>
      <c r="F13861">
        <v>-0.18722442589406069</v>
      </c>
      <c r="G13861">
        <v>0.1909983405876175</v>
      </c>
      <c r="H13861">
        <v>-1.371676758091152</v>
      </c>
    </row>
    <row r="13862" spans="1:8" x14ac:dyDescent="0.25">
      <c r="A13862">
        <v>8.3999915999999999</v>
      </c>
      <c r="B13862">
        <v>1386.0853911766089</v>
      </c>
      <c r="C13862">
        <v>-5.6875000000000002E-2</v>
      </c>
      <c r="D13862">
        <v>2.2720000000000001E-3</v>
      </c>
      <c r="E13862">
        <v>2.3788140063466141E-2</v>
      </c>
      <c r="F13862">
        <v>-0.18053594635170431</v>
      </c>
      <c r="G13862">
        <v>0.18209641274002231</v>
      </c>
      <c r="H13862">
        <v>-1.439787022875157</v>
      </c>
    </row>
    <row r="13863" spans="1:8" x14ac:dyDescent="0.25">
      <c r="A13863">
        <v>8.4005976600000007</v>
      </c>
      <c r="B13863">
        <v>1386.185397337588</v>
      </c>
      <c r="C13863">
        <v>-5.7141999999999998E-2</v>
      </c>
      <c r="D13863">
        <v>2.1080000000000001E-3</v>
      </c>
      <c r="E13863">
        <v>4.555891322923053E-2</v>
      </c>
      <c r="F13863">
        <v>-0.1698083489745093</v>
      </c>
      <c r="G13863">
        <v>0.17581379341814249</v>
      </c>
      <c r="H13863">
        <v>-1.3086733228923391</v>
      </c>
    </row>
    <row r="13864" spans="1:8" x14ac:dyDescent="0.25">
      <c r="A13864">
        <v>8.4012037199999998</v>
      </c>
      <c r="B13864">
        <v>1386.285403498568</v>
      </c>
      <c r="C13864">
        <v>-5.9810000000000002E-2</v>
      </c>
      <c r="D13864">
        <v>2.5100000000000001E-3</v>
      </c>
      <c r="E13864">
        <v>1.851081356294967E-2</v>
      </c>
      <c r="F13864">
        <v>-0.19415225743693851</v>
      </c>
      <c r="G13864">
        <v>0.1950326877388032</v>
      </c>
      <c r="H13864">
        <v>-1.475741910814379</v>
      </c>
    </row>
    <row r="13865" spans="1:8" x14ac:dyDescent="0.25">
      <c r="A13865">
        <v>8.4018097800000007</v>
      </c>
      <c r="B13865">
        <v>1386.385409659548</v>
      </c>
      <c r="C13865">
        <v>-5.8209999999999998E-2</v>
      </c>
      <c r="D13865">
        <v>2.1080000000000001E-3</v>
      </c>
      <c r="E13865">
        <v>2.2300331389739001E-2</v>
      </c>
      <c r="F13865">
        <v>-0.1788753292173679</v>
      </c>
      <c r="G13865">
        <v>0.18026005709173051</v>
      </c>
      <c r="H13865">
        <v>-1.4467665762572171</v>
      </c>
    </row>
    <row r="13866" spans="1:8" x14ac:dyDescent="0.25">
      <c r="A13866">
        <v>8.4024158399999997</v>
      </c>
      <c r="B13866">
        <v>1386.4854158205269</v>
      </c>
      <c r="C13866">
        <v>-5.5808000000000003E-2</v>
      </c>
      <c r="D13866">
        <v>2.2899999999999999E-3</v>
      </c>
      <c r="E13866">
        <v>2.4580424751180299E-2</v>
      </c>
      <c r="F13866">
        <v>-0.20381720641991891</v>
      </c>
      <c r="G13866">
        <v>0.20529405961636649</v>
      </c>
      <c r="H13866">
        <v>-1.4507756233125531</v>
      </c>
    </row>
    <row r="13867" spans="1:8" x14ac:dyDescent="0.25">
      <c r="A13867">
        <v>8.4030219000000006</v>
      </c>
      <c r="B13867">
        <v>1386.5854219815069</v>
      </c>
      <c r="C13867">
        <v>-5.9544E-2</v>
      </c>
      <c r="D13867">
        <v>2.5040000000000001E-3</v>
      </c>
      <c r="E13867">
        <v>1.095063003589076E-2</v>
      </c>
      <c r="F13867">
        <v>-0.17486965075247199</v>
      </c>
      <c r="G13867">
        <v>0.17521218865271471</v>
      </c>
      <c r="H13867">
        <v>-1.508256318444795</v>
      </c>
    </row>
    <row r="13868" spans="1:8" x14ac:dyDescent="0.25">
      <c r="A13868">
        <v>8.4036279599999997</v>
      </c>
      <c r="B13868">
        <v>1386.685428142486</v>
      </c>
      <c r="C13868">
        <v>-4.9138000000000001E-2</v>
      </c>
      <c r="D13868">
        <v>1.6379999999999999E-3</v>
      </c>
      <c r="E13868">
        <v>1.268282149749524E-2</v>
      </c>
      <c r="F13868">
        <v>-0.17327055475856931</v>
      </c>
      <c r="G13868">
        <v>0.17373410461817701</v>
      </c>
      <c r="H13868">
        <v>-1.497729996512319</v>
      </c>
    </row>
    <row r="13869" spans="1:8" x14ac:dyDescent="0.25">
      <c r="A13869">
        <v>8.4042340200000005</v>
      </c>
      <c r="B13869">
        <v>1386.785434303466</v>
      </c>
      <c r="C13869">
        <v>-5.2606E-2</v>
      </c>
      <c r="D13869">
        <v>2.1519999999999998E-3</v>
      </c>
      <c r="E13869">
        <v>6.0193691243409612E-3</v>
      </c>
      <c r="F13869">
        <v>-0.1652814689856453</v>
      </c>
      <c r="G13869">
        <v>0.16539104206306909</v>
      </c>
      <c r="H13869">
        <v>-1.5343935162357529</v>
      </c>
    </row>
    <row r="13870" spans="1:8" x14ac:dyDescent="0.25">
      <c r="A13870">
        <v>8.4048400799999996</v>
      </c>
      <c r="B13870">
        <v>1386.8854404644451</v>
      </c>
      <c r="C13870">
        <v>-3.9799000000000001E-2</v>
      </c>
      <c r="D13870">
        <v>1.155E-3</v>
      </c>
      <c r="E13870">
        <v>1.079989967047624E-2</v>
      </c>
      <c r="F13870">
        <v>-0.1722493642894472</v>
      </c>
      <c r="G13870">
        <v>0.17258760480118801</v>
      </c>
      <c r="H13870">
        <v>-1.508179080891306</v>
      </c>
    </row>
    <row r="13871" spans="1:8" x14ac:dyDescent="0.25">
      <c r="A13871">
        <v>8.4054461400000005</v>
      </c>
      <c r="B13871">
        <v>1386.9854466254251</v>
      </c>
      <c r="C13871">
        <v>-4.4867999999999998E-2</v>
      </c>
      <c r="D13871">
        <v>1.6000000000000001E-3</v>
      </c>
      <c r="E13871">
        <v>7.4054400174163402E-3</v>
      </c>
      <c r="F13871">
        <v>-0.16840337412442771</v>
      </c>
      <c r="G13871">
        <v>0.1685661204345153</v>
      </c>
      <c r="H13871">
        <v>-1.526850223189546</v>
      </c>
    </row>
    <row r="13872" spans="1:8" x14ac:dyDescent="0.25">
      <c r="A13872">
        <v>8.4060521999999995</v>
      </c>
      <c r="B13872">
        <v>1387.0854527864039</v>
      </c>
      <c r="C13872">
        <v>-4.7803999999999999E-2</v>
      </c>
      <c r="D13872">
        <v>6.2699999999999995E-4</v>
      </c>
      <c r="E13872">
        <v>2.166842977376867E-2</v>
      </c>
      <c r="F13872">
        <v>-0.16598915383125201</v>
      </c>
      <c r="G13872">
        <v>0.1673974911355478</v>
      </c>
      <c r="H13872">
        <v>-1.4409891157116239</v>
      </c>
    </row>
    <row r="13873" spans="1:8" x14ac:dyDescent="0.25">
      <c r="A13873">
        <v>8.4066582600000004</v>
      </c>
      <c r="B13873">
        <v>1387.1854589473839</v>
      </c>
      <c r="C13873">
        <v>-4.6469000000000003E-2</v>
      </c>
      <c r="D13873">
        <v>1.029E-3</v>
      </c>
      <c r="E13873">
        <v>3.346133606571607E-3</v>
      </c>
      <c r="F13873">
        <v>-0.17685259237125259</v>
      </c>
      <c r="G13873">
        <v>0.17688424474368961</v>
      </c>
      <c r="H13873">
        <v>-1.551878117228672</v>
      </c>
    </row>
    <row r="13874" spans="1:8" x14ac:dyDescent="0.25">
      <c r="A13874">
        <v>8.4072643199999995</v>
      </c>
      <c r="B13874">
        <v>1387.285465108363</v>
      </c>
      <c r="C13874">
        <v>-6.3011999999999999E-2</v>
      </c>
      <c r="D13874">
        <v>1.242E-3</v>
      </c>
      <c r="E13874">
        <v>2.413739391674673E-3</v>
      </c>
      <c r="F13874">
        <v>-0.17912206048434509</v>
      </c>
      <c r="G13874">
        <v>0.1791383227844012</v>
      </c>
      <c r="H13874">
        <v>-1.5573217536431809</v>
      </c>
    </row>
    <row r="13875" spans="1:8" x14ac:dyDescent="0.25">
      <c r="A13875">
        <v>8.4078703800000003</v>
      </c>
      <c r="B13875">
        <v>1387.385471269343</v>
      </c>
      <c r="C13875">
        <v>-3.1260999999999997E-2</v>
      </c>
      <c r="D13875">
        <v>1.8389999999999999E-3</v>
      </c>
      <c r="E13875">
        <v>-6.592078379853001E-3</v>
      </c>
      <c r="F13875">
        <v>-0.1917748127430472</v>
      </c>
      <c r="G13875">
        <v>0.19188807753478829</v>
      </c>
      <c r="H13875">
        <v>-1.6051568550516511</v>
      </c>
    </row>
    <row r="13876" spans="1:8" x14ac:dyDescent="0.25">
      <c r="A13876">
        <v>8.4084764399999994</v>
      </c>
      <c r="B13876">
        <v>1387.485477430323</v>
      </c>
      <c r="C13876">
        <v>-4.5669000000000001E-2</v>
      </c>
      <c r="D13876">
        <v>1.6130000000000001E-3</v>
      </c>
      <c r="E13876">
        <v>8.6337415340514562E-3</v>
      </c>
      <c r="F13876">
        <v>-0.17036231266503651</v>
      </c>
      <c r="G13876">
        <v>0.17058094579834071</v>
      </c>
      <c r="H13876">
        <v>-1.520160940761174</v>
      </c>
    </row>
    <row r="13877" spans="1:8" x14ac:dyDescent="0.25">
      <c r="A13877">
        <v>8.4090825000000002</v>
      </c>
      <c r="B13877">
        <v>1387.5854835913019</v>
      </c>
      <c r="C13877">
        <v>-4.4334999999999999E-2</v>
      </c>
      <c r="D13877">
        <v>2.1840000000000002E-3</v>
      </c>
      <c r="E13877">
        <v>-1.377620480128912E-2</v>
      </c>
      <c r="F13877">
        <v>-0.18904702646150359</v>
      </c>
      <c r="G13877">
        <v>0.1895483105508026</v>
      </c>
      <c r="H13877">
        <v>-1.643539586381227</v>
      </c>
    </row>
    <row r="13878" spans="1:8" x14ac:dyDescent="0.25">
      <c r="A13878">
        <v>8.4096885599999993</v>
      </c>
      <c r="B13878">
        <v>1387.6854897522819</v>
      </c>
      <c r="C13878">
        <v>-3.5529999999999999E-2</v>
      </c>
      <c r="D13878">
        <v>2.774E-3</v>
      </c>
      <c r="E13878">
        <v>-2.2278014630949111E-2</v>
      </c>
      <c r="F13878">
        <v>-0.17641049340733531</v>
      </c>
      <c r="G13878">
        <v>0.17781161975561741</v>
      </c>
      <c r="H13878">
        <v>-1.6964164376888351</v>
      </c>
    </row>
    <row r="13879" spans="1:8" x14ac:dyDescent="0.25">
      <c r="A13879">
        <v>8.4102946200000002</v>
      </c>
      <c r="B13879">
        <v>1387.785495913261</v>
      </c>
      <c r="C13879">
        <v>-6.5947000000000006E-2</v>
      </c>
      <c r="D13879">
        <v>1.9009999999999999E-3</v>
      </c>
      <c r="E13879">
        <v>-2.888957685238459E-2</v>
      </c>
      <c r="F13879">
        <v>-0.17082915634752491</v>
      </c>
      <c r="G13879">
        <v>0.1732547497447528</v>
      </c>
      <c r="H13879">
        <v>-1.7383251014562069</v>
      </c>
    </row>
    <row r="13880" spans="1:8" x14ac:dyDescent="0.25">
      <c r="A13880">
        <v>8.4109006799999992</v>
      </c>
      <c r="B13880">
        <v>1387.885502074241</v>
      </c>
      <c r="C13880">
        <v>-4.3801E-2</v>
      </c>
      <c r="D13880">
        <v>2.4970000000000001E-3</v>
      </c>
      <c r="E13880">
        <v>-1.342650874274999E-2</v>
      </c>
      <c r="F13880">
        <v>-0.16056909990765719</v>
      </c>
      <c r="G13880">
        <v>0.16112947272977199</v>
      </c>
      <c r="H13880">
        <v>-1.654220513650835</v>
      </c>
    </row>
    <row r="13881" spans="1:8" x14ac:dyDescent="0.25">
      <c r="A13881">
        <v>8.4115067400000001</v>
      </c>
      <c r="B13881">
        <v>1387.9855082352201</v>
      </c>
      <c r="C13881">
        <v>-4.5935999999999998E-2</v>
      </c>
      <c r="D13881">
        <v>1.751E-3</v>
      </c>
      <c r="E13881">
        <v>-2.0496553955726221E-2</v>
      </c>
      <c r="F13881">
        <v>-0.17562773952661179</v>
      </c>
      <c r="G13881">
        <v>0.17681971500736959</v>
      </c>
      <c r="H13881">
        <v>-1.6869753149160831</v>
      </c>
    </row>
    <row r="13882" spans="1:8" x14ac:dyDescent="0.25">
      <c r="A13882">
        <v>8.4121127999999992</v>
      </c>
      <c r="B13882">
        <v>1388.0855143962001</v>
      </c>
      <c r="C13882">
        <v>-3.0727000000000001E-2</v>
      </c>
      <c r="D13882">
        <v>1.7129999999999999E-3</v>
      </c>
      <c r="E13882">
        <v>-2.693989896526771E-2</v>
      </c>
      <c r="F13882">
        <v>-0.16438672736992291</v>
      </c>
      <c r="G13882">
        <v>0.16657957345260599</v>
      </c>
      <c r="H13882">
        <v>-1.7332336308874361</v>
      </c>
    </row>
    <row r="13883" spans="1:8" x14ac:dyDescent="0.25">
      <c r="A13883">
        <v>8.41271886</v>
      </c>
      <c r="B13883">
        <v>1388.185520557179</v>
      </c>
      <c r="C13883">
        <v>-3.9531999999999998E-2</v>
      </c>
      <c r="D13883">
        <v>1.023E-3</v>
      </c>
      <c r="E13883">
        <v>-1.0064854081109289E-2</v>
      </c>
      <c r="F13883">
        <v>-0.1713959419706593</v>
      </c>
      <c r="G13883">
        <v>0.1716912059823788</v>
      </c>
      <c r="H13883">
        <v>-1.6294517927811809</v>
      </c>
    </row>
    <row r="13884" spans="1:8" x14ac:dyDescent="0.25">
      <c r="A13884">
        <v>8.4133249200000009</v>
      </c>
      <c r="B13884">
        <v>1388.285526718159</v>
      </c>
      <c r="C13884">
        <v>-5.2073000000000001E-2</v>
      </c>
      <c r="D13884">
        <v>1.8569999999999999E-3</v>
      </c>
      <c r="E13884">
        <v>-2.3235499968156461E-2</v>
      </c>
      <c r="F13884">
        <v>-0.17580658353266659</v>
      </c>
      <c r="G13884">
        <v>0.17733539768528639</v>
      </c>
      <c r="H13884">
        <v>-1.7021998858792671</v>
      </c>
    </row>
    <row r="13885" spans="1:8" x14ac:dyDescent="0.25">
      <c r="A13885">
        <v>8.4139309799999999</v>
      </c>
      <c r="B13885">
        <v>1388.385532879139</v>
      </c>
      <c r="C13885">
        <v>-3.4995999999999999E-2</v>
      </c>
      <c r="D13885">
        <v>7.3999999999999999E-4</v>
      </c>
      <c r="E13885">
        <v>-2.5821829413890451E-2</v>
      </c>
      <c r="F13885">
        <v>-0.1928029864373475</v>
      </c>
      <c r="G13885">
        <v>0.19452444178930331</v>
      </c>
      <c r="H13885">
        <v>-1.703932658795585</v>
      </c>
    </row>
    <row r="13886" spans="1:8" x14ac:dyDescent="0.25">
      <c r="A13886">
        <v>8.4145370400000008</v>
      </c>
      <c r="B13886">
        <v>1388.4855390401181</v>
      </c>
      <c r="C13886">
        <v>-4.5669000000000001E-2</v>
      </c>
      <c r="D13886">
        <v>1.575E-3</v>
      </c>
      <c r="E13886">
        <v>-2.7822034755811929E-2</v>
      </c>
      <c r="F13886">
        <v>-0.18807730762213881</v>
      </c>
      <c r="G13886">
        <v>0.19012401021529671</v>
      </c>
      <c r="H13886">
        <v>-1.7176599565238519</v>
      </c>
    </row>
    <row r="13887" spans="1:8" x14ac:dyDescent="0.25">
      <c r="A13887">
        <v>8.4151430999999999</v>
      </c>
      <c r="B13887">
        <v>1388.5855452010981</v>
      </c>
      <c r="C13887">
        <v>-2.8326E-2</v>
      </c>
      <c r="D13887">
        <v>2.134E-3</v>
      </c>
      <c r="E13887">
        <v>-3.1619169282206157E-2</v>
      </c>
      <c r="F13887">
        <v>-0.18061218699932541</v>
      </c>
      <c r="G13887">
        <v>0.18335903020788499</v>
      </c>
      <c r="H13887">
        <v>-1.7441066553240561</v>
      </c>
    </row>
    <row r="13888" spans="1:8" x14ac:dyDescent="0.25">
      <c r="A13888">
        <v>8.4157491600000007</v>
      </c>
      <c r="B13888">
        <v>1388.6855513620769</v>
      </c>
      <c r="C13888">
        <v>-2.2721999999999999E-2</v>
      </c>
      <c r="D13888">
        <v>2.3029999999999999E-3</v>
      </c>
      <c r="E13888">
        <v>-3.8077911919856551E-2</v>
      </c>
      <c r="F13888">
        <v>-0.19352865535444291</v>
      </c>
      <c r="G13888">
        <v>0.19723911331040581</v>
      </c>
      <c r="H13888">
        <v>-1.765070658220153</v>
      </c>
    </row>
    <row r="13889" spans="1:8" x14ac:dyDescent="0.25">
      <c r="A13889">
        <v>8.4163552199999998</v>
      </c>
      <c r="B13889">
        <v>1388.7855575230569</v>
      </c>
      <c r="C13889">
        <v>-2.6991000000000001E-2</v>
      </c>
      <c r="D13889">
        <v>1.9009999999999999E-3</v>
      </c>
      <c r="E13889">
        <v>-3.9435894700968317E-2</v>
      </c>
      <c r="F13889">
        <v>-0.1819667851526163</v>
      </c>
      <c r="G13889">
        <v>0.18619103278526669</v>
      </c>
      <c r="H13889">
        <v>-1.784216188593672</v>
      </c>
    </row>
    <row r="13890" spans="1:8" x14ac:dyDescent="0.25">
      <c r="A13890">
        <v>8.4169612800000007</v>
      </c>
      <c r="B13890">
        <v>1388.885563684036</v>
      </c>
      <c r="C13890">
        <v>-4.3000999999999998E-2</v>
      </c>
      <c r="D13890">
        <v>1.7949999999999999E-3</v>
      </c>
      <c r="E13890">
        <v>-6.0556768207785341E-2</v>
      </c>
      <c r="F13890">
        <v>-0.1934523200719456</v>
      </c>
      <c r="G13890">
        <v>0.20270895963669169</v>
      </c>
      <c r="H13890">
        <v>-1.874165798076753</v>
      </c>
    </row>
    <row r="13891" spans="1:8" x14ac:dyDescent="0.25">
      <c r="A13891">
        <v>8.4175673399999997</v>
      </c>
      <c r="B13891">
        <v>1388.985569845016</v>
      </c>
      <c r="C13891">
        <v>-4.9404000000000003E-2</v>
      </c>
      <c r="D13891">
        <v>3.0430000000000001E-3</v>
      </c>
      <c r="E13891">
        <v>-5.0137217834400588E-2</v>
      </c>
      <c r="F13891">
        <v>-0.17576672505058891</v>
      </c>
      <c r="G13891">
        <v>0.1827776853097321</v>
      </c>
      <c r="H13891">
        <v>-1.8486654226316239</v>
      </c>
    </row>
    <row r="13892" spans="1:8" x14ac:dyDescent="0.25">
      <c r="A13892">
        <v>8.4181734000000006</v>
      </c>
      <c r="B13892">
        <v>1389.085576005996</v>
      </c>
      <c r="C13892">
        <v>-4.1932999999999998E-2</v>
      </c>
      <c r="D13892">
        <v>1.8760000000000001E-3</v>
      </c>
      <c r="E13892">
        <v>-6.1667938395158953E-2</v>
      </c>
      <c r="F13892">
        <v>-0.17014981517389979</v>
      </c>
      <c r="G13892">
        <v>0.18098036973556389</v>
      </c>
      <c r="H13892">
        <v>-1.9185042531300129</v>
      </c>
    </row>
    <row r="13893" spans="1:8" x14ac:dyDescent="0.25">
      <c r="A13893">
        <v>8.4187794599999997</v>
      </c>
      <c r="B13893">
        <v>1389.1855821669751</v>
      </c>
      <c r="C13893">
        <v>-4.5669000000000001E-2</v>
      </c>
      <c r="D13893">
        <v>3.2130000000000001E-3</v>
      </c>
      <c r="E13893">
        <v>-6.6652502147816234E-2</v>
      </c>
      <c r="F13893">
        <v>-0.15398908939596859</v>
      </c>
      <c r="G13893">
        <v>0.1677951003324121</v>
      </c>
      <c r="H13893">
        <v>-1.9792879995318631</v>
      </c>
    </row>
    <row r="13894" spans="1:8" x14ac:dyDescent="0.25">
      <c r="A13894">
        <v>8.4193855200000005</v>
      </c>
      <c r="B13894">
        <v>1389.2855883279551</v>
      </c>
      <c r="C13894">
        <v>-3.6596999999999998E-2</v>
      </c>
      <c r="D13894">
        <v>2.3340000000000001E-3</v>
      </c>
      <c r="E13894">
        <v>-4.4523599254776988E-2</v>
      </c>
      <c r="F13894">
        <v>-0.1359464914735965</v>
      </c>
      <c r="G13894">
        <v>0.14305173691563711</v>
      </c>
      <c r="H13894">
        <v>-1.8872951884546421</v>
      </c>
    </row>
    <row r="13895" spans="1:8" x14ac:dyDescent="0.25">
      <c r="A13895">
        <v>8.4199915799999996</v>
      </c>
      <c r="B13895">
        <v>1389.385594488934</v>
      </c>
      <c r="C13895">
        <v>-4.4602000000000003E-2</v>
      </c>
      <c r="D13895">
        <v>2.9680000000000002E-3</v>
      </c>
      <c r="E13895">
        <v>-3.7468722708418431E-2</v>
      </c>
      <c r="F13895">
        <v>-0.13452767553126599</v>
      </c>
      <c r="G13895">
        <v>0.13964813162103509</v>
      </c>
      <c r="H13895">
        <v>-1.8424326136598119</v>
      </c>
    </row>
    <row r="13896" spans="1:8" x14ac:dyDescent="0.25">
      <c r="A13896">
        <v>8.4205976400000004</v>
      </c>
      <c r="B13896">
        <v>1389.485600649914</v>
      </c>
      <c r="C13896">
        <v>-4.3000999999999998E-2</v>
      </c>
      <c r="D13896">
        <v>1.7570000000000001E-3</v>
      </c>
      <c r="E13896">
        <v>-2.9484674342984869E-2</v>
      </c>
      <c r="F13896">
        <v>-0.13459529224492561</v>
      </c>
      <c r="G13896">
        <v>0.13778693231075581</v>
      </c>
      <c r="H13896">
        <v>-1.7864514786809991</v>
      </c>
    </row>
    <row r="13897" spans="1:8" x14ac:dyDescent="0.25">
      <c r="A13897">
        <v>8.4212036999999995</v>
      </c>
      <c r="B13897">
        <v>1389.5856068108931</v>
      </c>
      <c r="C13897">
        <v>-3.7130999999999997E-2</v>
      </c>
      <c r="D13897">
        <v>2.3029999999999999E-3</v>
      </c>
      <c r="E13897">
        <v>-2.1186625001765248E-2</v>
      </c>
      <c r="F13897">
        <v>-0.1417233813997939</v>
      </c>
      <c r="G13897">
        <v>0.14329825509878641</v>
      </c>
      <c r="H13897">
        <v>-1.7191901976609341</v>
      </c>
    </row>
    <row r="13898" spans="1:8" x14ac:dyDescent="0.25">
      <c r="A13898">
        <v>8.4218097600000004</v>
      </c>
      <c r="B13898">
        <v>1389.6856129718731</v>
      </c>
      <c r="C13898">
        <v>-4.727E-2</v>
      </c>
      <c r="D13898">
        <v>1.1360000000000001E-3</v>
      </c>
      <c r="E13898">
        <v>-3.5879611228154383E-2</v>
      </c>
      <c r="F13898">
        <v>-0.15030502864529011</v>
      </c>
      <c r="G13898">
        <v>0.15452814674985579</v>
      </c>
      <c r="H13898">
        <v>-1.8051230828809171</v>
      </c>
    </row>
    <row r="13899" spans="1:8" x14ac:dyDescent="0.25">
      <c r="A13899">
        <v>8.4224158199999994</v>
      </c>
      <c r="B13899">
        <v>1389.7856191328519</v>
      </c>
      <c r="C13899">
        <v>-5.6609E-2</v>
      </c>
      <c r="D13899">
        <v>1.531E-3</v>
      </c>
      <c r="E13899">
        <v>-3.1926283810834101E-2</v>
      </c>
      <c r="F13899">
        <v>-0.15080783458259051</v>
      </c>
      <c r="G13899">
        <v>0.15415022078952689</v>
      </c>
      <c r="H13899">
        <v>-1.779417842871551</v>
      </c>
    </row>
    <row r="13900" spans="1:8" x14ac:dyDescent="0.25">
      <c r="A13900">
        <v>8.4230218800000003</v>
      </c>
      <c r="B13900">
        <v>1389.8856252938319</v>
      </c>
      <c r="C13900">
        <v>-3.1526999999999999E-2</v>
      </c>
      <c r="D13900">
        <v>2.2780000000000001E-3</v>
      </c>
      <c r="E13900">
        <v>-2.986083278108163E-2</v>
      </c>
      <c r="F13900">
        <v>-0.1404449833195916</v>
      </c>
      <c r="G13900">
        <v>0.14358433993308631</v>
      </c>
      <c r="H13900">
        <v>-1.780292584113238</v>
      </c>
    </row>
    <row r="13901" spans="1:8" x14ac:dyDescent="0.25">
      <c r="A13901">
        <v>8.4236279399999994</v>
      </c>
      <c r="B13901">
        <v>1389.985631454811</v>
      </c>
      <c r="C13901">
        <v>-3.5529999999999999E-2</v>
      </c>
      <c r="D13901">
        <v>1.506E-3</v>
      </c>
      <c r="E13901">
        <v>-5.0219724710356017E-2</v>
      </c>
      <c r="F13901">
        <v>-0.13817170391170661</v>
      </c>
      <c r="G13901">
        <v>0.14701510300594381</v>
      </c>
      <c r="H13901">
        <v>-1.9194105144182221</v>
      </c>
    </row>
    <row r="13902" spans="1:8" x14ac:dyDescent="0.25">
      <c r="A13902">
        <v>8.4242340000000002</v>
      </c>
      <c r="B13902">
        <v>1390.085637615791</v>
      </c>
      <c r="C13902">
        <v>-3.8464999999999999E-2</v>
      </c>
      <c r="D13902">
        <v>2.6359999999999999E-3</v>
      </c>
      <c r="E13902">
        <v>-4.9970337367458727E-2</v>
      </c>
      <c r="F13902">
        <v>-0.13350887092560809</v>
      </c>
      <c r="G13902">
        <v>0.1425540361843477</v>
      </c>
      <c r="H13902">
        <v>-1.9289398008098271</v>
      </c>
    </row>
    <row r="13903" spans="1:8" x14ac:dyDescent="0.25">
      <c r="A13903">
        <v>8.4248400599999993</v>
      </c>
      <c r="B13903">
        <v>1390.185643776771</v>
      </c>
      <c r="C13903">
        <v>-3.7930999999999999E-2</v>
      </c>
      <c r="D13903">
        <v>2.905E-3</v>
      </c>
      <c r="E13903">
        <v>-5.425533088989154E-2</v>
      </c>
      <c r="F13903">
        <v>-0.13051577779997489</v>
      </c>
      <c r="G13903">
        <v>0.14134358558032989</v>
      </c>
      <c r="H13903">
        <v>-1.964762986075917</v>
      </c>
    </row>
    <row r="13904" spans="1:8" x14ac:dyDescent="0.25">
      <c r="A13904">
        <v>8.4254461200000001</v>
      </c>
      <c r="B13904">
        <v>1390.2856499377499</v>
      </c>
      <c r="C13904">
        <v>-3.2328000000000003E-2</v>
      </c>
      <c r="D13904">
        <v>3.4759999999999999E-3</v>
      </c>
      <c r="E13904">
        <v>-4.304635506187876E-2</v>
      </c>
      <c r="F13904">
        <v>-0.11829678938741831</v>
      </c>
      <c r="G13904">
        <v>0.1258853409396207</v>
      </c>
      <c r="H13904">
        <v>-1.919786372832337</v>
      </c>
    </row>
    <row r="13905" spans="1:8" x14ac:dyDescent="0.25">
      <c r="A13905">
        <v>8.4260521799999992</v>
      </c>
      <c r="B13905">
        <v>1390.3856560987299</v>
      </c>
      <c r="C13905">
        <v>-3.6330000000000001E-2</v>
      </c>
      <c r="D13905">
        <v>2.5349999999999999E-3</v>
      </c>
      <c r="E13905">
        <v>-4.0571064249185253E-2</v>
      </c>
      <c r="F13905">
        <v>-0.1048548481034616</v>
      </c>
      <c r="G13905">
        <v>0.11243020245962169</v>
      </c>
      <c r="H13905">
        <v>-1.9399814340095549</v>
      </c>
    </row>
    <row r="13906" spans="1:8" x14ac:dyDescent="0.25">
      <c r="A13906">
        <v>8.4266582400000001</v>
      </c>
      <c r="B13906">
        <v>1390.485662259709</v>
      </c>
      <c r="C13906">
        <v>-3.0727000000000001E-2</v>
      </c>
      <c r="D13906">
        <v>3.1120000000000002E-3</v>
      </c>
      <c r="E13906">
        <v>-3.9494369274858117E-2</v>
      </c>
      <c r="F13906">
        <v>-0.1019982458697869</v>
      </c>
      <c r="G13906">
        <v>0.1093775450672228</v>
      </c>
      <c r="H13906">
        <v>-1.940225283891944</v>
      </c>
    </row>
    <row r="13907" spans="1:8" x14ac:dyDescent="0.25">
      <c r="A13907">
        <v>8.4272642999999992</v>
      </c>
      <c r="B13907">
        <v>1390.585668420689</v>
      </c>
      <c r="C13907">
        <v>-3.3661999999999997E-2</v>
      </c>
      <c r="D13907">
        <v>2.2590000000000002E-3</v>
      </c>
      <c r="E13907">
        <v>-3.748817393084173E-2</v>
      </c>
      <c r="F13907">
        <v>-9.6577813838054277E-2</v>
      </c>
      <c r="G13907">
        <v>0.103598442606088</v>
      </c>
      <c r="H13907">
        <v>-1.941059089659934</v>
      </c>
    </row>
    <row r="13908" spans="1:8" x14ac:dyDescent="0.25">
      <c r="A13908">
        <v>8.42787036</v>
      </c>
      <c r="B13908">
        <v>1390.6856745816681</v>
      </c>
      <c r="C13908">
        <v>-2.8858999999999999E-2</v>
      </c>
      <c r="D13908">
        <v>2.6540000000000001E-3</v>
      </c>
      <c r="E13908">
        <v>-2.2273534486632489E-2</v>
      </c>
      <c r="F13908">
        <v>-0.1081291753534898</v>
      </c>
      <c r="G13908">
        <v>0.1103994062536251</v>
      </c>
      <c r="H13908">
        <v>-1.7739448617367171</v>
      </c>
    </row>
    <row r="13909" spans="1:8" x14ac:dyDescent="0.25">
      <c r="A13909">
        <v>8.4284764200000009</v>
      </c>
      <c r="B13909">
        <v>1390.7856807426481</v>
      </c>
      <c r="C13909">
        <v>-2.9392999999999999E-2</v>
      </c>
      <c r="D13909">
        <v>1.5120000000000001E-3</v>
      </c>
      <c r="E13909">
        <v>-1.8300414839146469E-2</v>
      </c>
      <c r="F13909">
        <v>-0.1023686960082868</v>
      </c>
      <c r="G13909">
        <v>0.1039916107468381</v>
      </c>
      <c r="H13909">
        <v>-1.747697261618629</v>
      </c>
    </row>
    <row r="13910" spans="1:8" x14ac:dyDescent="0.25">
      <c r="A13910">
        <v>8.4290824799999999</v>
      </c>
      <c r="B13910">
        <v>1390.8856869036269</v>
      </c>
      <c r="C13910">
        <v>-3.8997999999999998E-2</v>
      </c>
      <c r="D13910">
        <v>2.5850000000000001E-3</v>
      </c>
      <c r="E13910">
        <v>-1.5934146262873872E-2</v>
      </c>
      <c r="F13910">
        <v>-0.11624007296370729</v>
      </c>
      <c r="G13910">
        <v>0.117327113574547</v>
      </c>
      <c r="H13910">
        <v>-1.707026896642118</v>
      </c>
    </row>
    <row r="13911" spans="1:8" x14ac:dyDescent="0.25">
      <c r="A13911">
        <v>8.4296885400000008</v>
      </c>
      <c r="B13911">
        <v>1390.9856930646069</v>
      </c>
      <c r="C13911">
        <v>-3.3127999999999998E-2</v>
      </c>
      <c r="D13911">
        <v>2.0330000000000001E-3</v>
      </c>
      <c r="E13911">
        <v>-1.254641866873785E-2</v>
      </c>
      <c r="F13911">
        <v>-0.118791196721713</v>
      </c>
      <c r="G13911">
        <v>0.119451919365023</v>
      </c>
      <c r="H13911">
        <v>-1.6760236236467949</v>
      </c>
    </row>
    <row r="13912" spans="1:8" x14ac:dyDescent="0.25">
      <c r="A13912">
        <v>8.4302945999999999</v>
      </c>
      <c r="B13912">
        <v>1391.085699225586</v>
      </c>
      <c r="C13912">
        <v>-3.3395000000000001E-2</v>
      </c>
      <c r="D13912">
        <v>2.284E-3</v>
      </c>
      <c r="E13912">
        <v>-1.494763721063661E-2</v>
      </c>
      <c r="F13912">
        <v>-0.1219496075419986</v>
      </c>
      <c r="G13912">
        <v>0.12286227507997841</v>
      </c>
      <c r="H13912">
        <v>-1.6927602068093559</v>
      </c>
    </row>
    <row r="13913" spans="1:8" x14ac:dyDescent="0.25">
      <c r="A13913">
        <v>8.4309006600000007</v>
      </c>
      <c r="B13913">
        <v>1391.185705386566</v>
      </c>
      <c r="C13913">
        <v>-3.9531999999999998E-2</v>
      </c>
      <c r="D13913">
        <v>2.4789999999999999E-3</v>
      </c>
      <c r="E13913">
        <v>-2.5733594687481941E-2</v>
      </c>
      <c r="F13913">
        <v>-0.12717614113825931</v>
      </c>
      <c r="G13913">
        <v>0.12975356939351629</v>
      </c>
      <c r="H13913">
        <v>-1.7704467196645619</v>
      </c>
    </row>
    <row r="13914" spans="1:8" x14ac:dyDescent="0.25">
      <c r="A13914">
        <v>8.4315067199999998</v>
      </c>
      <c r="B13914">
        <v>1391.285711547546</v>
      </c>
      <c r="C13914">
        <v>-3.2594999999999999E-2</v>
      </c>
      <c r="D13914">
        <v>1.732E-3</v>
      </c>
      <c r="E13914">
        <v>-3.8341488519168403E-2</v>
      </c>
      <c r="F13914">
        <v>-0.1244022522541664</v>
      </c>
      <c r="G13914">
        <v>0.1301767648536972</v>
      </c>
      <c r="H13914">
        <v>-1.8697642202623681</v>
      </c>
    </row>
    <row r="13915" spans="1:8" x14ac:dyDescent="0.25">
      <c r="A13915">
        <v>8.4321127800000006</v>
      </c>
      <c r="B13915">
        <v>1391.3857177085249</v>
      </c>
      <c r="C13915">
        <v>-3.4462E-2</v>
      </c>
      <c r="D13915">
        <v>1.694E-3</v>
      </c>
      <c r="E13915">
        <v>-2.9106501434759891E-2</v>
      </c>
      <c r="F13915">
        <v>-0.1210334848754656</v>
      </c>
      <c r="G13915">
        <v>0.1244841069649907</v>
      </c>
      <c r="H13915">
        <v>-1.806797997850258</v>
      </c>
    </row>
    <row r="13916" spans="1:8" x14ac:dyDescent="0.25">
      <c r="A13916">
        <v>8.4327188399999997</v>
      </c>
      <c r="B13916">
        <v>1391.4857238695049</v>
      </c>
      <c r="C13916">
        <v>-1.5251000000000001E-2</v>
      </c>
      <c r="D13916">
        <v>2.2899999999999999E-3</v>
      </c>
      <c r="E13916">
        <v>-3.454883435289343E-2</v>
      </c>
      <c r="F13916">
        <v>-0.1235674482052591</v>
      </c>
      <c r="G13916">
        <v>0.12830641531545911</v>
      </c>
      <c r="H13916">
        <v>-1.8434293865251139</v>
      </c>
    </row>
    <row r="13917" spans="1:8" x14ac:dyDescent="0.25">
      <c r="A13917">
        <v>8.4333249000000006</v>
      </c>
      <c r="B13917">
        <v>1391.585730030484</v>
      </c>
      <c r="C13917">
        <v>-2.6991000000000001E-2</v>
      </c>
      <c r="D13917">
        <v>3.0309999999999998E-3</v>
      </c>
      <c r="E13917">
        <v>-3.2265664788607727E-2</v>
      </c>
      <c r="F13917">
        <v>-0.1140766777592928</v>
      </c>
      <c r="G13917">
        <v>0.1185519360147624</v>
      </c>
      <c r="H13917">
        <v>-1.8464383778225311</v>
      </c>
    </row>
    <row r="13918" spans="1:8" x14ac:dyDescent="0.25">
      <c r="A13918">
        <v>8.4339309599999996</v>
      </c>
      <c r="B13918">
        <v>1391.685736191464</v>
      </c>
      <c r="C13918">
        <v>-3.4195999999999997E-2</v>
      </c>
      <c r="D13918">
        <v>2.3029999999999999E-3</v>
      </c>
      <c r="E13918">
        <v>-3.0177834496051648E-2</v>
      </c>
      <c r="F13918">
        <v>-0.1132322206070495</v>
      </c>
      <c r="G13918">
        <v>0.11718462987301111</v>
      </c>
      <c r="H13918">
        <v>-1.8312550478327601</v>
      </c>
    </row>
    <row r="13919" spans="1:8" x14ac:dyDescent="0.25">
      <c r="A13919">
        <v>8.4345370200000005</v>
      </c>
      <c r="B13919">
        <v>1391.7857423524431</v>
      </c>
      <c r="C13919">
        <v>-2.4056000000000001E-2</v>
      </c>
      <c r="D13919">
        <v>3.382E-3</v>
      </c>
      <c r="E13919">
        <v>-2.8345253748213201E-2</v>
      </c>
      <c r="F13919">
        <v>-0.111682292338036</v>
      </c>
      <c r="G13919">
        <v>0.1152232087382101</v>
      </c>
      <c r="H13919">
        <v>-1.819350672662263</v>
      </c>
    </row>
    <row r="13920" spans="1:8" x14ac:dyDescent="0.25">
      <c r="A13920">
        <v>8.4351430799999996</v>
      </c>
      <c r="B13920">
        <v>1391.8857485134231</v>
      </c>
      <c r="C13920">
        <v>-4.6736E-2</v>
      </c>
      <c r="D13920">
        <v>2.1150000000000001E-3</v>
      </c>
      <c r="E13920">
        <v>-2.5541468502630591E-2</v>
      </c>
      <c r="F13920">
        <v>-0.1105108916086215</v>
      </c>
      <c r="G13920">
        <v>0.1134240881709144</v>
      </c>
      <c r="H13920">
        <v>-1.7979298256574481</v>
      </c>
    </row>
    <row r="13921" spans="1:8" x14ac:dyDescent="0.25">
      <c r="A13921">
        <v>8.4357491400000004</v>
      </c>
      <c r="B13921">
        <v>1391.985754674402</v>
      </c>
      <c r="C13921">
        <v>-1.7385999999999999E-2</v>
      </c>
      <c r="D13921">
        <v>2.0140000000000002E-3</v>
      </c>
      <c r="E13921">
        <v>-2.2169257185722189E-2</v>
      </c>
      <c r="F13921">
        <v>-0.1036988819109402</v>
      </c>
      <c r="G13921">
        <v>0.1060421334835631</v>
      </c>
      <c r="H13921">
        <v>-1.781410802840971</v>
      </c>
    </row>
    <row r="13922" spans="1:8" x14ac:dyDescent="0.25">
      <c r="A13922">
        <v>8.4363551999999995</v>
      </c>
      <c r="B13922">
        <v>1392.085760835382</v>
      </c>
      <c r="C13922">
        <v>-3.2594999999999999E-2</v>
      </c>
      <c r="D13922">
        <v>1.3680000000000001E-3</v>
      </c>
      <c r="E13922">
        <v>-1.9191425883086179E-2</v>
      </c>
      <c r="F13922">
        <v>-0.1045818047082442</v>
      </c>
      <c r="G13922">
        <v>0.1063280993127373</v>
      </c>
      <c r="H13922">
        <v>-1.7522834923228681</v>
      </c>
    </row>
    <row r="13923" spans="1:8" x14ac:dyDescent="0.25">
      <c r="A13923">
        <v>8.4369612600000004</v>
      </c>
      <c r="B13923">
        <v>1392.185766996362</v>
      </c>
      <c r="C13923">
        <v>-2.5923999999999999E-2</v>
      </c>
      <c r="D13923">
        <v>2.7490000000000001E-3</v>
      </c>
      <c r="E13923">
        <v>-1.451123328595472E-2</v>
      </c>
      <c r="F13923">
        <v>-0.1063920260199844</v>
      </c>
      <c r="G13923">
        <v>0.10737708830153871</v>
      </c>
      <c r="H13923">
        <v>-1.706353843428928</v>
      </c>
    </row>
    <row r="13924" spans="1:8" x14ac:dyDescent="0.25">
      <c r="A13924">
        <v>8.4375673199999994</v>
      </c>
      <c r="B13924">
        <v>1392.2857731573411</v>
      </c>
      <c r="C13924">
        <v>-3.5263000000000003E-2</v>
      </c>
      <c r="D13924">
        <v>2.0209999999999998E-3</v>
      </c>
      <c r="E13924">
        <v>-1.4622520622198459E-2</v>
      </c>
      <c r="F13924">
        <v>-0.1054585852789075</v>
      </c>
      <c r="G13924">
        <v>0.10646751297168169</v>
      </c>
      <c r="H13924">
        <v>-1.7085743736488359</v>
      </c>
    </row>
    <row r="13925" spans="1:8" x14ac:dyDescent="0.25">
      <c r="A13925">
        <v>8.4381733800000003</v>
      </c>
      <c r="B13925">
        <v>1392.3857793183211</v>
      </c>
      <c r="C13925">
        <v>-3.7397E-2</v>
      </c>
      <c r="D13925">
        <v>1.807E-3</v>
      </c>
      <c r="E13925">
        <v>-1.295583624005562E-2</v>
      </c>
      <c r="F13925">
        <v>-0.1020691157760381</v>
      </c>
      <c r="G13925">
        <v>0.10288808525763039</v>
      </c>
      <c r="H13925">
        <v>-1.6970531363843031</v>
      </c>
    </row>
    <row r="13926" spans="1:8" x14ac:dyDescent="0.25">
      <c r="A13926">
        <v>8.4387794399999994</v>
      </c>
      <c r="B13926">
        <v>1392.4857854792999</v>
      </c>
      <c r="C13926">
        <v>-2.9926999999999999E-2</v>
      </c>
      <c r="D13926">
        <v>1.7700000000000001E-3</v>
      </c>
      <c r="E13926">
        <v>-1.0520872738899701E-2</v>
      </c>
      <c r="F13926">
        <v>-0.1051241732700476</v>
      </c>
      <c r="G13926">
        <v>0.1056493282936485</v>
      </c>
      <c r="H13926">
        <v>-1.67054461490172</v>
      </c>
    </row>
    <row r="13927" spans="1:8" x14ac:dyDescent="0.25">
      <c r="A13927">
        <v>8.4393855000000002</v>
      </c>
      <c r="B13927">
        <v>1392.5857916402799</v>
      </c>
      <c r="C13927">
        <v>-1.5785E-2</v>
      </c>
      <c r="D13927">
        <v>2.1020000000000001E-3</v>
      </c>
      <c r="E13927">
        <v>-1.122097878178166E-2</v>
      </c>
      <c r="F13927">
        <v>-9.4480629610603772E-2</v>
      </c>
      <c r="G13927">
        <v>9.5144625368106278E-2</v>
      </c>
      <c r="H13927">
        <v>-1.6890074693627339</v>
      </c>
    </row>
    <row r="13928" spans="1:8" x14ac:dyDescent="0.25">
      <c r="A13928">
        <v>8.4399915599999993</v>
      </c>
      <c r="B13928">
        <v>1392.685797801259</v>
      </c>
      <c r="C13928">
        <v>-4.1133000000000003E-2</v>
      </c>
      <c r="D13928">
        <v>2.1649999999999998E-3</v>
      </c>
      <c r="E13928">
        <v>-6.4836965203587081E-3</v>
      </c>
      <c r="F13928">
        <v>-9.2914316118324528E-2</v>
      </c>
      <c r="G13928">
        <v>9.3140262294584789E-2</v>
      </c>
      <c r="H13928">
        <v>-1.640464849533426</v>
      </c>
    </row>
    <row r="13929" spans="1:8" x14ac:dyDescent="0.25">
      <c r="A13929">
        <v>8.4405976200000001</v>
      </c>
      <c r="B13929">
        <v>1392.785803962239</v>
      </c>
      <c r="C13929">
        <v>-4.1932999999999998E-2</v>
      </c>
      <c r="D13929">
        <v>2.5850000000000001E-3</v>
      </c>
      <c r="E13929">
        <v>-7.1880080558722323E-3</v>
      </c>
      <c r="F13929">
        <v>-8.2436546331811175E-2</v>
      </c>
      <c r="G13929">
        <v>8.2749330093530887E-2</v>
      </c>
      <c r="H13929">
        <v>-1.6577707881141659</v>
      </c>
    </row>
    <row r="13930" spans="1:8" x14ac:dyDescent="0.25">
      <c r="A13930">
        <v>8.4412036799999992</v>
      </c>
      <c r="B13930">
        <v>1392.885810123219</v>
      </c>
      <c r="C13930">
        <v>-3.9799000000000001E-2</v>
      </c>
      <c r="D13930">
        <v>2.3530000000000001E-3</v>
      </c>
      <c r="E13930">
        <v>-1.4599504134504349E-3</v>
      </c>
      <c r="F13930">
        <v>-9.3173040007886648E-2</v>
      </c>
      <c r="G13930">
        <v>9.3184477460148796E-2</v>
      </c>
      <c r="H13930">
        <v>-1.5864642812392471</v>
      </c>
    </row>
    <row r="13931" spans="1:8" x14ac:dyDescent="0.25">
      <c r="A13931">
        <v>8.4418097400000001</v>
      </c>
      <c r="B13931">
        <v>1392.9858162841981</v>
      </c>
      <c r="C13931">
        <v>-3.4195999999999997E-2</v>
      </c>
      <c r="D13931">
        <v>1.8129999999999999E-3</v>
      </c>
      <c r="E13931">
        <v>-1.7243743338955699E-3</v>
      </c>
      <c r="F13931">
        <v>-8.2560047392969418E-2</v>
      </c>
      <c r="G13931">
        <v>8.257805333363552E-2</v>
      </c>
      <c r="H13931">
        <v>-1.591679595497248</v>
      </c>
    </row>
    <row r="13932" spans="1:8" x14ac:dyDescent="0.25">
      <c r="A13932">
        <v>8.4424157999999991</v>
      </c>
      <c r="B13932">
        <v>1393.0858224451781</v>
      </c>
      <c r="C13932">
        <v>-3.4462E-2</v>
      </c>
      <c r="D13932">
        <v>2.1080000000000001E-3</v>
      </c>
      <c r="E13932">
        <v>1.025833607776103E-2</v>
      </c>
      <c r="F13932">
        <v>-7.7644211771331476E-2</v>
      </c>
      <c r="G13932">
        <v>7.8318944583514807E-2</v>
      </c>
      <c r="H13932">
        <v>-1.4394373406824541</v>
      </c>
    </row>
    <row r="13933" spans="1:8" x14ac:dyDescent="0.25">
      <c r="A13933">
        <v>8.44302186</v>
      </c>
      <c r="B13933">
        <v>1393.185828606157</v>
      </c>
      <c r="C13933">
        <v>-3.3127999999999998E-2</v>
      </c>
      <c r="D13933">
        <v>1.8010000000000001E-3</v>
      </c>
      <c r="E13933">
        <v>3.8190140652555032E-3</v>
      </c>
      <c r="F13933">
        <v>-8.0937701543690663E-2</v>
      </c>
      <c r="G13933">
        <v>8.1027750799378406E-2</v>
      </c>
      <c r="H13933">
        <v>-1.5236466849026471</v>
      </c>
    </row>
    <row r="13934" spans="1:8" x14ac:dyDescent="0.25">
      <c r="A13934">
        <v>8.4436279200000008</v>
      </c>
      <c r="B13934">
        <v>1393.285834767137</v>
      </c>
      <c r="C13934">
        <v>-3.7130999999999997E-2</v>
      </c>
      <c r="D13934">
        <v>1.129E-3</v>
      </c>
      <c r="E13934">
        <v>5.0554792407656946E-3</v>
      </c>
      <c r="F13934">
        <v>-7.9071085351731032E-2</v>
      </c>
      <c r="G13934">
        <v>7.9232533779089412E-2</v>
      </c>
      <c r="H13934">
        <v>-1.506947355017336</v>
      </c>
    </row>
    <row r="13935" spans="1:8" x14ac:dyDescent="0.25">
      <c r="A13935">
        <v>8.4442339799999999</v>
      </c>
      <c r="B13935">
        <v>1393.3858409281161</v>
      </c>
      <c r="C13935">
        <v>-3.8997999999999998E-2</v>
      </c>
      <c r="D13935">
        <v>1.4369999999999999E-3</v>
      </c>
      <c r="E13935">
        <v>1.385765031842363E-2</v>
      </c>
      <c r="F13935">
        <v>-8.5343025670711892E-2</v>
      </c>
      <c r="G13935">
        <v>8.6460780143250482E-2</v>
      </c>
      <c r="H13935">
        <v>-1.409825335161599</v>
      </c>
    </row>
    <row r="13936" spans="1:8" x14ac:dyDescent="0.25">
      <c r="A13936">
        <v>8.4448400400000008</v>
      </c>
      <c r="B13936">
        <v>1393.4858470890961</v>
      </c>
      <c r="C13936">
        <v>-3.5529999999999999E-2</v>
      </c>
      <c r="D13936">
        <v>3.0309999999999998E-3</v>
      </c>
      <c r="E13936">
        <v>2.3248132034295339E-2</v>
      </c>
      <c r="F13936">
        <v>-7.6426325197816766E-2</v>
      </c>
      <c r="G13936">
        <v>7.9884033613272634E-2</v>
      </c>
      <c r="H13936">
        <v>-1.275499844492523</v>
      </c>
    </row>
    <row r="13937" spans="1:8" x14ac:dyDescent="0.25">
      <c r="A13937">
        <v>8.4454460999999998</v>
      </c>
      <c r="B13937">
        <v>1393.5858532500749</v>
      </c>
      <c r="C13937">
        <v>-2.6724999999999999E-2</v>
      </c>
      <c r="D13937">
        <v>1.619E-3</v>
      </c>
      <c r="E13937">
        <v>1.9171218475405521E-2</v>
      </c>
      <c r="F13937">
        <v>-8.4478494349315633E-2</v>
      </c>
      <c r="G13937">
        <v>8.6626506482479618E-2</v>
      </c>
      <c r="H13937">
        <v>-1.3476398600785331</v>
      </c>
    </row>
    <row r="13938" spans="1:8" x14ac:dyDescent="0.25">
      <c r="A13938">
        <v>8.4460521600000007</v>
      </c>
      <c r="B13938">
        <v>1393.6858594110549</v>
      </c>
      <c r="C13938">
        <v>-3.2328000000000003E-2</v>
      </c>
      <c r="D13938">
        <v>2.372E-3</v>
      </c>
      <c r="E13938">
        <v>1.7506957318842359E-2</v>
      </c>
      <c r="F13938">
        <v>-8.7952704673483179E-2</v>
      </c>
      <c r="G13938">
        <v>8.9678156838467193E-2</v>
      </c>
      <c r="H13938">
        <v>-1.374314707338202</v>
      </c>
    </row>
    <row r="13939" spans="1:8" x14ac:dyDescent="0.25">
      <c r="A13939">
        <v>8.4466582199999998</v>
      </c>
      <c r="B13939">
        <v>1393.785865572034</v>
      </c>
      <c r="C13939">
        <v>-2.1655000000000001E-2</v>
      </c>
      <c r="D13939">
        <v>1.763E-3</v>
      </c>
      <c r="E13939">
        <v>2.3674557443252201E-2</v>
      </c>
      <c r="F13939">
        <v>-9.5556093605971712E-2</v>
      </c>
      <c r="G13939">
        <v>9.84451710109088E-2</v>
      </c>
      <c r="H13939">
        <v>-1.327931151751643</v>
      </c>
    </row>
    <row r="13940" spans="1:8" x14ac:dyDescent="0.25">
      <c r="A13940">
        <v>8.4472642800000006</v>
      </c>
      <c r="B13940">
        <v>1393.885871733014</v>
      </c>
      <c r="C13940">
        <v>-3.1794000000000003E-2</v>
      </c>
      <c r="D13940">
        <v>1.8760000000000001E-3</v>
      </c>
      <c r="E13940">
        <v>2.1665142835441489E-2</v>
      </c>
      <c r="F13940">
        <v>-9.4721124272899831E-2</v>
      </c>
      <c r="G13940">
        <v>9.7167225943742053E-2</v>
      </c>
      <c r="H13940">
        <v>-1.345938678175959</v>
      </c>
    </row>
    <row r="13941" spans="1:8" x14ac:dyDescent="0.25">
      <c r="A13941">
        <v>8.4478703399999997</v>
      </c>
      <c r="B13941">
        <v>1393.985877893994</v>
      </c>
      <c r="C13941">
        <v>-2.3522999999999999E-2</v>
      </c>
      <c r="D13941">
        <v>1.7129999999999999E-3</v>
      </c>
      <c r="E13941">
        <v>2.5251354720842431E-2</v>
      </c>
      <c r="F13941">
        <v>-9.5646395596197739E-2</v>
      </c>
      <c r="G13941">
        <v>9.8923525542623902E-2</v>
      </c>
      <c r="H13941">
        <v>-1.312678307230813</v>
      </c>
    </row>
    <row r="13942" spans="1:8" x14ac:dyDescent="0.25">
      <c r="A13942">
        <v>8.4484764000000006</v>
      </c>
      <c r="B13942">
        <v>1394.0858840549729</v>
      </c>
      <c r="C13942">
        <v>-2.7792000000000001E-2</v>
      </c>
      <c r="D13942">
        <v>3.2320000000000001E-3</v>
      </c>
      <c r="E13942">
        <v>2.0498121675061421E-2</v>
      </c>
      <c r="F13942">
        <v>-9.0473400563246917E-2</v>
      </c>
      <c r="G13942">
        <v>9.2766422813878882E-2</v>
      </c>
      <c r="H13942">
        <v>-1.34799263028643</v>
      </c>
    </row>
    <row r="13943" spans="1:8" x14ac:dyDescent="0.25">
      <c r="A13943">
        <v>8.4490824599999996</v>
      </c>
      <c r="B13943">
        <v>1394.1858902159529</v>
      </c>
      <c r="C13943">
        <v>-2.1388000000000001E-2</v>
      </c>
      <c r="D13943">
        <v>2.2590000000000002E-3</v>
      </c>
      <c r="E13943">
        <v>3.0684481259332579E-2</v>
      </c>
      <c r="F13943">
        <v>-9.2781457038093457E-2</v>
      </c>
      <c r="G13943">
        <v>9.7723774795419743E-2</v>
      </c>
      <c r="H13943">
        <v>-1.2514015780381571</v>
      </c>
    </row>
    <row r="13944" spans="1:8" x14ac:dyDescent="0.25">
      <c r="A13944">
        <v>8.4496885200000005</v>
      </c>
      <c r="B13944">
        <v>1394.285896376932</v>
      </c>
      <c r="C13944">
        <v>-3.1526999999999999E-2</v>
      </c>
      <c r="D13944">
        <v>2.14E-3</v>
      </c>
      <c r="E13944">
        <v>3.4857981052589117E-2</v>
      </c>
      <c r="F13944">
        <v>-9.2886077801752606E-2</v>
      </c>
      <c r="G13944">
        <v>9.9211402028476045E-2</v>
      </c>
      <c r="H13944">
        <v>-1.2117830894702</v>
      </c>
    </row>
    <row r="13945" spans="1:8" x14ac:dyDescent="0.25">
      <c r="A13945">
        <v>8.4502945799999996</v>
      </c>
      <c r="B13945">
        <v>1394.385902537912</v>
      </c>
      <c r="C13945">
        <v>-3.6596999999999998E-2</v>
      </c>
      <c r="D13945">
        <v>2.3280000000000002E-3</v>
      </c>
      <c r="E13945">
        <v>4.5611936546296139E-2</v>
      </c>
      <c r="F13945">
        <v>-8.0843519082079957E-2</v>
      </c>
      <c r="G13945">
        <v>9.2823075434279645E-2</v>
      </c>
      <c r="H13945">
        <v>-1.057116193384912</v>
      </c>
    </row>
    <row r="13946" spans="1:8" x14ac:dyDescent="0.25">
      <c r="A13946">
        <v>8.4509006400000004</v>
      </c>
      <c r="B13946">
        <v>1394.4859086988911</v>
      </c>
      <c r="C13946">
        <v>-1.5785E-2</v>
      </c>
      <c r="D13946">
        <v>1.707E-3</v>
      </c>
      <c r="E13946">
        <v>4.8784249539625943E-2</v>
      </c>
      <c r="F13946">
        <v>-9.5588209691996523E-2</v>
      </c>
      <c r="G13946">
        <v>0.1073173277493695</v>
      </c>
      <c r="H13946">
        <v>-1.0988963469272639</v>
      </c>
    </row>
    <row r="13947" spans="1:8" x14ac:dyDescent="0.25">
      <c r="A13947">
        <v>8.4515066999999995</v>
      </c>
      <c r="B13947">
        <v>1394.5859148598711</v>
      </c>
      <c r="C13947">
        <v>-2.9926999999999999E-2</v>
      </c>
      <c r="D13947">
        <v>1.562E-3</v>
      </c>
      <c r="E13947">
        <v>6.8886530332476506E-2</v>
      </c>
      <c r="F13947">
        <v>-7.6916904151918666E-2</v>
      </c>
      <c r="G13947">
        <v>0.1032548507604493</v>
      </c>
      <c r="H13947">
        <v>-0.84041928616827</v>
      </c>
    </row>
    <row r="13948" spans="1:8" x14ac:dyDescent="0.25">
      <c r="A13948">
        <v>8.4521127600000003</v>
      </c>
      <c r="B13948">
        <v>1394.6859210208499</v>
      </c>
      <c r="C13948">
        <v>-3.6864000000000001E-2</v>
      </c>
      <c r="D13948">
        <v>1.4059999999999999E-3</v>
      </c>
      <c r="E13948">
        <v>7.2265655219584002E-2</v>
      </c>
      <c r="F13948">
        <v>-9.6998881006002069E-2</v>
      </c>
      <c r="G13948">
        <v>0.1209591164019163</v>
      </c>
      <c r="H13948">
        <v>-0.93049303474074341</v>
      </c>
    </row>
    <row r="13949" spans="1:8" x14ac:dyDescent="0.25">
      <c r="A13949">
        <v>8.4527188199999994</v>
      </c>
      <c r="B13949">
        <v>1394.7859271818299</v>
      </c>
      <c r="C13949">
        <v>-3.2060999999999999E-2</v>
      </c>
      <c r="D13949">
        <v>3.1879999999999999E-3</v>
      </c>
      <c r="E13949">
        <v>7.9239035061061391E-2</v>
      </c>
      <c r="F13949">
        <v>-8.8817381952639329E-2</v>
      </c>
      <c r="G13949">
        <v>0.1190266861436087</v>
      </c>
      <c r="H13949">
        <v>-0.84233139904137611</v>
      </c>
    </row>
    <row r="13950" spans="1:8" x14ac:dyDescent="0.25">
      <c r="A13950">
        <v>8.4533248800000003</v>
      </c>
      <c r="B13950">
        <v>1394.885933342809</v>
      </c>
      <c r="C13950">
        <v>-4.6203000000000001E-2</v>
      </c>
      <c r="D13950">
        <v>1.431E-3</v>
      </c>
      <c r="E13950">
        <v>9.2844586214156991E-2</v>
      </c>
      <c r="F13950">
        <v>-0.1135636228675756</v>
      </c>
      <c r="G13950">
        <v>0.1466861057772241</v>
      </c>
      <c r="H13950">
        <v>-0.88544198712458599</v>
      </c>
    </row>
    <row r="13951" spans="1:8" x14ac:dyDescent="0.25">
      <c r="A13951">
        <v>8.4539309399999993</v>
      </c>
      <c r="B13951">
        <v>1394.985939503789</v>
      </c>
      <c r="C13951">
        <v>-2.3255999999999999E-2</v>
      </c>
      <c r="D13951">
        <v>2.3969999999999998E-3</v>
      </c>
      <c r="E13951">
        <v>9.9192947572804113E-2</v>
      </c>
      <c r="F13951">
        <v>-0.1118918157733019</v>
      </c>
      <c r="G13951">
        <v>0.14952932583686579</v>
      </c>
      <c r="H13951">
        <v>-0.84548578477502223</v>
      </c>
    </row>
    <row r="13952" spans="1:8" x14ac:dyDescent="0.25">
      <c r="A13952">
        <v>8.4545370000000002</v>
      </c>
      <c r="B13952">
        <v>1395.085945664769</v>
      </c>
      <c r="C13952">
        <v>-1.5785E-2</v>
      </c>
      <c r="D13952">
        <v>1.952E-3</v>
      </c>
      <c r="E13952">
        <v>0.1014575934784822</v>
      </c>
      <c r="F13952">
        <v>-0.12890860220111039</v>
      </c>
      <c r="G13952">
        <v>0.16404594172331441</v>
      </c>
      <c r="H13952">
        <v>-0.90400138346032566</v>
      </c>
    </row>
    <row r="13953" spans="1:8" x14ac:dyDescent="0.25">
      <c r="A13953">
        <v>8.4551430599999993</v>
      </c>
      <c r="B13953">
        <v>1395.1859518257479</v>
      </c>
      <c r="C13953">
        <v>-4.7537000000000003E-2</v>
      </c>
      <c r="D13953">
        <v>2.4030000000000002E-3</v>
      </c>
      <c r="E13953">
        <v>8.8670733367656407E-2</v>
      </c>
      <c r="F13953">
        <v>-0.13484615629738711</v>
      </c>
      <c r="G13953">
        <v>0.1613876848589674</v>
      </c>
      <c r="H13953">
        <v>-0.98911816098784622</v>
      </c>
    </row>
    <row r="13954" spans="1:8" x14ac:dyDescent="0.25">
      <c r="A13954">
        <v>8.4557491200000001</v>
      </c>
      <c r="B13954">
        <v>1395.2859579867279</v>
      </c>
      <c r="C13954">
        <v>-3.1526999999999999E-2</v>
      </c>
      <c r="D13954">
        <v>1.864E-3</v>
      </c>
      <c r="E13954">
        <v>8.7481548976758999E-2</v>
      </c>
      <c r="F13954">
        <v>-0.15317072868242579</v>
      </c>
      <c r="G13954">
        <v>0.17639244183489941</v>
      </c>
      <c r="H13954">
        <v>-1.0518696536664469</v>
      </c>
    </row>
    <row r="13955" spans="1:8" x14ac:dyDescent="0.25">
      <c r="A13955">
        <v>8.4563551799999992</v>
      </c>
      <c r="B13955">
        <v>1395.385964147707</v>
      </c>
      <c r="C13955">
        <v>-3.1526999999999999E-2</v>
      </c>
      <c r="D13955">
        <v>2.673E-3</v>
      </c>
      <c r="E13955">
        <v>7.7401852822661585E-2</v>
      </c>
      <c r="F13955">
        <v>-0.15585780169163721</v>
      </c>
      <c r="G13955">
        <v>0.17401925516600361</v>
      </c>
      <c r="H13955">
        <v>-1.1098576516932741</v>
      </c>
    </row>
    <row r="13956" spans="1:8" x14ac:dyDescent="0.25">
      <c r="A13956">
        <v>8.45696124</v>
      </c>
      <c r="B13956">
        <v>1395.485970308687</v>
      </c>
      <c r="C13956">
        <v>-3.2862000000000002E-2</v>
      </c>
      <c r="D13956">
        <v>2.3470000000000001E-3</v>
      </c>
      <c r="E13956">
        <v>6.5831978810007546E-2</v>
      </c>
      <c r="F13956">
        <v>-0.1633180636867225</v>
      </c>
      <c r="G13956">
        <v>0.17608702212378299</v>
      </c>
      <c r="H13956">
        <v>-1.187628468705008</v>
      </c>
    </row>
    <row r="13957" spans="1:8" x14ac:dyDescent="0.25">
      <c r="A13957">
        <v>8.4575672999999991</v>
      </c>
      <c r="B13957">
        <v>1395.585976469667</v>
      </c>
      <c r="C13957">
        <v>-4.7003000000000003E-2</v>
      </c>
      <c r="D13957">
        <v>6.02E-4</v>
      </c>
      <c r="E13957">
        <v>4.2785593893915792E-2</v>
      </c>
      <c r="F13957">
        <v>-0.15018546488725179</v>
      </c>
      <c r="G13957">
        <v>0.15616107360112191</v>
      </c>
      <c r="H13957">
        <v>-1.2932634861367449</v>
      </c>
    </row>
    <row r="13958" spans="1:8" x14ac:dyDescent="0.25">
      <c r="A13958">
        <v>8.45817336</v>
      </c>
      <c r="B13958">
        <v>1395.6859826306461</v>
      </c>
      <c r="C13958">
        <v>-3.7664000000000003E-2</v>
      </c>
      <c r="D13958">
        <v>2.1210000000000001E-3</v>
      </c>
      <c r="E13958">
        <v>4.6798511384312728E-2</v>
      </c>
      <c r="F13958">
        <v>-0.1491878189468184</v>
      </c>
      <c r="G13958">
        <v>0.15635570341339111</v>
      </c>
      <c r="H13958">
        <v>-1.2668290132311819</v>
      </c>
    </row>
    <row r="13959" spans="1:8" x14ac:dyDescent="0.25">
      <c r="A13959">
        <v>8.4587794200000008</v>
      </c>
      <c r="B13959">
        <v>1395.7859887916261</v>
      </c>
      <c r="C13959">
        <v>-4.4334999999999999E-2</v>
      </c>
      <c r="D13959">
        <v>1.0349999999999999E-3</v>
      </c>
      <c r="E13959">
        <v>4.1576331032637637E-2</v>
      </c>
      <c r="F13959">
        <v>-0.15076233148892321</v>
      </c>
      <c r="G13959">
        <v>0.15639012723989781</v>
      </c>
      <c r="H13959">
        <v>-1.3017106777972061</v>
      </c>
    </row>
    <row r="13960" spans="1:8" x14ac:dyDescent="0.25">
      <c r="A13960">
        <v>8.4593854799999999</v>
      </c>
      <c r="B13960">
        <v>1395.885994952605</v>
      </c>
      <c r="C13960">
        <v>-2.4323000000000001E-2</v>
      </c>
      <c r="D13960">
        <v>1.5809999999999999E-3</v>
      </c>
      <c r="E13960">
        <v>4.1546433614302748E-2</v>
      </c>
      <c r="F13960">
        <v>-0.15030210566849789</v>
      </c>
      <c r="G13960">
        <v>0.15593854274826341</v>
      </c>
      <c r="H13960">
        <v>-1.301110893142619</v>
      </c>
    </row>
    <row r="13961" spans="1:8" x14ac:dyDescent="0.25">
      <c r="A13961">
        <v>8.4599915400000008</v>
      </c>
      <c r="B13961">
        <v>1395.986001113585</v>
      </c>
      <c r="C13961">
        <v>-4.0599000000000003E-2</v>
      </c>
      <c r="D13961">
        <v>1.06E-3</v>
      </c>
      <c r="E13961">
        <v>3.95264061114435E-2</v>
      </c>
      <c r="F13961">
        <v>-0.16709087531855329</v>
      </c>
      <c r="G13961">
        <v>0.17170235116272309</v>
      </c>
      <c r="H13961">
        <v>-1.338509988110804</v>
      </c>
    </row>
    <row r="13962" spans="1:8" x14ac:dyDescent="0.25">
      <c r="A13962">
        <v>8.4605975999999998</v>
      </c>
      <c r="B13962">
        <v>1396.0860072745641</v>
      </c>
      <c r="C13962">
        <v>-3.6330000000000001E-2</v>
      </c>
      <c r="D13962">
        <v>3.15E-3</v>
      </c>
      <c r="E13962">
        <v>4.3829645652414699E-2</v>
      </c>
      <c r="F13962">
        <v>-0.15451250647937859</v>
      </c>
      <c r="G13962">
        <v>0.1606086937141207</v>
      </c>
      <c r="H13962">
        <v>-1.294393179855271</v>
      </c>
    </row>
    <row r="13963" spans="1:8" x14ac:dyDescent="0.25">
      <c r="A13963">
        <v>8.4612036600000007</v>
      </c>
      <c r="B13963">
        <v>1396.1860134355441</v>
      </c>
      <c r="C13963">
        <v>-2.0587999999999999E-2</v>
      </c>
      <c r="D13963">
        <v>7.4999999999999993E-5</v>
      </c>
      <c r="E13963">
        <v>4.3885241762776868E-2</v>
      </c>
      <c r="F13963">
        <v>-0.17443777689322021</v>
      </c>
      <c r="G13963">
        <v>0.17987343453669369</v>
      </c>
      <c r="H13963">
        <v>-1.3243301565559451</v>
      </c>
    </row>
    <row r="13964" spans="1:8" x14ac:dyDescent="0.25">
      <c r="A13964">
        <v>8.4618097199999998</v>
      </c>
      <c r="B13964">
        <v>1396.2860195965229</v>
      </c>
      <c r="C13964">
        <v>-4.5935999999999998E-2</v>
      </c>
      <c r="D13964">
        <v>1.217E-3</v>
      </c>
      <c r="E13964">
        <v>4.0818636131528682E-2</v>
      </c>
      <c r="F13964">
        <v>-0.15587295656530209</v>
      </c>
      <c r="G13964">
        <v>0.16112895346289161</v>
      </c>
      <c r="H13964">
        <v>-1.314676364339165</v>
      </c>
    </row>
    <row r="13965" spans="1:8" x14ac:dyDescent="0.25">
      <c r="A13965">
        <v>8.4624157800000006</v>
      </c>
      <c r="B13965">
        <v>1396.3860257575029</v>
      </c>
      <c r="C13965">
        <v>-4.8604000000000001E-2</v>
      </c>
      <c r="D13965">
        <v>9.7300000000000002E-4</v>
      </c>
      <c r="E13965">
        <v>3.1365455735317932E-2</v>
      </c>
      <c r="F13965">
        <v>-0.17587649888461299</v>
      </c>
      <c r="G13965">
        <v>0.17865143344903081</v>
      </c>
      <c r="H13965">
        <v>-1.3943137352922541</v>
      </c>
    </row>
    <row r="13966" spans="1:8" x14ac:dyDescent="0.25">
      <c r="A13966">
        <v>8.4630218399999997</v>
      </c>
      <c r="B13966">
        <v>1396.486031918482</v>
      </c>
      <c r="C13966">
        <v>-2.0053999999999999E-2</v>
      </c>
      <c r="D13966">
        <v>1.3619999999999999E-3</v>
      </c>
      <c r="E13966">
        <v>2.987960482733865E-2</v>
      </c>
      <c r="F13966">
        <v>-0.16232356064157999</v>
      </c>
      <c r="G13966">
        <v>0.16505068652992211</v>
      </c>
      <c r="H13966">
        <v>-1.388759721112143</v>
      </c>
    </row>
    <row r="13967" spans="1:8" x14ac:dyDescent="0.25">
      <c r="A13967">
        <v>8.4636279000000005</v>
      </c>
      <c r="B13967">
        <v>1396.586038079462</v>
      </c>
      <c r="C13967">
        <v>-4.727E-2</v>
      </c>
      <c r="D13967">
        <v>1.305E-3</v>
      </c>
      <c r="E13967">
        <v>4.7419163993552248E-2</v>
      </c>
      <c r="F13967">
        <v>-0.1737975927008821</v>
      </c>
      <c r="G13967">
        <v>0.18015043808569861</v>
      </c>
      <c r="H13967">
        <v>-1.3044381323012919</v>
      </c>
    </row>
    <row r="13968" spans="1:8" x14ac:dyDescent="0.25">
      <c r="A13968">
        <v>8.4642339599999996</v>
      </c>
      <c r="B13968">
        <v>1396.686044240442</v>
      </c>
      <c r="C13968">
        <v>-2.9926999999999999E-2</v>
      </c>
      <c r="D13968">
        <v>1.9949999999999998E-3</v>
      </c>
      <c r="E13968">
        <v>3.3027015877609978E-2</v>
      </c>
      <c r="F13968">
        <v>-0.1721837961704952</v>
      </c>
      <c r="G13968">
        <v>0.17532268376186391</v>
      </c>
      <c r="H13968">
        <v>-1.38128555051713</v>
      </c>
    </row>
    <row r="13969" spans="1:8" x14ac:dyDescent="0.25">
      <c r="A13969">
        <v>8.4648400200000005</v>
      </c>
      <c r="B13969">
        <v>1396.7860504014211</v>
      </c>
      <c r="C13969">
        <v>-3.2594999999999999E-2</v>
      </c>
      <c r="D13969">
        <v>2.215E-3</v>
      </c>
      <c r="E13969">
        <v>3.9529759161490242E-2</v>
      </c>
      <c r="F13969">
        <v>-0.16602712700459721</v>
      </c>
      <c r="G13969">
        <v>0.1706681246184128</v>
      </c>
      <c r="H13969">
        <v>-1.3370560482054881</v>
      </c>
    </row>
    <row r="13970" spans="1:8" x14ac:dyDescent="0.25">
      <c r="A13970">
        <v>8.4654460799999995</v>
      </c>
      <c r="B13970">
        <v>1396.8860565624011</v>
      </c>
      <c r="C13970">
        <v>-3.4195999999999997E-2</v>
      </c>
      <c r="D13970">
        <v>6.96E-4</v>
      </c>
      <c r="E13970">
        <v>2.7381384473310681E-2</v>
      </c>
      <c r="F13970">
        <v>-0.16235893115290209</v>
      </c>
      <c r="G13970">
        <v>0.1646516405651279</v>
      </c>
      <c r="H13970">
        <v>-1.4037212330739139</v>
      </c>
    </row>
    <row r="13971" spans="1:8" x14ac:dyDescent="0.25">
      <c r="A13971">
        <v>8.4660521400000004</v>
      </c>
      <c r="B13971">
        <v>1396.98606272338</v>
      </c>
      <c r="C13971">
        <v>-3.7930999999999999E-2</v>
      </c>
      <c r="D13971">
        <v>1.9139999999999999E-3</v>
      </c>
      <c r="E13971">
        <v>2.3791603249994731E-2</v>
      </c>
      <c r="F13971">
        <v>-0.15323639813304549</v>
      </c>
      <c r="G13971">
        <v>0.1550723511719429</v>
      </c>
      <c r="H13971">
        <v>-1.416765371467136</v>
      </c>
    </row>
    <row r="13972" spans="1:8" x14ac:dyDescent="0.25">
      <c r="A13972">
        <v>8.4666581999999995</v>
      </c>
      <c r="B13972">
        <v>1397.08606888436</v>
      </c>
      <c r="C13972">
        <v>-4.3534000000000003E-2</v>
      </c>
      <c r="D13972">
        <v>-3.8000000000000002E-5</v>
      </c>
      <c r="E13972">
        <v>3.121638257434263E-2</v>
      </c>
      <c r="F13972">
        <v>-0.15578957648791439</v>
      </c>
      <c r="G13972">
        <v>0.15888629482529781</v>
      </c>
      <c r="H13972">
        <v>-1.3730399310210739</v>
      </c>
    </row>
    <row r="13973" spans="1:8" x14ac:dyDescent="0.25">
      <c r="A13973">
        <v>8.4672642600000003</v>
      </c>
      <c r="B13973">
        <v>1397.1860750453391</v>
      </c>
      <c r="C13973">
        <v>-3.3127999999999998E-2</v>
      </c>
      <c r="D13973">
        <v>8.0900000000000004E-4</v>
      </c>
      <c r="E13973">
        <v>3.9772377963387118E-2</v>
      </c>
      <c r="F13973">
        <v>-0.1495678444868398</v>
      </c>
      <c r="G13973">
        <v>0.15476557160202661</v>
      </c>
      <c r="H13973">
        <v>-1.310895551289516</v>
      </c>
    </row>
    <row r="13974" spans="1:8" x14ac:dyDescent="0.25">
      <c r="A13974">
        <v>8.4678703199999994</v>
      </c>
      <c r="B13974">
        <v>1397.2860812063191</v>
      </c>
      <c r="C13974">
        <v>-2.5124E-2</v>
      </c>
      <c r="D13974">
        <v>3.9500000000000001E-4</v>
      </c>
      <c r="E13974">
        <v>4.0181127030811691E-2</v>
      </c>
      <c r="F13974">
        <v>-0.1463137186408407</v>
      </c>
      <c r="G13974">
        <v>0.15173077219857981</v>
      </c>
      <c r="H13974">
        <v>-1.302780550285459</v>
      </c>
    </row>
    <row r="13975" spans="1:8" x14ac:dyDescent="0.25">
      <c r="A13975">
        <v>8.4684763800000002</v>
      </c>
      <c r="B13975">
        <v>1397.3860873672979</v>
      </c>
      <c r="C13975">
        <v>-4.1399999999999999E-2</v>
      </c>
      <c r="D13975">
        <v>2.3410000000000002E-3</v>
      </c>
      <c r="E13975">
        <v>6.6815835572699073E-2</v>
      </c>
      <c r="F13975">
        <v>-0.13839036202083929</v>
      </c>
      <c r="G13975">
        <v>0.15367578919119601</v>
      </c>
      <c r="H13975">
        <v>-1.1209974788429991</v>
      </c>
    </row>
    <row r="13976" spans="1:8" x14ac:dyDescent="0.25">
      <c r="A13976">
        <v>8.4690824399999993</v>
      </c>
      <c r="B13976">
        <v>1397.4860935282779</v>
      </c>
      <c r="C13976">
        <v>-4.1133000000000003E-2</v>
      </c>
      <c r="D13976">
        <v>4.7699999999999999E-4</v>
      </c>
      <c r="E13976">
        <v>4.4918606485702478E-2</v>
      </c>
      <c r="F13976">
        <v>-0.15277327629369439</v>
      </c>
      <c r="G13976">
        <v>0.1592399295344194</v>
      </c>
      <c r="H13976">
        <v>-1.2848335081695279</v>
      </c>
    </row>
    <row r="13977" spans="1:8" x14ac:dyDescent="0.25">
      <c r="A13977">
        <v>8.4696885000000002</v>
      </c>
      <c r="B13977">
        <v>1397.586099689257</v>
      </c>
      <c r="C13977">
        <v>-3.9531999999999998E-2</v>
      </c>
      <c r="D13977">
        <v>1.242E-3</v>
      </c>
      <c r="E13977">
        <v>5.237325017836611E-2</v>
      </c>
      <c r="F13977">
        <v>-0.1453829215375666</v>
      </c>
      <c r="G13977">
        <v>0.15452880381677711</v>
      </c>
      <c r="H13977">
        <v>-1.2250252140161491</v>
      </c>
    </row>
    <row r="13978" spans="1:8" x14ac:dyDescent="0.25">
      <c r="A13978">
        <v>8.4702945599999993</v>
      </c>
      <c r="B13978">
        <v>1397.686105850237</v>
      </c>
      <c r="C13978">
        <v>-3.2060999999999999E-2</v>
      </c>
      <c r="D13978">
        <v>1.707E-3</v>
      </c>
      <c r="E13978">
        <v>4.8496311043135613E-2</v>
      </c>
      <c r="F13978">
        <v>-0.15355253213071651</v>
      </c>
      <c r="G13978">
        <v>0.16102879341455459</v>
      </c>
      <c r="H13978">
        <v>-1.2648817010206621</v>
      </c>
    </row>
    <row r="13979" spans="1:8" x14ac:dyDescent="0.25">
      <c r="A13979">
        <v>8.4709006200000001</v>
      </c>
      <c r="B13979">
        <v>1397.786112011217</v>
      </c>
      <c r="C13979">
        <v>-4.727E-2</v>
      </c>
      <c r="D13979">
        <v>7.6499999999999995E-4</v>
      </c>
      <c r="E13979">
        <v>4.8984252573605037E-2</v>
      </c>
      <c r="F13979">
        <v>-0.14138382441691211</v>
      </c>
      <c r="G13979">
        <v>0.1496290172625182</v>
      </c>
      <c r="H13979">
        <v>-1.2372760499918649</v>
      </c>
    </row>
    <row r="13980" spans="1:8" x14ac:dyDescent="0.25">
      <c r="A13980">
        <v>8.4715066799999992</v>
      </c>
      <c r="B13980">
        <v>1397.8861181721959</v>
      </c>
      <c r="C13980">
        <v>-5.3673999999999999E-2</v>
      </c>
      <c r="D13980">
        <v>2.2650000000000001E-3</v>
      </c>
      <c r="E13980">
        <v>5.258864892076251E-2</v>
      </c>
      <c r="F13980">
        <v>-0.16061772160425811</v>
      </c>
      <c r="G13980">
        <v>0.16900774683029821</v>
      </c>
      <c r="H13980">
        <v>-1.254381709263938</v>
      </c>
    </row>
    <row r="13981" spans="1:8" x14ac:dyDescent="0.25">
      <c r="A13981">
        <v>8.47211274</v>
      </c>
      <c r="B13981">
        <v>1397.9861243331759</v>
      </c>
      <c r="C13981">
        <v>-4.6469000000000003E-2</v>
      </c>
      <c r="D13981">
        <v>1.663E-3</v>
      </c>
      <c r="E13981">
        <v>5.9011362558968897E-2</v>
      </c>
      <c r="F13981">
        <v>-0.13602593000608629</v>
      </c>
      <c r="G13981">
        <v>0.14827472658914859</v>
      </c>
      <c r="H13981">
        <v>-1.1614751691884579</v>
      </c>
    </row>
    <row r="13982" spans="1:8" x14ac:dyDescent="0.25">
      <c r="A13982">
        <v>8.4727188000000009</v>
      </c>
      <c r="B13982">
        <v>1398.086130494155</v>
      </c>
      <c r="C13982">
        <v>-5.9810000000000002E-2</v>
      </c>
      <c r="D13982">
        <v>2.2399999999999998E-3</v>
      </c>
      <c r="E13982">
        <v>6.3864659270927271E-2</v>
      </c>
      <c r="F13982">
        <v>-0.1635118724232491</v>
      </c>
      <c r="G13982">
        <v>0.17554152536408171</v>
      </c>
      <c r="H13982">
        <v>-1.1984359037424459</v>
      </c>
    </row>
    <row r="13983" spans="1:8" x14ac:dyDescent="0.25">
      <c r="A13983">
        <v>8.47332486</v>
      </c>
      <c r="B13983">
        <v>1398.186136655135</v>
      </c>
      <c r="C13983">
        <v>-4.8070000000000002E-2</v>
      </c>
      <c r="D13983">
        <v>6.8999999999999997E-5</v>
      </c>
      <c r="E13983">
        <v>5.8662241901050523E-2</v>
      </c>
      <c r="F13983">
        <v>-0.14966679534232741</v>
      </c>
      <c r="G13983">
        <v>0.16075263062513001</v>
      </c>
      <c r="H13983">
        <v>-1.197246831982304</v>
      </c>
    </row>
    <row r="13984" spans="1:8" x14ac:dyDescent="0.25">
      <c r="A13984">
        <v>8.4739309200000008</v>
      </c>
      <c r="B13984">
        <v>1398.2861428161141</v>
      </c>
      <c r="C13984">
        <v>-5.4206999999999998E-2</v>
      </c>
      <c r="D13984">
        <v>2.2209999999999999E-3</v>
      </c>
      <c r="E13984">
        <v>6.9726331558561325E-2</v>
      </c>
      <c r="F13984">
        <v>-0.14796713718562821</v>
      </c>
      <c r="G13984">
        <v>0.16357272082937591</v>
      </c>
      <c r="H13984">
        <v>-1.1304296936015339</v>
      </c>
    </row>
    <row r="13985" spans="1:8" x14ac:dyDescent="0.25">
      <c r="A13985">
        <v>8.4745369799999999</v>
      </c>
      <c r="B13985">
        <v>1398.3861489770941</v>
      </c>
      <c r="C13985">
        <v>-2.7525000000000001E-2</v>
      </c>
      <c r="D13985">
        <v>6.0899999999999995E-4</v>
      </c>
      <c r="E13985">
        <v>5.8526985595756822E-2</v>
      </c>
      <c r="F13985">
        <v>-0.162336892344558</v>
      </c>
      <c r="G13985">
        <v>0.17256498677024409</v>
      </c>
      <c r="H13985">
        <v>-1.22477345473004</v>
      </c>
    </row>
    <row r="13986" spans="1:8" x14ac:dyDescent="0.25">
      <c r="A13986">
        <v>8.4751430400000007</v>
      </c>
      <c r="B13986">
        <v>1398.4861551380729</v>
      </c>
      <c r="C13986">
        <v>-3.0994000000000001E-2</v>
      </c>
      <c r="D13986">
        <v>1.3619999999999999E-3</v>
      </c>
      <c r="E13986">
        <v>7.8508392373117811E-2</v>
      </c>
      <c r="F13986">
        <v>-0.15318640902115779</v>
      </c>
      <c r="G13986">
        <v>0.1721326336921877</v>
      </c>
      <c r="H13986">
        <v>-1.097196947819292</v>
      </c>
    </row>
    <row r="13987" spans="1:8" x14ac:dyDescent="0.25">
      <c r="A13987">
        <v>8.4757490999999998</v>
      </c>
      <c r="B13987">
        <v>1398.5861612990529</v>
      </c>
      <c r="C13987">
        <v>-3.3929000000000001E-2</v>
      </c>
      <c r="D13987">
        <v>1.4059999999999999E-3</v>
      </c>
      <c r="E13987">
        <v>7.5661435662395887E-2</v>
      </c>
      <c r="F13987">
        <v>-0.15947342863200459</v>
      </c>
      <c r="G13987">
        <v>0.1765118332751148</v>
      </c>
      <c r="H13987">
        <v>-1.127800586200518</v>
      </c>
    </row>
    <row r="13988" spans="1:8" x14ac:dyDescent="0.25">
      <c r="A13988">
        <v>8.4763551600000007</v>
      </c>
      <c r="B13988">
        <v>1398.686167460032</v>
      </c>
      <c r="C13988">
        <v>-4.727E-2</v>
      </c>
      <c r="D13988">
        <v>1.9949999999999998E-3</v>
      </c>
      <c r="E13988">
        <v>8.2382848166202574E-2</v>
      </c>
      <c r="F13988">
        <v>-0.1585161789635921</v>
      </c>
      <c r="G13988">
        <v>0.17864577427186221</v>
      </c>
      <c r="H13988">
        <v>-1.0915033258566551</v>
      </c>
    </row>
    <row r="13989" spans="1:8" x14ac:dyDescent="0.25">
      <c r="A13989">
        <v>8.4769612199999997</v>
      </c>
      <c r="B13989">
        <v>1398.786173621012</v>
      </c>
      <c r="C13989">
        <v>-3.5797000000000002E-2</v>
      </c>
      <c r="D13989">
        <v>8.7200000000000005E-4</v>
      </c>
      <c r="E13989">
        <v>8.1267764436019199E-2</v>
      </c>
      <c r="F13989">
        <v>-0.1569922758080102</v>
      </c>
      <c r="G13989">
        <v>0.17677959214741579</v>
      </c>
      <c r="H13989">
        <v>-1.093125043677353</v>
      </c>
    </row>
    <row r="13990" spans="1:8" x14ac:dyDescent="0.25">
      <c r="A13990">
        <v>8.4775672800000006</v>
      </c>
      <c r="B13990">
        <v>1398.886179781992</v>
      </c>
      <c r="C13990">
        <v>-3.3127999999999998E-2</v>
      </c>
      <c r="D13990">
        <v>2.5700000000000001E-4</v>
      </c>
      <c r="E13990">
        <v>9.2441703640922107E-2</v>
      </c>
      <c r="F13990">
        <v>-0.15664194796190059</v>
      </c>
      <c r="G13990">
        <v>0.18188504180755169</v>
      </c>
      <c r="H13990">
        <v>-1.0376535223007011</v>
      </c>
    </row>
    <row r="13991" spans="1:8" x14ac:dyDescent="0.25">
      <c r="A13991">
        <v>8.4781733399999997</v>
      </c>
      <c r="B13991">
        <v>1398.9861859429709</v>
      </c>
      <c r="C13991">
        <v>-4.8336999999999998E-2</v>
      </c>
      <c r="D13991">
        <v>1.531E-3</v>
      </c>
      <c r="E13991">
        <v>9.2547718327503817E-2</v>
      </c>
      <c r="F13991">
        <v>-0.1669673557781092</v>
      </c>
      <c r="G13991">
        <v>0.1909009640184163</v>
      </c>
      <c r="H13991">
        <v>-1.064668245662711</v>
      </c>
    </row>
    <row r="13992" spans="1:8" x14ac:dyDescent="0.25">
      <c r="A13992">
        <v>8.4787794000000005</v>
      </c>
      <c r="B13992">
        <v>1399.0861921039509</v>
      </c>
      <c r="C13992">
        <v>-4.1667000000000003E-2</v>
      </c>
      <c r="D13992">
        <v>7.4999999999999993E-5</v>
      </c>
      <c r="E13992">
        <v>9.4381710051486947E-2</v>
      </c>
      <c r="F13992">
        <v>-0.17013088752495581</v>
      </c>
      <c r="G13992">
        <v>0.1945569995715192</v>
      </c>
      <c r="H13992">
        <v>-1.064306406698734</v>
      </c>
    </row>
    <row r="13993" spans="1:8" x14ac:dyDescent="0.25">
      <c r="A13993">
        <v>8.4793854599999996</v>
      </c>
      <c r="B13993">
        <v>1399.18619826493</v>
      </c>
      <c r="C13993">
        <v>-3.4195999999999997E-2</v>
      </c>
      <c r="D13993">
        <v>2.2780000000000001E-3</v>
      </c>
      <c r="E13993">
        <v>0.111528124245761</v>
      </c>
      <c r="F13993">
        <v>-0.1783458616552821</v>
      </c>
      <c r="G13993">
        <v>0.2103467824031138</v>
      </c>
      <c r="H13993">
        <v>-1.011947221186102</v>
      </c>
    </row>
    <row r="13994" spans="1:8" x14ac:dyDescent="0.25">
      <c r="A13994">
        <v>8.4799915200000004</v>
      </c>
      <c r="B13994">
        <v>1399.28620442591</v>
      </c>
      <c r="C13994">
        <v>-5.5808000000000003E-2</v>
      </c>
      <c r="D13994">
        <v>1.1169999999999999E-3</v>
      </c>
      <c r="E13994">
        <v>0.1134714735482973</v>
      </c>
      <c r="F13994">
        <v>-0.1708838122278343</v>
      </c>
      <c r="G13994">
        <v>0.20512691824999391</v>
      </c>
      <c r="H13994">
        <v>-0.98462337789377008</v>
      </c>
    </row>
    <row r="13995" spans="1:8" x14ac:dyDescent="0.25">
      <c r="A13995">
        <v>8.4805975799999995</v>
      </c>
      <c r="B13995">
        <v>1399.38621058689</v>
      </c>
      <c r="C13995">
        <v>-5.2338999999999997E-2</v>
      </c>
      <c r="D13995">
        <v>2.2590000000000002E-3</v>
      </c>
      <c r="E13995">
        <v>0.1145481626340031</v>
      </c>
      <c r="F13995">
        <v>-0.15794163561121849</v>
      </c>
      <c r="G13995">
        <v>0.19510725722630859</v>
      </c>
      <c r="H13995">
        <v>-0.94332017329891404</v>
      </c>
    </row>
    <row r="13996" spans="1:8" x14ac:dyDescent="0.25">
      <c r="A13996">
        <v>8.4812036400000004</v>
      </c>
      <c r="B13996">
        <v>1399.4862167478691</v>
      </c>
      <c r="C13996">
        <v>-6.5947000000000006E-2</v>
      </c>
      <c r="D13996">
        <v>1.8799999999999999E-4</v>
      </c>
      <c r="E13996">
        <v>0.1209078111555998</v>
      </c>
      <c r="F13996">
        <v>-0.18666088795093669</v>
      </c>
      <c r="G13996">
        <v>0.22239825963588461</v>
      </c>
      <c r="H13996">
        <v>-0.99601116887035579</v>
      </c>
    </row>
    <row r="13997" spans="1:8" x14ac:dyDescent="0.25">
      <c r="A13997">
        <v>8.4818096999999995</v>
      </c>
      <c r="B13997">
        <v>1399.5862229088491</v>
      </c>
      <c r="C13997">
        <v>-3.8464999999999999E-2</v>
      </c>
      <c r="D13997">
        <v>1.895E-3</v>
      </c>
      <c r="E13997">
        <v>0.1314586059024653</v>
      </c>
      <c r="F13997">
        <v>-0.1656285237871124</v>
      </c>
      <c r="G13997">
        <v>0.21145726035707019</v>
      </c>
      <c r="H13997">
        <v>-0.89991146159046831</v>
      </c>
    </row>
    <row r="13998" spans="1:8" x14ac:dyDescent="0.25">
      <c r="A13998">
        <v>8.4824157600000003</v>
      </c>
      <c r="B13998">
        <v>1399.686229069828</v>
      </c>
      <c r="C13998">
        <v>-4.0333000000000001E-2</v>
      </c>
      <c r="D13998">
        <v>1.129E-3</v>
      </c>
      <c r="E13998">
        <v>0.14206711191183261</v>
      </c>
      <c r="F13998">
        <v>-0.17416883209748329</v>
      </c>
      <c r="G13998">
        <v>0.2247617546674045</v>
      </c>
      <c r="H13998">
        <v>-0.88656354852580888</v>
      </c>
    </row>
    <row r="13999" spans="1:8" x14ac:dyDescent="0.25">
      <c r="A13999">
        <v>8.4830218199999994</v>
      </c>
      <c r="B13999">
        <v>1399.786235230808</v>
      </c>
      <c r="C13999">
        <v>-4.2200000000000001E-2</v>
      </c>
      <c r="D13999">
        <v>6.0899999999999995E-4</v>
      </c>
      <c r="E13999">
        <v>0.15119469483938949</v>
      </c>
      <c r="F13999">
        <v>-0.20116543464269701</v>
      </c>
      <c r="G13999">
        <v>0.25164929533491898</v>
      </c>
      <c r="H13999">
        <v>-0.92627596169905257</v>
      </c>
    </row>
    <row r="14000" spans="1:8" x14ac:dyDescent="0.25">
      <c r="A14000">
        <v>8.4836278800000002</v>
      </c>
      <c r="B14000">
        <v>1399.8862413917871</v>
      </c>
      <c r="C14000">
        <v>-5.1539000000000001E-2</v>
      </c>
      <c r="D14000">
        <v>1.3990000000000001E-3</v>
      </c>
      <c r="E14000">
        <v>0.13620157750778039</v>
      </c>
      <c r="F14000">
        <v>-0.2062905680331063</v>
      </c>
      <c r="G14000">
        <v>0.2471976297924994</v>
      </c>
      <c r="H14000">
        <v>-0.9872551720578302</v>
      </c>
    </row>
    <row r="14001" spans="1:8" x14ac:dyDescent="0.25">
      <c r="A14001">
        <v>8.4842339399999993</v>
      </c>
      <c r="B14001">
        <v>1399.9862475527671</v>
      </c>
      <c r="C14001">
        <v>-4.3000999999999998E-2</v>
      </c>
      <c r="D14001">
        <v>1.719E-3</v>
      </c>
      <c r="E14001">
        <v>0.14908803738547199</v>
      </c>
      <c r="F14001">
        <v>-0.19689117304854251</v>
      </c>
      <c r="G14001">
        <v>0.24696837229872781</v>
      </c>
      <c r="H14001">
        <v>-0.92269653165270527</v>
      </c>
    </row>
    <row r="14002" spans="1:8" x14ac:dyDescent="0.25">
      <c r="A14002">
        <v>8.4848400000000002</v>
      </c>
      <c r="B14002">
        <v>1400.0862537137459</v>
      </c>
      <c r="C14002">
        <v>-4.3000999999999998E-2</v>
      </c>
      <c r="D14002">
        <v>1.619E-3</v>
      </c>
      <c r="E14002">
        <v>0.17052415402887799</v>
      </c>
      <c r="F14002">
        <v>-0.2137324295961035</v>
      </c>
      <c r="G14002">
        <v>0.2734228201308696</v>
      </c>
      <c r="H14002">
        <v>-0.89737421098462333</v>
      </c>
    </row>
    <row r="14003" spans="1:8" x14ac:dyDescent="0.25">
      <c r="A14003">
        <v>8.4854460599999992</v>
      </c>
      <c r="B14003">
        <v>1400.1862598747259</v>
      </c>
      <c r="C14003">
        <v>-5.4474000000000002E-2</v>
      </c>
      <c r="D14003">
        <v>-3.3300000000000002E-4</v>
      </c>
      <c r="E14003">
        <v>0.14041244739087111</v>
      </c>
      <c r="F14003">
        <v>-0.21090516765376441</v>
      </c>
      <c r="G14003">
        <v>0.25337056878287312</v>
      </c>
      <c r="H14003">
        <v>-0.98342094571191974</v>
      </c>
    </row>
    <row r="14004" spans="1:8" x14ac:dyDescent="0.25">
      <c r="A14004">
        <v>8.4860521200000001</v>
      </c>
      <c r="B14004">
        <v>1400.286266035705</v>
      </c>
      <c r="C14004">
        <v>-4.6736E-2</v>
      </c>
      <c r="D14004">
        <v>2.2030000000000001E-3</v>
      </c>
      <c r="E14004">
        <v>0.16207382617736821</v>
      </c>
      <c r="F14004">
        <v>-0.2239521357431338</v>
      </c>
      <c r="G14004">
        <v>0.2764461687845986</v>
      </c>
      <c r="H14004">
        <v>-0.94434175096188544</v>
      </c>
    </row>
    <row r="14005" spans="1:8" x14ac:dyDescent="0.25">
      <c r="A14005">
        <v>8.4866581799999992</v>
      </c>
      <c r="B14005">
        <v>1400.386272196685</v>
      </c>
      <c r="C14005">
        <v>-4.5401999999999998E-2</v>
      </c>
      <c r="D14005">
        <v>0</v>
      </c>
      <c r="E14005">
        <v>0.1635192164443437</v>
      </c>
      <c r="F14005">
        <v>-0.24450647378825471</v>
      </c>
      <c r="G14005">
        <v>0.29414613693016373</v>
      </c>
      <c r="H14005">
        <v>-0.98133722499216747</v>
      </c>
    </row>
    <row r="14006" spans="1:8" x14ac:dyDescent="0.25">
      <c r="A14006">
        <v>8.48726424</v>
      </c>
      <c r="B14006">
        <v>1400.486278357665</v>
      </c>
      <c r="C14006">
        <v>-5.7943000000000001E-2</v>
      </c>
      <c r="D14006">
        <v>1.92E-3</v>
      </c>
      <c r="E14006">
        <v>0.16956889126138491</v>
      </c>
      <c r="F14006">
        <v>-0.25296958778399831</v>
      </c>
      <c r="G14006">
        <v>0.30454428450920129</v>
      </c>
      <c r="H14006">
        <v>-0.98027334524827714</v>
      </c>
    </row>
    <row r="14007" spans="1:8" x14ac:dyDescent="0.25">
      <c r="A14007">
        <v>8.4878703000000009</v>
      </c>
      <c r="B14007">
        <v>1400.5862845186441</v>
      </c>
      <c r="C14007">
        <v>-4.9938000000000003E-2</v>
      </c>
      <c r="D14007">
        <v>2.8200000000000002E-4</v>
      </c>
      <c r="E14007">
        <v>0.16668343295039259</v>
      </c>
      <c r="F14007">
        <v>-0.24607892648602639</v>
      </c>
      <c r="G14007">
        <v>0.2972174370400284</v>
      </c>
      <c r="H14007">
        <v>-0.9754287770650627</v>
      </c>
    </row>
    <row r="14008" spans="1:8" x14ac:dyDescent="0.25">
      <c r="A14008">
        <v>8.4884763599999999</v>
      </c>
      <c r="B14008">
        <v>1400.6862906796241</v>
      </c>
      <c r="C14008">
        <v>-5.901E-2</v>
      </c>
      <c r="D14008">
        <v>1.4120000000000001E-3</v>
      </c>
      <c r="E14008">
        <v>0.18616261274793319</v>
      </c>
      <c r="F14008">
        <v>-0.28870426753961448</v>
      </c>
      <c r="G14008">
        <v>0.34352099278024079</v>
      </c>
      <c r="H14008">
        <v>-0.99807040605069719</v>
      </c>
    </row>
    <row r="14009" spans="1:8" x14ac:dyDescent="0.25">
      <c r="A14009">
        <v>8.4890824200000008</v>
      </c>
      <c r="B14009">
        <v>1400.786296840603</v>
      </c>
      <c r="C14009">
        <v>-4.4602000000000003E-2</v>
      </c>
      <c r="D14009">
        <v>2.2599999999999999E-4</v>
      </c>
      <c r="E14009">
        <v>0.1809849036929749</v>
      </c>
      <c r="F14009">
        <v>-0.26294375640084611</v>
      </c>
      <c r="G14009">
        <v>0.31920989081628232</v>
      </c>
      <c r="H14009">
        <v>-0.96796409936229</v>
      </c>
    </row>
    <row r="14010" spans="1:8" x14ac:dyDescent="0.25">
      <c r="A14010">
        <v>8.4896884799999999</v>
      </c>
      <c r="B14010">
        <v>1400.886303001583</v>
      </c>
      <c r="C14010">
        <v>-3.7930999999999999E-2</v>
      </c>
      <c r="D14010">
        <v>1.531E-3</v>
      </c>
      <c r="E14010">
        <v>0.16557515375105569</v>
      </c>
      <c r="F14010">
        <v>-0.29022821871226601</v>
      </c>
      <c r="G14010">
        <v>0.33413702350470031</v>
      </c>
      <c r="H14010">
        <v>-1.052350609586753</v>
      </c>
    </row>
    <row r="14011" spans="1:8" x14ac:dyDescent="0.25">
      <c r="A14011">
        <v>8.4902945400000007</v>
      </c>
      <c r="B14011">
        <v>1400.9863091625621</v>
      </c>
      <c r="C14011">
        <v>-3.6330000000000001E-2</v>
      </c>
      <c r="D14011">
        <v>9.6599999999999995E-4</v>
      </c>
      <c r="E14011">
        <v>0.17014412521088601</v>
      </c>
      <c r="F14011">
        <v>-0.28473191497578371</v>
      </c>
      <c r="G14011">
        <v>0.33169456846556072</v>
      </c>
      <c r="H14011">
        <v>-1.032173594838423</v>
      </c>
    </row>
    <row r="14012" spans="1:8" x14ac:dyDescent="0.25">
      <c r="A14012">
        <v>8.4909005999999998</v>
      </c>
      <c r="B14012">
        <v>1401.0863153235421</v>
      </c>
      <c r="C14012">
        <v>-4.6203000000000001E-2</v>
      </c>
      <c r="D14012">
        <v>5.2099999999999998E-4</v>
      </c>
      <c r="E14012">
        <v>0.18567797560447299</v>
      </c>
      <c r="F14012">
        <v>-0.30146267589081799</v>
      </c>
      <c r="G14012">
        <v>0.35405657115753081</v>
      </c>
      <c r="H14012">
        <v>-1.0187505033698681</v>
      </c>
    </row>
    <row r="14013" spans="1:8" x14ac:dyDescent="0.25">
      <c r="A14013">
        <v>8.4915066600000007</v>
      </c>
      <c r="B14013">
        <v>1401.1863214845209</v>
      </c>
      <c r="C14013">
        <v>-4.9404000000000003E-2</v>
      </c>
      <c r="D14013">
        <v>2.1080000000000001E-3</v>
      </c>
      <c r="E14013">
        <v>0.16921537075116919</v>
      </c>
      <c r="F14013">
        <v>-0.3147112917554174</v>
      </c>
      <c r="G14013">
        <v>0.35731923941598648</v>
      </c>
      <c r="H14013">
        <v>-1.07745756783477</v>
      </c>
    </row>
    <row r="14014" spans="1:8" x14ac:dyDescent="0.25">
      <c r="A14014">
        <v>8.4921127199999997</v>
      </c>
      <c r="B14014">
        <v>1401.2863276455009</v>
      </c>
      <c r="C14014">
        <v>-4.1399999999999999E-2</v>
      </c>
      <c r="D14014">
        <v>1.2930000000000001E-3</v>
      </c>
      <c r="E14014">
        <v>0.21680887952153119</v>
      </c>
      <c r="F14014">
        <v>-0.33472389790412921</v>
      </c>
      <c r="G14014">
        <v>0.39880594036136879</v>
      </c>
      <c r="H14014">
        <v>-0.99602239705672702</v>
      </c>
    </row>
    <row r="14015" spans="1:8" x14ac:dyDescent="0.25">
      <c r="A14015">
        <v>8.4927187800000006</v>
      </c>
      <c r="B14015">
        <v>1401.38633380648</v>
      </c>
      <c r="C14015">
        <v>-4.4867999999999998E-2</v>
      </c>
      <c r="D14015">
        <v>1.4369999999999999E-3</v>
      </c>
      <c r="E14015">
        <v>0.21689639070260691</v>
      </c>
      <c r="F14015">
        <v>-0.36771095548827398</v>
      </c>
      <c r="G14015">
        <v>0.42691379819106029</v>
      </c>
      <c r="H14015">
        <v>-1.037869287820405</v>
      </c>
    </row>
    <row r="14016" spans="1:8" x14ac:dyDescent="0.25">
      <c r="A14016">
        <v>8.4933248399999997</v>
      </c>
      <c r="B14016">
        <v>1401.48633996746</v>
      </c>
      <c r="C14016">
        <v>-3.0727000000000001E-2</v>
      </c>
      <c r="D14016">
        <v>-4.2099999999999999E-4</v>
      </c>
      <c r="E14016">
        <v>0.19527004128641329</v>
      </c>
      <c r="F14016">
        <v>-0.36319626012368628</v>
      </c>
      <c r="G14016">
        <v>0.41236138567017883</v>
      </c>
      <c r="H14016">
        <v>-1.077489485367398</v>
      </c>
    </row>
    <row r="14017" spans="1:8" x14ac:dyDescent="0.25">
      <c r="A14017">
        <v>8.4939309000000005</v>
      </c>
      <c r="B14017">
        <v>1401.58634612844</v>
      </c>
      <c r="C14017">
        <v>-3.8732000000000003E-2</v>
      </c>
      <c r="D14017">
        <v>2.209E-3</v>
      </c>
      <c r="E14017">
        <v>0.18146045683457859</v>
      </c>
      <c r="F14017">
        <v>-0.38738059148355891</v>
      </c>
      <c r="G14017">
        <v>0.42777519803369368</v>
      </c>
      <c r="H14017">
        <v>-1.132722647668875</v>
      </c>
    </row>
    <row r="14018" spans="1:8" x14ac:dyDescent="0.25">
      <c r="A14018">
        <v>8.4945369599999996</v>
      </c>
      <c r="B14018">
        <v>1401.6863522894189</v>
      </c>
      <c r="C14018">
        <v>-5.4740999999999998E-2</v>
      </c>
      <c r="D14018">
        <v>-3.8299999999999999E-4</v>
      </c>
      <c r="E14018">
        <v>0.17892465165532179</v>
      </c>
      <c r="F14018">
        <v>-0.40969394078756138</v>
      </c>
      <c r="G14018">
        <v>0.44706057317551512</v>
      </c>
      <c r="H14018">
        <v>-1.159034378221236</v>
      </c>
    </row>
    <row r="14019" spans="1:8" x14ac:dyDescent="0.25">
      <c r="A14019">
        <v>8.4951430200000004</v>
      </c>
      <c r="B14019">
        <v>1401.7863584503989</v>
      </c>
      <c r="C14019">
        <v>-5.1005000000000002E-2</v>
      </c>
      <c r="D14019">
        <v>9.2900000000000003E-4</v>
      </c>
      <c r="E14019">
        <v>0.21254009986072481</v>
      </c>
      <c r="F14019">
        <v>-0.43305698824159422</v>
      </c>
      <c r="G14019">
        <v>0.48240195803260078</v>
      </c>
      <c r="H14019">
        <v>-1.1145437142887069</v>
      </c>
    </row>
    <row r="14020" spans="1:8" x14ac:dyDescent="0.25">
      <c r="A14020">
        <v>8.4957490799999995</v>
      </c>
      <c r="B14020">
        <v>1401.886364611378</v>
      </c>
      <c r="C14020">
        <v>-4.727E-2</v>
      </c>
      <c r="D14020">
        <v>4.8299999999999998E-4</v>
      </c>
      <c r="E14020">
        <v>0.17563741822264009</v>
      </c>
      <c r="F14020">
        <v>-0.44254688611510917</v>
      </c>
      <c r="G14020">
        <v>0.47612629531469269</v>
      </c>
      <c r="H14020">
        <v>-1.19298364681572</v>
      </c>
    </row>
    <row r="14021" spans="1:8" x14ac:dyDescent="0.25">
      <c r="A14021">
        <v>8.4963551400000004</v>
      </c>
      <c r="B14021">
        <v>1401.986370772358</v>
      </c>
      <c r="C14021">
        <v>-3.8198000000000003E-2</v>
      </c>
      <c r="D14021">
        <v>8.1599999999999999E-4</v>
      </c>
      <c r="E14021">
        <v>0.22851985599550981</v>
      </c>
      <c r="F14021">
        <v>-0.45566097520406379</v>
      </c>
      <c r="G14021">
        <v>0.50975312545204354</v>
      </c>
      <c r="H14021">
        <v>-1.105939132300032</v>
      </c>
    </row>
    <row r="14022" spans="1:8" x14ac:dyDescent="0.25">
      <c r="A14022">
        <v>8.4969611999999994</v>
      </c>
      <c r="B14022">
        <v>1402.0863769333371</v>
      </c>
      <c r="C14022">
        <v>-2.4056000000000001E-2</v>
      </c>
      <c r="D14022">
        <v>1.1670000000000001E-3</v>
      </c>
      <c r="E14022">
        <v>0.1793278502642574</v>
      </c>
      <c r="F14022">
        <v>-0.5153450071561797</v>
      </c>
      <c r="G14022">
        <v>0.54565461079441346</v>
      </c>
      <c r="H14022">
        <v>-1.235925492033082</v>
      </c>
    </row>
    <row r="14023" spans="1:8" x14ac:dyDescent="0.25">
      <c r="A14023">
        <v>8.4975672600000003</v>
      </c>
      <c r="B14023">
        <v>1402.1863830943171</v>
      </c>
      <c r="C14023">
        <v>-3.9799000000000001E-2</v>
      </c>
      <c r="D14023">
        <v>7.0299999999999996E-4</v>
      </c>
      <c r="E14023">
        <v>0.1644022689280667</v>
      </c>
      <c r="F14023">
        <v>-0.51330897512368012</v>
      </c>
      <c r="G14023">
        <v>0.53899370123519919</v>
      </c>
      <c r="H14023">
        <v>-1.26083999402104</v>
      </c>
    </row>
    <row r="14024" spans="1:8" x14ac:dyDescent="0.25">
      <c r="A14024">
        <v>8.4981733199999994</v>
      </c>
      <c r="B14024">
        <v>1402.2863892552971</v>
      </c>
      <c r="C14024">
        <v>-5.7409000000000002E-2</v>
      </c>
      <c r="D14024">
        <v>1.456E-3</v>
      </c>
      <c r="E14024">
        <v>0.12812420826244769</v>
      </c>
      <c r="F14024">
        <v>-0.50510043450834574</v>
      </c>
      <c r="G14024">
        <v>0.52109717105679898</v>
      </c>
      <c r="H14024">
        <v>-1.3223751316679559</v>
      </c>
    </row>
    <row r="14025" spans="1:8" x14ac:dyDescent="0.25">
      <c r="A14025">
        <v>8.4987793800000002</v>
      </c>
      <c r="B14025">
        <v>1402.3863954162759</v>
      </c>
      <c r="C14025">
        <v>-3.2328000000000003E-2</v>
      </c>
      <c r="D14025">
        <v>3.2600000000000001E-4</v>
      </c>
      <c r="E14025">
        <v>0.1590525628678793</v>
      </c>
      <c r="F14025">
        <v>-0.53674800233683762</v>
      </c>
      <c r="G14025">
        <v>0.55981794877212221</v>
      </c>
      <c r="H14025">
        <v>-1.2827132749664381</v>
      </c>
    </row>
    <row r="14026" spans="1:8" x14ac:dyDescent="0.25">
      <c r="A14026">
        <v>8.4993854399999993</v>
      </c>
      <c r="B14026">
        <v>1402.4864015772559</v>
      </c>
      <c r="C14026">
        <v>-5.6342000000000003E-2</v>
      </c>
      <c r="D14026">
        <v>1.701E-3</v>
      </c>
      <c r="E14026">
        <v>0.15176711465608331</v>
      </c>
      <c r="F14026">
        <v>-0.54610792892894799</v>
      </c>
      <c r="G14026">
        <v>0.56680431114282959</v>
      </c>
      <c r="H14026">
        <v>-1.2997296874568891</v>
      </c>
    </row>
    <row r="14027" spans="1:8" x14ac:dyDescent="0.25">
      <c r="A14027">
        <v>8.4999915000000001</v>
      </c>
      <c r="B14027">
        <v>1402.586407738235</v>
      </c>
      <c r="C14027">
        <v>-4.0599000000000003E-2</v>
      </c>
      <c r="D14027">
        <v>3.4499999999999998E-4</v>
      </c>
      <c r="E14027">
        <v>0.11015216056055981</v>
      </c>
      <c r="F14027">
        <v>-0.59570305588226602</v>
      </c>
      <c r="G14027">
        <v>0.60580164184626439</v>
      </c>
      <c r="H14027">
        <v>-1.38795043361874</v>
      </c>
    </row>
    <row r="14028" spans="1:8" x14ac:dyDescent="0.25">
      <c r="A14028">
        <v>8.5005975599999992</v>
      </c>
      <c r="B14028">
        <v>1402.686413899215</v>
      </c>
      <c r="C14028">
        <v>-4.4334999999999999E-2</v>
      </c>
      <c r="D14028">
        <v>1.7440000000000001E-3</v>
      </c>
      <c r="E14028">
        <v>0.10035622488793081</v>
      </c>
      <c r="F14028">
        <v>-0.59166486078480685</v>
      </c>
      <c r="G14028">
        <v>0.60011555500691849</v>
      </c>
      <c r="H14028">
        <v>-1.402778753784494</v>
      </c>
    </row>
    <row r="14029" spans="1:8" x14ac:dyDescent="0.25">
      <c r="A14029">
        <v>8.5012036200000001</v>
      </c>
      <c r="B14029">
        <v>1402.7864200601939</v>
      </c>
      <c r="C14029">
        <v>-3.7397E-2</v>
      </c>
      <c r="D14029">
        <v>1.9000000000000001E-5</v>
      </c>
      <c r="E14029">
        <v>0.1046457436768481</v>
      </c>
      <c r="F14029">
        <v>-0.63034369498265908</v>
      </c>
      <c r="G14029">
        <v>0.63897097389010726</v>
      </c>
      <c r="H14029">
        <v>-1.4062829511946271</v>
      </c>
    </row>
    <row r="14030" spans="1:8" x14ac:dyDescent="0.25">
      <c r="A14030">
        <v>8.5018096799999991</v>
      </c>
      <c r="B14030">
        <v>1402.8864262211739</v>
      </c>
      <c r="C14030">
        <v>-3.9799000000000001E-2</v>
      </c>
      <c r="D14030">
        <v>1.5E-3</v>
      </c>
      <c r="E14030">
        <v>0.11830818465405039</v>
      </c>
      <c r="F14030">
        <v>-0.61367846172730456</v>
      </c>
      <c r="G14030">
        <v>0.62497846438427596</v>
      </c>
      <c r="H14030">
        <v>-1.380347507752292</v>
      </c>
    </row>
    <row r="14031" spans="1:8" x14ac:dyDescent="0.25">
      <c r="A14031">
        <v>8.50241574</v>
      </c>
      <c r="B14031">
        <v>1402.986432382153</v>
      </c>
      <c r="C14031">
        <v>-2.9392999999999999E-2</v>
      </c>
      <c r="D14031">
        <v>1.6899999999999999E-4</v>
      </c>
      <c r="E14031">
        <v>7.8893029870957462E-2</v>
      </c>
      <c r="F14031">
        <v>-0.67584513465944551</v>
      </c>
      <c r="G14031">
        <v>0.68043424091168714</v>
      </c>
      <c r="H14031">
        <v>-1.454589842063216</v>
      </c>
    </row>
    <row r="14032" spans="1:8" x14ac:dyDescent="0.25">
      <c r="A14032">
        <v>8.5030218000000009</v>
      </c>
      <c r="B14032">
        <v>1403.086438543133</v>
      </c>
      <c r="C14032">
        <v>-5.2073000000000001E-2</v>
      </c>
      <c r="D14032">
        <v>6.2699999999999995E-4</v>
      </c>
      <c r="E14032">
        <v>6.2299231830376459E-2</v>
      </c>
      <c r="F14032">
        <v>-0.65351792984309121</v>
      </c>
      <c r="G14032">
        <v>0.65648067672480248</v>
      </c>
      <c r="H14032">
        <v>-1.475754501594345</v>
      </c>
    </row>
    <row r="14033" spans="1:8" x14ac:dyDescent="0.25">
      <c r="A14033">
        <v>8.5036278599999999</v>
      </c>
      <c r="B14033">
        <v>1403.186444704113</v>
      </c>
      <c r="C14033">
        <v>-3.3929000000000001E-2</v>
      </c>
      <c r="D14033">
        <v>1.0920000000000001E-3</v>
      </c>
      <c r="E14033">
        <v>2.7568603237031281E-2</v>
      </c>
      <c r="F14033">
        <v>-0.65719417734554109</v>
      </c>
      <c r="G14033">
        <v>0.65777216011421724</v>
      </c>
      <c r="H14033">
        <v>-1.5288719606244281</v>
      </c>
    </row>
    <row r="14034" spans="1:8" x14ac:dyDescent="0.25">
      <c r="A14034">
        <v>8.5042339200000008</v>
      </c>
      <c r="B14034">
        <v>1403.2864508650921</v>
      </c>
      <c r="C14034">
        <v>-4.5669000000000001E-2</v>
      </c>
      <c r="D14034">
        <v>4.3300000000000001E-4</v>
      </c>
      <c r="E14034">
        <v>5.423718404679429E-3</v>
      </c>
      <c r="F14034">
        <v>-0.64871713710279211</v>
      </c>
      <c r="G14034">
        <v>0.64873980970199141</v>
      </c>
      <c r="H14034">
        <v>-1.5624358384937631</v>
      </c>
    </row>
    <row r="14035" spans="1:8" x14ac:dyDescent="0.25">
      <c r="A14035">
        <v>8.5048399799999999</v>
      </c>
      <c r="B14035">
        <v>1403.3864570260721</v>
      </c>
      <c r="C14035">
        <v>-4.1399999999999999E-2</v>
      </c>
      <c r="D14035">
        <v>8.1599999999999999E-4</v>
      </c>
      <c r="E14035">
        <v>-8.0111070678812561E-3</v>
      </c>
      <c r="F14035">
        <v>-0.71819117213512218</v>
      </c>
      <c r="G14035">
        <v>0.71823585093566145</v>
      </c>
      <c r="H14035">
        <v>-1.581950424958301</v>
      </c>
    </row>
    <row r="14036" spans="1:8" x14ac:dyDescent="0.25">
      <c r="A14036">
        <v>8.5054460400000007</v>
      </c>
      <c r="B14036">
        <v>1403.486463187051</v>
      </c>
      <c r="C14036">
        <v>-3.6330000000000001E-2</v>
      </c>
      <c r="D14036">
        <v>6.5899999999999997E-4</v>
      </c>
      <c r="E14036">
        <v>-1.0571224733082011E-2</v>
      </c>
      <c r="F14036">
        <v>-0.70611531427409269</v>
      </c>
      <c r="G14036">
        <v>0.70619444053656921</v>
      </c>
      <c r="H14036">
        <v>-1.585766169327069</v>
      </c>
    </row>
    <row r="14037" spans="1:8" x14ac:dyDescent="0.25">
      <c r="A14037">
        <v>8.5060520999999998</v>
      </c>
      <c r="B14037">
        <v>1403.586469348031</v>
      </c>
      <c r="C14037">
        <v>-2.5391E-2</v>
      </c>
      <c r="D14037">
        <v>2.2030000000000001E-3</v>
      </c>
      <c r="E14037">
        <v>-0.1111462884124918</v>
      </c>
      <c r="F14037">
        <v>-0.70730805149527298</v>
      </c>
      <c r="G14037">
        <v>0.71598755375908074</v>
      </c>
      <c r="H14037">
        <v>-1.726661603585101</v>
      </c>
    </row>
    <row r="14038" spans="1:8" x14ac:dyDescent="0.25">
      <c r="A14038">
        <v>8.5066581600000006</v>
      </c>
      <c r="B14038">
        <v>1403.6864755090101</v>
      </c>
      <c r="C14038">
        <v>-4.8070000000000002E-2</v>
      </c>
      <c r="D14038">
        <v>-3.8000000000000002E-5</v>
      </c>
      <c r="E14038">
        <v>-0.13287123267284559</v>
      </c>
      <c r="F14038">
        <v>-0.70368611622511201</v>
      </c>
      <c r="G14038">
        <v>0.71612074026660011</v>
      </c>
      <c r="H14038">
        <v>-1.75742081542495</v>
      </c>
    </row>
    <row r="14039" spans="1:8" x14ac:dyDescent="0.25">
      <c r="A14039">
        <v>8.5072642199999997</v>
      </c>
      <c r="B14039">
        <v>1403.7864816699901</v>
      </c>
      <c r="C14039">
        <v>-4.9938000000000003E-2</v>
      </c>
      <c r="D14039">
        <v>2.0830000000000002E-3</v>
      </c>
      <c r="E14039">
        <v>-0.2132993748113996</v>
      </c>
      <c r="F14039">
        <v>-0.77305675911287808</v>
      </c>
      <c r="G14039">
        <v>0.80194349932214071</v>
      </c>
      <c r="H14039">
        <v>-1.8400147126184929</v>
      </c>
    </row>
    <row r="14040" spans="1:8" x14ac:dyDescent="0.25">
      <c r="A14040">
        <v>8.5078702800000006</v>
      </c>
      <c r="B14040">
        <v>1403.8864878309689</v>
      </c>
      <c r="C14040">
        <v>-5.0472000000000003E-2</v>
      </c>
      <c r="D14040">
        <v>3.2000000000000003E-4</v>
      </c>
      <c r="E14040">
        <v>-0.21383990401258049</v>
      </c>
      <c r="F14040">
        <v>-0.72055300851530468</v>
      </c>
      <c r="G14040">
        <v>0.75161435765195861</v>
      </c>
      <c r="H14040">
        <v>-1.85928896048641</v>
      </c>
    </row>
    <row r="14041" spans="1:8" x14ac:dyDescent="0.25">
      <c r="A14041">
        <v>8.5084763399999996</v>
      </c>
      <c r="B14041">
        <v>1403.9864939919489</v>
      </c>
      <c r="C14041">
        <v>-4.2734000000000001E-2</v>
      </c>
      <c r="D14041">
        <v>1.738E-3</v>
      </c>
      <c r="E14041">
        <v>-0.21875318387066869</v>
      </c>
      <c r="F14041">
        <v>-0.6962168055419361</v>
      </c>
      <c r="G14041">
        <v>0.7297744828182009</v>
      </c>
      <c r="H14041">
        <v>-1.875231635369921</v>
      </c>
    </row>
    <row r="14042" spans="1:8" x14ac:dyDescent="0.25">
      <c r="A14042">
        <v>8.5090824000000005</v>
      </c>
      <c r="B14042">
        <v>1404.086500152928</v>
      </c>
      <c r="C14042">
        <v>-4.5935999999999998E-2</v>
      </c>
      <c r="D14042">
        <v>3.8900000000000002E-4</v>
      </c>
      <c r="E14042">
        <v>-0.29165961856517358</v>
      </c>
      <c r="F14042">
        <v>-0.76252676960285548</v>
      </c>
      <c r="G14042">
        <v>0.81640211137805663</v>
      </c>
      <c r="H14042">
        <v>-1.9361182116177451</v>
      </c>
    </row>
    <row r="14043" spans="1:8" x14ac:dyDescent="0.25">
      <c r="A14043">
        <v>8.5096884599999996</v>
      </c>
      <c r="B14043">
        <v>1404.186506313908</v>
      </c>
      <c r="C14043">
        <v>-4.2734000000000001E-2</v>
      </c>
      <c r="D14043">
        <v>8.9099999999999997E-4</v>
      </c>
      <c r="E14043">
        <v>-0.2592956949068595</v>
      </c>
      <c r="F14043">
        <v>-0.74963236980707459</v>
      </c>
      <c r="G14043">
        <v>0.79321053148568443</v>
      </c>
      <c r="H14043">
        <v>-1.9038113740111089</v>
      </c>
    </row>
    <row r="14044" spans="1:8" x14ac:dyDescent="0.25">
      <c r="A14044">
        <v>8.5102945200000004</v>
      </c>
      <c r="B14044">
        <v>1404.286512474888</v>
      </c>
      <c r="C14044">
        <v>-4.4334999999999999E-2</v>
      </c>
      <c r="D14044">
        <v>9.7900000000000005E-4</v>
      </c>
      <c r="E14044">
        <v>-0.42703813311789701</v>
      </c>
      <c r="F14044">
        <v>-0.67161580092777451</v>
      </c>
      <c r="G14044">
        <v>0.79588274965140116</v>
      </c>
      <c r="H14044">
        <v>-2.137150568242669</v>
      </c>
    </row>
    <row r="14045" spans="1:8" x14ac:dyDescent="0.25">
      <c r="A14045">
        <v>8.5109005799999995</v>
      </c>
      <c r="B14045">
        <v>1404.3865186358671</v>
      </c>
      <c r="C14045">
        <v>-3.9531999999999998E-2</v>
      </c>
      <c r="D14045">
        <v>1E-4</v>
      </c>
      <c r="E14045">
        <v>-0.35102420685186703</v>
      </c>
      <c r="F14045">
        <v>-0.67467201010633226</v>
      </c>
      <c r="G14045">
        <v>0.76052634077782033</v>
      </c>
      <c r="H14045">
        <v>-2.0505428242805022</v>
      </c>
    </row>
    <row r="14046" spans="1:8" x14ac:dyDescent="0.25">
      <c r="A14046">
        <v>8.5115066400000003</v>
      </c>
      <c r="B14046">
        <v>1404.4865247968471</v>
      </c>
      <c r="C14046">
        <v>-5.1539000000000001E-2</v>
      </c>
      <c r="D14046">
        <v>1.255E-3</v>
      </c>
      <c r="E14046">
        <v>-0.42047262857163209</v>
      </c>
      <c r="F14046">
        <v>-0.66515272777624579</v>
      </c>
      <c r="G14046">
        <v>0.78690875115614156</v>
      </c>
      <c r="H14046">
        <v>-2.1345167605097011</v>
      </c>
    </row>
    <row r="14047" spans="1:8" x14ac:dyDescent="0.25">
      <c r="A14047">
        <v>8.5121126999999994</v>
      </c>
      <c r="B14047">
        <v>1404.586530957826</v>
      </c>
      <c r="C14047">
        <v>-4.4334999999999999E-2</v>
      </c>
      <c r="D14047">
        <v>6.8999999999999997E-5</v>
      </c>
      <c r="E14047">
        <v>-0.39935616569191662</v>
      </c>
      <c r="F14047">
        <v>-0.60135096549142741</v>
      </c>
      <c r="G14047">
        <v>0.72187833516017197</v>
      </c>
      <c r="H14047">
        <v>-2.1570187355853969</v>
      </c>
    </row>
    <row r="14048" spans="1:8" x14ac:dyDescent="0.25">
      <c r="A14048">
        <v>8.5127187600000003</v>
      </c>
      <c r="B14048">
        <v>1404.686537118806</v>
      </c>
      <c r="C14048">
        <v>-4.3534000000000003E-2</v>
      </c>
      <c r="D14048">
        <v>1.2489999999999999E-3</v>
      </c>
      <c r="E14048">
        <v>-0.47166771379583339</v>
      </c>
      <c r="F14048">
        <v>-0.60093682126482351</v>
      </c>
      <c r="G14048">
        <v>0.76393422189954197</v>
      </c>
      <c r="H14048">
        <v>-2.2362540720264041</v>
      </c>
    </row>
    <row r="14049" spans="1:8" x14ac:dyDescent="0.25">
      <c r="A14049">
        <v>8.5133248199999993</v>
      </c>
      <c r="B14049">
        <v>1404.7865432797851</v>
      </c>
      <c r="C14049">
        <v>-3.4995999999999999E-2</v>
      </c>
      <c r="D14049">
        <v>2.3800000000000001E-4</v>
      </c>
      <c r="E14049">
        <v>-0.51145400382632</v>
      </c>
      <c r="F14049">
        <v>-0.66550524161481783</v>
      </c>
      <c r="G14049">
        <v>0.83933451296057782</v>
      </c>
      <c r="H14049">
        <v>-2.2260451770909939</v>
      </c>
    </row>
    <row r="14050" spans="1:8" x14ac:dyDescent="0.25">
      <c r="A14050">
        <v>8.5139308800000002</v>
      </c>
      <c r="B14050">
        <v>1404.8865494407651</v>
      </c>
      <c r="C14050">
        <v>-5.8476E-2</v>
      </c>
      <c r="D14050">
        <v>2.0140000000000002E-3</v>
      </c>
      <c r="E14050">
        <v>-0.51574374526544076</v>
      </c>
      <c r="F14050">
        <v>-0.59981048283425664</v>
      </c>
      <c r="G14050">
        <v>0.79105260640382691</v>
      </c>
      <c r="H14050">
        <v>-2.2809779395794259</v>
      </c>
    </row>
    <row r="14051" spans="1:8" x14ac:dyDescent="0.25">
      <c r="A14051">
        <v>8.5145369399999993</v>
      </c>
      <c r="B14051">
        <v>1404.9865556017439</v>
      </c>
      <c r="C14051">
        <v>-6.0076999999999998E-2</v>
      </c>
      <c r="D14051">
        <v>-3.1999999999999999E-5</v>
      </c>
      <c r="E14051">
        <v>-0.46366694169781247</v>
      </c>
      <c r="F14051">
        <v>-0.59773924139024392</v>
      </c>
      <c r="G14051">
        <v>0.7564913968586735</v>
      </c>
      <c r="H14051">
        <v>-2.230544215479985</v>
      </c>
    </row>
    <row r="14052" spans="1:8" x14ac:dyDescent="0.25">
      <c r="A14052">
        <v>8.5151430000000001</v>
      </c>
      <c r="B14052">
        <v>1405.0865617627239</v>
      </c>
      <c r="C14052">
        <v>-4.7803999999999999E-2</v>
      </c>
      <c r="D14052">
        <v>1.261E-3</v>
      </c>
      <c r="E14052">
        <v>-0.53739226962891384</v>
      </c>
      <c r="F14052">
        <v>-0.61247769121991746</v>
      </c>
      <c r="G14052">
        <v>0.81481247762843922</v>
      </c>
      <c r="H14052">
        <v>-2.2909880096586228</v>
      </c>
    </row>
    <row r="14053" spans="1:8" x14ac:dyDescent="0.25">
      <c r="A14053">
        <v>8.5157490599999992</v>
      </c>
      <c r="B14053">
        <v>1405.186567923703</v>
      </c>
      <c r="C14053">
        <v>-5.5008000000000001E-2</v>
      </c>
      <c r="D14053">
        <v>5.0799999999999999E-4</v>
      </c>
      <c r="E14053">
        <v>-0.54342255612087975</v>
      </c>
      <c r="F14053">
        <v>-0.5975868939467075</v>
      </c>
      <c r="G14053">
        <v>0.8077240681803558</v>
      </c>
      <c r="H14053">
        <v>-2.308759556890156</v>
      </c>
    </row>
    <row r="14054" spans="1:8" x14ac:dyDescent="0.25">
      <c r="A14054">
        <v>8.5163551200000001</v>
      </c>
      <c r="B14054">
        <v>1405.286574084683</v>
      </c>
      <c r="C14054">
        <v>-5.8476E-2</v>
      </c>
      <c r="D14054">
        <v>3.5100000000000002E-4</v>
      </c>
      <c r="E14054">
        <v>-0.52903155534336677</v>
      </c>
      <c r="F14054">
        <v>-0.53139469776814074</v>
      </c>
      <c r="G14054">
        <v>0.74983645641240682</v>
      </c>
      <c r="H14054">
        <v>-2.353966010365526</v>
      </c>
    </row>
    <row r="14055" spans="1:8" x14ac:dyDescent="0.25">
      <c r="A14055">
        <v>8.5169611799999991</v>
      </c>
      <c r="B14055">
        <v>1405.386580245663</v>
      </c>
      <c r="C14055">
        <v>-6.0878000000000002E-2</v>
      </c>
      <c r="D14055">
        <v>1E-4</v>
      </c>
      <c r="E14055">
        <v>-0.56741285982590139</v>
      </c>
      <c r="F14055">
        <v>-0.45035646619118602</v>
      </c>
      <c r="G14055">
        <v>0.72441583371432527</v>
      </c>
      <c r="H14055">
        <v>-2.4707040467859098</v>
      </c>
    </row>
    <row r="14056" spans="1:8" x14ac:dyDescent="0.25">
      <c r="A14056">
        <v>8.51756724</v>
      </c>
      <c r="B14056">
        <v>1405.4865864066419</v>
      </c>
      <c r="C14056">
        <v>-4.2466999999999998E-2</v>
      </c>
      <c r="D14056">
        <v>6.5200000000000002E-4</v>
      </c>
      <c r="E14056">
        <v>-0.54094116274654314</v>
      </c>
      <c r="F14056">
        <v>-0.47821197107852059</v>
      </c>
      <c r="G14056">
        <v>0.72201387163709385</v>
      </c>
      <c r="H14056">
        <v>-2.4176672501633298</v>
      </c>
    </row>
    <row r="14057" spans="1:8" x14ac:dyDescent="0.25">
      <c r="A14057">
        <v>8.5181733000000008</v>
      </c>
      <c r="B14057">
        <v>1405.5865925676219</v>
      </c>
      <c r="C14057">
        <v>-4.3801E-2</v>
      </c>
      <c r="D14057">
        <v>1.173E-3</v>
      </c>
      <c r="E14057">
        <v>-0.52901564226340203</v>
      </c>
      <c r="F14057">
        <v>-0.46504233679942281</v>
      </c>
      <c r="G14057">
        <v>0.70435922992122957</v>
      </c>
      <c r="H14057">
        <v>-2.4204615723271741</v>
      </c>
    </row>
    <row r="14058" spans="1:8" x14ac:dyDescent="0.25">
      <c r="A14058">
        <v>8.5187793599999999</v>
      </c>
      <c r="B14058">
        <v>1405.686598728601</v>
      </c>
      <c r="C14058">
        <v>-3.0193000000000001E-2</v>
      </c>
      <c r="D14058">
        <v>-5.4000000000000001E-4</v>
      </c>
      <c r="E14058">
        <v>-0.64203487261011249</v>
      </c>
      <c r="F14058">
        <v>-0.42257026675476178</v>
      </c>
      <c r="G14058">
        <v>0.7686185061476688</v>
      </c>
      <c r="H14058">
        <v>-2.559493084255569</v>
      </c>
    </row>
    <row r="14059" spans="1:8" x14ac:dyDescent="0.25">
      <c r="A14059">
        <v>8.5193854200000008</v>
      </c>
      <c r="B14059">
        <v>1405.786604889581</v>
      </c>
      <c r="C14059">
        <v>-5.2073000000000001E-2</v>
      </c>
      <c r="D14059">
        <v>1.6819999999999999E-3</v>
      </c>
      <c r="E14059">
        <v>-0.65281811054487282</v>
      </c>
      <c r="F14059">
        <v>-0.37039570234402408</v>
      </c>
      <c r="G14059">
        <v>0.75057608659635611</v>
      </c>
      <c r="H14059">
        <v>-2.6255041366876948</v>
      </c>
    </row>
    <row r="14060" spans="1:8" x14ac:dyDescent="0.25">
      <c r="A14060">
        <v>8.5199914799999998</v>
      </c>
      <c r="B14060">
        <v>1405.886611050561</v>
      </c>
      <c r="C14060">
        <v>-5.0205E-2</v>
      </c>
      <c r="D14060">
        <v>-1.13E-4</v>
      </c>
      <c r="E14060">
        <v>-0.59356949660883118</v>
      </c>
      <c r="F14060">
        <v>-0.37744292645006361</v>
      </c>
      <c r="G14060">
        <v>0.70341162204760965</v>
      </c>
      <c r="H14060">
        <v>-2.5752030022278261</v>
      </c>
    </row>
    <row r="14061" spans="1:8" x14ac:dyDescent="0.25">
      <c r="A14061">
        <v>8.5205975400000007</v>
      </c>
      <c r="B14061">
        <v>1405.9866172115401</v>
      </c>
      <c r="C14061">
        <v>-4.6736E-2</v>
      </c>
      <c r="D14061">
        <v>1.4239999999999999E-3</v>
      </c>
      <c r="E14061">
        <v>-0.58469599601852273</v>
      </c>
      <c r="F14061">
        <v>-0.39193624917656977</v>
      </c>
      <c r="G14061">
        <v>0.70390583971060405</v>
      </c>
      <c r="H14061">
        <v>-2.5510617436110019</v>
      </c>
    </row>
    <row r="14062" spans="1:8" x14ac:dyDescent="0.25">
      <c r="A14062">
        <v>8.5212035999999998</v>
      </c>
      <c r="B14062">
        <v>1406.0866233725201</v>
      </c>
      <c r="C14062">
        <v>-4.5669000000000001E-2</v>
      </c>
      <c r="D14062">
        <v>4.8899999999999996E-4</v>
      </c>
      <c r="E14062">
        <v>-0.59542052961682124</v>
      </c>
      <c r="F14062">
        <v>-0.26658097516289148</v>
      </c>
      <c r="G14062">
        <v>0.65237337729859435</v>
      </c>
      <c r="H14062">
        <v>-2.7206373796349528</v>
      </c>
    </row>
    <row r="14063" spans="1:8" x14ac:dyDescent="0.25">
      <c r="A14063">
        <v>8.5218096600000006</v>
      </c>
      <c r="B14063">
        <v>1406.1866295334989</v>
      </c>
      <c r="C14063">
        <v>-3.2328000000000003E-2</v>
      </c>
      <c r="D14063">
        <v>2.127E-3</v>
      </c>
      <c r="E14063">
        <v>-0.60974257952301048</v>
      </c>
      <c r="F14063">
        <v>-0.31544792719350201</v>
      </c>
      <c r="G14063">
        <v>0.68650812672105477</v>
      </c>
      <c r="H14063">
        <v>-2.664164681102446</v>
      </c>
    </row>
    <row r="14064" spans="1:8" x14ac:dyDescent="0.25">
      <c r="A14064">
        <v>8.5224157199999997</v>
      </c>
      <c r="B14064">
        <v>1406.2866356944789</v>
      </c>
      <c r="C14064">
        <v>-4.4602000000000003E-2</v>
      </c>
      <c r="D14064">
        <v>-1.07E-4</v>
      </c>
      <c r="E14064">
        <v>-0.63056259431322259</v>
      </c>
      <c r="F14064">
        <v>-0.3055563638602527</v>
      </c>
      <c r="G14064">
        <v>0.7006952810191609</v>
      </c>
      <c r="H14064">
        <v>-2.6903590973493099</v>
      </c>
    </row>
    <row r="14065" spans="1:8" x14ac:dyDescent="0.25">
      <c r="A14065">
        <v>8.5230217800000005</v>
      </c>
      <c r="B14065">
        <v>1406.386641855458</v>
      </c>
      <c r="C14065">
        <v>-4.9138000000000001E-2</v>
      </c>
      <c r="D14065">
        <v>6.8400000000000004E-4</v>
      </c>
      <c r="E14065">
        <v>-0.63955238008507909</v>
      </c>
      <c r="F14065">
        <v>-0.30069232116804162</v>
      </c>
      <c r="G14065">
        <v>0.70671289706776552</v>
      </c>
      <c r="H14065">
        <v>-2.702100244406036</v>
      </c>
    </row>
    <row r="14066" spans="1:8" x14ac:dyDescent="0.25">
      <c r="A14066">
        <v>8.5236278399999996</v>
      </c>
      <c r="B14066">
        <v>1406.486648016438</v>
      </c>
      <c r="C14066">
        <v>-5.2873000000000003E-2</v>
      </c>
      <c r="D14066">
        <v>8.1599999999999999E-4</v>
      </c>
      <c r="E14066">
        <v>-0.56091738785471801</v>
      </c>
      <c r="F14066">
        <v>-0.25337238557537461</v>
      </c>
      <c r="G14066">
        <v>0.61548832789088415</v>
      </c>
      <c r="H14066">
        <v>-2.717317019515828</v>
      </c>
    </row>
    <row r="14067" spans="1:8" x14ac:dyDescent="0.25">
      <c r="A14067">
        <v>8.5242339000000005</v>
      </c>
      <c r="B14067">
        <v>1406.5866541774169</v>
      </c>
      <c r="C14067">
        <v>-4.6736E-2</v>
      </c>
      <c r="D14067">
        <v>3.0699999999999998E-4</v>
      </c>
      <c r="E14067">
        <v>-0.59644562820501024</v>
      </c>
      <c r="F14067">
        <v>-0.19688493831958351</v>
      </c>
      <c r="G14067">
        <v>0.62810115932226662</v>
      </c>
      <c r="H14067">
        <v>-2.822757582636136</v>
      </c>
    </row>
    <row r="14068" spans="1:8" x14ac:dyDescent="0.25">
      <c r="A14068">
        <v>8.5248399599999996</v>
      </c>
      <c r="B14068">
        <v>1406.6866603383969</v>
      </c>
      <c r="C14068">
        <v>-4.7003000000000003E-2</v>
      </c>
      <c r="D14068">
        <v>1.217E-3</v>
      </c>
      <c r="E14068">
        <v>-0.60309658112175457</v>
      </c>
      <c r="F14068">
        <v>-0.23066222671138839</v>
      </c>
      <c r="G14068">
        <v>0.64570159438567676</v>
      </c>
      <c r="H14068">
        <v>-2.7762950429815478</v>
      </c>
    </row>
    <row r="14069" spans="1:8" x14ac:dyDescent="0.25">
      <c r="A14069">
        <v>8.5254460200000004</v>
      </c>
      <c r="B14069">
        <v>1406.786666499376</v>
      </c>
      <c r="C14069">
        <v>-5.2338999999999997E-2</v>
      </c>
      <c r="D14069">
        <v>5.71E-4</v>
      </c>
      <c r="E14069">
        <v>-0.58863760131648923</v>
      </c>
      <c r="F14069">
        <v>-0.22456263792266201</v>
      </c>
      <c r="G14069">
        <v>0.63001793945443707</v>
      </c>
      <c r="H14069">
        <v>-2.7771394325538772</v>
      </c>
    </row>
    <row r="14070" spans="1:8" x14ac:dyDescent="0.25">
      <c r="A14070">
        <v>8.5260520799999995</v>
      </c>
      <c r="B14070">
        <v>1406.886672660356</v>
      </c>
      <c r="C14070">
        <v>-4.2734000000000001E-2</v>
      </c>
      <c r="D14070">
        <v>1.92E-3</v>
      </c>
      <c r="E14070">
        <v>-0.63488991789041893</v>
      </c>
      <c r="F14070">
        <v>-0.15346320953905801</v>
      </c>
      <c r="G14070">
        <v>0.65317391598327912</v>
      </c>
      <c r="H14070">
        <v>-2.904425528933301</v>
      </c>
    </row>
    <row r="14071" spans="1:8" x14ac:dyDescent="0.25">
      <c r="A14071">
        <v>8.5266581400000003</v>
      </c>
      <c r="B14071">
        <v>1406.986678821336</v>
      </c>
      <c r="C14071">
        <v>-6.2479E-2</v>
      </c>
      <c r="D14071">
        <v>-1.76E-4</v>
      </c>
      <c r="E14071">
        <v>-0.59111092444599755</v>
      </c>
      <c r="F14071">
        <v>-0.14813405180967371</v>
      </c>
      <c r="G14071">
        <v>0.60938971299567646</v>
      </c>
      <c r="H14071">
        <v>-2.8960467313442608</v>
      </c>
    </row>
    <row r="14072" spans="1:8" x14ac:dyDescent="0.25">
      <c r="A14072">
        <v>8.5272641999999994</v>
      </c>
      <c r="B14072">
        <v>1407.0866849823151</v>
      </c>
      <c r="C14072">
        <v>-5.9544E-2</v>
      </c>
      <c r="D14072">
        <v>1.418E-3</v>
      </c>
      <c r="E14072">
        <v>-0.57036014989115225</v>
      </c>
      <c r="F14072">
        <v>-0.1777795379465946</v>
      </c>
      <c r="G14072">
        <v>0.59742469374504636</v>
      </c>
      <c r="H14072">
        <v>-2.839439526575779</v>
      </c>
    </row>
    <row r="14073" spans="1:8" x14ac:dyDescent="0.25">
      <c r="A14073">
        <v>8.5278702600000003</v>
      </c>
      <c r="B14073">
        <v>1407.1866911432951</v>
      </c>
      <c r="C14073">
        <v>-5.1805999999999998E-2</v>
      </c>
      <c r="D14073">
        <v>-1.5699999999999999E-4</v>
      </c>
      <c r="E14073">
        <v>-0.57346571297063442</v>
      </c>
      <c r="F14073">
        <v>-0.15258124582810259</v>
      </c>
      <c r="G14073">
        <v>0.59341718927865073</v>
      </c>
      <c r="H14073">
        <v>-2.881548662889291</v>
      </c>
    </row>
    <row r="14074" spans="1:8" x14ac:dyDescent="0.25">
      <c r="A14074">
        <v>8.5284763199999993</v>
      </c>
      <c r="B14074">
        <v>1407.286697304274</v>
      </c>
      <c r="C14074">
        <v>-4.8870999999999998E-2</v>
      </c>
      <c r="D14074">
        <v>1.1670000000000001E-3</v>
      </c>
      <c r="E14074">
        <v>-0.55196103658311613</v>
      </c>
      <c r="F14074">
        <v>-0.122460489732094</v>
      </c>
      <c r="G14074">
        <v>0.56538266461869202</v>
      </c>
      <c r="H14074">
        <v>-2.923264742062285</v>
      </c>
    </row>
    <row r="14075" spans="1:8" x14ac:dyDescent="0.25">
      <c r="A14075">
        <v>8.5290823800000002</v>
      </c>
      <c r="B14075">
        <v>1407.386703465254</v>
      </c>
      <c r="C14075">
        <v>-5.5541E-2</v>
      </c>
      <c r="D14075">
        <v>6.3E-5</v>
      </c>
      <c r="E14075">
        <v>-0.58558259366851029</v>
      </c>
      <c r="F14075">
        <v>-0.12844098483088051</v>
      </c>
      <c r="G14075">
        <v>0.59950317813324905</v>
      </c>
      <c r="H14075">
        <v>-2.9256731090246109</v>
      </c>
    </row>
    <row r="14076" spans="1:8" x14ac:dyDescent="0.25">
      <c r="A14076">
        <v>8.5296884399999993</v>
      </c>
      <c r="B14076">
        <v>1407.4867096262331</v>
      </c>
      <c r="C14076">
        <v>-6.2744999999999995E-2</v>
      </c>
      <c r="D14076">
        <v>2.2460000000000002E-3</v>
      </c>
      <c r="E14076">
        <v>-0.55236370184121197</v>
      </c>
      <c r="F14076">
        <v>-6.7444316209564759E-2</v>
      </c>
      <c r="G14076">
        <v>0.55646598719122364</v>
      </c>
      <c r="H14076">
        <v>-3.0200927920878118</v>
      </c>
    </row>
    <row r="14077" spans="1:8" x14ac:dyDescent="0.25">
      <c r="A14077">
        <v>8.5302945000000001</v>
      </c>
      <c r="B14077">
        <v>1407.5867157872131</v>
      </c>
      <c r="C14077">
        <v>-6.8082000000000004E-2</v>
      </c>
      <c r="D14077">
        <v>5.4000000000000001E-4</v>
      </c>
      <c r="E14077">
        <v>-0.54712812664703547</v>
      </c>
      <c r="F14077">
        <v>-0.1104913028817717</v>
      </c>
      <c r="G14077">
        <v>0.55817337358638475</v>
      </c>
      <c r="H14077">
        <v>-2.9423249452744891</v>
      </c>
    </row>
    <row r="14078" spans="1:8" x14ac:dyDescent="0.25">
      <c r="A14078">
        <v>8.5309005599999992</v>
      </c>
      <c r="B14078">
        <v>1407.6867219481919</v>
      </c>
      <c r="C14078">
        <v>-5.1539000000000001E-2</v>
      </c>
      <c r="D14078">
        <v>4.7100000000000001E-4</v>
      </c>
      <c r="E14078">
        <v>-0.569663190776863</v>
      </c>
      <c r="F14078">
        <v>-1.9963618973770629E-2</v>
      </c>
      <c r="G14078">
        <v>0.57001289196702076</v>
      </c>
      <c r="H14078">
        <v>-3.1065623888408851</v>
      </c>
    </row>
    <row r="14079" spans="1:8" x14ac:dyDescent="0.25">
      <c r="A14079">
        <v>8.53150662</v>
      </c>
      <c r="B14079">
        <v>1407.7867281091719</v>
      </c>
      <c r="C14079">
        <v>-5.4206999999999998E-2</v>
      </c>
      <c r="D14079">
        <v>1.5560000000000001E-3</v>
      </c>
      <c r="E14079">
        <v>-0.55859395264783707</v>
      </c>
      <c r="F14079">
        <v>-8.7630964623323329E-2</v>
      </c>
      <c r="G14079">
        <v>0.56542584827327103</v>
      </c>
      <c r="H14079">
        <v>-2.9859831772987899</v>
      </c>
    </row>
    <row r="14080" spans="1:8" x14ac:dyDescent="0.25">
      <c r="A14080">
        <v>8.5321126799999991</v>
      </c>
      <c r="B14080">
        <v>1407.886734270151</v>
      </c>
      <c r="C14080">
        <v>-5.4474000000000002E-2</v>
      </c>
      <c r="D14080">
        <v>7.0899999999999999E-4</v>
      </c>
      <c r="E14080">
        <v>-0.50724714381740577</v>
      </c>
      <c r="F14080">
        <v>-4.6579762040289428E-2</v>
      </c>
      <c r="G14080">
        <v>0.50938132979394324</v>
      </c>
      <c r="H14080">
        <v>-3.0500209346854561</v>
      </c>
    </row>
    <row r="14081" spans="1:8" x14ac:dyDescent="0.25">
      <c r="A14081">
        <v>8.53271874</v>
      </c>
      <c r="B14081">
        <v>1407.986740431131</v>
      </c>
      <c r="C14081">
        <v>-6.5414E-2</v>
      </c>
      <c r="D14081">
        <v>1.6689999999999999E-3</v>
      </c>
      <c r="E14081">
        <v>-0.53999818670395194</v>
      </c>
      <c r="F14081">
        <v>-1.167845461001368E-2</v>
      </c>
      <c r="G14081">
        <v>0.54012445597809611</v>
      </c>
      <c r="H14081">
        <v>-3.1199691839958219</v>
      </c>
    </row>
    <row r="14082" spans="1:8" x14ac:dyDescent="0.25">
      <c r="A14082">
        <v>8.5333248000000008</v>
      </c>
      <c r="B14082">
        <v>1408.086746592111</v>
      </c>
      <c r="C14082">
        <v>-5.7943000000000001E-2</v>
      </c>
      <c r="D14082">
        <v>6.0899999999999995E-4</v>
      </c>
      <c r="E14082">
        <v>-0.52209347645338799</v>
      </c>
      <c r="F14082">
        <v>-5.724993478464948E-2</v>
      </c>
      <c r="G14082">
        <v>0.52522295569408517</v>
      </c>
      <c r="H14082">
        <v>-3.0323744415405609</v>
      </c>
    </row>
    <row r="14083" spans="1:8" x14ac:dyDescent="0.25">
      <c r="A14083">
        <v>8.5339308599999999</v>
      </c>
      <c r="B14083">
        <v>1408.1867527530901</v>
      </c>
      <c r="C14083">
        <v>-5.2606E-2</v>
      </c>
      <c r="D14083">
        <v>1.8320000000000001E-3</v>
      </c>
      <c r="E14083">
        <v>-0.52943086093273928</v>
      </c>
      <c r="F14083">
        <v>1.600455464488661E-2</v>
      </c>
      <c r="G14083">
        <v>0.52967271241528258</v>
      </c>
      <c r="H14083">
        <v>3.1113721218589201</v>
      </c>
    </row>
    <row r="14084" spans="1:8" x14ac:dyDescent="0.25">
      <c r="A14084">
        <v>8.5345369200000007</v>
      </c>
      <c r="B14084">
        <v>1408.2867589140701</v>
      </c>
      <c r="C14084">
        <v>-4.7537000000000003E-2</v>
      </c>
      <c r="D14084">
        <v>-7.4100000000000001E-4</v>
      </c>
      <c r="E14084">
        <v>-0.49075894229917982</v>
      </c>
      <c r="F14084">
        <v>-1.043740985830147E-2</v>
      </c>
      <c r="G14084">
        <v>0.49086992062170592</v>
      </c>
      <c r="H14084">
        <v>-3.120327963961226</v>
      </c>
    </row>
    <row r="14085" spans="1:8" x14ac:dyDescent="0.25">
      <c r="A14085">
        <v>8.5351429799999998</v>
      </c>
      <c r="B14085">
        <v>1408.386765075049</v>
      </c>
      <c r="C14085">
        <v>-4.3000999999999998E-2</v>
      </c>
      <c r="D14085">
        <v>1.493E-3</v>
      </c>
      <c r="E14085">
        <v>-0.51811932272547345</v>
      </c>
      <c r="F14085">
        <v>-8.5057953208635163E-3</v>
      </c>
      <c r="G14085">
        <v>0.51818913645072073</v>
      </c>
      <c r="H14085">
        <v>-3.1251774554932061</v>
      </c>
    </row>
    <row r="14086" spans="1:8" x14ac:dyDescent="0.25">
      <c r="A14086">
        <v>8.5357490400000007</v>
      </c>
      <c r="B14086">
        <v>1408.486771236029</v>
      </c>
      <c r="C14086">
        <v>-5.9544E-2</v>
      </c>
      <c r="D14086">
        <v>6.02E-4</v>
      </c>
      <c r="E14086">
        <v>-0.48584928273662359</v>
      </c>
      <c r="F14086">
        <v>-4.7068568912579663E-2</v>
      </c>
      <c r="G14086">
        <v>0.48812393479030503</v>
      </c>
      <c r="H14086">
        <v>-3.0450150938585732</v>
      </c>
    </row>
    <row r="14087" spans="1:8" x14ac:dyDescent="0.25">
      <c r="A14087">
        <v>8.5363550999999998</v>
      </c>
      <c r="B14087">
        <v>1408.5867773970081</v>
      </c>
      <c r="C14087">
        <v>-3.5797000000000002E-2</v>
      </c>
      <c r="D14087">
        <v>1.926E-3</v>
      </c>
      <c r="E14087">
        <v>-0.4472067071390517</v>
      </c>
      <c r="F14087">
        <v>-9.2357077768176928E-3</v>
      </c>
      <c r="G14087">
        <v>0.44730206483794849</v>
      </c>
      <c r="H14087">
        <v>-3.120943600386282</v>
      </c>
    </row>
    <row r="14088" spans="1:8" x14ac:dyDescent="0.25">
      <c r="A14088">
        <v>8.5369611600000006</v>
      </c>
      <c r="B14088">
        <v>1408.6867835579881</v>
      </c>
      <c r="C14088">
        <v>-4.8336999999999998E-2</v>
      </c>
      <c r="D14088">
        <v>9.2900000000000003E-4</v>
      </c>
      <c r="E14088">
        <v>-0.49252784084851509</v>
      </c>
      <c r="F14088">
        <v>7.7519015824512164E-2</v>
      </c>
      <c r="G14088">
        <v>0.49859088622366637</v>
      </c>
      <c r="H14088">
        <v>2.9854831575203291</v>
      </c>
    </row>
    <row r="14089" spans="1:8" x14ac:dyDescent="0.25">
      <c r="A14089">
        <v>8.5375672199999997</v>
      </c>
      <c r="B14089">
        <v>1408.7867897189669</v>
      </c>
      <c r="C14089">
        <v>-4.2734000000000001E-2</v>
      </c>
      <c r="D14089">
        <v>1.343E-3</v>
      </c>
      <c r="E14089">
        <v>-0.4375315990124013</v>
      </c>
      <c r="F14089">
        <v>-9.1362695851221823E-3</v>
      </c>
      <c r="G14089">
        <v>0.43762697763766889</v>
      </c>
      <c r="H14089">
        <v>-3.1207142940627701</v>
      </c>
    </row>
    <row r="14090" spans="1:8" x14ac:dyDescent="0.25">
      <c r="A14090">
        <v>8.5381732800000005</v>
      </c>
      <c r="B14090">
        <v>1408.8867958799469</v>
      </c>
      <c r="C14090">
        <v>-6.5947000000000006E-2</v>
      </c>
      <c r="D14090">
        <v>1.7129999999999999E-3</v>
      </c>
      <c r="E14090">
        <v>-0.45421338514769799</v>
      </c>
      <c r="F14090">
        <v>1.2862931820528041E-2</v>
      </c>
      <c r="G14090">
        <v>0.4543954822204449</v>
      </c>
      <c r="H14090">
        <v>3.1132810817221168</v>
      </c>
    </row>
    <row r="14091" spans="1:8" x14ac:dyDescent="0.25">
      <c r="A14091">
        <v>8.5387793399999996</v>
      </c>
      <c r="B14091">
        <v>1408.986802040926</v>
      </c>
      <c r="C14091">
        <v>-5.6875000000000002E-2</v>
      </c>
      <c r="D14091">
        <v>6.0000000000000002E-6</v>
      </c>
      <c r="E14091">
        <v>-0.49148939969757949</v>
      </c>
      <c r="F14091">
        <v>7.3410645686042414E-3</v>
      </c>
      <c r="G14091">
        <v>0.49154422104637491</v>
      </c>
      <c r="H14091">
        <v>3.1266574001987881</v>
      </c>
    </row>
    <row r="14092" spans="1:8" x14ac:dyDescent="0.25">
      <c r="A14092">
        <v>8.5393854000000005</v>
      </c>
      <c r="B14092">
        <v>1409.086808201906</v>
      </c>
      <c r="C14092">
        <v>-6.0878000000000002E-2</v>
      </c>
      <c r="D14092">
        <v>1.224E-3</v>
      </c>
      <c r="E14092">
        <v>-0.45725678255907248</v>
      </c>
      <c r="F14092">
        <v>4.5361947253231543E-3</v>
      </c>
      <c r="G14092">
        <v>0.45727928256029821</v>
      </c>
      <c r="H14092">
        <v>3.131672525345333</v>
      </c>
    </row>
    <row r="14093" spans="1:8" x14ac:dyDescent="0.25">
      <c r="A14093">
        <v>8.5399914599999995</v>
      </c>
      <c r="B14093">
        <v>1409.186814362886</v>
      </c>
      <c r="C14093">
        <v>-4.3268000000000001E-2</v>
      </c>
      <c r="D14093">
        <v>3.39E-4</v>
      </c>
      <c r="E14093">
        <v>-0.42656368321403809</v>
      </c>
      <c r="F14093">
        <v>5.1716522592054989E-2</v>
      </c>
      <c r="G14093">
        <v>0.42968729856273469</v>
      </c>
      <c r="H14093">
        <v>3.0209416448223139</v>
      </c>
    </row>
    <row r="14094" spans="1:8" x14ac:dyDescent="0.25">
      <c r="A14094">
        <v>8.5405975200000004</v>
      </c>
      <c r="B14094">
        <v>1409.2868205238649</v>
      </c>
      <c r="C14094">
        <v>-5.8209999999999998E-2</v>
      </c>
      <c r="D14094">
        <v>2.1900000000000001E-3</v>
      </c>
      <c r="E14094">
        <v>-0.4418527820634362</v>
      </c>
      <c r="F14094">
        <v>8.1614435668088819E-2</v>
      </c>
      <c r="G14094">
        <v>0.44932704918201738</v>
      </c>
      <c r="H14094">
        <v>2.958941724650729</v>
      </c>
    </row>
    <row r="14095" spans="1:8" x14ac:dyDescent="0.25">
      <c r="A14095">
        <v>8.5412035799999995</v>
      </c>
      <c r="B14095">
        <v>1409.3868266848449</v>
      </c>
      <c r="C14095">
        <v>-5.3407000000000003E-2</v>
      </c>
      <c r="D14095">
        <v>2.7599999999999999E-4</v>
      </c>
      <c r="E14095">
        <v>-0.4343098272341821</v>
      </c>
      <c r="F14095">
        <v>2.2376648762831849E-2</v>
      </c>
      <c r="G14095">
        <v>0.43488589358823798</v>
      </c>
      <c r="H14095">
        <v>3.0901158532375508</v>
      </c>
    </row>
    <row r="14096" spans="1:8" x14ac:dyDescent="0.25">
      <c r="A14096">
        <v>8.5418096400000003</v>
      </c>
      <c r="B14096">
        <v>1409.486832845824</v>
      </c>
      <c r="C14096">
        <v>-6.1144999999999998E-2</v>
      </c>
      <c r="D14096">
        <v>2.3089999999999999E-3</v>
      </c>
      <c r="E14096">
        <v>-0.42896160867339422</v>
      </c>
      <c r="F14096">
        <v>4.9021402609808723E-2</v>
      </c>
      <c r="G14096">
        <v>0.43175358670137198</v>
      </c>
      <c r="H14096">
        <v>3.027807046511966</v>
      </c>
    </row>
    <row r="14097" spans="1:8" x14ac:dyDescent="0.25">
      <c r="A14097">
        <v>8.5424156999999994</v>
      </c>
      <c r="B14097">
        <v>1409.586839006804</v>
      </c>
      <c r="C14097">
        <v>-3.5263000000000003E-2</v>
      </c>
      <c r="D14097">
        <v>-4.1399999999999998E-4</v>
      </c>
      <c r="E14097">
        <v>-0.4279591466856143</v>
      </c>
      <c r="F14097">
        <v>7.7064317492432019E-2</v>
      </c>
      <c r="G14097">
        <v>0.43484243153405983</v>
      </c>
      <c r="H14097">
        <v>2.9634280338587389</v>
      </c>
    </row>
    <row r="14098" spans="1:8" x14ac:dyDescent="0.25">
      <c r="A14098">
        <v>8.5430217600000002</v>
      </c>
      <c r="B14098">
        <v>1409.686845167784</v>
      </c>
      <c r="C14098">
        <v>-4.0599000000000003E-2</v>
      </c>
      <c r="D14098">
        <v>1.65E-3</v>
      </c>
      <c r="E14098">
        <v>-0.3843915300423959</v>
      </c>
      <c r="F14098">
        <v>6.1267012319514667E-2</v>
      </c>
      <c r="G14098">
        <v>0.38924349084717358</v>
      </c>
      <c r="H14098">
        <v>2.9835351486208048</v>
      </c>
    </row>
    <row r="14099" spans="1:8" x14ac:dyDescent="0.25">
      <c r="A14099">
        <v>8.5436278199999993</v>
      </c>
      <c r="B14099">
        <v>1409.7868513287631</v>
      </c>
      <c r="C14099">
        <v>-4.4602000000000003E-2</v>
      </c>
      <c r="D14099">
        <v>4.0099999999999999E-4</v>
      </c>
      <c r="E14099">
        <v>-0.4164746672433387</v>
      </c>
      <c r="F14099">
        <v>8.4458554624948765E-2</v>
      </c>
      <c r="G14099">
        <v>0.42495222779129549</v>
      </c>
      <c r="H14099">
        <v>2.9415120253117011</v>
      </c>
    </row>
    <row r="14100" spans="1:8" x14ac:dyDescent="0.25">
      <c r="A14100">
        <v>8.5442338800000002</v>
      </c>
      <c r="B14100">
        <v>1409.8868574897431</v>
      </c>
      <c r="C14100">
        <v>-2.7525000000000001E-2</v>
      </c>
      <c r="D14100">
        <v>1.0790000000000001E-3</v>
      </c>
      <c r="E14100">
        <v>-0.42348008530465953</v>
      </c>
      <c r="F14100">
        <v>6.0627916853305312E-2</v>
      </c>
      <c r="G14100">
        <v>0.42779799783497457</v>
      </c>
      <c r="H14100">
        <v>2.9993930085340259</v>
      </c>
    </row>
    <row r="14101" spans="1:8" x14ac:dyDescent="0.25">
      <c r="A14101">
        <v>8.5448399399999992</v>
      </c>
      <c r="B14101">
        <v>1409.9868636507219</v>
      </c>
      <c r="C14101">
        <v>-6.2212000000000003E-2</v>
      </c>
      <c r="D14101">
        <v>1.1230000000000001E-3</v>
      </c>
      <c r="E14101">
        <v>-0.40005303838251971</v>
      </c>
      <c r="F14101">
        <v>9.544543683298079E-2</v>
      </c>
      <c r="G14101">
        <v>0.41128124796946952</v>
      </c>
      <c r="H14101">
        <v>2.9073889158110591</v>
      </c>
    </row>
    <row r="14102" spans="1:8" x14ac:dyDescent="0.25">
      <c r="A14102">
        <v>8.5454460000000001</v>
      </c>
      <c r="B14102">
        <v>1410.0868698117019</v>
      </c>
      <c r="C14102">
        <v>-5.1005000000000002E-2</v>
      </c>
      <c r="D14102">
        <v>1.8010000000000001E-3</v>
      </c>
      <c r="E14102">
        <v>-0.38585584126379258</v>
      </c>
      <c r="F14102">
        <v>6.88422539352809E-2</v>
      </c>
      <c r="G14102">
        <v>0.39194895862124551</v>
      </c>
      <c r="H14102">
        <v>2.9650359386679379</v>
      </c>
    </row>
    <row r="14103" spans="1:8" x14ac:dyDescent="0.25">
      <c r="A14103">
        <v>8.5460520599999992</v>
      </c>
      <c r="B14103">
        <v>1410.186875972681</v>
      </c>
      <c r="C14103">
        <v>-6.5414E-2</v>
      </c>
      <c r="D14103">
        <v>1.895E-3</v>
      </c>
      <c r="E14103">
        <v>-0.38469180348629578</v>
      </c>
      <c r="F14103">
        <v>5.6120403092948731E-2</v>
      </c>
      <c r="G14103">
        <v>0.38876378858228799</v>
      </c>
      <c r="H14103">
        <v>2.996730482978204</v>
      </c>
    </row>
    <row r="14104" spans="1:8" x14ac:dyDescent="0.25">
      <c r="A14104">
        <v>8.54665812</v>
      </c>
      <c r="B14104">
        <v>1410.286882133661</v>
      </c>
      <c r="C14104">
        <v>-4.0866E-2</v>
      </c>
      <c r="D14104">
        <v>-1.95E-4</v>
      </c>
      <c r="E14104">
        <v>-0.37405493032456238</v>
      </c>
      <c r="F14104">
        <v>9.8482820091861378E-2</v>
      </c>
      <c r="G14104">
        <v>0.38680221916808999</v>
      </c>
      <c r="H14104">
        <v>2.8841506499006431</v>
      </c>
    </row>
    <row r="14105" spans="1:8" x14ac:dyDescent="0.25">
      <c r="A14105">
        <v>8.5472641800000009</v>
      </c>
      <c r="B14105">
        <v>1410.3868882946399</v>
      </c>
      <c r="C14105">
        <v>-5.5008000000000001E-2</v>
      </c>
      <c r="D14105">
        <v>1.9580000000000001E-3</v>
      </c>
      <c r="E14105">
        <v>-0.34341928351303591</v>
      </c>
      <c r="F14105">
        <v>7.1990563242494213E-2</v>
      </c>
      <c r="G14105">
        <v>0.35088380624442972</v>
      </c>
      <c r="H14105">
        <v>2.9349560326652271</v>
      </c>
    </row>
    <row r="14106" spans="1:8" x14ac:dyDescent="0.25">
      <c r="A14106">
        <v>8.54787024</v>
      </c>
      <c r="B14106">
        <v>1410.4868944556199</v>
      </c>
      <c r="C14106">
        <v>-5.7675999999999998E-2</v>
      </c>
      <c r="D14106">
        <v>1.44E-4</v>
      </c>
      <c r="E14106">
        <v>-0.3715348728023905</v>
      </c>
      <c r="F14106">
        <v>9.3060553372420626E-2</v>
      </c>
      <c r="G14106">
        <v>0.38301230829082977</v>
      </c>
      <c r="H14106">
        <v>2.8961660797359658</v>
      </c>
    </row>
    <row r="14107" spans="1:8" x14ac:dyDescent="0.25">
      <c r="A14107">
        <v>8.5484763000000008</v>
      </c>
      <c r="B14107">
        <v>1410.586900616599</v>
      </c>
      <c r="C14107">
        <v>-4.4867999999999998E-2</v>
      </c>
      <c r="D14107">
        <v>2.3089999999999999E-3</v>
      </c>
      <c r="E14107">
        <v>-0.34931904634229333</v>
      </c>
      <c r="F14107">
        <v>7.9957164000331954E-2</v>
      </c>
      <c r="G14107">
        <v>0.35835309990631481</v>
      </c>
      <c r="H14107">
        <v>2.916574597006186</v>
      </c>
    </row>
    <row r="14108" spans="1:8" x14ac:dyDescent="0.25">
      <c r="A14108">
        <v>8.5490823599999999</v>
      </c>
      <c r="B14108">
        <v>1410.686906777579</v>
      </c>
      <c r="C14108">
        <v>-5.4206999999999998E-2</v>
      </c>
      <c r="D14108">
        <v>-7.6599999999999997E-4</v>
      </c>
      <c r="E14108">
        <v>-0.36844792178213548</v>
      </c>
      <c r="F14108">
        <v>0.1033494444447928</v>
      </c>
      <c r="G14108">
        <v>0.38266823585531878</v>
      </c>
      <c r="H14108">
        <v>2.8681208580919302</v>
      </c>
    </row>
    <row r="14109" spans="1:8" x14ac:dyDescent="0.25">
      <c r="A14109">
        <v>8.5496884200000007</v>
      </c>
      <c r="B14109">
        <v>1410.786912938559</v>
      </c>
      <c r="C14109">
        <v>-4.9404000000000003E-2</v>
      </c>
      <c r="D14109">
        <v>2.3340000000000001E-3</v>
      </c>
      <c r="E14109">
        <v>-0.33215195429046629</v>
      </c>
      <c r="F14109">
        <v>0.1194754400953587</v>
      </c>
      <c r="G14109">
        <v>0.35298626251591669</v>
      </c>
      <c r="H14109">
        <v>2.7963016604462538</v>
      </c>
    </row>
    <row r="14110" spans="1:8" x14ac:dyDescent="0.25">
      <c r="A14110">
        <v>8.5502944799999998</v>
      </c>
      <c r="B14110">
        <v>1410.8869190995381</v>
      </c>
      <c r="C14110">
        <v>-4.8870999999999998E-2</v>
      </c>
      <c r="D14110">
        <v>2.7E-4</v>
      </c>
      <c r="E14110">
        <v>-0.34729641020940338</v>
      </c>
      <c r="F14110">
        <v>8.7361365872725291E-2</v>
      </c>
      <c r="G14110">
        <v>0.35811563047636769</v>
      </c>
      <c r="H14110">
        <v>2.895158532726573</v>
      </c>
    </row>
    <row r="14111" spans="1:8" x14ac:dyDescent="0.25">
      <c r="A14111">
        <v>8.5509005400000007</v>
      </c>
      <c r="B14111">
        <v>1410.9869252605181</v>
      </c>
      <c r="C14111">
        <v>-3.8997999999999998E-2</v>
      </c>
      <c r="D14111">
        <v>1.129E-3</v>
      </c>
      <c r="E14111">
        <v>-0.31731671993397798</v>
      </c>
      <c r="F14111">
        <v>0.1179759952871255</v>
      </c>
      <c r="G14111">
        <v>0.33853838218678622</v>
      </c>
      <c r="H14111">
        <v>2.785636947427816</v>
      </c>
    </row>
    <row r="14112" spans="1:8" x14ac:dyDescent="0.25">
      <c r="A14112">
        <v>8.5515065999999997</v>
      </c>
      <c r="B14112">
        <v>1411.086931421497</v>
      </c>
      <c r="C14112">
        <v>-3.8198000000000003E-2</v>
      </c>
      <c r="D14112">
        <v>1.418E-3</v>
      </c>
      <c r="E14112">
        <v>-0.34321474196523361</v>
      </c>
      <c r="F14112">
        <v>0.106290899506607</v>
      </c>
      <c r="G14112">
        <v>0.35929669414035181</v>
      </c>
      <c r="H14112">
        <v>2.8412678988959308</v>
      </c>
    </row>
    <row r="14113" spans="1:8" x14ac:dyDescent="0.25">
      <c r="A14113">
        <v>8.5521126600000006</v>
      </c>
      <c r="B14113">
        <v>1411.186937582477</v>
      </c>
      <c r="C14113">
        <v>-4.5135000000000002E-2</v>
      </c>
      <c r="D14113">
        <v>7.8399999999999997E-4</v>
      </c>
      <c r="E14113">
        <v>-0.33078944510644681</v>
      </c>
      <c r="F14113">
        <v>0.11308234840378981</v>
      </c>
      <c r="G14113">
        <v>0.34958443116698867</v>
      </c>
      <c r="H14113">
        <v>2.8121914321725399</v>
      </c>
    </row>
    <row r="14114" spans="1:8" x14ac:dyDescent="0.25">
      <c r="A14114">
        <v>8.5527187199999997</v>
      </c>
      <c r="B14114">
        <v>1411.286943743456</v>
      </c>
      <c r="C14114">
        <v>-2.7792000000000001E-2</v>
      </c>
      <c r="D14114">
        <v>1.9949999999999998E-3</v>
      </c>
      <c r="E14114">
        <v>-0.32243498956756861</v>
      </c>
      <c r="F14114">
        <v>0.1082275146292373</v>
      </c>
      <c r="G14114">
        <v>0.3401139771021765</v>
      </c>
      <c r="H14114">
        <v>2.817752389134768</v>
      </c>
    </row>
    <row r="14115" spans="1:8" x14ac:dyDescent="0.25">
      <c r="A14115">
        <v>8.5533247800000005</v>
      </c>
      <c r="B14115">
        <v>1411.3869499044361</v>
      </c>
      <c r="C14115">
        <v>-3.6864000000000001E-2</v>
      </c>
      <c r="D14115">
        <v>6.78E-4</v>
      </c>
      <c r="E14115">
        <v>-0.30827424321834679</v>
      </c>
      <c r="F14115">
        <v>0.125719193882283</v>
      </c>
      <c r="G14115">
        <v>0.33292390232942948</v>
      </c>
      <c r="H14115">
        <v>2.7543664878220588</v>
      </c>
    </row>
    <row r="14116" spans="1:8" x14ac:dyDescent="0.25">
      <c r="A14116">
        <v>8.5539308399999996</v>
      </c>
      <c r="B14116">
        <v>1411.4869560654149</v>
      </c>
      <c r="C14116">
        <v>-4.9138000000000001E-2</v>
      </c>
      <c r="D14116">
        <v>2.7859999999999998E-3</v>
      </c>
      <c r="E14116">
        <v>-0.32631745036834331</v>
      </c>
      <c r="F14116">
        <v>0.1002803358128676</v>
      </c>
      <c r="G14116">
        <v>0.34137841783809031</v>
      </c>
      <c r="H14116">
        <v>2.8434437863918118</v>
      </c>
    </row>
    <row r="14117" spans="1:8" x14ac:dyDescent="0.25">
      <c r="A14117">
        <v>8.5545369000000004</v>
      </c>
      <c r="B14117">
        <v>1411.5869622263949</v>
      </c>
      <c r="C14117">
        <v>-4.5401999999999998E-2</v>
      </c>
      <c r="D14117">
        <v>-1.054E-3</v>
      </c>
      <c r="E14117">
        <v>-0.30492129076871421</v>
      </c>
      <c r="F14117">
        <v>0.1224710159481118</v>
      </c>
      <c r="G14117">
        <v>0.32859723570264782</v>
      </c>
      <c r="H14117">
        <v>2.759666424727111</v>
      </c>
    </row>
    <row r="14118" spans="1:8" x14ac:dyDescent="0.25">
      <c r="A14118">
        <v>8.5551429599999995</v>
      </c>
      <c r="B14118">
        <v>1411.686968387374</v>
      </c>
      <c r="C14118">
        <v>-5.9544E-2</v>
      </c>
      <c r="D14118">
        <v>1.964E-3</v>
      </c>
      <c r="E14118">
        <v>-0.31822967902510402</v>
      </c>
      <c r="F14118">
        <v>0.10729545950818969</v>
      </c>
      <c r="G14118">
        <v>0.33583097570577708</v>
      </c>
      <c r="H14118">
        <v>2.8163988426673519</v>
      </c>
    </row>
    <row r="14119" spans="1:8" x14ac:dyDescent="0.25">
      <c r="A14119">
        <v>8.5557490200000004</v>
      </c>
      <c r="B14119">
        <v>1411.786974548354</v>
      </c>
      <c r="C14119">
        <v>-6.1411E-2</v>
      </c>
      <c r="D14119">
        <v>2.3800000000000001E-4</v>
      </c>
      <c r="E14119">
        <v>-0.2727035569207738</v>
      </c>
      <c r="F14119">
        <v>0.118991068790007</v>
      </c>
      <c r="G14119">
        <v>0.29753336688349752</v>
      </c>
      <c r="H14119">
        <v>2.730157501948077</v>
      </c>
    </row>
    <row r="14120" spans="1:8" x14ac:dyDescent="0.25">
      <c r="A14120">
        <v>8.5563550799999994</v>
      </c>
      <c r="B14120">
        <v>1411.886980709334</v>
      </c>
      <c r="C14120">
        <v>-4.1399999999999999E-2</v>
      </c>
      <c r="D14120">
        <v>2.4659999999999999E-3</v>
      </c>
      <c r="E14120">
        <v>-0.28793557165930661</v>
      </c>
      <c r="F14120">
        <v>0.1151243722537577</v>
      </c>
      <c r="G14120">
        <v>0.31009758869361348</v>
      </c>
      <c r="H14120">
        <v>2.7612355537256348</v>
      </c>
    </row>
    <row r="14121" spans="1:8" x14ac:dyDescent="0.25">
      <c r="A14121">
        <v>8.5569611400000003</v>
      </c>
      <c r="B14121">
        <v>1411.9869868703131</v>
      </c>
      <c r="C14121">
        <v>-4.2466999999999998E-2</v>
      </c>
      <c r="D14121">
        <v>6.3E-5</v>
      </c>
      <c r="E14121">
        <v>-0.28488031262085622</v>
      </c>
      <c r="F14121">
        <v>0.1025298339975869</v>
      </c>
      <c r="G14121">
        <v>0.30276915195992049</v>
      </c>
      <c r="H14121">
        <v>2.7961212224759322</v>
      </c>
    </row>
    <row r="14122" spans="1:8" x14ac:dyDescent="0.25">
      <c r="A14122">
        <v>8.5575671999999994</v>
      </c>
      <c r="B14122">
        <v>1412.0869930312931</v>
      </c>
      <c r="C14122">
        <v>-4.727E-2</v>
      </c>
      <c r="D14122">
        <v>1.977E-3</v>
      </c>
      <c r="E14122">
        <v>-0.27658072381561732</v>
      </c>
      <c r="F14122">
        <v>0.1238883603973702</v>
      </c>
      <c r="G14122">
        <v>0.3030597674194308</v>
      </c>
      <c r="H14122">
        <v>2.720462808683521</v>
      </c>
    </row>
    <row r="14123" spans="1:8" x14ac:dyDescent="0.25">
      <c r="A14123">
        <v>8.5581732600000002</v>
      </c>
      <c r="B14123">
        <v>1412.186999192272</v>
      </c>
      <c r="C14123">
        <v>-4.727E-2</v>
      </c>
      <c r="D14123">
        <v>8.34E-4</v>
      </c>
      <c r="E14123">
        <v>-0.26602265734853409</v>
      </c>
      <c r="F14123">
        <v>0.13037883601425701</v>
      </c>
      <c r="G14123">
        <v>0.29625444317884603</v>
      </c>
      <c r="H14123">
        <v>2.6858929348533809</v>
      </c>
    </row>
    <row r="14124" spans="1:8" x14ac:dyDescent="0.25">
      <c r="A14124">
        <v>8.5587793199999993</v>
      </c>
      <c r="B14124">
        <v>1412.287005353252</v>
      </c>
      <c r="C14124">
        <v>-5.5008000000000001E-2</v>
      </c>
      <c r="D14124">
        <v>2.5099999999999998E-4</v>
      </c>
      <c r="E14124">
        <v>-0.26286101904066561</v>
      </c>
      <c r="F14124">
        <v>0.13990032779069961</v>
      </c>
      <c r="G14124">
        <v>0.29777175327260702</v>
      </c>
      <c r="H14124">
        <v>2.6525012167620101</v>
      </c>
    </row>
    <row r="14125" spans="1:8" x14ac:dyDescent="0.25">
      <c r="A14125">
        <v>8.5593853800000002</v>
      </c>
      <c r="B14125">
        <v>1412.3870115142311</v>
      </c>
      <c r="C14125">
        <v>-3.0193000000000001E-2</v>
      </c>
      <c r="D14125">
        <v>1.4809999999999999E-3</v>
      </c>
      <c r="E14125">
        <v>-0.26119177951468081</v>
      </c>
      <c r="F14125">
        <v>0.12808361318017869</v>
      </c>
      <c r="G14125">
        <v>0.29090644140571248</v>
      </c>
      <c r="H14125">
        <v>2.6856694209094911</v>
      </c>
    </row>
    <row r="14126" spans="1:8" x14ac:dyDescent="0.25">
      <c r="A14126">
        <v>8.5599914399999992</v>
      </c>
      <c r="B14126">
        <v>1412.4870176752111</v>
      </c>
      <c r="C14126">
        <v>-4.0065999999999997E-2</v>
      </c>
      <c r="D14126">
        <v>7.7800000000000005E-4</v>
      </c>
      <c r="E14126">
        <v>-0.27225393556267741</v>
      </c>
      <c r="F14126">
        <v>0.12096000505954151</v>
      </c>
      <c r="G14126">
        <v>0.29791530382538389</v>
      </c>
      <c r="H14126">
        <v>2.7234963678588682</v>
      </c>
    </row>
    <row r="14127" spans="1:8" x14ac:dyDescent="0.25">
      <c r="A14127">
        <v>8.5605975000000001</v>
      </c>
      <c r="B14127">
        <v>1412.5870238361911</v>
      </c>
      <c r="C14127">
        <v>-6.7815E-2</v>
      </c>
      <c r="D14127">
        <v>2.617E-3</v>
      </c>
      <c r="E14127">
        <v>-0.26974404843280742</v>
      </c>
      <c r="F14127">
        <v>0.1009479137750398</v>
      </c>
      <c r="G14127">
        <v>0.28801446658189522</v>
      </c>
      <c r="H14127">
        <v>2.7834920245437109</v>
      </c>
    </row>
    <row r="14128" spans="1:8" x14ac:dyDescent="0.25">
      <c r="A14128">
        <v>8.5612035599999992</v>
      </c>
      <c r="B14128">
        <v>1412.6870299971699</v>
      </c>
      <c r="C14128">
        <v>-4.7003000000000003E-2</v>
      </c>
      <c r="D14128">
        <v>6.8400000000000004E-4</v>
      </c>
      <c r="E14128">
        <v>-0.2487467164815165</v>
      </c>
      <c r="F14128">
        <v>0.12633833254910681</v>
      </c>
      <c r="G14128">
        <v>0.2789915827254017</v>
      </c>
      <c r="H14128">
        <v>2.6716454349072718</v>
      </c>
    </row>
    <row r="14129" spans="1:8" x14ac:dyDescent="0.25">
      <c r="A14129">
        <v>8.56180962</v>
      </c>
      <c r="B14129">
        <v>1412.7870361581499</v>
      </c>
      <c r="C14129">
        <v>-4.4334999999999999E-2</v>
      </c>
      <c r="D14129">
        <v>3.7209999999999999E-3</v>
      </c>
      <c r="E14129">
        <v>-0.25568163902250002</v>
      </c>
      <c r="F14129">
        <v>0.13638834603136801</v>
      </c>
      <c r="G14129">
        <v>0.28978419809645273</v>
      </c>
      <c r="H14129">
        <v>2.6515597988620119</v>
      </c>
    </row>
    <row r="14130" spans="1:8" x14ac:dyDescent="0.25">
      <c r="A14130">
        <v>8.5624156800000009</v>
      </c>
      <c r="B14130">
        <v>1412.887042319129</v>
      </c>
      <c r="C14130">
        <v>-5.0738999999999999E-2</v>
      </c>
      <c r="D14130">
        <v>-2.8299999999999999E-4</v>
      </c>
      <c r="E14130">
        <v>-0.2417630726495382</v>
      </c>
      <c r="F14130">
        <v>0.1224214761684614</v>
      </c>
      <c r="G14130">
        <v>0.27099151485648221</v>
      </c>
      <c r="H14130">
        <v>2.6728623393245958</v>
      </c>
    </row>
    <row r="14131" spans="1:8" x14ac:dyDescent="0.25">
      <c r="A14131">
        <v>8.5630217399999999</v>
      </c>
      <c r="B14131">
        <v>1412.987048480109</v>
      </c>
      <c r="C14131">
        <v>-5.7409000000000002E-2</v>
      </c>
      <c r="D14131">
        <v>2.3530000000000001E-3</v>
      </c>
      <c r="E14131">
        <v>-0.23549359043082241</v>
      </c>
      <c r="F14131">
        <v>0.12832729814322269</v>
      </c>
      <c r="G14131">
        <v>0.26818860263392907</v>
      </c>
      <c r="H14131">
        <v>2.642651022272648</v>
      </c>
    </row>
    <row r="14132" spans="1:8" x14ac:dyDescent="0.25">
      <c r="A14132">
        <v>8.5636278000000008</v>
      </c>
      <c r="B14132">
        <v>1413.0870546410879</v>
      </c>
      <c r="C14132">
        <v>-3.1526999999999999E-2</v>
      </c>
      <c r="D14132">
        <v>4.9600000000000002E-4</v>
      </c>
      <c r="E14132">
        <v>-0.24257354268498549</v>
      </c>
      <c r="F14132">
        <v>0.14250907477125399</v>
      </c>
      <c r="G14132">
        <v>0.28133744863224891</v>
      </c>
      <c r="H14132">
        <v>2.6104238654310121</v>
      </c>
    </row>
    <row r="14133" spans="1:8" x14ac:dyDescent="0.25">
      <c r="A14133">
        <v>8.5642338599999999</v>
      </c>
      <c r="B14133">
        <v>1413.1870608020679</v>
      </c>
      <c r="C14133">
        <v>-5.6075E-2</v>
      </c>
      <c r="D14133">
        <v>1.82E-3</v>
      </c>
      <c r="E14133">
        <v>-0.21912371683362961</v>
      </c>
      <c r="F14133">
        <v>0.13145789960004489</v>
      </c>
      <c r="G14133">
        <v>0.25553156878601158</v>
      </c>
      <c r="H14133">
        <v>2.6012279539389951</v>
      </c>
    </row>
    <row r="14134" spans="1:8" x14ac:dyDescent="0.25">
      <c r="A14134">
        <v>8.5648399200000007</v>
      </c>
      <c r="B14134">
        <v>1413.287066963047</v>
      </c>
      <c r="C14134">
        <v>-4.6736E-2</v>
      </c>
      <c r="D14134">
        <v>2.5000000000000001E-5</v>
      </c>
      <c r="E14134">
        <v>-0.22544075784252049</v>
      </c>
      <c r="F14134">
        <v>0.14583898630355849</v>
      </c>
      <c r="G14134">
        <v>0.26850054976230397</v>
      </c>
      <c r="H14134">
        <v>2.567395529700931</v>
      </c>
    </row>
    <row r="14135" spans="1:8" x14ac:dyDescent="0.25">
      <c r="A14135">
        <v>8.5654459799999998</v>
      </c>
      <c r="B14135">
        <v>1413.387073124027</v>
      </c>
      <c r="C14135">
        <v>-3.7930999999999999E-2</v>
      </c>
      <c r="D14135">
        <v>1.3110000000000001E-3</v>
      </c>
      <c r="E14135">
        <v>-0.2132807162050723</v>
      </c>
      <c r="F14135">
        <v>0.13267699011978831</v>
      </c>
      <c r="G14135">
        <v>0.2511809061457399</v>
      </c>
      <c r="H14135">
        <v>2.5850981610538821</v>
      </c>
    </row>
    <row r="14136" spans="1:8" x14ac:dyDescent="0.25">
      <c r="A14136">
        <v>8.5660520400000006</v>
      </c>
      <c r="B14136">
        <v>1413.487079285007</v>
      </c>
      <c r="C14136">
        <v>-5.2873000000000003E-2</v>
      </c>
      <c r="D14136">
        <v>1.537E-3</v>
      </c>
      <c r="E14136">
        <v>-0.22201673117896131</v>
      </c>
      <c r="F14136">
        <v>0.13592348516303701</v>
      </c>
      <c r="G14136">
        <v>0.26032023114283209</v>
      </c>
      <c r="H14136">
        <v>2.5922349616488209</v>
      </c>
    </row>
    <row r="14137" spans="1:8" x14ac:dyDescent="0.25">
      <c r="A14137">
        <v>8.5666580999999997</v>
      </c>
      <c r="B14137">
        <v>1413.5870854459861</v>
      </c>
      <c r="C14137">
        <v>-6.0344000000000002E-2</v>
      </c>
      <c r="D14137">
        <v>-1.9000000000000001E-5</v>
      </c>
      <c r="E14137">
        <v>-0.22370833682003571</v>
      </c>
      <c r="F14137">
        <v>0.1580583863998053</v>
      </c>
      <c r="G14137">
        <v>0.27391216379360872</v>
      </c>
      <c r="H14137">
        <v>2.5264923964985959</v>
      </c>
    </row>
    <row r="14138" spans="1:8" x14ac:dyDescent="0.25">
      <c r="A14138">
        <v>8.5672641600000006</v>
      </c>
      <c r="B14138">
        <v>1413.6870916069661</v>
      </c>
      <c r="C14138">
        <v>-4.1932999999999998E-2</v>
      </c>
      <c r="D14138">
        <v>2.3340000000000001E-3</v>
      </c>
      <c r="E14138">
        <v>-0.2155080097873015</v>
      </c>
      <c r="F14138">
        <v>0.14328576269599011</v>
      </c>
      <c r="G14138">
        <v>0.25879434320296729</v>
      </c>
      <c r="H14138">
        <v>2.5548318637933489</v>
      </c>
    </row>
    <row r="14139" spans="1:8" x14ac:dyDescent="0.25">
      <c r="A14139">
        <v>8.5678702199999996</v>
      </c>
      <c r="B14139">
        <v>1413.7870977679449</v>
      </c>
      <c r="C14139">
        <v>-5.901E-2</v>
      </c>
      <c r="D14139">
        <v>9.6000000000000002E-4</v>
      </c>
      <c r="E14139">
        <v>-0.20295259142806371</v>
      </c>
      <c r="F14139">
        <v>0.12967385662370201</v>
      </c>
      <c r="G14139">
        <v>0.24084240378104299</v>
      </c>
      <c r="H14139">
        <v>2.573034162553467</v>
      </c>
    </row>
    <row r="14140" spans="1:8" x14ac:dyDescent="0.25">
      <c r="A14140">
        <v>8.5684762800000005</v>
      </c>
      <c r="B14140">
        <v>1413.8871039289249</v>
      </c>
      <c r="C14140">
        <v>-4.2466999999999998E-2</v>
      </c>
      <c r="D14140">
        <v>2.5600000000000002E-3</v>
      </c>
      <c r="E14140">
        <v>-0.19939800453777839</v>
      </c>
      <c r="F14140">
        <v>0.13404428109108199</v>
      </c>
      <c r="G14140">
        <v>0.24026533979513751</v>
      </c>
      <c r="H14140">
        <v>2.549738168695368</v>
      </c>
    </row>
    <row r="14141" spans="1:8" x14ac:dyDescent="0.25">
      <c r="A14141">
        <v>8.5690823399999996</v>
      </c>
      <c r="B14141">
        <v>1413.987110089904</v>
      </c>
      <c r="C14141">
        <v>-5.4740999999999998E-2</v>
      </c>
      <c r="D14141">
        <v>5.2099999999999998E-4</v>
      </c>
      <c r="E14141">
        <v>-0.19761376408241649</v>
      </c>
      <c r="F14141">
        <v>0.13255481992828469</v>
      </c>
      <c r="G14141">
        <v>0.23795373508529119</v>
      </c>
      <c r="H14141">
        <v>2.5507496485982668</v>
      </c>
    </row>
    <row r="14142" spans="1:8" x14ac:dyDescent="0.25">
      <c r="A14142">
        <v>8.5696884000000004</v>
      </c>
      <c r="B14142">
        <v>1414.087116250884</v>
      </c>
      <c r="C14142">
        <v>-4.6203000000000001E-2</v>
      </c>
      <c r="D14142">
        <v>2.8679999999999999E-3</v>
      </c>
      <c r="E14142">
        <v>-0.19097051642559371</v>
      </c>
      <c r="F14142">
        <v>0.14222208857279769</v>
      </c>
      <c r="G14142">
        <v>0.2381110258301086</v>
      </c>
      <c r="H14142">
        <v>2.501470810942358</v>
      </c>
    </row>
    <row r="14143" spans="1:8" x14ac:dyDescent="0.25">
      <c r="A14143">
        <v>8.5702944599999995</v>
      </c>
      <c r="B14143">
        <v>1414.1871224118629</v>
      </c>
      <c r="C14143">
        <v>-4.3268000000000001E-2</v>
      </c>
      <c r="D14143">
        <v>-6.0000000000000002E-6</v>
      </c>
      <c r="E14143">
        <v>-0.18571570780275659</v>
      </c>
      <c r="F14143">
        <v>0.14351655125542159</v>
      </c>
      <c r="G14143">
        <v>0.23470689084244831</v>
      </c>
      <c r="H14143">
        <v>2.4836738447207281</v>
      </c>
    </row>
    <row r="14144" spans="1:8" x14ac:dyDescent="0.25">
      <c r="A14144">
        <v>8.5709005200000004</v>
      </c>
      <c r="B14144">
        <v>1414.2871285728429</v>
      </c>
      <c r="C14144">
        <v>-5.7141999999999998E-2</v>
      </c>
      <c r="D14144">
        <v>1.5250000000000001E-3</v>
      </c>
      <c r="E14144">
        <v>-0.18246152479111619</v>
      </c>
      <c r="F14144">
        <v>0.13691851445594411</v>
      </c>
      <c r="G14144">
        <v>0.2281203358535176</v>
      </c>
      <c r="H14144">
        <v>2.4978377458947558</v>
      </c>
    </row>
    <row r="14145" spans="1:8" x14ac:dyDescent="0.25">
      <c r="A14145">
        <v>8.5715065799999994</v>
      </c>
      <c r="B14145">
        <v>1414.387134733822</v>
      </c>
      <c r="C14145">
        <v>-4.1667000000000003E-2</v>
      </c>
      <c r="D14145">
        <v>6.0899999999999995E-4</v>
      </c>
      <c r="E14145">
        <v>-0.172820712263037</v>
      </c>
      <c r="F14145">
        <v>0.1501424327234637</v>
      </c>
      <c r="G14145">
        <v>0.2289317555325675</v>
      </c>
      <c r="H14145">
        <v>2.4262988226020079</v>
      </c>
    </row>
    <row r="14146" spans="1:8" x14ac:dyDescent="0.25">
      <c r="A14146">
        <v>8.5721126400000003</v>
      </c>
      <c r="B14146">
        <v>1414.487140894802</v>
      </c>
      <c r="C14146">
        <v>-5.2873000000000003E-2</v>
      </c>
      <c r="D14146">
        <v>1.3799999999999999E-3</v>
      </c>
      <c r="E14146">
        <v>-0.1740788516078435</v>
      </c>
      <c r="F14146">
        <v>0.1453483497506492</v>
      </c>
      <c r="G14146">
        <v>0.2267809281053913</v>
      </c>
      <c r="H14146">
        <v>2.4458969328806739</v>
      </c>
    </row>
    <row r="14147" spans="1:8" x14ac:dyDescent="0.25">
      <c r="A14147">
        <v>8.5727186999999994</v>
      </c>
      <c r="B14147">
        <v>1414.587147055782</v>
      </c>
      <c r="C14147">
        <v>-4.4068000000000003E-2</v>
      </c>
      <c r="D14147">
        <v>1.067E-3</v>
      </c>
      <c r="E14147">
        <v>-0.1597898603871328</v>
      </c>
      <c r="F14147">
        <v>0.1373631128708111</v>
      </c>
      <c r="G14147">
        <v>0.2107164546496039</v>
      </c>
      <c r="H14147">
        <v>2.4315237424955449</v>
      </c>
    </row>
    <row r="14148" spans="1:8" x14ac:dyDescent="0.25">
      <c r="A14148">
        <v>8.5733247600000002</v>
      </c>
      <c r="B14148">
        <v>1414.6871532167611</v>
      </c>
      <c r="C14148">
        <v>-5.8209999999999998E-2</v>
      </c>
      <c r="D14148">
        <v>4.64E-4</v>
      </c>
      <c r="E14148">
        <v>-0.15837422745881591</v>
      </c>
      <c r="F14148">
        <v>0.1399980353370725</v>
      </c>
      <c r="G14148">
        <v>0.2113808075995002</v>
      </c>
      <c r="H14148">
        <v>2.4177049350562139</v>
      </c>
    </row>
    <row r="14149" spans="1:8" x14ac:dyDescent="0.25">
      <c r="A14149">
        <v>8.5739308199999993</v>
      </c>
      <c r="B14149">
        <v>1414.7871593777411</v>
      </c>
      <c r="C14149">
        <v>-5.5274999999999998E-2</v>
      </c>
      <c r="D14149">
        <v>1.688E-3</v>
      </c>
      <c r="E14149">
        <v>-0.15269181689273639</v>
      </c>
      <c r="F14149">
        <v>0.1433415609508531</v>
      </c>
      <c r="G14149">
        <v>0.2094315975249009</v>
      </c>
      <c r="H14149">
        <v>2.3877691340118918</v>
      </c>
    </row>
    <row r="14150" spans="1:8" x14ac:dyDescent="0.25">
      <c r="A14150">
        <v>8.5745368800000001</v>
      </c>
      <c r="B14150">
        <v>1414.88716553872</v>
      </c>
      <c r="C14150">
        <v>-4.5669000000000001E-2</v>
      </c>
      <c r="D14150">
        <v>-7.9699999999999997E-4</v>
      </c>
      <c r="E14150">
        <v>-0.1452054198652763</v>
      </c>
      <c r="F14150">
        <v>0.12822333505101249</v>
      </c>
      <c r="G14150">
        <v>0.19371586824484821</v>
      </c>
      <c r="H14150">
        <v>2.4182227128818869</v>
      </c>
    </row>
    <row r="14151" spans="1:8" x14ac:dyDescent="0.25">
      <c r="A14151">
        <v>8.5751429399999992</v>
      </c>
      <c r="B14151">
        <v>1414.9871716997</v>
      </c>
      <c r="C14151">
        <v>-6.2744999999999995E-2</v>
      </c>
      <c r="D14151">
        <v>2.2030000000000001E-3</v>
      </c>
      <c r="E14151">
        <v>-0.1383637706294204</v>
      </c>
      <c r="F14151">
        <v>0.13384810000805689</v>
      </c>
      <c r="G14151">
        <v>0.19250934236695541</v>
      </c>
      <c r="H14151">
        <v>2.3727817773626452</v>
      </c>
    </row>
    <row r="14152" spans="1:8" x14ac:dyDescent="0.25">
      <c r="A14152">
        <v>8.5757490000000001</v>
      </c>
      <c r="B14152">
        <v>1415.087177860679</v>
      </c>
      <c r="C14152">
        <v>-4.4867999999999998E-2</v>
      </c>
      <c r="D14152">
        <v>-9.3999999999999994E-5</v>
      </c>
      <c r="E14152">
        <v>-0.12966852928781369</v>
      </c>
      <c r="F14152">
        <v>0.13461854040555929</v>
      </c>
      <c r="G14152">
        <v>0.18691195496433019</v>
      </c>
      <c r="H14152">
        <v>2.3374670041191701</v>
      </c>
    </row>
    <row r="14153" spans="1:8" x14ac:dyDescent="0.25">
      <c r="A14153">
        <v>8.5763550599999991</v>
      </c>
      <c r="B14153">
        <v>1415.187184021659</v>
      </c>
      <c r="C14153">
        <v>-5.1539000000000001E-2</v>
      </c>
      <c r="D14153">
        <v>2.2279999999999999E-3</v>
      </c>
      <c r="E14153">
        <v>-0.12431822061363471</v>
      </c>
      <c r="F14153">
        <v>0.1332885326167513</v>
      </c>
      <c r="G14153">
        <v>0.1822658851888283</v>
      </c>
      <c r="H14153">
        <v>2.3213868274754148</v>
      </c>
    </row>
    <row r="14154" spans="1:8" x14ac:dyDescent="0.25">
      <c r="A14154">
        <v>8.57696112</v>
      </c>
      <c r="B14154">
        <v>1415.2871901826379</v>
      </c>
      <c r="C14154">
        <v>-5.3407000000000003E-2</v>
      </c>
      <c r="D14154">
        <v>4.3300000000000001E-4</v>
      </c>
      <c r="E14154">
        <v>-0.11429149750927969</v>
      </c>
      <c r="F14154">
        <v>0.13809620180463431</v>
      </c>
      <c r="G14154">
        <v>0.17925709848086899</v>
      </c>
      <c r="H14154">
        <v>2.2621546825127399</v>
      </c>
    </row>
    <row r="14155" spans="1:8" x14ac:dyDescent="0.25">
      <c r="A14155">
        <v>8.5775671800000008</v>
      </c>
      <c r="B14155">
        <v>1415.3871963436179</v>
      </c>
      <c r="C14155">
        <v>-4.2200000000000001E-2</v>
      </c>
      <c r="D14155">
        <v>3.0430000000000001E-3</v>
      </c>
      <c r="E14155">
        <v>-0.1177274202363482</v>
      </c>
      <c r="F14155">
        <v>0.12191652207335681</v>
      </c>
      <c r="G14155">
        <v>0.169479744600849</v>
      </c>
      <c r="H14155">
        <v>2.3387157457323018</v>
      </c>
    </row>
    <row r="14156" spans="1:8" x14ac:dyDescent="0.25">
      <c r="A14156">
        <v>8.5781732399999999</v>
      </c>
      <c r="B14156">
        <v>1415.487202504597</v>
      </c>
      <c r="C14156">
        <v>-6.3812999999999995E-2</v>
      </c>
      <c r="D14156">
        <v>3.8900000000000002E-4</v>
      </c>
      <c r="E14156">
        <v>-0.1090426162376488</v>
      </c>
      <c r="F14156">
        <v>0.11918507732021159</v>
      </c>
      <c r="G14156">
        <v>0.1615406289816155</v>
      </c>
      <c r="H14156">
        <v>2.3117836127585001</v>
      </c>
    </row>
    <row r="14157" spans="1:8" x14ac:dyDescent="0.25">
      <c r="A14157">
        <v>8.5787793000000008</v>
      </c>
      <c r="B14157">
        <v>1415.587208665577</v>
      </c>
      <c r="C14157">
        <v>-4.1133000000000003E-2</v>
      </c>
      <c r="D14157">
        <v>1.129E-3</v>
      </c>
      <c r="E14157">
        <v>-0.1106771388444031</v>
      </c>
      <c r="F14157">
        <v>0.1173336428468241</v>
      </c>
      <c r="G14157">
        <v>0.16129666086590061</v>
      </c>
      <c r="H14157">
        <v>2.327008967235904</v>
      </c>
    </row>
    <row r="14158" spans="1:8" x14ac:dyDescent="0.25">
      <c r="A14158">
        <v>8.5793853599999998</v>
      </c>
      <c r="B14158">
        <v>1415.687214826557</v>
      </c>
      <c r="C14158">
        <v>-4.8870999999999998E-2</v>
      </c>
      <c r="D14158">
        <v>1.073E-3</v>
      </c>
      <c r="E14158">
        <v>-0.10346933351477081</v>
      </c>
      <c r="F14158">
        <v>0.1163136885966989</v>
      </c>
      <c r="G14158">
        <v>0.15567522967049291</v>
      </c>
      <c r="H14158">
        <v>2.2978198161276868</v>
      </c>
    </row>
    <row r="14159" spans="1:8" x14ac:dyDescent="0.25">
      <c r="A14159">
        <v>8.5799914200000007</v>
      </c>
      <c r="B14159">
        <v>1415.7872209875361</v>
      </c>
      <c r="C14159">
        <v>-3.4729000000000003E-2</v>
      </c>
      <c r="D14159">
        <v>1.0859999999999999E-3</v>
      </c>
      <c r="E14159">
        <v>-9.4273222767152304E-2</v>
      </c>
      <c r="F14159">
        <v>0.1035574525814438</v>
      </c>
      <c r="G14159">
        <v>0.14004137430082261</v>
      </c>
      <c r="H14159">
        <v>2.3092987153178259</v>
      </c>
    </row>
    <row r="14160" spans="1:8" x14ac:dyDescent="0.25">
      <c r="A14160">
        <v>8.5805974799999998</v>
      </c>
      <c r="B14160">
        <v>1415.8872271485161</v>
      </c>
      <c r="C14160">
        <v>-5.7409000000000002E-2</v>
      </c>
      <c r="D14160">
        <v>1.5499999999999999E-3</v>
      </c>
      <c r="E14160">
        <v>-9.902335365501802E-2</v>
      </c>
      <c r="F14160">
        <v>0.1000261008606344</v>
      </c>
      <c r="G14160">
        <v>0.14075100504958599</v>
      </c>
      <c r="H14160">
        <v>2.3511568540654668</v>
      </c>
    </row>
    <row r="14161" spans="1:8" x14ac:dyDescent="0.25">
      <c r="A14161">
        <v>8.5812035400000006</v>
      </c>
      <c r="B14161">
        <v>1415.987233309495</v>
      </c>
      <c r="C14161">
        <v>-2.5124E-2</v>
      </c>
      <c r="D14161">
        <v>2.3800000000000001E-4</v>
      </c>
      <c r="E14161">
        <v>-9.4691032777251813E-2</v>
      </c>
      <c r="F14161">
        <v>9.6778984505338575E-2</v>
      </c>
      <c r="G14161">
        <v>0.13539779736135721</v>
      </c>
      <c r="H14161">
        <v>2.345290072883675</v>
      </c>
    </row>
    <row r="14162" spans="1:8" x14ac:dyDescent="0.25">
      <c r="A14162">
        <v>8.5818095999999997</v>
      </c>
      <c r="B14162">
        <v>1416.087239470475</v>
      </c>
      <c r="C14162">
        <v>-6.8082000000000004E-2</v>
      </c>
      <c r="D14162">
        <v>2.849E-3</v>
      </c>
      <c r="E14162">
        <v>-9.2977170032397943E-2</v>
      </c>
      <c r="F14162">
        <v>8.8382677491297593E-2</v>
      </c>
      <c r="G14162">
        <v>0.1282819232306881</v>
      </c>
      <c r="H14162">
        <v>2.3815226434888821</v>
      </c>
    </row>
    <row r="14163" spans="1:8" x14ac:dyDescent="0.25">
      <c r="A14163">
        <v>8.5824156600000006</v>
      </c>
      <c r="B14163">
        <v>1416.187245631455</v>
      </c>
      <c r="C14163">
        <v>-5.5008000000000001E-2</v>
      </c>
      <c r="D14163">
        <v>-6.1499999999999999E-4</v>
      </c>
      <c r="E14163">
        <v>-8.9949550185422333E-2</v>
      </c>
      <c r="F14163">
        <v>7.7861817111990181E-2</v>
      </c>
      <c r="G14163">
        <v>0.1189679962953937</v>
      </c>
      <c r="H14163">
        <v>2.4281019665957082</v>
      </c>
    </row>
    <row r="14164" spans="1:8" x14ac:dyDescent="0.25">
      <c r="A14164">
        <v>8.5830217199999996</v>
      </c>
      <c r="B14164">
        <v>1416.2872517924341</v>
      </c>
      <c r="C14164">
        <v>-4.1133000000000003E-2</v>
      </c>
      <c r="D14164">
        <v>2.2399999999999998E-3</v>
      </c>
      <c r="E14164">
        <v>-9.5726781783818743E-2</v>
      </c>
      <c r="F14164">
        <v>7.2588676140528094E-2</v>
      </c>
      <c r="G14164">
        <v>0.1201363086436458</v>
      </c>
      <c r="H14164">
        <v>2.492806924315472</v>
      </c>
    </row>
    <row r="14165" spans="1:8" x14ac:dyDescent="0.25">
      <c r="A14165">
        <v>8.5836277800000005</v>
      </c>
      <c r="B14165">
        <v>1416.3872579534141</v>
      </c>
      <c r="C14165">
        <v>-5.5808000000000003E-2</v>
      </c>
      <c r="D14165">
        <v>1.5699999999999999E-4</v>
      </c>
      <c r="E14165">
        <v>-9.3994160602071872E-2</v>
      </c>
      <c r="F14165">
        <v>7.0042992306998939E-2</v>
      </c>
      <c r="G14165">
        <v>0.11722168314184191</v>
      </c>
      <c r="H14165">
        <v>2.5011805901148758</v>
      </c>
    </row>
    <row r="14166" spans="1:8" x14ac:dyDescent="0.25">
      <c r="A14166">
        <v>8.5842338399999996</v>
      </c>
      <c r="B14166">
        <v>1416.4872641143929</v>
      </c>
      <c r="C14166">
        <v>-5.4740999999999998E-2</v>
      </c>
      <c r="D14166">
        <v>2.1519999999999998E-3</v>
      </c>
      <c r="E14166">
        <v>-9.7969374634268983E-2</v>
      </c>
      <c r="F14166">
        <v>6.6074676365019666E-2</v>
      </c>
      <c r="G14166">
        <v>0.11816878277689009</v>
      </c>
      <c r="H14166">
        <v>2.54822631853586</v>
      </c>
    </row>
    <row r="14167" spans="1:8" x14ac:dyDescent="0.25">
      <c r="A14167">
        <v>8.5848399000000004</v>
      </c>
      <c r="B14167">
        <v>1416.5872702753729</v>
      </c>
      <c r="C14167">
        <v>-6.7547999999999997E-2</v>
      </c>
      <c r="D14167">
        <v>8.7799999999999998E-4</v>
      </c>
      <c r="E14167">
        <v>-9.2515844067250261E-2</v>
      </c>
      <c r="F14167">
        <v>6.2117740449076281E-2</v>
      </c>
      <c r="G14167">
        <v>0.1114351608872827</v>
      </c>
      <c r="H14167">
        <v>2.550300890461215</v>
      </c>
    </row>
    <row r="14168" spans="1:8" x14ac:dyDescent="0.25">
      <c r="A14168">
        <v>8.5854459599999995</v>
      </c>
      <c r="B14168">
        <v>1416.687276436352</v>
      </c>
      <c r="C14168">
        <v>-5.901E-2</v>
      </c>
      <c r="D14168">
        <v>2.843E-3</v>
      </c>
      <c r="E14168">
        <v>-0.1024978523283822</v>
      </c>
      <c r="F14168">
        <v>5.8810193437035002E-2</v>
      </c>
      <c r="G14168">
        <v>0.1181712680139818</v>
      </c>
      <c r="H14168">
        <v>2.6206832375513822</v>
      </c>
    </row>
    <row r="14169" spans="1:8" x14ac:dyDescent="0.25">
      <c r="A14169">
        <v>8.5860520200000003</v>
      </c>
      <c r="B14169">
        <v>1416.787282597332</v>
      </c>
      <c r="C14169">
        <v>-5.7409000000000002E-2</v>
      </c>
      <c r="D14169">
        <v>9.2900000000000003E-4</v>
      </c>
      <c r="E14169">
        <v>-0.1012475223198321</v>
      </c>
      <c r="F14169">
        <v>5.0196680501453157E-2</v>
      </c>
      <c r="G14169">
        <v>0.1130078205668522</v>
      </c>
      <c r="H14169">
        <v>2.681325282161978</v>
      </c>
    </row>
    <row r="14170" spans="1:8" x14ac:dyDescent="0.25">
      <c r="A14170">
        <v>8.5866580799999994</v>
      </c>
      <c r="B14170">
        <v>1416.8872887583109</v>
      </c>
      <c r="C14170">
        <v>-6.0878000000000002E-2</v>
      </c>
      <c r="D14170">
        <v>9.8499999999999998E-4</v>
      </c>
      <c r="E14170">
        <v>-0.1011998672168561</v>
      </c>
      <c r="F14170">
        <v>5.0736912334369097E-2</v>
      </c>
      <c r="G14170">
        <v>0.1132062162512941</v>
      </c>
      <c r="H14170">
        <v>2.6768627937635112</v>
      </c>
    </row>
    <row r="14171" spans="1:8" x14ac:dyDescent="0.25">
      <c r="A14171">
        <v>8.5872641400000003</v>
      </c>
      <c r="B14171">
        <v>1416.9872949192909</v>
      </c>
      <c r="C14171">
        <v>-4.5401999999999998E-2</v>
      </c>
      <c r="D14171">
        <v>1.92E-3</v>
      </c>
      <c r="E14171">
        <v>-0.1055389079388571</v>
      </c>
      <c r="F14171">
        <v>4.6016951268353937E-2</v>
      </c>
      <c r="G14171">
        <v>0.11513479444963889</v>
      </c>
      <c r="H14171">
        <v>2.730426098578064</v>
      </c>
    </row>
    <row r="14172" spans="1:8" x14ac:dyDescent="0.25">
      <c r="A14172">
        <v>8.5878701999999993</v>
      </c>
      <c r="B14172">
        <v>1417.08730108027</v>
      </c>
      <c r="C14172">
        <v>-4.4867999999999998E-2</v>
      </c>
      <c r="D14172">
        <v>6.8999999999999997E-4</v>
      </c>
      <c r="E14172">
        <v>-0.10840693486369921</v>
      </c>
      <c r="F14172">
        <v>4.6334411684030727E-2</v>
      </c>
      <c r="G14172">
        <v>0.117893770966271</v>
      </c>
      <c r="H14172">
        <v>2.7376808982426182</v>
      </c>
    </row>
    <row r="14173" spans="1:8" x14ac:dyDescent="0.25">
      <c r="A14173">
        <v>8.5884762600000002</v>
      </c>
      <c r="B14173">
        <v>1417.18730724125</v>
      </c>
      <c r="C14173">
        <v>-7.2083999999999995E-2</v>
      </c>
      <c r="D14173">
        <v>1.8890000000000001E-3</v>
      </c>
      <c r="E14173">
        <v>-0.10385899590413809</v>
      </c>
      <c r="F14173">
        <v>4.8329667550698223E-2</v>
      </c>
      <c r="G14173">
        <v>0.1145532530999307</v>
      </c>
      <c r="H14173">
        <v>2.7060560777370708</v>
      </c>
    </row>
    <row r="14174" spans="1:8" x14ac:dyDescent="0.25">
      <c r="A14174">
        <v>8.5890823199999993</v>
      </c>
      <c r="B14174">
        <v>1417.28731340223</v>
      </c>
      <c r="C14174">
        <v>-4.727E-2</v>
      </c>
      <c r="D14174">
        <v>-5.1500000000000005E-4</v>
      </c>
      <c r="E14174">
        <v>-0.1064204549959038</v>
      </c>
      <c r="F14174">
        <v>4.8904611071224638E-2</v>
      </c>
      <c r="G14174">
        <v>0.1171194869591006</v>
      </c>
      <c r="H14174">
        <v>2.7108324384729241</v>
      </c>
    </row>
    <row r="14175" spans="1:8" x14ac:dyDescent="0.25">
      <c r="A14175">
        <v>8.5896883800000001</v>
      </c>
      <c r="B14175">
        <v>1417.3873195632091</v>
      </c>
      <c r="C14175">
        <v>-5.0738999999999999E-2</v>
      </c>
      <c r="D14175">
        <v>2.5790000000000001E-3</v>
      </c>
      <c r="E14175">
        <v>-0.1070886485723811</v>
      </c>
      <c r="F14175">
        <v>4.4811754076916843E-2</v>
      </c>
      <c r="G14175">
        <v>0.1160864848141635</v>
      </c>
      <c r="H14175">
        <v>2.7452789244237259</v>
      </c>
    </row>
    <row r="14176" spans="1:8" x14ac:dyDescent="0.25">
      <c r="A14176">
        <v>8.5902944399999992</v>
      </c>
      <c r="B14176">
        <v>1417.4873257241891</v>
      </c>
      <c r="C14176">
        <v>-4.727E-2</v>
      </c>
      <c r="D14176">
        <v>-1.1670000000000001E-3</v>
      </c>
      <c r="E14176">
        <v>-0.1031810064498867</v>
      </c>
      <c r="F14176">
        <v>4.55699762977258E-2</v>
      </c>
      <c r="G14176">
        <v>0.1127960231204401</v>
      </c>
      <c r="H14176">
        <v>2.7257035598310608</v>
      </c>
    </row>
    <row r="14177" spans="1:8" x14ac:dyDescent="0.25">
      <c r="A14177">
        <v>8.5909005000000001</v>
      </c>
      <c r="B14177">
        <v>1417.5873318851679</v>
      </c>
      <c r="C14177">
        <v>-5.6075E-2</v>
      </c>
      <c r="D14177">
        <v>1.688E-3</v>
      </c>
      <c r="E14177">
        <v>-0.1051987700522863</v>
      </c>
      <c r="F14177">
        <v>4.1525686335321957E-2</v>
      </c>
      <c r="G14177">
        <v>0.11309802759612279</v>
      </c>
      <c r="H14177">
        <v>2.7656328835978949</v>
      </c>
    </row>
    <row r="14178" spans="1:8" x14ac:dyDescent="0.25">
      <c r="A14178">
        <v>8.5915065599999991</v>
      </c>
      <c r="B14178">
        <v>1417.6873380461479</v>
      </c>
      <c r="C14178">
        <v>-6.6748000000000002E-2</v>
      </c>
      <c r="D14178">
        <v>2.8200000000000002E-4</v>
      </c>
      <c r="E14178">
        <v>-0.1106107361004852</v>
      </c>
      <c r="F14178">
        <v>4.4221307493035489E-2</v>
      </c>
      <c r="G14178">
        <v>0.1191228734420253</v>
      </c>
      <c r="H14178">
        <v>2.761265443115446</v>
      </c>
    </row>
    <row r="14179" spans="1:8" x14ac:dyDescent="0.25">
      <c r="A14179">
        <v>8.59211262</v>
      </c>
      <c r="B14179">
        <v>1417.787344207127</v>
      </c>
      <c r="C14179">
        <v>-7.3952000000000004E-2</v>
      </c>
      <c r="D14179">
        <v>1.8760000000000001E-3</v>
      </c>
      <c r="E14179">
        <v>-0.1100967102120146</v>
      </c>
      <c r="F14179">
        <v>4.1751747222411852E-2</v>
      </c>
      <c r="G14179">
        <v>0.1177475859439695</v>
      </c>
      <c r="H14179">
        <v>2.7791204693272369</v>
      </c>
    </row>
    <row r="14180" spans="1:8" x14ac:dyDescent="0.25">
      <c r="A14180">
        <v>8.5927186800000008</v>
      </c>
      <c r="B14180">
        <v>1417.887350368107</v>
      </c>
      <c r="C14180">
        <v>-6.1945E-2</v>
      </c>
      <c r="D14180">
        <v>1.06E-3</v>
      </c>
      <c r="E14180">
        <v>-0.10371900340195279</v>
      </c>
      <c r="F14180">
        <v>4.1229918070571747E-2</v>
      </c>
      <c r="G14180">
        <v>0.11161334064886839</v>
      </c>
      <c r="H14180">
        <v>2.7632298653210738</v>
      </c>
    </row>
    <row r="14181" spans="1:8" x14ac:dyDescent="0.25">
      <c r="A14181">
        <v>8.5933247399999999</v>
      </c>
      <c r="B14181">
        <v>1417.9873565290859</v>
      </c>
      <c r="C14181">
        <v>-6.5414E-2</v>
      </c>
      <c r="D14181">
        <v>1.8320000000000001E-3</v>
      </c>
      <c r="E14181">
        <v>-0.1098177459843493</v>
      </c>
      <c r="F14181">
        <v>4.1733204715787162E-2</v>
      </c>
      <c r="G14181">
        <v>0.1174802013487075</v>
      </c>
      <c r="H14181">
        <v>2.7784260596768302</v>
      </c>
    </row>
    <row r="14182" spans="1:8" x14ac:dyDescent="0.25">
      <c r="A14182">
        <v>8.5939308000000008</v>
      </c>
      <c r="B14182">
        <v>1418.0873626900659</v>
      </c>
      <c r="C14182">
        <v>-6.4613000000000004E-2</v>
      </c>
      <c r="D14182">
        <v>1.531E-3</v>
      </c>
      <c r="E14182">
        <v>-0.1061111143971295</v>
      </c>
      <c r="F14182">
        <v>3.5972793717118451E-2</v>
      </c>
      <c r="G14182">
        <v>0.11204289574272459</v>
      </c>
      <c r="H14182">
        <v>2.8147412813074131</v>
      </c>
    </row>
    <row r="14183" spans="1:8" x14ac:dyDescent="0.25">
      <c r="A14183">
        <v>8.5945368599999998</v>
      </c>
      <c r="B14183">
        <v>1418.187368851045</v>
      </c>
      <c r="C14183">
        <v>-5.0472000000000003E-2</v>
      </c>
      <c r="D14183">
        <v>4.08E-4</v>
      </c>
      <c r="E14183">
        <v>-0.10943951120859639</v>
      </c>
      <c r="F14183">
        <v>3.3688286639272792E-2</v>
      </c>
      <c r="G14183">
        <v>0.1145072367593695</v>
      </c>
      <c r="H14183">
        <v>2.8429719335480499</v>
      </c>
    </row>
    <row r="14184" spans="1:8" x14ac:dyDescent="0.25">
      <c r="A14184">
        <v>8.5951429200000007</v>
      </c>
      <c r="B14184">
        <v>1418.287375012025</v>
      </c>
      <c r="C14184">
        <v>-6.1945E-2</v>
      </c>
      <c r="D14184">
        <v>2.0270000000000002E-3</v>
      </c>
      <c r="E14184">
        <v>-0.1061288112591252</v>
      </c>
      <c r="F14184">
        <v>4.762265074175949E-2</v>
      </c>
      <c r="G14184">
        <v>0.116323864460164</v>
      </c>
      <c r="H14184">
        <v>2.719799524968193</v>
      </c>
    </row>
    <row r="14185" spans="1:8" x14ac:dyDescent="0.25">
      <c r="A14185">
        <v>8.5957489799999998</v>
      </c>
      <c r="B14185">
        <v>1418.387381173005</v>
      </c>
      <c r="C14185">
        <v>-6.0610999999999998E-2</v>
      </c>
      <c r="D14185">
        <v>2.7E-4</v>
      </c>
      <c r="E14185">
        <v>-0.10703900379423591</v>
      </c>
      <c r="F14185">
        <v>3.9776681280938322E-2</v>
      </c>
      <c r="G14185">
        <v>0.1141907733005947</v>
      </c>
      <c r="H14185">
        <v>2.7857980261118311</v>
      </c>
    </row>
    <row r="14186" spans="1:8" x14ac:dyDescent="0.25">
      <c r="A14186">
        <v>8.5963550400000006</v>
      </c>
      <c r="B14186">
        <v>1418.4873873339841</v>
      </c>
      <c r="C14186">
        <v>-5.7141999999999998E-2</v>
      </c>
      <c r="D14186">
        <v>1.6000000000000001E-3</v>
      </c>
      <c r="E14186">
        <v>-0.10592064274486</v>
      </c>
      <c r="F14186">
        <v>4.3049602939858392E-2</v>
      </c>
      <c r="G14186">
        <v>0.11433481916180969</v>
      </c>
      <c r="H14186">
        <v>2.7555532554332842</v>
      </c>
    </row>
    <row r="14187" spans="1:8" x14ac:dyDescent="0.25">
      <c r="A14187">
        <v>8.5969610999999997</v>
      </c>
      <c r="B14187">
        <v>1418.5873934949641</v>
      </c>
      <c r="C14187">
        <v>-6.9949999999999998E-2</v>
      </c>
      <c r="D14187">
        <v>-4.0200000000000001E-4</v>
      </c>
      <c r="E14187">
        <v>-0.10720376034222071</v>
      </c>
      <c r="F14187">
        <v>4.010482481742416E-2</v>
      </c>
      <c r="G14187">
        <v>0.1144597885947225</v>
      </c>
      <c r="H14187">
        <v>2.7836120918389731</v>
      </c>
    </row>
    <row r="14188" spans="1:8" x14ac:dyDescent="0.25">
      <c r="A14188">
        <v>8.5975671600000005</v>
      </c>
      <c r="B14188">
        <v>1418.687399655943</v>
      </c>
      <c r="C14188">
        <v>-5.6609E-2</v>
      </c>
      <c r="D14188">
        <v>2.0639999999999999E-3</v>
      </c>
      <c r="E14188">
        <v>-0.104464364299017</v>
      </c>
      <c r="F14188">
        <v>3.657796083244573E-2</v>
      </c>
      <c r="G14188">
        <v>0.11068310904134231</v>
      </c>
      <c r="H14188">
        <v>2.8047862253643809</v>
      </c>
    </row>
    <row r="14189" spans="1:8" x14ac:dyDescent="0.25">
      <c r="A14189">
        <v>8.5981732199999996</v>
      </c>
      <c r="B14189">
        <v>1418.787405816923</v>
      </c>
      <c r="C14189">
        <v>-5.7409000000000002E-2</v>
      </c>
      <c r="D14189">
        <v>-1.193E-3</v>
      </c>
      <c r="E14189">
        <v>-0.1068858389260101</v>
      </c>
      <c r="F14189">
        <v>3.7078739841978188E-2</v>
      </c>
      <c r="G14189">
        <v>0.1131345018603347</v>
      </c>
      <c r="H14189">
        <v>2.807681838430554</v>
      </c>
    </row>
    <row r="14190" spans="1:8" x14ac:dyDescent="0.25">
      <c r="A14190">
        <v>8.5987792800000005</v>
      </c>
      <c r="B14190">
        <v>1418.887411977902</v>
      </c>
      <c r="C14190">
        <v>-5.4206999999999998E-2</v>
      </c>
      <c r="D14190">
        <v>1.7570000000000001E-3</v>
      </c>
      <c r="E14190">
        <v>-0.1065863714808272</v>
      </c>
      <c r="F14190">
        <v>3.6338383399544337E-2</v>
      </c>
      <c r="G14190">
        <v>0.1126105354464722</v>
      </c>
      <c r="H14190">
        <v>2.8130216607698069</v>
      </c>
    </row>
    <row r="14191" spans="1:8" x14ac:dyDescent="0.25">
      <c r="A14191">
        <v>8.5993853399999995</v>
      </c>
      <c r="B14191">
        <v>1418.987418138882</v>
      </c>
      <c r="C14191">
        <v>-5.2606E-2</v>
      </c>
      <c r="D14191">
        <v>5.8299999999999997E-4</v>
      </c>
      <c r="E14191">
        <v>-0.1071679197685011</v>
      </c>
      <c r="F14191">
        <v>3.0976484019991039E-2</v>
      </c>
      <c r="G14191">
        <v>0.1115549442640202</v>
      </c>
      <c r="H14191">
        <v>2.86021522918363</v>
      </c>
    </row>
    <row r="14192" spans="1:8" x14ac:dyDescent="0.25">
      <c r="A14192">
        <v>8.5999914000000004</v>
      </c>
      <c r="B14192">
        <v>1419.0874242998609</v>
      </c>
      <c r="C14192">
        <v>-4.9938000000000003E-2</v>
      </c>
      <c r="D14192">
        <v>1.173E-3</v>
      </c>
      <c r="E14192">
        <v>-0.108336691210233</v>
      </c>
      <c r="F14192">
        <v>3.225461830901899E-2</v>
      </c>
      <c r="G14192">
        <v>0.1130362732251991</v>
      </c>
      <c r="H14192">
        <v>2.8522236675390569</v>
      </c>
    </row>
    <row r="14193" spans="1:8" x14ac:dyDescent="0.25">
      <c r="A14193">
        <v>8.6005974599999995</v>
      </c>
      <c r="B14193">
        <v>1419.1874304608409</v>
      </c>
      <c r="C14193">
        <v>-4.1932999999999998E-2</v>
      </c>
      <c r="D14193">
        <v>1.4120000000000001E-3</v>
      </c>
      <c r="E14193">
        <v>-0.1097600943592917</v>
      </c>
      <c r="F14193">
        <v>3.0782847802119661E-2</v>
      </c>
      <c r="G14193">
        <v>0.1139950088055134</v>
      </c>
      <c r="H14193">
        <v>2.8681613987391379</v>
      </c>
    </row>
    <row r="14194" spans="1:8" x14ac:dyDescent="0.25">
      <c r="A14194">
        <v>8.6012035200000003</v>
      </c>
      <c r="B14194">
        <v>1419.2874366218209</v>
      </c>
      <c r="C14194">
        <v>-5.0205E-2</v>
      </c>
      <c r="D14194">
        <v>9.2199999999999997E-4</v>
      </c>
      <c r="E14194">
        <v>-0.1093036656432565</v>
      </c>
      <c r="F14194">
        <v>2.9867161364634281E-2</v>
      </c>
      <c r="G14194">
        <v>0.1133108055351912</v>
      </c>
      <c r="H14194">
        <v>2.874854686242863</v>
      </c>
    </row>
    <row r="14195" spans="1:8" x14ac:dyDescent="0.25">
      <c r="A14195">
        <v>8.6018095799999994</v>
      </c>
      <c r="B14195">
        <v>1419.3874427828</v>
      </c>
      <c r="C14195">
        <v>-5.5541E-2</v>
      </c>
      <c r="D14195">
        <v>2.2650000000000001E-3</v>
      </c>
      <c r="E14195">
        <v>-0.11060756576722509</v>
      </c>
      <c r="F14195">
        <v>2.9062923043366041E-2</v>
      </c>
      <c r="G14195">
        <v>0.11436208768982679</v>
      </c>
      <c r="H14195">
        <v>2.88464381359343</v>
      </c>
    </row>
    <row r="14196" spans="1:8" x14ac:dyDescent="0.25">
      <c r="A14196">
        <v>8.6024156400000003</v>
      </c>
      <c r="B14196">
        <v>1419.48744894378</v>
      </c>
      <c r="C14196">
        <v>-5.7675999999999998E-2</v>
      </c>
      <c r="D14196">
        <v>5.5999999999999999E-5</v>
      </c>
      <c r="E14196">
        <v>-0.1050332063107095</v>
      </c>
      <c r="F14196">
        <v>2.9004880338279391E-2</v>
      </c>
      <c r="G14196">
        <v>0.1089644782089373</v>
      </c>
      <c r="H14196">
        <v>2.8721579616697692</v>
      </c>
    </row>
    <row r="14197" spans="1:8" x14ac:dyDescent="0.25">
      <c r="A14197">
        <v>8.6030216999999993</v>
      </c>
      <c r="B14197">
        <v>1419.5874551047591</v>
      </c>
      <c r="C14197">
        <v>-4.5669000000000001E-2</v>
      </c>
      <c r="D14197">
        <v>2.3470000000000001E-3</v>
      </c>
      <c r="E14197">
        <v>-0.111804591683413</v>
      </c>
      <c r="F14197">
        <v>2.6055269411451761E-2</v>
      </c>
      <c r="G14197">
        <v>0.1148004520269761</v>
      </c>
      <c r="H14197">
        <v>2.9126361487392498</v>
      </c>
    </row>
    <row r="14198" spans="1:8" x14ac:dyDescent="0.25">
      <c r="A14198">
        <v>8.6036277600000002</v>
      </c>
      <c r="B14198">
        <v>1419.6874612657391</v>
      </c>
      <c r="C14198">
        <v>-5.314E-2</v>
      </c>
      <c r="D14198">
        <v>-3.3300000000000002E-4</v>
      </c>
      <c r="E14198">
        <v>-0.110105943811935</v>
      </c>
      <c r="F14198">
        <v>2.297169529705775E-2</v>
      </c>
      <c r="G14198">
        <v>0.1124767426961585</v>
      </c>
      <c r="H14198">
        <v>2.9359104116675772</v>
      </c>
    </row>
    <row r="14199" spans="1:8" x14ac:dyDescent="0.25">
      <c r="A14199">
        <v>8.6042338199999993</v>
      </c>
      <c r="B14199">
        <v>1419.787467426718</v>
      </c>
      <c r="C14199">
        <v>-4.7803999999999999E-2</v>
      </c>
      <c r="D14199">
        <v>2.6229999999999999E-3</v>
      </c>
      <c r="E14199">
        <v>-0.1101125906952736</v>
      </c>
      <c r="F14199">
        <v>2.5257238493183169E-2</v>
      </c>
      <c r="G14199">
        <v>0.11297216792611529</v>
      </c>
      <c r="H14199">
        <v>2.9161165388786658</v>
      </c>
    </row>
    <row r="14200" spans="1:8" x14ac:dyDescent="0.25">
      <c r="A14200">
        <v>8.6048398800000001</v>
      </c>
      <c r="B14200">
        <v>1419.887473587698</v>
      </c>
      <c r="C14200">
        <v>-4.7803999999999999E-2</v>
      </c>
      <c r="D14200">
        <v>-1.76E-4</v>
      </c>
      <c r="E14200">
        <v>-0.1122605241606123</v>
      </c>
      <c r="F14200">
        <v>2.3045574541961971E-2</v>
      </c>
      <c r="G14200">
        <v>0.11460158720883649</v>
      </c>
      <c r="H14200">
        <v>2.9391190887639258</v>
      </c>
    </row>
    <row r="14201" spans="1:8" x14ac:dyDescent="0.25">
      <c r="A14201">
        <v>8.6054459399999992</v>
      </c>
      <c r="B14201">
        <v>1419.987479748678</v>
      </c>
      <c r="C14201">
        <v>-4.3801E-2</v>
      </c>
      <c r="D14201">
        <v>2.0709999999999999E-3</v>
      </c>
      <c r="E14201">
        <v>-0.1118103679652668</v>
      </c>
      <c r="F14201">
        <v>2.3776988904601771E-2</v>
      </c>
      <c r="G14201">
        <v>0.1143105576309464</v>
      </c>
      <c r="H14201">
        <v>2.932059346282784</v>
      </c>
    </row>
    <row r="14202" spans="1:8" x14ac:dyDescent="0.25">
      <c r="A14202">
        <v>8.606052</v>
      </c>
      <c r="B14202">
        <v>1420.0874859096571</v>
      </c>
      <c r="C14202">
        <v>-5.3673999999999999E-2</v>
      </c>
      <c r="D14202">
        <v>3.4499999999999998E-4</v>
      </c>
      <c r="E14202">
        <v>-0.1128860384040455</v>
      </c>
      <c r="F14202">
        <v>2.140421999172536E-2</v>
      </c>
      <c r="G14202">
        <v>0.11489733808933</v>
      </c>
      <c r="H14202">
        <v>2.9542080155953681</v>
      </c>
    </row>
    <row r="14203" spans="1:8" x14ac:dyDescent="0.25">
      <c r="A14203">
        <v>8.6066580600000009</v>
      </c>
      <c r="B14203">
        <v>1420.1874920706371</v>
      </c>
      <c r="C14203">
        <v>-5.4206999999999998E-2</v>
      </c>
      <c r="D14203">
        <v>1.1230000000000001E-3</v>
      </c>
      <c r="E14203">
        <v>-0.115806284521286</v>
      </c>
      <c r="F14203">
        <v>2.2790791276873671E-2</v>
      </c>
      <c r="G14203">
        <v>0.1180276056761768</v>
      </c>
      <c r="H14203">
        <v>2.9472749500320621</v>
      </c>
    </row>
    <row r="14204" spans="1:8" x14ac:dyDescent="0.25">
      <c r="A14204">
        <v>8.60726412</v>
      </c>
      <c r="B14204">
        <v>1420.2874982316159</v>
      </c>
      <c r="C14204">
        <v>-6.2212000000000003E-2</v>
      </c>
      <c r="D14204">
        <v>1.129E-3</v>
      </c>
      <c r="E14204">
        <v>-0.1131673205525679</v>
      </c>
      <c r="F14204">
        <v>2.358974280619219E-2</v>
      </c>
      <c r="G14204">
        <v>0.1155998200980865</v>
      </c>
      <c r="H14204">
        <v>2.9360853277138661</v>
      </c>
    </row>
    <row r="14205" spans="1:8" x14ac:dyDescent="0.25">
      <c r="A14205">
        <v>8.6078701800000008</v>
      </c>
      <c r="B14205">
        <v>1420.3875043925959</v>
      </c>
      <c r="C14205">
        <v>-5.1805999999999998E-2</v>
      </c>
      <c r="D14205">
        <v>3.5799999999999997E-4</v>
      </c>
      <c r="E14205">
        <v>-0.1171625040145477</v>
      </c>
      <c r="F14205">
        <v>1.8221216826821589E-2</v>
      </c>
      <c r="G14205">
        <v>0.11857092851795061</v>
      </c>
      <c r="H14205">
        <v>2.9873077249956839</v>
      </c>
    </row>
    <row r="14206" spans="1:8" x14ac:dyDescent="0.25">
      <c r="A14206">
        <v>8.6084762399999999</v>
      </c>
      <c r="B14206">
        <v>1420.487510553575</v>
      </c>
      <c r="C14206">
        <v>-5.5274999999999998E-2</v>
      </c>
      <c r="D14206">
        <v>1.5250000000000001E-3</v>
      </c>
      <c r="E14206">
        <v>-0.1187836123060092</v>
      </c>
      <c r="F14206">
        <v>1.9024011012192851E-2</v>
      </c>
      <c r="G14206">
        <v>0.12029737963669999</v>
      </c>
      <c r="H14206">
        <v>2.9827844452285861</v>
      </c>
    </row>
    <row r="14207" spans="1:8" x14ac:dyDescent="0.25">
      <c r="A14207">
        <v>8.6090823000000007</v>
      </c>
      <c r="B14207">
        <v>1420.587516714555</v>
      </c>
      <c r="C14207">
        <v>-5.2606E-2</v>
      </c>
      <c r="D14207">
        <v>7.7800000000000005E-4</v>
      </c>
      <c r="E14207">
        <v>-0.113111927347831</v>
      </c>
      <c r="F14207">
        <v>1.9567833528903119E-2</v>
      </c>
      <c r="G14207">
        <v>0.11479202157535109</v>
      </c>
      <c r="H14207">
        <v>2.9702927626105922</v>
      </c>
    </row>
    <row r="14208" spans="1:8" x14ac:dyDescent="0.25">
      <c r="A14208">
        <v>8.6096883599999998</v>
      </c>
      <c r="B14208">
        <v>1420.6875228755339</v>
      </c>
      <c r="C14208">
        <v>-4.3268000000000001E-2</v>
      </c>
      <c r="D14208">
        <v>2.9740000000000001E-3</v>
      </c>
      <c r="E14208">
        <v>-0.1155678883003948</v>
      </c>
      <c r="F14208">
        <v>1.9318790498001049E-2</v>
      </c>
      <c r="G14208">
        <v>0.1171714661191802</v>
      </c>
      <c r="H14208">
        <v>2.9759601231902999</v>
      </c>
    </row>
    <row r="14209" spans="1:8" x14ac:dyDescent="0.25">
      <c r="A14209">
        <v>8.6102944200000007</v>
      </c>
      <c r="B14209">
        <v>1420.7875290365139</v>
      </c>
      <c r="C14209">
        <v>-7.2083999999999995E-2</v>
      </c>
      <c r="D14209">
        <v>-3.9599999999999998E-4</v>
      </c>
      <c r="E14209">
        <v>-0.1145318855087641</v>
      </c>
      <c r="F14209">
        <v>2.1439239210590169E-2</v>
      </c>
      <c r="G14209">
        <v>0.1165212159914303</v>
      </c>
      <c r="H14209">
        <v>2.9565440608231581</v>
      </c>
    </row>
    <row r="14210" spans="1:8" x14ac:dyDescent="0.25">
      <c r="A14210">
        <v>8.6109004799999997</v>
      </c>
      <c r="B14210">
        <v>1420.887535197493</v>
      </c>
      <c r="C14210">
        <v>-4.8070000000000002E-2</v>
      </c>
      <c r="D14210">
        <v>2.2720000000000001E-3</v>
      </c>
      <c r="E14210">
        <v>-0.11704924581601189</v>
      </c>
      <c r="F14210">
        <v>1.7868042282264549E-2</v>
      </c>
      <c r="G14210">
        <v>0.1184052063090891</v>
      </c>
      <c r="H14210">
        <v>2.9901080669241922</v>
      </c>
    </row>
    <row r="14211" spans="1:8" x14ac:dyDescent="0.25">
      <c r="A14211">
        <v>8.6115065400000006</v>
      </c>
      <c r="B14211">
        <v>1420.987541358473</v>
      </c>
      <c r="C14211">
        <v>-4.8070000000000002E-2</v>
      </c>
      <c r="D14211">
        <v>4.7100000000000001E-4</v>
      </c>
      <c r="E14211">
        <v>-0.1233287878965019</v>
      </c>
      <c r="F14211">
        <v>2.1807558630319159E-2</v>
      </c>
      <c r="G14211">
        <v>0.12524200388621681</v>
      </c>
      <c r="H14211">
        <v>2.9665771942422499</v>
      </c>
    </row>
    <row r="14212" spans="1:8" x14ac:dyDescent="0.25">
      <c r="A14212">
        <v>8.6121125999999997</v>
      </c>
      <c r="B14212">
        <v>1421.087547519453</v>
      </c>
      <c r="C14212">
        <v>-5.2338999999999997E-2</v>
      </c>
      <c r="D14212">
        <v>2.0960000000000002E-3</v>
      </c>
      <c r="E14212">
        <v>-0.1160533110303632</v>
      </c>
      <c r="F14212">
        <v>1.717577897961638E-2</v>
      </c>
      <c r="G14212">
        <v>0.1173174257502561</v>
      </c>
      <c r="H14212">
        <v>2.994660204158571</v>
      </c>
    </row>
    <row r="14213" spans="1:8" x14ac:dyDescent="0.25">
      <c r="A14213">
        <v>8.6127186600000005</v>
      </c>
      <c r="B14213">
        <v>1421.1875536804321</v>
      </c>
      <c r="C14213">
        <v>-3.6596999999999998E-2</v>
      </c>
      <c r="D14213">
        <v>3.2600000000000001E-4</v>
      </c>
      <c r="E14213">
        <v>-0.1223446432191727</v>
      </c>
      <c r="F14213">
        <v>1.6242686228099119E-2</v>
      </c>
      <c r="G14213">
        <v>0.1234181371611609</v>
      </c>
      <c r="H14213">
        <v>3.009602784391979</v>
      </c>
    </row>
    <row r="14214" spans="1:8" x14ac:dyDescent="0.25">
      <c r="A14214">
        <v>8.6133247199999996</v>
      </c>
      <c r="B14214">
        <v>1421.2875598414121</v>
      </c>
      <c r="C14214">
        <v>-5.314E-2</v>
      </c>
      <c r="D14214">
        <v>1.8569999999999999E-3</v>
      </c>
      <c r="E14214">
        <v>-0.121740586092057</v>
      </c>
      <c r="F14214">
        <v>1.6710204761817522E-2</v>
      </c>
      <c r="G14214">
        <v>0.1228820623411709</v>
      </c>
      <c r="H14214">
        <v>3.005184304374692</v>
      </c>
    </row>
    <row r="14215" spans="1:8" x14ac:dyDescent="0.25">
      <c r="A14215">
        <v>8.6139307800000005</v>
      </c>
      <c r="B14215">
        <v>1421.3875660023909</v>
      </c>
      <c r="C14215">
        <v>-4.8870999999999998E-2</v>
      </c>
      <c r="D14215">
        <v>8.7799999999999998E-4</v>
      </c>
      <c r="E14215">
        <v>-0.122586648018012</v>
      </c>
      <c r="F14215">
        <v>1.7371064257292911E-2</v>
      </c>
      <c r="G14215">
        <v>0.12381130863423979</v>
      </c>
      <c r="H14215">
        <v>3.0008254940230019</v>
      </c>
    </row>
    <row r="14216" spans="1:8" x14ac:dyDescent="0.25">
      <c r="A14216">
        <v>8.6145368399999995</v>
      </c>
      <c r="B14216">
        <v>1421.4875721633709</v>
      </c>
      <c r="C14216">
        <v>-2.9926999999999999E-2</v>
      </c>
      <c r="D14216">
        <v>8.4099999999999995E-4</v>
      </c>
      <c r="E14216">
        <v>-0.1259511725503038</v>
      </c>
      <c r="F14216">
        <v>1.251929345652482E-2</v>
      </c>
      <c r="G14216">
        <v>0.1265718395830881</v>
      </c>
      <c r="H14216">
        <v>3.0425200855367849</v>
      </c>
    </row>
    <row r="14217" spans="1:8" x14ac:dyDescent="0.25">
      <c r="A14217">
        <v>8.6151429000000004</v>
      </c>
      <c r="B14217">
        <v>1421.58757832435</v>
      </c>
      <c r="C14217">
        <v>-4.4602000000000003E-2</v>
      </c>
      <c r="D14217">
        <v>2.1210000000000001E-3</v>
      </c>
      <c r="E14217">
        <v>-0.1184457975133107</v>
      </c>
      <c r="F14217">
        <v>2.015355546843086E-2</v>
      </c>
      <c r="G14217">
        <v>0.120148128352394</v>
      </c>
      <c r="H14217">
        <v>2.9730566885016398</v>
      </c>
    </row>
    <row r="14218" spans="1:8" x14ac:dyDescent="0.25">
      <c r="A14218">
        <v>8.6157489599999995</v>
      </c>
      <c r="B14218">
        <v>1421.68758448533</v>
      </c>
      <c r="C14218">
        <v>-5.3940000000000002E-2</v>
      </c>
      <c r="D14218">
        <v>-8.2000000000000001E-5</v>
      </c>
      <c r="E14218">
        <v>-0.1226328969505717</v>
      </c>
      <c r="F14218">
        <v>1.6029128734259771E-2</v>
      </c>
      <c r="G14218">
        <v>0.12367602994302899</v>
      </c>
      <c r="H14218">
        <v>3.0116212542072138</v>
      </c>
    </row>
    <row r="14219" spans="1:8" x14ac:dyDescent="0.25">
      <c r="A14219">
        <v>8.6163550200000003</v>
      </c>
      <c r="B14219">
        <v>1421.7875906463089</v>
      </c>
      <c r="C14219">
        <v>-5.2338999999999997E-2</v>
      </c>
      <c r="D14219">
        <v>2.284E-3</v>
      </c>
      <c r="E14219">
        <v>-0.1232816855539247</v>
      </c>
      <c r="F14219">
        <v>1.8446467529045871E-2</v>
      </c>
      <c r="G14219">
        <v>0.1246541060587934</v>
      </c>
      <c r="H14219">
        <v>2.9930659411277158</v>
      </c>
    </row>
    <row r="14220" spans="1:8" x14ac:dyDescent="0.25">
      <c r="A14220">
        <v>8.6169610799999994</v>
      </c>
      <c r="B14220">
        <v>1421.8875968072889</v>
      </c>
      <c r="C14220">
        <v>-5.4474000000000002E-2</v>
      </c>
      <c r="D14220">
        <v>4.3300000000000001E-4</v>
      </c>
      <c r="E14220">
        <v>-0.12589185772988101</v>
      </c>
      <c r="F14220">
        <v>1.695160206677809E-2</v>
      </c>
      <c r="G14220">
        <v>0.12702801523802129</v>
      </c>
      <c r="H14220">
        <v>3.0077456218016621</v>
      </c>
    </row>
    <row r="14221" spans="1:8" x14ac:dyDescent="0.25">
      <c r="A14221">
        <v>8.6175671400000002</v>
      </c>
      <c r="B14221">
        <v>1421.987602968268</v>
      </c>
      <c r="C14221">
        <v>-5.0472000000000003E-2</v>
      </c>
      <c r="D14221">
        <v>2.9680000000000002E-3</v>
      </c>
      <c r="E14221">
        <v>-0.12740709692578939</v>
      </c>
      <c r="F14221">
        <v>1.3288273462938351E-2</v>
      </c>
      <c r="G14221">
        <v>0.1280981910827913</v>
      </c>
      <c r="H14221">
        <v>3.0376706392538808</v>
      </c>
    </row>
    <row r="14222" spans="1:8" x14ac:dyDescent="0.25">
      <c r="A14222">
        <v>8.6181731999999993</v>
      </c>
      <c r="B14222">
        <v>1422.087609129248</v>
      </c>
      <c r="C14222">
        <v>-4.2734000000000001E-2</v>
      </c>
      <c r="D14222">
        <v>-1.8200000000000001E-4</v>
      </c>
      <c r="E14222">
        <v>-0.13017274124050079</v>
      </c>
      <c r="F14222">
        <v>1.5113339498569059E-2</v>
      </c>
      <c r="G14222">
        <v>0.13104715026609839</v>
      </c>
      <c r="H14222">
        <v>3.0260079658710159</v>
      </c>
    </row>
    <row r="14223" spans="1:8" x14ac:dyDescent="0.25">
      <c r="A14223">
        <v>8.6187792600000002</v>
      </c>
      <c r="B14223">
        <v>1422.187615290228</v>
      </c>
      <c r="C14223">
        <v>-2.5656999999999999E-2</v>
      </c>
      <c r="D14223">
        <v>1.694E-3</v>
      </c>
      <c r="E14223">
        <v>-0.1248507499753277</v>
      </c>
      <c r="F14223">
        <v>1.5104533436700681E-2</v>
      </c>
      <c r="G14223">
        <v>0.1257611096473874</v>
      </c>
      <c r="H14223">
        <v>3.021197043399062</v>
      </c>
    </row>
    <row r="14224" spans="1:8" x14ac:dyDescent="0.25">
      <c r="A14224">
        <v>8.6193853199999992</v>
      </c>
      <c r="B14224">
        <v>1422.2876214512071</v>
      </c>
      <c r="C14224">
        <v>-5.6342000000000003E-2</v>
      </c>
      <c r="D14224">
        <v>5.1400000000000003E-4</v>
      </c>
      <c r="E14224">
        <v>-0.13335756648657601</v>
      </c>
      <c r="F14224">
        <v>1.159601814937221E-2</v>
      </c>
      <c r="G14224">
        <v>0.13386077908088731</v>
      </c>
      <c r="H14224">
        <v>3.0548564879343489</v>
      </c>
    </row>
    <row r="14225" spans="1:8" x14ac:dyDescent="0.25">
      <c r="A14225">
        <v>8.6199913800000001</v>
      </c>
      <c r="B14225">
        <v>1422.3876276121871</v>
      </c>
      <c r="C14225">
        <v>-5.1539000000000001E-2</v>
      </c>
      <c r="D14225">
        <v>2.215E-3</v>
      </c>
      <c r="E14225">
        <v>-0.1288389080303593</v>
      </c>
      <c r="F14225">
        <v>1.6803370716622759E-2</v>
      </c>
      <c r="G14225">
        <v>0.1299300484487543</v>
      </c>
      <c r="H14225">
        <v>3.0119031228856721</v>
      </c>
    </row>
    <row r="14226" spans="1:8" x14ac:dyDescent="0.25">
      <c r="A14226">
        <v>8.6205974399999992</v>
      </c>
      <c r="B14226">
        <v>1422.487633773166</v>
      </c>
      <c r="C14226">
        <v>-3.1260999999999997E-2</v>
      </c>
      <c r="D14226">
        <v>8.2200000000000003E-4</v>
      </c>
      <c r="E14226">
        <v>-0.13268750356475351</v>
      </c>
      <c r="F14226">
        <v>1.122601118442563E-2</v>
      </c>
      <c r="G14226">
        <v>0.13316154448398121</v>
      </c>
      <c r="H14226">
        <v>3.0571887713690291</v>
      </c>
    </row>
    <row r="14227" spans="1:8" x14ac:dyDescent="0.25">
      <c r="A14227">
        <v>8.6212035</v>
      </c>
      <c r="B14227">
        <v>1422.587639934146</v>
      </c>
      <c r="C14227">
        <v>-4.9404000000000003E-2</v>
      </c>
      <c r="D14227">
        <v>1.475E-3</v>
      </c>
      <c r="E14227">
        <v>-0.13969460212144691</v>
      </c>
      <c r="F14227">
        <v>1.9320348803585401E-2</v>
      </c>
      <c r="G14227">
        <v>0.14102431612938801</v>
      </c>
      <c r="H14227">
        <v>3.0041603089354472</v>
      </c>
    </row>
    <row r="14228" spans="1:8" x14ac:dyDescent="0.25">
      <c r="A14228">
        <v>8.6218095600000009</v>
      </c>
      <c r="B14228">
        <v>1422.687646095126</v>
      </c>
      <c r="C14228">
        <v>-4.4602000000000003E-2</v>
      </c>
      <c r="D14228">
        <v>2.2529999999999998E-3</v>
      </c>
      <c r="E14228">
        <v>-0.1372510121216072</v>
      </c>
      <c r="F14228">
        <v>1.7615888982477141E-2</v>
      </c>
      <c r="G14228">
        <v>0.13837687622232461</v>
      </c>
      <c r="H14228">
        <v>3.013942564566864</v>
      </c>
    </row>
    <row r="14229" spans="1:8" x14ac:dyDescent="0.25">
      <c r="A14229">
        <v>8.6224156199999999</v>
      </c>
      <c r="B14229">
        <v>1422.787652256105</v>
      </c>
      <c r="C14229">
        <v>-3.2060999999999999E-2</v>
      </c>
      <c r="D14229">
        <v>-5.3399999999999997E-4</v>
      </c>
      <c r="E14229">
        <v>-0.13669939378822341</v>
      </c>
      <c r="F14229">
        <v>1.504878302957097E-2</v>
      </c>
      <c r="G14229">
        <v>0.13752523453075391</v>
      </c>
      <c r="H14229">
        <v>3.0319474795071182</v>
      </c>
    </row>
    <row r="14230" spans="1:8" x14ac:dyDescent="0.25">
      <c r="A14230">
        <v>8.6230216800000008</v>
      </c>
      <c r="B14230">
        <v>1422.887658417085</v>
      </c>
      <c r="C14230">
        <v>-4.5401999999999998E-2</v>
      </c>
      <c r="D14230">
        <v>2.918E-3</v>
      </c>
      <c r="E14230">
        <v>-0.14026833599731461</v>
      </c>
      <c r="F14230">
        <v>1.8955432245266149E-2</v>
      </c>
      <c r="G14230">
        <v>0.14154333080389339</v>
      </c>
      <c r="H14230">
        <v>3.0072694493649039</v>
      </c>
    </row>
    <row r="14231" spans="1:8" x14ac:dyDescent="0.25">
      <c r="A14231">
        <v>8.6236277399999999</v>
      </c>
      <c r="B14231">
        <v>1422.9876645780639</v>
      </c>
      <c r="C14231">
        <v>-4.3534000000000003E-2</v>
      </c>
      <c r="D14231">
        <v>1.63E-4</v>
      </c>
      <c r="E14231">
        <v>-0.14204869593234021</v>
      </c>
      <c r="F14231">
        <v>1.680355172345039E-2</v>
      </c>
      <c r="G14231">
        <v>0.14303912530004201</v>
      </c>
      <c r="H14231">
        <v>3.0238455472679262</v>
      </c>
    </row>
    <row r="14232" spans="1:8" x14ac:dyDescent="0.25">
      <c r="A14232">
        <v>8.6242338000000007</v>
      </c>
      <c r="B14232">
        <v>1423.0876707390439</v>
      </c>
      <c r="C14232">
        <v>-2.9926999999999999E-2</v>
      </c>
      <c r="D14232">
        <v>2.8240000000000001E-3</v>
      </c>
      <c r="E14232">
        <v>-0.14466780086172601</v>
      </c>
      <c r="F14232">
        <v>2.2499716503490929E-2</v>
      </c>
      <c r="G14232">
        <v>0.1464070006827046</v>
      </c>
      <c r="H14232">
        <v>2.9873019784505468</v>
      </c>
    </row>
    <row r="14233" spans="1:8" x14ac:dyDescent="0.25">
      <c r="A14233">
        <v>8.6248398599999998</v>
      </c>
      <c r="B14233">
        <v>1423.187676900023</v>
      </c>
      <c r="C14233">
        <v>-3.6864000000000001E-2</v>
      </c>
      <c r="D14233">
        <v>1.3200000000000001E-4</v>
      </c>
      <c r="E14233">
        <v>-0.142892051546465</v>
      </c>
      <c r="F14233">
        <v>2.3737942782065681E-2</v>
      </c>
      <c r="G14233">
        <v>0.1448503652832199</v>
      </c>
      <c r="H14233">
        <v>2.9769710445543489</v>
      </c>
    </row>
    <row r="14234" spans="1:8" x14ac:dyDescent="0.25">
      <c r="A14234">
        <v>8.6254459200000007</v>
      </c>
      <c r="B14234">
        <v>1423.287683061003</v>
      </c>
      <c r="C14234">
        <v>-3.9799000000000001E-2</v>
      </c>
      <c r="D14234">
        <v>2.5539999999999998E-3</v>
      </c>
      <c r="E14234">
        <v>-0.14122623282624591</v>
      </c>
      <c r="F14234">
        <v>2.6950382749836532E-2</v>
      </c>
      <c r="G14234">
        <v>0.14377472646002731</v>
      </c>
      <c r="H14234">
        <v>2.9530285133608869</v>
      </c>
    </row>
    <row r="14235" spans="1:8" x14ac:dyDescent="0.25">
      <c r="A14235">
        <v>8.6260519799999997</v>
      </c>
      <c r="B14235">
        <v>1423.3876892219821</v>
      </c>
      <c r="C14235">
        <v>-5.7409000000000002E-2</v>
      </c>
      <c r="D14235">
        <v>-1.26E-4</v>
      </c>
      <c r="E14235">
        <v>-0.1450812377348468</v>
      </c>
      <c r="F14235">
        <v>2.2375552723454501E-2</v>
      </c>
      <c r="G14235">
        <v>0.14679656297868571</v>
      </c>
      <c r="H14235">
        <v>2.9885705744075142</v>
      </c>
    </row>
    <row r="14236" spans="1:8" x14ac:dyDescent="0.25">
      <c r="A14236">
        <v>8.6266580400000006</v>
      </c>
      <c r="B14236">
        <v>1423.4876953829621</v>
      </c>
      <c r="C14236">
        <v>-3.4995999999999999E-2</v>
      </c>
      <c r="D14236">
        <v>1.016E-3</v>
      </c>
      <c r="E14236">
        <v>-0.14461077961257801</v>
      </c>
      <c r="F14236">
        <v>2.95089195417058E-2</v>
      </c>
      <c r="G14236">
        <v>0.14759083275283899</v>
      </c>
      <c r="H14236">
        <v>2.940298677335428</v>
      </c>
    </row>
    <row r="14237" spans="1:8" x14ac:dyDescent="0.25">
      <c r="A14237">
        <v>8.6272640999999997</v>
      </c>
      <c r="B14237">
        <v>1423.587701543941</v>
      </c>
      <c r="C14237">
        <v>-3.5263000000000003E-2</v>
      </c>
      <c r="D14237">
        <v>5.2700000000000002E-4</v>
      </c>
      <c r="E14237">
        <v>-0.14998672606940641</v>
      </c>
      <c r="F14237">
        <v>3.1273892788887182E-2</v>
      </c>
      <c r="G14237">
        <v>0.15321251374215469</v>
      </c>
      <c r="H14237">
        <v>2.9360269268303609</v>
      </c>
    </row>
    <row r="14238" spans="1:8" x14ac:dyDescent="0.25">
      <c r="A14238">
        <v>8.6278701600000005</v>
      </c>
      <c r="B14238">
        <v>1423.687707704921</v>
      </c>
      <c r="C14238">
        <v>-3.1260999999999997E-2</v>
      </c>
      <c r="D14238">
        <v>9.8499999999999998E-4</v>
      </c>
      <c r="E14238">
        <v>-0.14491763812356481</v>
      </c>
      <c r="F14238">
        <v>3.6053748675361881E-2</v>
      </c>
      <c r="G14238">
        <v>0.14933517547067951</v>
      </c>
      <c r="H14238">
        <v>2.8977551556171628</v>
      </c>
    </row>
    <row r="14239" spans="1:8" x14ac:dyDescent="0.25">
      <c r="A14239">
        <v>8.6284762199999996</v>
      </c>
      <c r="B14239">
        <v>1423.787713865901</v>
      </c>
      <c r="C14239">
        <v>-4.6736E-2</v>
      </c>
      <c r="D14239">
        <v>1.575E-3</v>
      </c>
      <c r="E14239">
        <v>-0.1460978439301055</v>
      </c>
      <c r="F14239">
        <v>4.2899884669898407E-2</v>
      </c>
      <c r="G14239">
        <v>0.15226614891602161</v>
      </c>
      <c r="H14239">
        <v>2.8559826901250251</v>
      </c>
    </row>
    <row r="14240" spans="1:8" x14ac:dyDescent="0.25">
      <c r="A14240">
        <v>8.6290822800000004</v>
      </c>
      <c r="B14240">
        <v>1423.8877200268801</v>
      </c>
      <c r="C14240">
        <v>-2.7525000000000001E-2</v>
      </c>
      <c r="D14240">
        <v>1.475E-3</v>
      </c>
      <c r="E14240">
        <v>-0.1451615410551845</v>
      </c>
      <c r="F14240">
        <v>3.3118183128571267E-2</v>
      </c>
      <c r="G14240">
        <v>0.1488915278155665</v>
      </c>
      <c r="H14240">
        <v>2.9172847923933829</v>
      </c>
    </row>
    <row r="14241" spans="1:8" x14ac:dyDescent="0.25">
      <c r="A14241">
        <v>8.6296883399999995</v>
      </c>
      <c r="B14241">
        <v>1423.9877261878601</v>
      </c>
      <c r="C14241">
        <v>-4.1932999999999998E-2</v>
      </c>
      <c r="D14241">
        <v>2.5730000000000002E-3</v>
      </c>
      <c r="E14241">
        <v>-0.14259074442328351</v>
      </c>
      <c r="F14241">
        <v>3.8839071336614697E-2</v>
      </c>
      <c r="G14241">
        <v>0.14778563481433771</v>
      </c>
      <c r="H14241">
        <v>2.875662529418006</v>
      </c>
    </row>
    <row r="14242" spans="1:8" x14ac:dyDescent="0.25">
      <c r="A14242">
        <v>8.6302944000000004</v>
      </c>
      <c r="B14242">
        <v>1424.0877323488389</v>
      </c>
      <c r="C14242">
        <v>-4.4602000000000003E-2</v>
      </c>
      <c r="D14242">
        <v>-8.03E-4</v>
      </c>
      <c r="E14242">
        <v>-0.14088359420342231</v>
      </c>
      <c r="F14242">
        <v>3.4064132287467401E-2</v>
      </c>
      <c r="G14242">
        <v>0.1449432724350207</v>
      </c>
      <c r="H14242">
        <v>2.904356601131441</v>
      </c>
    </row>
    <row r="14243" spans="1:8" x14ac:dyDescent="0.25">
      <c r="A14243">
        <v>8.6309004599999994</v>
      </c>
      <c r="B14243">
        <v>1424.1877385098189</v>
      </c>
      <c r="C14243">
        <v>-5.7675999999999998E-2</v>
      </c>
      <c r="D14243">
        <v>3.0370000000000002E-3</v>
      </c>
      <c r="E14243">
        <v>-0.14076827893712249</v>
      </c>
      <c r="F14243">
        <v>4.239147906748926E-2</v>
      </c>
      <c r="G14243">
        <v>0.14701274044261911</v>
      </c>
      <c r="H14243">
        <v>2.8490869320552581</v>
      </c>
    </row>
    <row r="14244" spans="1:8" x14ac:dyDescent="0.25">
      <c r="A14244">
        <v>8.6315065200000003</v>
      </c>
      <c r="B14244">
        <v>1424.287744670798</v>
      </c>
      <c r="C14244">
        <v>-3.4729000000000003E-2</v>
      </c>
      <c r="D14244">
        <v>-1.5100000000000001E-4</v>
      </c>
      <c r="E14244">
        <v>-0.13795163662871709</v>
      </c>
      <c r="F14244">
        <v>4.0221870721321683E-2</v>
      </c>
      <c r="G14244">
        <v>0.14369569559616011</v>
      </c>
      <c r="H14244">
        <v>2.8578922309984218</v>
      </c>
    </row>
    <row r="14245" spans="1:8" x14ac:dyDescent="0.25">
      <c r="A14245">
        <v>8.6321125799999994</v>
      </c>
      <c r="B14245">
        <v>1424.387750831778</v>
      </c>
      <c r="C14245">
        <v>-4.3268000000000001E-2</v>
      </c>
      <c r="D14245">
        <v>2.1519999999999998E-3</v>
      </c>
      <c r="E14245">
        <v>-0.14097354082620131</v>
      </c>
      <c r="F14245">
        <v>4.8929730570084262E-2</v>
      </c>
      <c r="G14245">
        <v>0.14922351606478679</v>
      </c>
      <c r="H14245">
        <v>2.8075175213116839</v>
      </c>
    </row>
    <row r="14246" spans="1:8" x14ac:dyDescent="0.25">
      <c r="A14246">
        <v>8.6327186400000002</v>
      </c>
      <c r="B14246">
        <v>1424.4877569927571</v>
      </c>
      <c r="C14246">
        <v>-4.3534000000000003E-2</v>
      </c>
      <c r="D14246">
        <v>4.3899999999999999E-4</v>
      </c>
      <c r="E14246">
        <v>-0.14143158407461079</v>
      </c>
      <c r="F14246">
        <v>4.4736924342665463E-2</v>
      </c>
      <c r="G14246">
        <v>0.1483384150296041</v>
      </c>
      <c r="H14246">
        <v>2.835236028897858</v>
      </c>
    </row>
    <row r="14247" spans="1:8" x14ac:dyDescent="0.25">
      <c r="A14247">
        <v>8.6333246999999993</v>
      </c>
      <c r="B14247">
        <v>1424.5877631537369</v>
      </c>
      <c r="C14247">
        <v>-5.0205E-2</v>
      </c>
      <c r="D14247">
        <v>1.7129999999999999E-3</v>
      </c>
      <c r="E14247">
        <v>-0.1396760125344165</v>
      </c>
      <c r="F14247">
        <v>5.3567615403793289E-2</v>
      </c>
      <c r="G14247">
        <v>0.14959571483690021</v>
      </c>
      <c r="H14247">
        <v>2.7753791944151551</v>
      </c>
    </row>
    <row r="14248" spans="1:8" x14ac:dyDescent="0.25">
      <c r="A14248">
        <v>8.6339307600000001</v>
      </c>
      <c r="B14248">
        <v>1424.687769314716</v>
      </c>
      <c r="C14248">
        <v>-3.8732000000000003E-2</v>
      </c>
      <c r="D14248">
        <v>7.7800000000000005E-4</v>
      </c>
      <c r="E14248">
        <v>-0.13798221205731109</v>
      </c>
      <c r="F14248">
        <v>4.7451145230995508E-2</v>
      </c>
      <c r="G14248">
        <v>0.14591333738888229</v>
      </c>
      <c r="H14248">
        <v>2.810368510371839</v>
      </c>
    </row>
    <row r="14249" spans="1:8" x14ac:dyDescent="0.25">
      <c r="A14249">
        <v>8.6345368199999992</v>
      </c>
      <c r="B14249">
        <v>1424.787775475696</v>
      </c>
      <c r="C14249">
        <v>-4.1667000000000003E-2</v>
      </c>
      <c r="D14249">
        <v>2.7599999999999999E-4</v>
      </c>
      <c r="E14249">
        <v>-0.13450874508305391</v>
      </c>
      <c r="F14249">
        <v>4.6225952346219949E-2</v>
      </c>
      <c r="G14249">
        <v>0.14223024001292051</v>
      </c>
      <c r="H14249">
        <v>2.8105725666357628</v>
      </c>
    </row>
    <row r="14250" spans="1:8" x14ac:dyDescent="0.25">
      <c r="A14250">
        <v>8.6351428800000001</v>
      </c>
      <c r="B14250">
        <v>1424.887781636676</v>
      </c>
      <c r="C14250">
        <v>-5.4474000000000002E-2</v>
      </c>
      <c r="D14250">
        <v>1.487E-3</v>
      </c>
      <c r="E14250">
        <v>-0.13119372067362811</v>
      </c>
      <c r="F14250">
        <v>5.5284892102607501E-2</v>
      </c>
      <c r="G14250">
        <v>0.1423664695038368</v>
      </c>
      <c r="H14250">
        <v>2.7427761035452081</v>
      </c>
    </row>
    <row r="14251" spans="1:8" x14ac:dyDescent="0.25">
      <c r="A14251">
        <v>8.6357489399999992</v>
      </c>
      <c r="B14251">
        <v>1424.9877877976551</v>
      </c>
      <c r="C14251">
        <v>-3.5263000000000003E-2</v>
      </c>
      <c r="D14251">
        <v>1.94E-4</v>
      </c>
      <c r="E14251">
        <v>-0.1335330360820885</v>
      </c>
      <c r="F14251">
        <v>5.1069963611506383E-2</v>
      </c>
      <c r="G14251">
        <v>0.14296577530507409</v>
      </c>
      <c r="H14251">
        <v>2.7763048681184661</v>
      </c>
    </row>
    <row r="14252" spans="1:8" x14ac:dyDescent="0.25">
      <c r="A14252">
        <v>8.636355</v>
      </c>
      <c r="B14252">
        <v>1425.0877939586351</v>
      </c>
      <c r="C14252">
        <v>-2.6457999999999999E-2</v>
      </c>
      <c r="D14252">
        <v>2.1459999999999999E-3</v>
      </c>
      <c r="E14252">
        <v>-0.13145451309149109</v>
      </c>
      <c r="F14252">
        <v>5.221550045338428E-2</v>
      </c>
      <c r="G14252">
        <v>0.14144521023957779</v>
      </c>
      <c r="H14252">
        <v>2.7634907819401771</v>
      </c>
    </row>
    <row r="14253" spans="1:8" x14ac:dyDescent="0.25">
      <c r="A14253">
        <v>8.6369610600000009</v>
      </c>
      <c r="B14253">
        <v>1425.1878001196139</v>
      </c>
      <c r="C14253">
        <v>-3.3929000000000001E-2</v>
      </c>
      <c r="D14253">
        <v>-7.4999999999999993E-5</v>
      </c>
      <c r="E14253">
        <v>-0.13002106657536089</v>
      </c>
      <c r="F14253">
        <v>4.7146595551710843E-2</v>
      </c>
      <c r="G14253">
        <v>0.13830502241607501</v>
      </c>
      <c r="H14253">
        <v>2.7937307792119062</v>
      </c>
    </row>
    <row r="14254" spans="1:8" x14ac:dyDescent="0.25">
      <c r="A14254">
        <v>8.6375671199999999</v>
      </c>
      <c r="B14254">
        <v>1425.2878062805939</v>
      </c>
      <c r="C14254">
        <v>-4.5935999999999998E-2</v>
      </c>
      <c r="D14254">
        <v>3.4640000000000001E-3</v>
      </c>
      <c r="E14254">
        <v>-0.13129817557086221</v>
      </c>
      <c r="F14254">
        <v>5.2724302257509521E-2</v>
      </c>
      <c r="G14254">
        <v>0.14148873791499511</v>
      </c>
      <c r="H14254">
        <v>2.7597408159114112</v>
      </c>
    </row>
    <row r="14255" spans="1:8" x14ac:dyDescent="0.25">
      <c r="A14255">
        <v>8.6381731800000008</v>
      </c>
      <c r="B14255">
        <v>1425.387812441573</v>
      </c>
      <c r="C14255">
        <v>-3.3395000000000001E-2</v>
      </c>
      <c r="D14255">
        <v>8.7999999999999998E-5</v>
      </c>
      <c r="E14255">
        <v>-0.1367141018096388</v>
      </c>
      <c r="F14255">
        <v>4.9202453000460007E-2</v>
      </c>
      <c r="G14255">
        <v>0.14529840678713149</v>
      </c>
      <c r="H14255">
        <v>2.796131769223102</v>
      </c>
    </row>
    <row r="14256" spans="1:8" x14ac:dyDescent="0.25">
      <c r="A14256">
        <v>8.6387792399999999</v>
      </c>
      <c r="B14256">
        <v>1425.487818602553</v>
      </c>
      <c r="C14256">
        <v>-6.1677999999999997E-2</v>
      </c>
      <c r="D14256">
        <v>2.2650000000000001E-3</v>
      </c>
      <c r="E14256">
        <v>-0.12370700038038671</v>
      </c>
      <c r="F14256">
        <v>5.1760306958903532E-2</v>
      </c>
      <c r="G14256">
        <v>0.13409903549091209</v>
      </c>
      <c r="H14256">
        <v>2.745316590865075</v>
      </c>
    </row>
    <row r="14257" spans="1:8" x14ac:dyDescent="0.25">
      <c r="A14257">
        <v>8.6393853000000007</v>
      </c>
      <c r="B14257">
        <v>1425.5878247635319</v>
      </c>
      <c r="C14257">
        <v>-3.4995999999999999E-2</v>
      </c>
      <c r="D14257">
        <v>5.6499999999999996E-4</v>
      </c>
      <c r="E14257">
        <v>-0.12778157653423819</v>
      </c>
      <c r="F14257">
        <v>4.9899689455643367E-2</v>
      </c>
      <c r="G14257">
        <v>0.13717911761396129</v>
      </c>
      <c r="H14257">
        <v>2.7692959826124381</v>
      </c>
    </row>
    <row r="14258" spans="1:8" x14ac:dyDescent="0.25">
      <c r="A14258">
        <v>8.6399913599999998</v>
      </c>
      <c r="B14258">
        <v>1425.6878309245119</v>
      </c>
      <c r="C14258">
        <v>-4.0065999999999997E-2</v>
      </c>
      <c r="D14258">
        <v>1.6440000000000001E-3</v>
      </c>
      <c r="E14258">
        <v>-0.1285977584836307</v>
      </c>
      <c r="F14258">
        <v>5.3301871101976983E-2</v>
      </c>
      <c r="G14258">
        <v>0.1392065837163817</v>
      </c>
      <c r="H14258">
        <v>2.7486617139995371</v>
      </c>
    </row>
    <row r="14259" spans="1:8" x14ac:dyDescent="0.25">
      <c r="A14259">
        <v>8.6405974200000006</v>
      </c>
      <c r="B14259">
        <v>1425.787837085491</v>
      </c>
      <c r="C14259">
        <v>-3.7397E-2</v>
      </c>
      <c r="D14259">
        <v>9.1E-4</v>
      </c>
      <c r="E14259">
        <v>-0.12968992474021099</v>
      </c>
      <c r="F14259">
        <v>5.2787742415314969E-2</v>
      </c>
      <c r="G14259">
        <v>0.14002150666389521</v>
      </c>
      <c r="H14259">
        <v>2.7550403146165579</v>
      </c>
    </row>
    <row r="14260" spans="1:8" x14ac:dyDescent="0.25">
      <c r="A14260">
        <v>8.6412034799999997</v>
      </c>
      <c r="B14260">
        <v>1425.887843246471</v>
      </c>
      <c r="C14260">
        <v>-4.9938000000000003E-2</v>
      </c>
      <c r="D14260">
        <v>1.2359999999999999E-3</v>
      </c>
      <c r="E14260">
        <v>-0.1222283711885768</v>
      </c>
      <c r="F14260">
        <v>4.8253429322466623E-2</v>
      </c>
      <c r="G14260">
        <v>0.1314084021849089</v>
      </c>
      <c r="H14260">
        <v>2.7655935610940849</v>
      </c>
    </row>
    <row r="14261" spans="1:8" x14ac:dyDescent="0.25">
      <c r="A14261">
        <v>8.6418095400000006</v>
      </c>
      <c r="B14261">
        <v>1425.987849407451</v>
      </c>
      <c r="C14261">
        <v>-5.314E-2</v>
      </c>
      <c r="D14261">
        <v>1.1360000000000001E-3</v>
      </c>
      <c r="E14261">
        <v>-0.12492341825260531</v>
      </c>
      <c r="F14261">
        <v>4.990626954060632E-2</v>
      </c>
      <c r="G14261">
        <v>0.13452321794907751</v>
      </c>
      <c r="H14261">
        <v>2.7615217760332431</v>
      </c>
    </row>
    <row r="14262" spans="1:8" x14ac:dyDescent="0.25">
      <c r="A14262">
        <v>8.6424155999999996</v>
      </c>
      <c r="B14262">
        <v>1426.0878555684301</v>
      </c>
      <c r="C14262">
        <v>-3.5529999999999999E-2</v>
      </c>
      <c r="D14262">
        <v>-3.9599999999999998E-4</v>
      </c>
      <c r="E14262">
        <v>-0.12030946022232041</v>
      </c>
      <c r="F14262">
        <v>4.8191527828059459E-2</v>
      </c>
      <c r="G14262">
        <v>0.12960242888691839</v>
      </c>
      <c r="H14262">
        <v>2.760600957755039</v>
      </c>
    </row>
    <row r="14263" spans="1:8" x14ac:dyDescent="0.25">
      <c r="A14263">
        <v>8.6430216600000005</v>
      </c>
      <c r="B14263">
        <v>1426.1878617294101</v>
      </c>
      <c r="C14263">
        <v>-4.5135000000000002E-2</v>
      </c>
      <c r="D14263">
        <v>2.0270000000000002E-3</v>
      </c>
      <c r="E14263">
        <v>-0.123661715742117</v>
      </c>
      <c r="F14263">
        <v>4.434628509684737E-2</v>
      </c>
      <c r="G14263">
        <v>0.13137280137903359</v>
      </c>
      <c r="H14263">
        <v>2.7972684483786501</v>
      </c>
    </row>
    <row r="14264" spans="1:8" x14ac:dyDescent="0.25">
      <c r="A14264">
        <v>8.6436277199999996</v>
      </c>
      <c r="B14264">
        <v>1426.287867890389</v>
      </c>
      <c r="C14264">
        <v>-4.8070000000000002E-2</v>
      </c>
      <c r="D14264">
        <v>1.44E-4</v>
      </c>
      <c r="E14264">
        <v>-0.1186980158145516</v>
      </c>
      <c r="F14264">
        <v>5.1948603887389942E-2</v>
      </c>
      <c r="G14264">
        <v>0.12956803774141401</v>
      </c>
      <c r="H14264">
        <v>2.7290533670206329</v>
      </c>
    </row>
    <row r="14265" spans="1:8" x14ac:dyDescent="0.25">
      <c r="A14265">
        <v>8.6442337800000004</v>
      </c>
      <c r="B14265">
        <v>1426.387874051369</v>
      </c>
      <c r="C14265">
        <v>-4.5935999999999998E-2</v>
      </c>
      <c r="D14265">
        <v>2.454E-3</v>
      </c>
      <c r="E14265">
        <v>-0.12167149722664269</v>
      </c>
      <c r="F14265">
        <v>4.8219168237367813E-2</v>
      </c>
      <c r="G14265">
        <v>0.130877963855175</v>
      </c>
      <c r="H14265">
        <v>2.7642746405110339</v>
      </c>
    </row>
    <row r="14266" spans="1:8" x14ac:dyDescent="0.25">
      <c r="A14266">
        <v>8.6448398399999995</v>
      </c>
      <c r="B14266">
        <v>1426.487880212349</v>
      </c>
      <c r="C14266">
        <v>-4.0599000000000003E-2</v>
      </c>
      <c r="D14266">
        <v>-3.39E-4</v>
      </c>
      <c r="E14266">
        <v>-0.12213743998130901</v>
      </c>
      <c r="F14266">
        <v>5.2614578773950878E-2</v>
      </c>
      <c r="G14266">
        <v>0.13298815039223669</v>
      </c>
      <c r="H14266">
        <v>2.734835031573335</v>
      </c>
    </row>
    <row r="14267" spans="1:8" x14ac:dyDescent="0.25">
      <c r="A14267">
        <v>8.6454459000000003</v>
      </c>
      <c r="B14267">
        <v>1426.587886373328</v>
      </c>
      <c r="C14267">
        <v>-4.2734000000000001E-2</v>
      </c>
      <c r="D14267">
        <v>2.7109999999999999E-3</v>
      </c>
      <c r="E14267">
        <v>-0.1202363105989511</v>
      </c>
      <c r="F14267">
        <v>4.3949280734373312E-2</v>
      </c>
      <c r="G14267">
        <v>0.1280168335162068</v>
      </c>
      <c r="H14267">
        <v>2.7911553064810311</v>
      </c>
    </row>
    <row r="14268" spans="1:8" x14ac:dyDescent="0.25">
      <c r="A14268">
        <v>8.6460519599999994</v>
      </c>
      <c r="B14268">
        <v>1426.687892534308</v>
      </c>
      <c r="C14268">
        <v>-5.5274999999999998E-2</v>
      </c>
      <c r="D14268">
        <v>-8.2200000000000003E-4</v>
      </c>
      <c r="E14268">
        <v>-0.1203148518998637</v>
      </c>
      <c r="F14268">
        <v>4.8325847562028908E-2</v>
      </c>
      <c r="G14268">
        <v>0.12965743762034859</v>
      </c>
      <c r="H14268">
        <v>2.7596547437178369</v>
      </c>
    </row>
    <row r="14269" spans="1:8" x14ac:dyDescent="0.25">
      <c r="A14269">
        <v>8.6466580200000003</v>
      </c>
      <c r="B14269">
        <v>1426.7878986952869</v>
      </c>
      <c r="C14269">
        <v>-4.9404000000000003E-2</v>
      </c>
      <c r="D14269">
        <v>1.2049999999999999E-3</v>
      </c>
      <c r="E14269">
        <v>-0.1175645978612118</v>
      </c>
      <c r="F14269">
        <v>4.8915456780559592E-2</v>
      </c>
      <c r="G14269">
        <v>0.12733482077703351</v>
      </c>
      <c r="H14269">
        <v>2.7473074731923939</v>
      </c>
    </row>
    <row r="14270" spans="1:8" x14ac:dyDescent="0.25">
      <c r="A14270">
        <v>8.6472640799999994</v>
      </c>
      <c r="B14270">
        <v>1426.8879048562669</v>
      </c>
      <c r="C14270">
        <v>-4.5935999999999998E-2</v>
      </c>
      <c r="D14270">
        <v>1.3929999999999999E-3</v>
      </c>
      <c r="E14270">
        <v>-0.12186260763880211</v>
      </c>
      <c r="F14270">
        <v>4.6652792479022723E-2</v>
      </c>
      <c r="G14270">
        <v>0.13048746371440961</v>
      </c>
      <c r="H14270">
        <v>2.7759741254768131</v>
      </c>
    </row>
    <row r="14271" spans="1:8" x14ac:dyDescent="0.25">
      <c r="A14271">
        <v>8.6478701400000002</v>
      </c>
      <c r="B14271">
        <v>1426.987911017246</v>
      </c>
      <c r="C14271">
        <v>-5.6342000000000003E-2</v>
      </c>
      <c r="D14271">
        <v>7.5900000000000002E-4</v>
      </c>
      <c r="E14271">
        <v>-0.11329542101588751</v>
      </c>
      <c r="F14271">
        <v>4.2732130294765802E-2</v>
      </c>
      <c r="G14271">
        <v>0.12108628073690279</v>
      </c>
      <c r="H14271">
        <v>2.7809170407487809</v>
      </c>
    </row>
    <row r="14272" spans="1:8" x14ac:dyDescent="0.25">
      <c r="A14272">
        <v>8.6484761999999993</v>
      </c>
      <c r="B14272">
        <v>1427.087917178226</v>
      </c>
      <c r="C14272">
        <v>-5.8476E-2</v>
      </c>
      <c r="D14272">
        <v>1.5499999999999999E-3</v>
      </c>
      <c r="E14272">
        <v>-0.1229227998619586</v>
      </c>
      <c r="F14272">
        <v>4.6530083624055148E-2</v>
      </c>
      <c r="G14272">
        <v>0.1314346354959936</v>
      </c>
      <c r="H14272">
        <v>2.7797299593579941</v>
      </c>
    </row>
    <row r="14273" spans="1:8" x14ac:dyDescent="0.25">
      <c r="A14273">
        <v>8.6490822600000001</v>
      </c>
      <c r="B14273">
        <v>1427.1879233392051</v>
      </c>
      <c r="C14273">
        <v>-4.5669000000000001E-2</v>
      </c>
      <c r="D14273">
        <v>1.13E-4</v>
      </c>
      <c r="E14273">
        <v>-0.1169802273851492</v>
      </c>
      <c r="F14273">
        <v>4.038281109160706E-2</v>
      </c>
      <c r="G14273">
        <v>0.1237543737842895</v>
      </c>
      <c r="H14273">
        <v>2.8091909414254799</v>
      </c>
    </row>
    <row r="14274" spans="1:8" x14ac:dyDescent="0.25">
      <c r="A14274">
        <v>8.6496883199999992</v>
      </c>
      <c r="B14274">
        <v>1427.2879295001851</v>
      </c>
      <c r="C14274">
        <v>-5.4206999999999998E-2</v>
      </c>
      <c r="D14274">
        <v>1.9139999999999999E-3</v>
      </c>
      <c r="E14274">
        <v>-0.12408638827304901</v>
      </c>
      <c r="F14274">
        <v>4.6817228614654503E-2</v>
      </c>
      <c r="G14274">
        <v>0.13262460046992289</v>
      </c>
      <c r="H14274">
        <v>2.7808110619749491</v>
      </c>
    </row>
    <row r="14275" spans="1:8" x14ac:dyDescent="0.25">
      <c r="A14275">
        <v>8.6502943800000001</v>
      </c>
      <c r="B14275">
        <v>1427.387935661164</v>
      </c>
      <c r="C14275">
        <v>-6.0610999999999998E-2</v>
      </c>
      <c r="D14275">
        <v>-1.469E-3</v>
      </c>
      <c r="E14275">
        <v>-0.1208608775165107</v>
      </c>
      <c r="F14275">
        <v>4.0997091279080702E-2</v>
      </c>
      <c r="G14275">
        <v>0.12762489258528789</v>
      </c>
      <c r="H14275">
        <v>2.8145633985862899</v>
      </c>
    </row>
    <row r="14276" spans="1:8" x14ac:dyDescent="0.25">
      <c r="A14276">
        <v>8.6509004399999991</v>
      </c>
      <c r="B14276">
        <v>1427.487941822144</v>
      </c>
      <c r="C14276">
        <v>-3.8732000000000003E-2</v>
      </c>
      <c r="D14276">
        <v>2.215E-3</v>
      </c>
      <c r="E14276">
        <v>-0.12258953947680561</v>
      </c>
      <c r="F14276">
        <v>4.3486802114816363E-2</v>
      </c>
      <c r="G14276">
        <v>0.13007419862258801</v>
      </c>
      <c r="H14276">
        <v>2.8007058016853219</v>
      </c>
    </row>
    <row r="14277" spans="1:8" x14ac:dyDescent="0.25">
      <c r="A14277">
        <v>8.6515065</v>
      </c>
      <c r="B14277">
        <v>1427.587947983124</v>
      </c>
      <c r="C14277">
        <v>-4.9938000000000003E-2</v>
      </c>
      <c r="D14277">
        <v>-2.7599999999999999E-4</v>
      </c>
      <c r="E14277">
        <v>-0.12104502978745139</v>
      </c>
      <c r="F14277">
        <v>4.3160710925938248E-2</v>
      </c>
      <c r="G14277">
        <v>0.12850971248850179</v>
      </c>
      <c r="H14277">
        <v>2.7990791709519232</v>
      </c>
    </row>
    <row r="14278" spans="1:8" x14ac:dyDescent="0.25">
      <c r="A14278">
        <v>8.6521125600000008</v>
      </c>
      <c r="B14278">
        <v>1427.6879541441031</v>
      </c>
      <c r="C14278">
        <v>-6.0344000000000002E-2</v>
      </c>
      <c r="D14278">
        <v>2.3779999999999999E-3</v>
      </c>
      <c r="E14278">
        <v>-0.11981912047347031</v>
      </c>
      <c r="F14278">
        <v>4.1459611960195798E-2</v>
      </c>
      <c r="G14278">
        <v>0.12678927815444799</v>
      </c>
      <c r="H14278">
        <v>2.8084693733538639</v>
      </c>
    </row>
    <row r="14279" spans="1:8" x14ac:dyDescent="0.25">
      <c r="A14279">
        <v>8.6527186199999999</v>
      </c>
      <c r="B14279">
        <v>1427.7879603050831</v>
      </c>
      <c r="C14279">
        <v>-3.9265000000000001E-2</v>
      </c>
      <c r="D14279">
        <v>-8.7200000000000005E-4</v>
      </c>
      <c r="E14279">
        <v>-0.11869920312471539</v>
      </c>
      <c r="F14279">
        <v>4.1827701315014572E-2</v>
      </c>
      <c r="G14279">
        <v>0.12585331707881409</v>
      </c>
      <c r="H14279">
        <v>2.8027955743110109</v>
      </c>
    </row>
    <row r="14280" spans="1:8" x14ac:dyDescent="0.25">
      <c r="A14280">
        <v>8.6533246800000008</v>
      </c>
      <c r="B14280">
        <v>1427.8879664660619</v>
      </c>
      <c r="C14280">
        <v>-4.1399999999999999E-2</v>
      </c>
      <c r="D14280">
        <v>1.939E-3</v>
      </c>
      <c r="E14280">
        <v>-0.12578917674461479</v>
      </c>
      <c r="F14280">
        <v>4.0165257520260421E-2</v>
      </c>
      <c r="G14280">
        <v>0.13204607111821531</v>
      </c>
      <c r="H14280">
        <v>2.8325192368184982</v>
      </c>
    </row>
    <row r="14281" spans="1:8" x14ac:dyDescent="0.25">
      <c r="A14281">
        <v>8.6539307399999998</v>
      </c>
      <c r="B14281">
        <v>1427.9879726270419</v>
      </c>
      <c r="C14281">
        <v>-3.7930999999999999E-2</v>
      </c>
      <c r="D14281">
        <v>1.76E-4</v>
      </c>
      <c r="E14281">
        <v>-0.1243276312131327</v>
      </c>
      <c r="F14281">
        <v>4.3003886945066648E-2</v>
      </c>
      <c r="G14281">
        <v>0.13155490935519201</v>
      </c>
      <c r="H14281">
        <v>2.8085825306318011</v>
      </c>
    </row>
    <row r="14282" spans="1:8" x14ac:dyDescent="0.25">
      <c r="A14282">
        <v>8.6545368000000007</v>
      </c>
      <c r="B14282">
        <v>1428.087978788021</v>
      </c>
      <c r="C14282">
        <v>-3.7130999999999997E-2</v>
      </c>
      <c r="D14282">
        <v>-1.5699999999999999E-4</v>
      </c>
      <c r="E14282">
        <v>-0.13003097228963009</v>
      </c>
      <c r="F14282">
        <v>3.1952203820275221E-2</v>
      </c>
      <c r="G14282">
        <v>0.13389920493998081</v>
      </c>
      <c r="H14282">
        <v>2.9006390606230901</v>
      </c>
    </row>
    <row r="14283" spans="1:8" x14ac:dyDescent="0.25">
      <c r="A14283">
        <v>8.6551428599999998</v>
      </c>
      <c r="B14283">
        <v>1428.187984949001</v>
      </c>
      <c r="C14283">
        <v>-5.0472000000000003E-2</v>
      </c>
      <c r="D14283">
        <v>1.5499999999999999E-3</v>
      </c>
      <c r="E14283">
        <v>-0.1302963012721271</v>
      </c>
      <c r="F14283">
        <v>4.1230523936964067E-2</v>
      </c>
      <c r="G14283">
        <v>0.136664121953472</v>
      </c>
      <c r="H14283">
        <v>2.835125409282401</v>
      </c>
    </row>
    <row r="14284" spans="1:8" x14ac:dyDescent="0.25">
      <c r="A14284">
        <v>8.6557489200000006</v>
      </c>
      <c r="B14284">
        <v>1428.2879911099801</v>
      </c>
      <c r="C14284">
        <v>-4.3268000000000001E-2</v>
      </c>
      <c r="D14284">
        <v>-1.26E-4</v>
      </c>
      <c r="E14284">
        <v>-0.12896815193465</v>
      </c>
      <c r="F14284">
        <v>3.2706112846273089E-2</v>
      </c>
      <c r="G14284">
        <v>0.13305064460930699</v>
      </c>
      <c r="H14284">
        <v>2.8932301691520532</v>
      </c>
    </row>
    <row r="14285" spans="1:8" x14ac:dyDescent="0.25">
      <c r="A14285">
        <v>8.6563549799999997</v>
      </c>
      <c r="B14285">
        <v>1428.3879972709601</v>
      </c>
      <c r="C14285">
        <v>-3.5529999999999999E-2</v>
      </c>
      <c r="D14285">
        <v>2.2780000000000001E-3</v>
      </c>
      <c r="E14285">
        <v>-0.13477101523707291</v>
      </c>
      <c r="F14285">
        <v>3.7391697320188301E-2</v>
      </c>
      <c r="G14285">
        <v>0.13986195185437639</v>
      </c>
      <c r="H14285">
        <v>2.870953715482476</v>
      </c>
    </row>
    <row r="14286" spans="1:8" x14ac:dyDescent="0.25">
      <c r="A14286">
        <v>8.6569610400000006</v>
      </c>
      <c r="B14286">
        <v>1428.488003431939</v>
      </c>
      <c r="C14286">
        <v>-4.9671E-2</v>
      </c>
      <c r="D14286">
        <v>-3.8900000000000002E-4</v>
      </c>
      <c r="E14286">
        <v>-0.13343727089969029</v>
      </c>
      <c r="F14286">
        <v>3.3213897647232468E-2</v>
      </c>
      <c r="G14286">
        <v>0.13750879339910649</v>
      </c>
      <c r="H14286">
        <v>2.8976399482871811</v>
      </c>
    </row>
    <row r="14287" spans="1:8" x14ac:dyDescent="0.25">
      <c r="A14287">
        <v>8.6575670999999996</v>
      </c>
      <c r="B14287">
        <v>1428.588009592919</v>
      </c>
      <c r="C14287">
        <v>-4.6736E-2</v>
      </c>
      <c r="D14287">
        <v>2.127E-3</v>
      </c>
      <c r="E14287">
        <v>-0.13833409501743699</v>
      </c>
      <c r="F14287">
        <v>3.4081284273925067E-2</v>
      </c>
      <c r="G14287">
        <v>0.14247054355919819</v>
      </c>
      <c r="H14287">
        <v>2.9000339592709712</v>
      </c>
    </row>
    <row r="14288" spans="1:8" x14ac:dyDescent="0.25">
      <c r="A14288">
        <v>8.6581731600000005</v>
      </c>
      <c r="B14288">
        <v>1428.688015753899</v>
      </c>
      <c r="C14288">
        <v>-4.727E-2</v>
      </c>
      <c r="D14288">
        <v>-1.469E-3</v>
      </c>
      <c r="E14288">
        <v>-0.14072627615399741</v>
      </c>
      <c r="F14288">
        <v>3.7114891594699051E-2</v>
      </c>
      <c r="G14288">
        <v>0.14553831103272219</v>
      </c>
      <c r="H14288">
        <v>2.8837263165143061</v>
      </c>
    </row>
    <row r="14289" spans="1:8" x14ac:dyDescent="0.25">
      <c r="A14289">
        <v>8.6587792199999996</v>
      </c>
      <c r="B14289">
        <v>1428.7880219148781</v>
      </c>
      <c r="C14289">
        <v>-4.2734000000000001E-2</v>
      </c>
      <c r="D14289">
        <v>1.3680000000000001E-3</v>
      </c>
      <c r="E14289">
        <v>-0.1456650894854481</v>
      </c>
      <c r="F14289">
        <v>3.7440081801418473E-2</v>
      </c>
      <c r="G14289">
        <v>0.15039972746019359</v>
      </c>
      <c r="H14289">
        <v>2.8900099342139369</v>
      </c>
    </row>
    <row r="14290" spans="1:8" x14ac:dyDescent="0.25">
      <c r="A14290">
        <v>8.6593852800000004</v>
      </c>
      <c r="B14290">
        <v>1428.8880280758581</v>
      </c>
      <c r="C14290">
        <v>-6.6748000000000002E-2</v>
      </c>
      <c r="D14290">
        <v>-2.0100000000000001E-4</v>
      </c>
      <c r="E14290">
        <v>-0.14032254355205001</v>
      </c>
      <c r="F14290">
        <v>4.5257899371522477E-2</v>
      </c>
      <c r="G14290">
        <v>0.14744047505498559</v>
      </c>
      <c r="H14290">
        <v>2.8295985385376432</v>
      </c>
    </row>
    <row r="14291" spans="1:8" x14ac:dyDescent="0.25">
      <c r="A14291">
        <v>8.6599913399999995</v>
      </c>
      <c r="B14291">
        <v>1428.9880342368369</v>
      </c>
      <c r="C14291">
        <v>-5.5274999999999998E-2</v>
      </c>
      <c r="D14291">
        <v>9.3499999999999996E-4</v>
      </c>
      <c r="E14291">
        <v>-0.15749688558945521</v>
      </c>
      <c r="F14291">
        <v>4.2898052970899887E-2</v>
      </c>
      <c r="G14291">
        <v>0.16323453041275329</v>
      </c>
      <c r="H14291">
        <v>2.8756694714353421</v>
      </c>
    </row>
    <row r="14292" spans="1:8" x14ac:dyDescent="0.25">
      <c r="A14292">
        <v>8.6605974000000003</v>
      </c>
      <c r="B14292">
        <v>1429.0880403978169</v>
      </c>
      <c r="C14292">
        <v>-6.3812999999999995E-2</v>
      </c>
      <c r="D14292">
        <v>-1.13E-4</v>
      </c>
      <c r="E14292">
        <v>-0.15097195822421469</v>
      </c>
      <c r="F14292">
        <v>4.3393970142763062E-2</v>
      </c>
      <c r="G14292">
        <v>0.15708459127108881</v>
      </c>
      <c r="H14292">
        <v>2.8617068750697192</v>
      </c>
    </row>
    <row r="14293" spans="1:8" x14ac:dyDescent="0.25">
      <c r="A14293">
        <v>8.6612034599999994</v>
      </c>
      <c r="B14293">
        <v>1429.188046558796</v>
      </c>
      <c r="C14293">
        <v>-4.3268000000000001E-2</v>
      </c>
      <c r="D14293">
        <v>7.5900000000000002E-4</v>
      </c>
      <c r="E14293">
        <v>-0.15588725409404819</v>
      </c>
      <c r="F14293">
        <v>4.9811465043497857E-2</v>
      </c>
      <c r="G14293">
        <v>0.1636521250664407</v>
      </c>
      <c r="H14293">
        <v>2.8323113907086079</v>
      </c>
    </row>
    <row r="14294" spans="1:8" x14ac:dyDescent="0.25">
      <c r="A14294">
        <v>8.6618095200000003</v>
      </c>
      <c r="B14294">
        <v>1429.288052719776</v>
      </c>
      <c r="C14294">
        <v>-4.8070000000000002E-2</v>
      </c>
      <c r="D14294">
        <v>1.5499999999999999E-3</v>
      </c>
      <c r="E14294">
        <v>-0.1566203822636334</v>
      </c>
      <c r="F14294">
        <v>5.0711668590507672E-2</v>
      </c>
      <c r="G14294">
        <v>0.16462568897848279</v>
      </c>
      <c r="H14294">
        <v>2.8284581186379061</v>
      </c>
    </row>
    <row r="14295" spans="1:8" x14ac:dyDescent="0.25">
      <c r="A14295">
        <v>8.6624155799999993</v>
      </c>
      <c r="B14295">
        <v>1429.3880588807549</v>
      </c>
      <c r="C14295">
        <v>-6.0076999999999998E-2</v>
      </c>
      <c r="D14295">
        <v>-4.2099999999999999E-4</v>
      </c>
      <c r="E14295">
        <v>-0.16233970579994411</v>
      </c>
      <c r="F14295">
        <v>6.1068551872627191E-2</v>
      </c>
      <c r="G14295">
        <v>0.17344609568114289</v>
      </c>
      <c r="H14295">
        <v>2.781790015580929</v>
      </c>
    </row>
    <row r="14296" spans="1:8" x14ac:dyDescent="0.25">
      <c r="A14296">
        <v>8.6630216400000002</v>
      </c>
      <c r="B14296">
        <v>1429.4880650417349</v>
      </c>
      <c r="C14296">
        <v>-5.2606E-2</v>
      </c>
      <c r="D14296">
        <v>2.0079999999999998E-3</v>
      </c>
      <c r="E14296">
        <v>-0.16122110187379479</v>
      </c>
      <c r="F14296">
        <v>5.6344764621627283E-2</v>
      </c>
      <c r="G14296">
        <v>0.1707834189541452</v>
      </c>
      <c r="H14296">
        <v>2.8053744508742251</v>
      </c>
    </row>
    <row r="14297" spans="1:8" x14ac:dyDescent="0.25">
      <c r="A14297">
        <v>8.6636276999999993</v>
      </c>
      <c r="B14297">
        <v>1429.5880712027149</v>
      </c>
      <c r="C14297">
        <v>-5.314E-2</v>
      </c>
      <c r="D14297">
        <v>3.5100000000000002E-4</v>
      </c>
      <c r="E14297">
        <v>-0.16213105249870741</v>
      </c>
      <c r="F14297">
        <v>6.81186229192077E-2</v>
      </c>
      <c r="G14297">
        <v>0.17585967409485281</v>
      </c>
      <c r="H14297">
        <v>2.7438410342939181</v>
      </c>
    </row>
    <row r="14298" spans="1:8" x14ac:dyDescent="0.25">
      <c r="A14298">
        <v>8.6642337600000001</v>
      </c>
      <c r="B14298">
        <v>1429.688077363694</v>
      </c>
      <c r="C14298">
        <v>-5.7409000000000002E-2</v>
      </c>
      <c r="D14298">
        <v>2.2030000000000001E-3</v>
      </c>
      <c r="E14298">
        <v>-0.164692236103297</v>
      </c>
      <c r="F14298">
        <v>6.3472159708030162E-2</v>
      </c>
      <c r="G14298">
        <v>0.17649999345809</v>
      </c>
      <c r="H14298">
        <v>2.773736700180486</v>
      </c>
    </row>
    <row r="14299" spans="1:8" x14ac:dyDescent="0.25">
      <c r="A14299">
        <v>8.6648398199999992</v>
      </c>
      <c r="B14299">
        <v>1429.788083524674</v>
      </c>
      <c r="C14299">
        <v>-4.6469000000000003E-2</v>
      </c>
      <c r="D14299">
        <v>-2.8899999999999998E-4</v>
      </c>
      <c r="E14299">
        <v>-0.16053949856291441</v>
      </c>
      <c r="F14299">
        <v>7.627100863753794E-2</v>
      </c>
      <c r="G14299">
        <v>0.17773631412128299</v>
      </c>
      <c r="H14299">
        <v>2.6980693720414588</v>
      </c>
    </row>
    <row r="14300" spans="1:8" x14ac:dyDescent="0.25">
      <c r="A14300">
        <v>8.66544588</v>
      </c>
      <c r="B14300">
        <v>1429.8880896856531</v>
      </c>
      <c r="C14300">
        <v>-5.5541E-2</v>
      </c>
      <c r="D14300">
        <v>2.3410000000000002E-3</v>
      </c>
      <c r="E14300">
        <v>-0.16331364478998689</v>
      </c>
      <c r="F14300">
        <v>7.6015087095186881E-2</v>
      </c>
      <c r="G14300">
        <v>0.18013783622737031</v>
      </c>
      <c r="H14300">
        <v>2.7059612667599069</v>
      </c>
    </row>
    <row r="14301" spans="1:8" x14ac:dyDescent="0.25">
      <c r="A14301">
        <v>8.6660519399999991</v>
      </c>
      <c r="B14301">
        <v>1429.9880958466331</v>
      </c>
      <c r="C14301">
        <v>-4.8336999999999998E-2</v>
      </c>
      <c r="D14301">
        <v>-6.2799999999999998E-4</v>
      </c>
      <c r="E14301">
        <v>-0.15923788414041981</v>
      </c>
      <c r="F14301">
        <v>8.3830463696198496E-2</v>
      </c>
      <c r="G14301">
        <v>0.17995624576278929</v>
      </c>
      <c r="H14301">
        <v>2.6570112082494779</v>
      </c>
    </row>
    <row r="14302" spans="1:8" x14ac:dyDescent="0.25">
      <c r="A14302">
        <v>8.666658</v>
      </c>
      <c r="B14302">
        <v>1430.088102007612</v>
      </c>
      <c r="C14302">
        <v>-6.5414E-2</v>
      </c>
      <c r="D14302">
        <v>9.7300000000000002E-4</v>
      </c>
      <c r="E14302">
        <v>-0.1656888569421644</v>
      </c>
      <c r="F14302">
        <v>8.8834812685674169E-2</v>
      </c>
      <c r="G14302">
        <v>0.18800112036820371</v>
      </c>
      <c r="H14302">
        <v>2.6494415543108869</v>
      </c>
    </row>
    <row r="14303" spans="1:8" x14ac:dyDescent="0.25">
      <c r="A14303">
        <v>8.6672640600000008</v>
      </c>
      <c r="B14303">
        <v>1430.188108168592</v>
      </c>
      <c r="C14303">
        <v>-5.6342000000000003E-2</v>
      </c>
      <c r="D14303">
        <v>3.2600000000000001E-4</v>
      </c>
      <c r="E14303">
        <v>-0.15844349688062959</v>
      </c>
      <c r="F14303">
        <v>9.0927763978012791E-2</v>
      </c>
      <c r="G14303">
        <v>0.18268059548239729</v>
      </c>
      <c r="H14303">
        <v>2.620599493893887</v>
      </c>
    </row>
    <row r="14304" spans="1:8" x14ac:dyDescent="0.25">
      <c r="A14304">
        <v>8.6678701199999999</v>
      </c>
      <c r="B14304">
        <v>1430.288114329571</v>
      </c>
      <c r="C14304">
        <v>-6.0076999999999998E-2</v>
      </c>
      <c r="D14304">
        <v>4.8299999999999998E-4</v>
      </c>
      <c r="E14304">
        <v>-0.15580557581442189</v>
      </c>
      <c r="F14304">
        <v>0.10095636181971281</v>
      </c>
      <c r="G14304">
        <v>0.18565442210390881</v>
      </c>
      <c r="H14304">
        <v>2.5666502390260462</v>
      </c>
    </row>
    <row r="14305" spans="1:8" x14ac:dyDescent="0.25">
      <c r="A14305">
        <v>8.6684761800000008</v>
      </c>
      <c r="B14305">
        <v>1430.388120490551</v>
      </c>
      <c r="C14305">
        <v>-6.9149000000000002E-2</v>
      </c>
      <c r="D14305">
        <v>1.1800000000000001E-3</v>
      </c>
      <c r="E14305">
        <v>-0.15523027532504019</v>
      </c>
      <c r="F14305">
        <v>0.1040118400814047</v>
      </c>
      <c r="G14305">
        <v>0.18685529496005049</v>
      </c>
      <c r="H14305">
        <v>2.551252313937824</v>
      </c>
    </row>
    <row r="14306" spans="1:8" x14ac:dyDescent="0.25">
      <c r="A14306">
        <v>8.6690822399999998</v>
      </c>
      <c r="B14306">
        <v>1430.488126651531</v>
      </c>
      <c r="C14306">
        <v>-4.1399999999999999E-2</v>
      </c>
      <c r="D14306">
        <v>-3.39E-4</v>
      </c>
      <c r="E14306">
        <v>-0.1484922918031534</v>
      </c>
      <c r="F14306">
        <v>0.1109359703866413</v>
      </c>
      <c r="G14306">
        <v>0.18535573972925309</v>
      </c>
      <c r="H14306">
        <v>2.4999614570801532</v>
      </c>
    </row>
    <row r="14307" spans="1:8" x14ac:dyDescent="0.25">
      <c r="A14307">
        <v>8.6696883000000007</v>
      </c>
      <c r="B14307">
        <v>1430.5881328125099</v>
      </c>
      <c r="C14307">
        <v>-5.5274999999999998E-2</v>
      </c>
      <c r="D14307">
        <v>1.418E-3</v>
      </c>
      <c r="E14307">
        <v>-0.15338438169922669</v>
      </c>
      <c r="F14307">
        <v>0.1136313640300267</v>
      </c>
      <c r="G14307">
        <v>0.1908896420463366</v>
      </c>
      <c r="H14307">
        <v>2.5039878538120361</v>
      </c>
    </row>
    <row r="14308" spans="1:8" x14ac:dyDescent="0.25">
      <c r="A14308">
        <v>8.6702943599999998</v>
      </c>
      <c r="B14308">
        <v>1430.6881389734899</v>
      </c>
      <c r="C14308">
        <v>-5.7675999999999998E-2</v>
      </c>
      <c r="D14308">
        <v>-5.6499999999999996E-4</v>
      </c>
      <c r="E14308">
        <v>-0.15300513519381101</v>
      </c>
      <c r="F14308">
        <v>0.11657180755990031</v>
      </c>
      <c r="G14308">
        <v>0.19235269094415811</v>
      </c>
      <c r="H14308">
        <v>2.4905305443137351</v>
      </c>
    </row>
    <row r="14309" spans="1:8" x14ac:dyDescent="0.25">
      <c r="A14309">
        <v>8.6709004200000006</v>
      </c>
      <c r="B14309">
        <v>1430.788145134469</v>
      </c>
      <c r="C14309">
        <v>-4.9671E-2</v>
      </c>
      <c r="D14309">
        <v>2.516E-3</v>
      </c>
      <c r="E14309">
        <v>-0.140524804208087</v>
      </c>
      <c r="F14309">
        <v>0.12500413794019671</v>
      </c>
      <c r="G14309">
        <v>0.18807779002288619</v>
      </c>
      <c r="H14309">
        <v>2.4145799385135298</v>
      </c>
    </row>
    <row r="14310" spans="1:8" x14ac:dyDescent="0.25">
      <c r="A14310">
        <v>8.6715064799999997</v>
      </c>
      <c r="B14310">
        <v>1430.888151295449</v>
      </c>
      <c r="C14310">
        <v>-6.7815E-2</v>
      </c>
      <c r="D14310">
        <v>3.6999999999999998E-5</v>
      </c>
      <c r="E14310">
        <v>-0.1406020654257582</v>
      </c>
      <c r="F14310">
        <v>0.1198863747462011</v>
      </c>
      <c r="G14310">
        <v>0.18477468347091211</v>
      </c>
      <c r="H14310">
        <v>2.435553804338193</v>
      </c>
    </row>
    <row r="14311" spans="1:8" x14ac:dyDescent="0.25">
      <c r="A14311">
        <v>8.6721125400000005</v>
      </c>
      <c r="B14311">
        <v>1430.9881574564281</v>
      </c>
      <c r="C14311">
        <v>-5.5008000000000001E-2</v>
      </c>
      <c r="D14311">
        <v>2.0830000000000002E-3</v>
      </c>
      <c r="E14311">
        <v>-0.1238390389907843</v>
      </c>
      <c r="F14311">
        <v>0.1299706568872222</v>
      </c>
      <c r="G14311">
        <v>0.17952292118238561</v>
      </c>
      <c r="H14311">
        <v>2.332040860292671</v>
      </c>
    </row>
    <row r="14312" spans="1:8" x14ac:dyDescent="0.25">
      <c r="A14312">
        <v>8.6727185999999996</v>
      </c>
      <c r="B14312">
        <v>1431.0881636174081</v>
      </c>
      <c r="C14312">
        <v>-5.6875000000000002E-2</v>
      </c>
      <c r="D14312">
        <v>3.4499999999999998E-4</v>
      </c>
      <c r="E14312">
        <v>-0.13277800415797339</v>
      </c>
      <c r="F14312">
        <v>0.12684335248956219</v>
      </c>
      <c r="G14312">
        <v>0.18362797842095341</v>
      </c>
      <c r="H14312">
        <v>2.3790493831600532</v>
      </c>
    </row>
    <row r="14313" spans="1:8" x14ac:dyDescent="0.25">
      <c r="A14313">
        <v>8.6733246600000005</v>
      </c>
      <c r="B14313">
        <v>1431.188169778387</v>
      </c>
      <c r="C14313">
        <v>-7.2350999999999999E-2</v>
      </c>
      <c r="D14313">
        <v>1.299E-3</v>
      </c>
      <c r="E14313">
        <v>-0.1238514947909311</v>
      </c>
      <c r="F14313">
        <v>0.13091435956096389</v>
      </c>
      <c r="G14313">
        <v>0.18021587693986721</v>
      </c>
      <c r="H14313">
        <v>2.328478624564946</v>
      </c>
    </row>
    <row r="14314" spans="1:8" x14ac:dyDescent="0.25">
      <c r="A14314">
        <v>8.6739307199999995</v>
      </c>
      <c r="B14314">
        <v>1431.288175939367</v>
      </c>
      <c r="C14314">
        <v>-5.7141999999999998E-2</v>
      </c>
      <c r="D14314">
        <v>-5.7799999999999995E-4</v>
      </c>
      <c r="E14314">
        <v>-0.1196863959625705</v>
      </c>
      <c r="F14314">
        <v>0.12997323867561669</v>
      </c>
      <c r="G14314">
        <v>0.1766858119667169</v>
      </c>
      <c r="H14314">
        <v>2.3150143160803021</v>
      </c>
    </row>
    <row r="14315" spans="1:8" x14ac:dyDescent="0.25">
      <c r="A14315">
        <v>8.6745367800000004</v>
      </c>
      <c r="B14315">
        <v>1431.388182100347</v>
      </c>
      <c r="C14315">
        <v>-5.4474000000000002E-2</v>
      </c>
      <c r="D14315">
        <v>-8.2000000000000001E-5</v>
      </c>
      <c r="E14315">
        <v>-0.1137410119747384</v>
      </c>
      <c r="F14315">
        <v>0.12700562537649451</v>
      </c>
      <c r="G14315">
        <v>0.17049177892881531</v>
      </c>
      <c r="H14315">
        <v>2.3011523297869498</v>
      </c>
    </row>
    <row r="14316" spans="1:8" x14ac:dyDescent="0.25">
      <c r="A14316">
        <v>8.6751428399999995</v>
      </c>
      <c r="B14316">
        <v>1431.4881882613261</v>
      </c>
      <c r="C14316">
        <v>-5.6609E-2</v>
      </c>
      <c r="D14316">
        <v>7.7200000000000001E-4</v>
      </c>
      <c r="E14316">
        <v>-0.1070825703429369</v>
      </c>
      <c r="F14316">
        <v>0.13795476687199951</v>
      </c>
      <c r="G14316">
        <v>0.1746373229695124</v>
      </c>
      <c r="H14316">
        <v>2.2308650768204141</v>
      </c>
    </row>
    <row r="14317" spans="1:8" x14ac:dyDescent="0.25">
      <c r="A14317">
        <v>8.6757489000000003</v>
      </c>
      <c r="B14317">
        <v>1431.5881944223061</v>
      </c>
      <c r="C14317">
        <v>-5.0738999999999999E-2</v>
      </c>
      <c r="D14317">
        <v>-1.07E-4</v>
      </c>
      <c r="E14317">
        <v>-0.10435943934245211</v>
      </c>
      <c r="F14317">
        <v>0.13001074113241479</v>
      </c>
      <c r="G14317">
        <v>0.16671438267189401</v>
      </c>
      <c r="H14317">
        <v>2.247180589517253</v>
      </c>
    </row>
    <row r="14318" spans="1:8" x14ac:dyDescent="0.25">
      <c r="A14318">
        <v>8.6763549599999994</v>
      </c>
      <c r="B14318">
        <v>1431.6882005832849</v>
      </c>
      <c r="C14318">
        <v>-5.901E-2</v>
      </c>
      <c r="D14318">
        <v>1.255E-3</v>
      </c>
      <c r="E14318">
        <v>-9.902604525331532E-2</v>
      </c>
      <c r="F14318">
        <v>0.14253160818465141</v>
      </c>
      <c r="G14318">
        <v>0.1735552274355763</v>
      </c>
      <c r="H14318">
        <v>2.1780005637568518</v>
      </c>
    </row>
    <row r="14319" spans="1:8" x14ac:dyDescent="0.25">
      <c r="A14319">
        <v>8.6769610200000002</v>
      </c>
      <c r="B14319">
        <v>1431.7882067442649</v>
      </c>
      <c r="C14319">
        <v>-6.6480999999999998E-2</v>
      </c>
      <c r="D14319">
        <v>-4.2700000000000002E-4</v>
      </c>
      <c r="E14319">
        <v>-9.7104552908473973E-2</v>
      </c>
      <c r="F14319">
        <v>0.132060779978838</v>
      </c>
      <c r="G14319">
        <v>0.16391871096422669</v>
      </c>
      <c r="H14319">
        <v>2.2048241492406699</v>
      </c>
    </row>
    <row r="14320" spans="1:8" x14ac:dyDescent="0.25">
      <c r="A14320">
        <v>8.6775670799999993</v>
      </c>
      <c r="B14320">
        <v>1431.888212905244</v>
      </c>
      <c r="C14320">
        <v>-5.314E-2</v>
      </c>
      <c r="D14320">
        <v>1.983E-3</v>
      </c>
      <c r="E14320">
        <v>-9.0770027473040069E-2</v>
      </c>
      <c r="F14320">
        <v>0.13650590044445149</v>
      </c>
      <c r="G14320">
        <v>0.16393004222413579</v>
      </c>
      <c r="H14320">
        <v>2.1576117060270121</v>
      </c>
    </row>
    <row r="14321" spans="1:8" x14ac:dyDescent="0.25">
      <c r="A14321">
        <v>8.6781731400000002</v>
      </c>
      <c r="B14321">
        <v>1431.988219066224</v>
      </c>
      <c r="C14321">
        <v>-5.9277000000000003E-2</v>
      </c>
      <c r="D14321">
        <v>-1.142E-3</v>
      </c>
      <c r="E14321">
        <v>-8.5640451421186634E-2</v>
      </c>
      <c r="F14321">
        <v>0.1271816173062113</v>
      </c>
      <c r="G14321">
        <v>0.15332791885448721</v>
      </c>
      <c r="H14321">
        <v>2.163426249838444</v>
      </c>
    </row>
    <row r="14322" spans="1:8" x14ac:dyDescent="0.25">
      <c r="A14322">
        <v>8.6787791999999992</v>
      </c>
      <c r="B14322">
        <v>1432.0882252272031</v>
      </c>
      <c r="C14322">
        <v>-5.8476E-2</v>
      </c>
      <c r="D14322">
        <v>8.5300000000000003E-4</v>
      </c>
      <c r="E14322">
        <v>-7.7276311823028951E-2</v>
      </c>
      <c r="F14322">
        <v>0.13549702753892259</v>
      </c>
      <c r="G14322">
        <v>0.15598420702383159</v>
      </c>
      <c r="H14322">
        <v>2.089104384276264</v>
      </c>
    </row>
    <row r="14323" spans="1:8" x14ac:dyDescent="0.25">
      <c r="A14323">
        <v>8.6793852600000001</v>
      </c>
      <c r="B14323">
        <v>1432.1882313881831</v>
      </c>
      <c r="C14323">
        <v>-5.7943000000000001E-2</v>
      </c>
      <c r="D14323">
        <v>-1.44E-4</v>
      </c>
      <c r="E14323">
        <v>-8.32160318533883E-2</v>
      </c>
      <c r="F14323">
        <v>0.1353664730185036</v>
      </c>
      <c r="G14323">
        <v>0.15889930766020791</v>
      </c>
      <c r="H14323">
        <v>2.1219881580178481</v>
      </c>
    </row>
    <row r="14324" spans="1:8" x14ac:dyDescent="0.25">
      <c r="A14324">
        <v>8.6799913199999992</v>
      </c>
      <c r="B14324">
        <v>1432.288237549162</v>
      </c>
      <c r="C14324">
        <v>-6.6213999999999995E-2</v>
      </c>
      <c r="D14324">
        <v>3.6400000000000001E-4</v>
      </c>
      <c r="E14324">
        <v>-7.7770328371806197E-2</v>
      </c>
      <c r="F14324">
        <v>0.1321545101323453</v>
      </c>
      <c r="G14324">
        <v>0.15333961824453171</v>
      </c>
      <c r="H14324">
        <v>2.1027024115581372</v>
      </c>
    </row>
    <row r="14325" spans="1:8" x14ac:dyDescent="0.25">
      <c r="A14325">
        <v>8.68059738</v>
      </c>
      <c r="B14325">
        <v>1432.388243710142</v>
      </c>
      <c r="C14325">
        <v>-6.9949999999999998E-2</v>
      </c>
      <c r="D14325">
        <v>1.94E-4</v>
      </c>
      <c r="E14325">
        <v>-7.2521280713573485E-2</v>
      </c>
      <c r="F14325">
        <v>0.1251921363394673</v>
      </c>
      <c r="G14325">
        <v>0.14468036203153731</v>
      </c>
      <c r="H14325">
        <v>2.0958410713772868</v>
      </c>
    </row>
    <row r="14326" spans="1:8" x14ac:dyDescent="0.25">
      <c r="A14326">
        <v>8.6812034400000009</v>
      </c>
      <c r="B14326">
        <v>1432.488249871122</v>
      </c>
      <c r="C14326">
        <v>-4.727E-2</v>
      </c>
      <c r="D14326">
        <v>8.1000000000000004E-5</v>
      </c>
      <c r="E14326">
        <v>-6.9201113444091064E-2</v>
      </c>
      <c r="F14326">
        <v>0.1309277135036569</v>
      </c>
      <c r="G14326">
        <v>0.14809071633697241</v>
      </c>
      <c r="H14326">
        <v>2.057017855361714</v>
      </c>
    </row>
    <row r="14327" spans="1:8" x14ac:dyDescent="0.25">
      <c r="A14327">
        <v>8.6818095</v>
      </c>
      <c r="B14327">
        <v>1432.5882560321011</v>
      </c>
      <c r="C14327">
        <v>-4.8604000000000001E-2</v>
      </c>
      <c r="D14327">
        <v>4.8899999999999996E-4</v>
      </c>
      <c r="E14327">
        <v>-6.834703736955143E-2</v>
      </c>
      <c r="F14327">
        <v>0.1218429362715223</v>
      </c>
      <c r="G14327">
        <v>0.13970332364142629</v>
      </c>
      <c r="H14327">
        <v>2.0820028287840571</v>
      </c>
    </row>
    <row r="14328" spans="1:8" x14ac:dyDescent="0.25">
      <c r="A14328">
        <v>8.6824155600000008</v>
      </c>
      <c r="B14328">
        <v>1432.6882621930811</v>
      </c>
      <c r="C14328">
        <v>-7.4218999999999993E-2</v>
      </c>
      <c r="D14328">
        <v>2.63E-4</v>
      </c>
      <c r="E14328">
        <v>-5.6958413887531548E-2</v>
      </c>
      <c r="F14328">
        <v>0.12834861900952119</v>
      </c>
      <c r="G14328">
        <v>0.1404194748396197</v>
      </c>
      <c r="H14328">
        <v>1.9884647872740919</v>
      </c>
    </row>
    <row r="14329" spans="1:8" x14ac:dyDescent="0.25">
      <c r="A14329">
        <v>8.6830216199999999</v>
      </c>
      <c r="B14329">
        <v>1432.7882683540599</v>
      </c>
      <c r="C14329">
        <v>-6.2744999999999995E-2</v>
      </c>
      <c r="D14329">
        <v>7.3999999999999999E-4</v>
      </c>
      <c r="E14329">
        <v>-5.666586058054808E-2</v>
      </c>
      <c r="F14329">
        <v>0.1282243088368826</v>
      </c>
      <c r="G14329">
        <v>0.140187350114161</v>
      </c>
      <c r="H14329">
        <v>1.986916996464462</v>
      </c>
    </row>
    <row r="14330" spans="1:8" x14ac:dyDescent="0.25">
      <c r="A14330">
        <v>8.6836276800000007</v>
      </c>
      <c r="B14330">
        <v>1432.8882745150399</v>
      </c>
      <c r="C14330">
        <v>-4.5135000000000002E-2</v>
      </c>
      <c r="D14330">
        <v>-1.07E-4</v>
      </c>
      <c r="E14330">
        <v>-5.5282576554710312E-2</v>
      </c>
      <c r="F14330">
        <v>0.11933121387042139</v>
      </c>
      <c r="G14330">
        <v>0.13151464509443681</v>
      </c>
      <c r="H14330">
        <v>2.0046306601976571</v>
      </c>
    </row>
    <row r="14331" spans="1:8" x14ac:dyDescent="0.25">
      <c r="A14331">
        <v>8.6842337399999998</v>
      </c>
      <c r="B14331">
        <v>1432.988280676019</v>
      </c>
      <c r="C14331">
        <v>-5.314E-2</v>
      </c>
      <c r="D14331">
        <v>6.78E-4</v>
      </c>
      <c r="E14331">
        <v>-5.5431197707646908E-2</v>
      </c>
      <c r="F14331">
        <v>0.1173393509176081</v>
      </c>
      <c r="G14331">
        <v>0.1297734215972971</v>
      </c>
      <c r="H14331">
        <v>2.0121217754690379</v>
      </c>
    </row>
    <row r="14332" spans="1:8" x14ac:dyDescent="0.25">
      <c r="A14332">
        <v>8.6848398000000007</v>
      </c>
      <c r="B14332">
        <v>1433.088286836999</v>
      </c>
      <c r="C14332">
        <v>-6.2212000000000003E-2</v>
      </c>
      <c r="D14332">
        <v>-4.9600000000000002E-4</v>
      </c>
      <c r="E14332">
        <v>-4.6040705805327473E-2</v>
      </c>
      <c r="F14332">
        <v>0.1124235422630863</v>
      </c>
      <c r="G14332">
        <v>0.1214857993595658</v>
      </c>
      <c r="H14332">
        <v>1.959490310125434</v>
      </c>
    </row>
    <row r="14333" spans="1:8" x14ac:dyDescent="0.25">
      <c r="A14333">
        <v>8.6854458599999997</v>
      </c>
      <c r="B14333">
        <v>1433.188292997979</v>
      </c>
      <c r="C14333">
        <v>-3.6596999999999998E-2</v>
      </c>
      <c r="D14333">
        <v>1.4430000000000001E-3</v>
      </c>
      <c r="E14333">
        <v>-4.8823745129707601E-2</v>
      </c>
      <c r="F14333">
        <v>0.11442460238583781</v>
      </c>
      <c r="G14333">
        <v>0.1244055775262818</v>
      </c>
      <c r="H14333">
        <v>1.9740968941277159</v>
      </c>
    </row>
    <row r="14334" spans="1:8" x14ac:dyDescent="0.25">
      <c r="A14334">
        <v>8.6860519200000006</v>
      </c>
      <c r="B14334">
        <v>1433.2882991589579</v>
      </c>
      <c r="C14334">
        <v>-4.4602000000000003E-2</v>
      </c>
      <c r="D14334">
        <v>-1.663E-3</v>
      </c>
      <c r="E14334">
        <v>-4.6905644833386877E-2</v>
      </c>
      <c r="F14334">
        <v>0.11170313613114161</v>
      </c>
      <c r="G14334">
        <v>0.1211516823604533</v>
      </c>
      <c r="H14334">
        <v>1.9683507103753599</v>
      </c>
    </row>
    <row r="14335" spans="1:8" x14ac:dyDescent="0.25">
      <c r="A14335">
        <v>8.6866579799999997</v>
      </c>
      <c r="B14335">
        <v>1433.3883053199379</v>
      </c>
      <c r="C14335">
        <v>-5.1805999999999998E-2</v>
      </c>
      <c r="D14335">
        <v>6.2100000000000002E-4</v>
      </c>
      <c r="E14335">
        <v>-4.3738622224800648E-2</v>
      </c>
      <c r="F14335">
        <v>0.11541216486605869</v>
      </c>
      <c r="G14335">
        <v>0.1234221814472348</v>
      </c>
      <c r="H14335">
        <v>1.9330496167263209</v>
      </c>
    </row>
    <row r="14336" spans="1:8" x14ac:dyDescent="0.25">
      <c r="A14336">
        <v>8.6872640400000005</v>
      </c>
      <c r="B14336">
        <v>1433.488311480917</v>
      </c>
      <c r="C14336">
        <v>-5.2338999999999997E-2</v>
      </c>
      <c r="D14336">
        <v>-6.4700000000000001E-4</v>
      </c>
      <c r="E14336">
        <v>-4.3043367523584779E-2</v>
      </c>
      <c r="F14336">
        <v>0.10009104588977891</v>
      </c>
      <c r="G14336">
        <v>0.10895388453414689</v>
      </c>
      <c r="H14336">
        <v>1.976929948365995</v>
      </c>
    </row>
    <row r="14337" spans="1:8" x14ac:dyDescent="0.25">
      <c r="A14337">
        <v>8.6878700999999996</v>
      </c>
      <c r="B14337">
        <v>1433.588317641897</v>
      </c>
      <c r="C14337">
        <v>-6.1677999999999997E-2</v>
      </c>
      <c r="D14337">
        <v>3.39E-4</v>
      </c>
      <c r="E14337">
        <v>-3.6633891641627683E-2</v>
      </c>
      <c r="F14337">
        <v>0.10757706634712939</v>
      </c>
      <c r="G14337">
        <v>0.1136435973588711</v>
      </c>
      <c r="H14337">
        <v>1.8990154453776269</v>
      </c>
    </row>
    <row r="14338" spans="1:8" x14ac:dyDescent="0.25">
      <c r="A14338">
        <v>8.6884761600000004</v>
      </c>
      <c r="B14338">
        <v>1433.6883238028761</v>
      </c>
      <c r="C14338">
        <v>-6.3812999999999995E-2</v>
      </c>
      <c r="D14338">
        <v>3.5100000000000002E-4</v>
      </c>
      <c r="E14338">
        <v>-4.1493121780515681E-2</v>
      </c>
      <c r="F14338">
        <v>9.4362911296813262E-2</v>
      </c>
      <c r="G14338">
        <v>0.1030826764471264</v>
      </c>
      <c r="H14338">
        <v>1.9850673710055169</v>
      </c>
    </row>
    <row r="14339" spans="1:8" x14ac:dyDescent="0.25">
      <c r="A14339">
        <v>8.6890822199999995</v>
      </c>
      <c r="B14339">
        <v>1433.7883299638561</v>
      </c>
      <c r="C14339">
        <v>-5.6342000000000003E-2</v>
      </c>
      <c r="D14339">
        <v>-3.1999999999999999E-5</v>
      </c>
      <c r="E14339">
        <v>-3.7595961957266763E-2</v>
      </c>
      <c r="F14339">
        <v>0.1008697782540936</v>
      </c>
      <c r="G14339">
        <v>0.1076483558653929</v>
      </c>
      <c r="H14339">
        <v>1.927564665531732</v>
      </c>
    </row>
    <row r="14340" spans="1:8" x14ac:dyDescent="0.25">
      <c r="A14340">
        <v>8.6896882800000004</v>
      </c>
      <c r="B14340">
        <v>1433.888336124835</v>
      </c>
      <c r="C14340">
        <v>-5.8742999999999997E-2</v>
      </c>
      <c r="D14340">
        <v>1.3200000000000001E-4</v>
      </c>
      <c r="E14340">
        <v>-3.9836740745493412E-2</v>
      </c>
      <c r="F14340">
        <v>9.6029870069504253E-2</v>
      </c>
      <c r="G14340">
        <v>0.1039649068618326</v>
      </c>
      <c r="H14340">
        <v>1.9640274065805401</v>
      </c>
    </row>
    <row r="14341" spans="1:8" x14ac:dyDescent="0.25">
      <c r="A14341">
        <v>8.6902943399999995</v>
      </c>
      <c r="B14341">
        <v>1433.988342285815</v>
      </c>
      <c r="C14341">
        <v>-7.5286000000000006E-2</v>
      </c>
      <c r="D14341">
        <v>-2.7599999999999999E-4</v>
      </c>
      <c r="E14341">
        <v>-3.6495847916590878E-2</v>
      </c>
      <c r="F14341">
        <v>9.296497690813825E-2</v>
      </c>
      <c r="G14341">
        <v>9.9872087425274175E-2</v>
      </c>
      <c r="H14341">
        <v>1.944886637522327</v>
      </c>
    </row>
    <row r="14342" spans="1:8" x14ac:dyDescent="0.25">
      <c r="A14342">
        <v>8.6909004000000003</v>
      </c>
      <c r="B14342">
        <v>1434.088348446794</v>
      </c>
      <c r="C14342">
        <v>-5.4206999999999998E-2</v>
      </c>
      <c r="D14342">
        <v>6.0899999999999995E-4</v>
      </c>
      <c r="E14342">
        <v>-3.8872044205540968E-2</v>
      </c>
      <c r="F14342">
        <v>9.0073654384485558E-2</v>
      </c>
      <c r="G14342">
        <v>9.8103511837718052E-2</v>
      </c>
      <c r="H14342">
        <v>1.9782088765045529</v>
      </c>
    </row>
    <row r="14343" spans="1:8" x14ac:dyDescent="0.25">
      <c r="A14343">
        <v>8.6915064599999994</v>
      </c>
      <c r="B14343">
        <v>1434.188354607774</v>
      </c>
      <c r="C14343">
        <v>-6.0344000000000002E-2</v>
      </c>
      <c r="D14343">
        <v>-3.6400000000000001E-4</v>
      </c>
      <c r="E14343">
        <v>-3.5147845893033262E-2</v>
      </c>
      <c r="F14343">
        <v>8.6304781578283127E-2</v>
      </c>
      <c r="G14343">
        <v>9.3187372503980237E-2</v>
      </c>
      <c r="H14343">
        <v>1.957539259304411</v>
      </c>
    </row>
    <row r="14344" spans="1:8" x14ac:dyDescent="0.25">
      <c r="A14344">
        <v>8.6921125200000002</v>
      </c>
      <c r="B14344">
        <v>1434.288360768754</v>
      </c>
      <c r="C14344">
        <v>-4.9404000000000003E-2</v>
      </c>
      <c r="D14344">
        <v>9.9099999999999991E-4</v>
      </c>
      <c r="E14344">
        <v>-3.9788498537965157E-2</v>
      </c>
      <c r="F14344">
        <v>8.6829528297162034E-2</v>
      </c>
      <c r="G14344">
        <v>9.5511735405725509E-2</v>
      </c>
      <c r="H14344">
        <v>2.000478954964426</v>
      </c>
    </row>
    <row r="14345" spans="1:8" x14ac:dyDescent="0.25">
      <c r="A14345">
        <v>8.6927185799999993</v>
      </c>
      <c r="B14345">
        <v>1434.3883669297329</v>
      </c>
      <c r="C14345">
        <v>-4.7003000000000003E-2</v>
      </c>
      <c r="D14345">
        <v>2.7599999999999999E-4</v>
      </c>
      <c r="E14345">
        <v>-3.4944005566700562E-2</v>
      </c>
      <c r="F14345">
        <v>8.6993911258761547E-2</v>
      </c>
      <c r="G14345">
        <v>9.3749795312538575E-2</v>
      </c>
      <c r="H14345">
        <v>1.9527530234624</v>
      </c>
    </row>
    <row r="14346" spans="1:8" x14ac:dyDescent="0.25">
      <c r="A14346">
        <v>8.6933246400000002</v>
      </c>
      <c r="B14346">
        <v>1434.4883730907129</v>
      </c>
      <c r="C14346">
        <v>-6.7547999999999997E-2</v>
      </c>
      <c r="D14346">
        <v>1.343E-3</v>
      </c>
      <c r="E14346">
        <v>-3.840181673390524E-2</v>
      </c>
      <c r="F14346">
        <v>8.5500468913274522E-2</v>
      </c>
      <c r="G14346">
        <v>9.3728489334109447E-2</v>
      </c>
      <c r="H14346">
        <v>1.992936170947226</v>
      </c>
    </row>
    <row r="14347" spans="1:8" x14ac:dyDescent="0.25">
      <c r="A14347">
        <v>8.6939306999999992</v>
      </c>
      <c r="B14347">
        <v>1434.588379251692</v>
      </c>
      <c r="C14347">
        <v>-5.1005000000000002E-2</v>
      </c>
      <c r="D14347">
        <v>-6.6500000000000001E-4</v>
      </c>
      <c r="E14347">
        <v>-3.7312326894201713E-2</v>
      </c>
      <c r="F14347">
        <v>8.0101477611942765E-2</v>
      </c>
      <c r="G14347">
        <v>8.8365470936765431E-2</v>
      </c>
      <c r="H14347">
        <v>2.0067224311787859</v>
      </c>
    </row>
    <row r="14348" spans="1:8" x14ac:dyDescent="0.25">
      <c r="A14348">
        <v>8.6945367600000001</v>
      </c>
      <c r="B14348">
        <v>1434.688385412672</v>
      </c>
      <c r="C14348">
        <v>-5.5008000000000001E-2</v>
      </c>
      <c r="D14348">
        <v>-2.32E-4</v>
      </c>
      <c r="E14348">
        <v>-3.5836084566495223E-2</v>
      </c>
      <c r="F14348">
        <v>8.0540274418027635E-2</v>
      </c>
      <c r="G14348">
        <v>8.8153053040653073E-2</v>
      </c>
      <c r="H14348">
        <v>1.989439523632152</v>
      </c>
    </row>
    <row r="14349" spans="1:8" x14ac:dyDescent="0.25">
      <c r="A14349">
        <v>8.6951428199999992</v>
      </c>
      <c r="B14349">
        <v>1434.7883915736511</v>
      </c>
      <c r="C14349">
        <v>-6.6213999999999995E-2</v>
      </c>
      <c r="D14349">
        <v>-3.8000000000000002E-5</v>
      </c>
      <c r="E14349">
        <v>-3.5872300044651473E-2</v>
      </c>
      <c r="F14349">
        <v>7.9742342616784048E-2</v>
      </c>
      <c r="G14349">
        <v>8.7439482595141615E-2</v>
      </c>
      <c r="H14349">
        <v>1.9935276670401341</v>
      </c>
    </row>
    <row r="14350" spans="1:8" x14ac:dyDescent="0.25">
      <c r="A14350">
        <v>8.69574888</v>
      </c>
      <c r="B14350">
        <v>1434.8883977346311</v>
      </c>
      <c r="C14350">
        <v>-5.3407000000000003E-2</v>
      </c>
      <c r="D14350">
        <v>-3.5199999999999999E-4</v>
      </c>
      <c r="E14350">
        <v>-3.612770066341537E-2</v>
      </c>
      <c r="F14350">
        <v>7.7780579314518053E-2</v>
      </c>
      <c r="G14350">
        <v>8.5761467301623151E-2</v>
      </c>
      <c r="H14350">
        <v>2.0056282359357538</v>
      </c>
    </row>
    <row r="14351" spans="1:8" x14ac:dyDescent="0.25">
      <c r="A14351">
        <v>8.6963549400000009</v>
      </c>
      <c r="B14351">
        <v>1434.98840389561</v>
      </c>
      <c r="C14351">
        <v>-3.9531999999999998E-2</v>
      </c>
      <c r="D14351">
        <v>8.5999999999999998E-4</v>
      </c>
      <c r="E14351">
        <v>-3.4102761527129821E-2</v>
      </c>
      <c r="F14351">
        <v>7.6995290663455451E-2</v>
      </c>
      <c r="G14351">
        <v>8.4209697352064364E-2</v>
      </c>
      <c r="H14351">
        <v>1.987747026941532</v>
      </c>
    </row>
    <row r="14352" spans="1:8" x14ac:dyDescent="0.25">
      <c r="A14352">
        <v>8.6969609999999999</v>
      </c>
      <c r="B14352">
        <v>1435.08841005659</v>
      </c>
      <c r="C14352">
        <v>-6.5414E-2</v>
      </c>
      <c r="D14352">
        <v>3.0699999999999998E-4</v>
      </c>
      <c r="E14352">
        <v>-3.8302058252754921E-2</v>
      </c>
      <c r="F14352">
        <v>7.4717800578732549E-2</v>
      </c>
      <c r="G14352">
        <v>8.3963071583409071E-2</v>
      </c>
      <c r="H14352">
        <v>2.044491213785272</v>
      </c>
    </row>
    <row r="14353" spans="1:8" x14ac:dyDescent="0.25">
      <c r="A14353">
        <v>8.6975670600000008</v>
      </c>
      <c r="B14353">
        <v>1435.18841621757</v>
      </c>
      <c r="C14353">
        <v>-5.9277000000000003E-2</v>
      </c>
      <c r="D14353">
        <v>1.1609999999999999E-3</v>
      </c>
      <c r="E14353">
        <v>-3.3199945799516913E-2</v>
      </c>
      <c r="F14353">
        <v>7.6482372060973081E-2</v>
      </c>
      <c r="G14353">
        <v>8.3377392842208603E-2</v>
      </c>
      <c r="H14353">
        <v>1.980337865324761</v>
      </c>
    </row>
    <row r="14354" spans="1:8" x14ac:dyDescent="0.25">
      <c r="A14354">
        <v>8.6981731199999999</v>
      </c>
      <c r="B14354">
        <v>1435.2884223785491</v>
      </c>
      <c r="C14354">
        <v>-5.6609E-2</v>
      </c>
      <c r="D14354">
        <v>-2.0699999999999999E-4</v>
      </c>
      <c r="E14354">
        <v>-3.800083300602216E-2</v>
      </c>
      <c r="F14354">
        <v>7.3677454121101035E-2</v>
      </c>
      <c r="G14354">
        <v>8.2900123974084208E-2</v>
      </c>
      <c r="H14354">
        <v>2.046982474250099</v>
      </c>
    </row>
    <row r="14355" spans="1:8" x14ac:dyDescent="0.25">
      <c r="A14355">
        <v>8.6987791800000007</v>
      </c>
      <c r="B14355">
        <v>1435.3884285395291</v>
      </c>
      <c r="C14355">
        <v>-4.7537000000000003E-2</v>
      </c>
      <c r="D14355">
        <v>7.3999999999999999E-4</v>
      </c>
      <c r="E14355">
        <v>-3.026403822035895E-2</v>
      </c>
      <c r="F14355">
        <v>7.3073628350061176E-2</v>
      </c>
      <c r="G14355">
        <v>7.9092775710846136E-2</v>
      </c>
      <c r="H14355">
        <v>1.9634481041802849</v>
      </c>
    </row>
    <row r="14356" spans="1:8" x14ac:dyDescent="0.25">
      <c r="A14356">
        <v>8.6993852399999998</v>
      </c>
      <c r="B14356">
        <v>1435.4884347005079</v>
      </c>
      <c r="C14356">
        <v>-3.9531999999999998E-2</v>
      </c>
      <c r="D14356">
        <v>-6.9700000000000003E-4</v>
      </c>
      <c r="E14356">
        <v>-3.7723880322004577E-2</v>
      </c>
      <c r="F14356">
        <v>7.1455992785772582E-2</v>
      </c>
      <c r="G14356">
        <v>8.0802537407864292E-2</v>
      </c>
      <c r="H14356">
        <v>2.0565387631347711</v>
      </c>
    </row>
    <row r="14357" spans="1:8" x14ac:dyDescent="0.25">
      <c r="A14357">
        <v>8.6999913000000006</v>
      </c>
      <c r="B14357">
        <v>1435.5884408614879</v>
      </c>
      <c r="C14357">
        <v>-4.4867999999999998E-2</v>
      </c>
      <c r="D14357">
        <v>1.3799999999999999E-4</v>
      </c>
      <c r="E14357">
        <v>-3.2058232285786831E-2</v>
      </c>
      <c r="F14357">
        <v>6.8001285424851191E-2</v>
      </c>
      <c r="G14357">
        <v>7.5179153205669619E-2</v>
      </c>
      <c r="H14357">
        <v>2.0113324840008309</v>
      </c>
    </row>
    <row r="14358" spans="1:8" x14ac:dyDescent="0.25">
      <c r="A14358">
        <v>8.7005973599999997</v>
      </c>
      <c r="B14358">
        <v>1435.688447022467</v>
      </c>
      <c r="C14358">
        <v>-5.1005000000000002E-2</v>
      </c>
      <c r="D14358">
        <v>-5.1500000000000005E-4</v>
      </c>
      <c r="E14358">
        <v>-3.4223157675072328E-2</v>
      </c>
      <c r="F14358">
        <v>7.1634425633924165E-2</v>
      </c>
      <c r="G14358">
        <v>7.9389643261291151E-2</v>
      </c>
      <c r="H14358">
        <v>2.0164838737866688</v>
      </c>
    </row>
    <row r="14359" spans="1:8" x14ac:dyDescent="0.25">
      <c r="A14359">
        <v>8.7012034200000006</v>
      </c>
      <c r="B14359">
        <v>1435.788453183447</v>
      </c>
      <c r="C14359">
        <v>-6.4346E-2</v>
      </c>
      <c r="D14359">
        <v>9.3499999999999996E-4</v>
      </c>
      <c r="E14359">
        <v>-3.4207542909215127E-2</v>
      </c>
      <c r="F14359">
        <v>6.5660645577201054E-2</v>
      </c>
      <c r="G14359">
        <v>7.4036993250000419E-2</v>
      </c>
      <c r="H14359">
        <v>2.0510826444913079</v>
      </c>
    </row>
    <row r="14360" spans="1:8" x14ac:dyDescent="0.25">
      <c r="A14360">
        <v>8.7018094799999997</v>
      </c>
      <c r="B14360">
        <v>1435.8884593444261</v>
      </c>
      <c r="C14360">
        <v>-4.7003000000000003E-2</v>
      </c>
      <c r="D14360">
        <v>-1.13E-4</v>
      </c>
      <c r="E14360">
        <v>-3.3130583909341003E-2</v>
      </c>
      <c r="F14360">
        <v>6.795746029218111E-2</v>
      </c>
      <c r="G14360">
        <v>7.5603253895168143E-2</v>
      </c>
      <c r="H14360">
        <v>2.024409740874304</v>
      </c>
    </row>
    <row r="14361" spans="1:8" x14ac:dyDescent="0.25">
      <c r="A14361">
        <v>8.7024155400000005</v>
      </c>
      <c r="B14361">
        <v>1435.9884655054061</v>
      </c>
      <c r="C14361">
        <v>-3.4462E-2</v>
      </c>
      <c r="D14361">
        <v>2.3800000000000001E-4</v>
      </c>
      <c r="E14361">
        <v>-3.6338726004087447E-2</v>
      </c>
      <c r="F14361">
        <v>6.6475299934987561E-2</v>
      </c>
      <c r="G14361">
        <v>7.575928001932633E-2</v>
      </c>
      <c r="H14361">
        <v>2.0710639611695751</v>
      </c>
    </row>
    <row r="14362" spans="1:8" x14ac:dyDescent="0.25">
      <c r="A14362">
        <v>8.7030215999999996</v>
      </c>
      <c r="B14362">
        <v>1436.088471666385</v>
      </c>
      <c r="C14362">
        <v>-6.7815E-2</v>
      </c>
      <c r="D14362">
        <v>3.8900000000000002E-4</v>
      </c>
      <c r="E14362">
        <v>-3.3275711982182467E-2</v>
      </c>
      <c r="F14362">
        <v>6.6718919762091725E-2</v>
      </c>
      <c r="G14362">
        <v>7.4556604416655112E-2</v>
      </c>
      <c r="H14362">
        <v>2.0334392439763742</v>
      </c>
    </row>
    <row r="14363" spans="1:8" x14ac:dyDescent="0.25">
      <c r="A14363">
        <v>8.7036276600000004</v>
      </c>
      <c r="B14363">
        <v>1436.188477827365</v>
      </c>
      <c r="C14363">
        <v>-4.9671E-2</v>
      </c>
      <c r="D14363">
        <v>-2.3900000000000001E-4</v>
      </c>
      <c r="E14363">
        <v>-3.4859335643536458E-2</v>
      </c>
      <c r="F14363">
        <v>6.1796861307624011E-2</v>
      </c>
      <c r="G14363">
        <v>7.0950865738075727E-2</v>
      </c>
      <c r="H14363">
        <v>2.0843970250146091</v>
      </c>
    </row>
    <row r="14364" spans="1:8" x14ac:dyDescent="0.25">
      <c r="A14364">
        <v>8.7042337199999995</v>
      </c>
      <c r="B14364">
        <v>1436.288483988345</v>
      </c>
      <c r="C14364">
        <v>-5.4474000000000002E-2</v>
      </c>
      <c r="D14364">
        <v>9.9099999999999991E-4</v>
      </c>
      <c r="E14364">
        <v>-3.281889373280597E-2</v>
      </c>
      <c r="F14364">
        <v>6.5969352632115494E-2</v>
      </c>
      <c r="G14364">
        <v>7.368198743618154E-2</v>
      </c>
      <c r="H14364">
        <v>2.032431496181879</v>
      </c>
    </row>
    <row r="14365" spans="1:8" x14ac:dyDescent="0.25">
      <c r="A14365">
        <v>8.7048397800000004</v>
      </c>
      <c r="B14365">
        <v>1436.3884901493241</v>
      </c>
      <c r="C14365">
        <v>-5.7409000000000002E-2</v>
      </c>
      <c r="D14365">
        <v>-4.7100000000000001E-4</v>
      </c>
      <c r="E14365">
        <v>-3.5088333794576182E-2</v>
      </c>
      <c r="F14365">
        <v>5.9664788057299988E-2</v>
      </c>
      <c r="G14365">
        <v>6.9217614105097011E-2</v>
      </c>
      <c r="H14365">
        <v>2.102413297877701</v>
      </c>
    </row>
    <row r="14366" spans="1:8" x14ac:dyDescent="0.25">
      <c r="A14366">
        <v>8.7054458399999994</v>
      </c>
      <c r="B14366">
        <v>1436.4884963103041</v>
      </c>
      <c r="C14366">
        <v>-5.6875000000000002E-2</v>
      </c>
      <c r="D14366">
        <v>7.2800000000000002E-4</v>
      </c>
      <c r="E14366">
        <v>-3.2696938746739422E-2</v>
      </c>
      <c r="F14366">
        <v>6.0247446947780517E-2</v>
      </c>
      <c r="G14366">
        <v>6.8548119355192061E-2</v>
      </c>
      <c r="H14366">
        <v>2.06802598567063</v>
      </c>
    </row>
    <row r="14367" spans="1:8" x14ac:dyDescent="0.25">
      <c r="A14367">
        <v>8.7060519000000003</v>
      </c>
      <c r="B14367">
        <v>1436.5885024712829</v>
      </c>
      <c r="C14367">
        <v>-7.0483000000000004E-2</v>
      </c>
      <c r="D14367">
        <v>-4.46E-4</v>
      </c>
      <c r="E14367">
        <v>-3.4697737421920109E-2</v>
      </c>
      <c r="F14367">
        <v>5.9171750559681373E-2</v>
      </c>
      <c r="G14367">
        <v>6.8594672143670668E-2</v>
      </c>
      <c r="H14367">
        <v>2.101148546768639</v>
      </c>
    </row>
    <row r="14368" spans="1:8" x14ac:dyDescent="0.25">
      <c r="A14368">
        <v>8.7066579599999994</v>
      </c>
      <c r="B14368">
        <v>1436.6885086322629</v>
      </c>
      <c r="C14368">
        <v>-6.5146999999999997E-2</v>
      </c>
      <c r="D14368">
        <v>4.7699999999999999E-4</v>
      </c>
      <c r="E14368">
        <v>-3.2458410838427341E-2</v>
      </c>
      <c r="F14368">
        <v>5.8202378689641357E-2</v>
      </c>
      <c r="G14368">
        <v>6.6641318408991249E-2</v>
      </c>
      <c r="H14368">
        <v>2.0795181823970368</v>
      </c>
    </row>
    <row r="14369" spans="1:8" x14ac:dyDescent="0.25">
      <c r="A14369">
        <v>8.7072640200000002</v>
      </c>
      <c r="B14369">
        <v>1436.788514793242</v>
      </c>
      <c r="C14369">
        <v>-5.9277000000000003E-2</v>
      </c>
      <c r="D14369">
        <v>-5.2700000000000002E-4</v>
      </c>
      <c r="E14369">
        <v>-3.1550696556876388E-2</v>
      </c>
      <c r="F14369">
        <v>5.4240498206656627E-2</v>
      </c>
      <c r="G14369">
        <v>6.2749327477913369E-2</v>
      </c>
      <c r="H14369">
        <v>2.0976374634938439</v>
      </c>
    </row>
    <row r="14370" spans="1:8" x14ac:dyDescent="0.25">
      <c r="A14370">
        <v>8.7078700799999993</v>
      </c>
      <c r="B14370">
        <v>1436.888520954222</v>
      </c>
      <c r="C14370">
        <v>-3.9799000000000001E-2</v>
      </c>
      <c r="D14370">
        <v>6.5200000000000002E-4</v>
      </c>
      <c r="E14370">
        <v>-3.2340811499684978E-2</v>
      </c>
      <c r="F14370">
        <v>5.6650952133142918E-2</v>
      </c>
      <c r="G14370">
        <v>6.5232342178169617E-2</v>
      </c>
      <c r="H14370">
        <v>2.089527685833001</v>
      </c>
    </row>
    <row r="14371" spans="1:8" x14ac:dyDescent="0.25">
      <c r="A14371">
        <v>8.7084761400000001</v>
      </c>
      <c r="B14371">
        <v>1436.988527115202</v>
      </c>
      <c r="C14371">
        <v>-6.3279000000000002E-2</v>
      </c>
      <c r="D14371">
        <v>6.3400000000000001E-4</v>
      </c>
      <c r="E14371">
        <v>-2.9561089721216481E-2</v>
      </c>
      <c r="F14371">
        <v>5.1778890649301038E-2</v>
      </c>
      <c r="G14371">
        <v>5.9623078940776661E-2</v>
      </c>
      <c r="H14371">
        <v>2.0895514781311721</v>
      </c>
    </row>
    <row r="14372" spans="1:8" x14ac:dyDescent="0.25">
      <c r="A14372">
        <v>8.7090821999999992</v>
      </c>
      <c r="B14372">
        <v>1437.0885332761809</v>
      </c>
      <c r="C14372">
        <v>-6.4079999999999998E-2</v>
      </c>
      <c r="D14372">
        <v>7.2800000000000002E-4</v>
      </c>
      <c r="E14372">
        <v>-3.2882884321365921E-2</v>
      </c>
      <c r="F14372">
        <v>5.3687925481869458E-2</v>
      </c>
      <c r="G14372">
        <v>6.2957743160306348E-2</v>
      </c>
      <c r="H14372">
        <v>2.1203432013064689</v>
      </c>
    </row>
    <row r="14373" spans="1:8" x14ac:dyDescent="0.25">
      <c r="A14373">
        <v>8.7096882600000001</v>
      </c>
      <c r="B14373">
        <v>1437.1885394371609</v>
      </c>
      <c r="C14373">
        <v>-5.901E-2</v>
      </c>
      <c r="D14373">
        <v>-1.8200000000000001E-4</v>
      </c>
      <c r="E14373">
        <v>-2.9721131143394822E-2</v>
      </c>
      <c r="F14373">
        <v>5.0692254315417788E-2</v>
      </c>
      <c r="G14373">
        <v>5.876266062749258E-2</v>
      </c>
      <c r="H14373">
        <v>2.1010852415069512</v>
      </c>
    </row>
    <row r="14374" spans="1:8" x14ac:dyDescent="0.25">
      <c r="A14374">
        <v>8.7102943199999991</v>
      </c>
      <c r="B14374">
        <v>1437.28854559814</v>
      </c>
      <c r="C14374">
        <v>-4.4334999999999999E-2</v>
      </c>
      <c r="D14374">
        <v>-3.1999999999999999E-5</v>
      </c>
      <c r="E14374">
        <v>-3.1816390798730797E-2</v>
      </c>
      <c r="F14374">
        <v>5.1522448295561532E-2</v>
      </c>
      <c r="G14374">
        <v>6.0554482920972687E-2</v>
      </c>
      <c r="H14374">
        <v>2.1240021664813069</v>
      </c>
    </row>
    <row r="14375" spans="1:8" x14ac:dyDescent="0.25">
      <c r="A14375">
        <v>8.71090038</v>
      </c>
      <c r="B14375">
        <v>1437.38855175912</v>
      </c>
      <c r="C14375">
        <v>-6.6480999999999998E-2</v>
      </c>
      <c r="D14375">
        <v>2.5000000000000001E-5</v>
      </c>
      <c r="E14375">
        <v>-3.4153147629262207E-2</v>
      </c>
      <c r="F14375">
        <v>4.6438272805343149E-2</v>
      </c>
      <c r="G14375">
        <v>5.7645040325509808E-2</v>
      </c>
      <c r="H14375">
        <v>2.204921893574086</v>
      </c>
    </row>
    <row r="14376" spans="1:8" x14ac:dyDescent="0.25">
      <c r="A14376">
        <v>8.7115064400000009</v>
      </c>
      <c r="B14376">
        <v>1437.4885579200991</v>
      </c>
      <c r="C14376">
        <v>-4.9404000000000003E-2</v>
      </c>
      <c r="D14376">
        <v>-9.6000000000000002E-4</v>
      </c>
      <c r="E14376">
        <v>-3.3111812027643531E-2</v>
      </c>
      <c r="F14376">
        <v>4.5556851975492467E-2</v>
      </c>
      <c r="G14376">
        <v>5.6318903200177212E-2</v>
      </c>
      <c r="H14376">
        <v>2.1992990392407639</v>
      </c>
    </row>
    <row r="14377" spans="1:8" x14ac:dyDescent="0.25">
      <c r="A14377">
        <v>8.7121124999999999</v>
      </c>
      <c r="B14377">
        <v>1437.5885640810791</v>
      </c>
      <c r="C14377">
        <v>-6.6480999999999998E-2</v>
      </c>
      <c r="D14377">
        <v>9.1600000000000004E-4</v>
      </c>
      <c r="E14377">
        <v>-3.2873474781423787E-2</v>
      </c>
      <c r="F14377">
        <v>4.4459999323577921E-2</v>
      </c>
      <c r="G14377">
        <v>5.5293371067944977E-2</v>
      </c>
      <c r="H14377">
        <v>2.207475230903214</v>
      </c>
    </row>
    <row r="14378" spans="1:8" x14ac:dyDescent="0.25">
      <c r="A14378">
        <v>8.7127185600000008</v>
      </c>
      <c r="B14378">
        <v>1437.6885702420579</v>
      </c>
      <c r="C14378">
        <v>-5.3673999999999999E-2</v>
      </c>
      <c r="D14378">
        <v>1.76E-4</v>
      </c>
      <c r="E14378">
        <v>-3.2116757981250361E-2</v>
      </c>
      <c r="F14378">
        <v>4.2722043432998139E-2</v>
      </c>
      <c r="G14378">
        <v>5.3447723415662791E-2</v>
      </c>
      <c r="H14378">
        <v>2.2154234019356989</v>
      </c>
    </row>
    <row r="14379" spans="1:8" x14ac:dyDescent="0.25">
      <c r="A14379">
        <v>8.7133246199999999</v>
      </c>
      <c r="B14379">
        <v>1437.788576403038</v>
      </c>
      <c r="C14379">
        <v>-4.5669000000000001E-2</v>
      </c>
      <c r="D14379">
        <v>1.707E-3</v>
      </c>
      <c r="E14379">
        <v>-3.6905044804234552E-2</v>
      </c>
      <c r="F14379">
        <v>4.3955094571023999E-2</v>
      </c>
      <c r="G14379">
        <v>5.7393664029666398E-2</v>
      </c>
      <c r="H14379">
        <v>2.2692262194406219</v>
      </c>
    </row>
    <row r="14380" spans="1:8" x14ac:dyDescent="0.25">
      <c r="A14380">
        <v>8.7139306800000007</v>
      </c>
      <c r="B14380">
        <v>1437.888582564017</v>
      </c>
      <c r="C14380">
        <v>-3.7130999999999997E-2</v>
      </c>
      <c r="D14380">
        <v>-8.7999999999999998E-5</v>
      </c>
      <c r="E14380">
        <v>-3.4830711203490003E-2</v>
      </c>
      <c r="F14380">
        <v>3.8367342214470142E-2</v>
      </c>
      <c r="G14380">
        <v>5.1819218360982508E-2</v>
      </c>
      <c r="H14380">
        <v>2.30791611814599</v>
      </c>
    </row>
    <row r="14381" spans="1:8" x14ac:dyDescent="0.25">
      <c r="A14381">
        <v>8.7145367399999998</v>
      </c>
      <c r="B14381">
        <v>1437.988588724997</v>
      </c>
      <c r="C14381">
        <v>-5.3940000000000002E-2</v>
      </c>
      <c r="D14381">
        <v>3.8299999999999999E-4</v>
      </c>
      <c r="E14381">
        <v>-3.6668442940039472E-2</v>
      </c>
      <c r="F14381">
        <v>4.1889911903718949E-2</v>
      </c>
      <c r="G14381">
        <v>5.5671711191127092E-2</v>
      </c>
      <c r="H14381">
        <v>2.289825989331375</v>
      </c>
    </row>
    <row r="14382" spans="1:8" x14ac:dyDescent="0.25">
      <c r="A14382">
        <v>8.7151428000000006</v>
      </c>
      <c r="B14382">
        <v>1438.088594885977</v>
      </c>
      <c r="C14382">
        <v>-6.8881999999999999E-2</v>
      </c>
      <c r="D14382">
        <v>8.1000000000000004E-5</v>
      </c>
      <c r="E14382">
        <v>-3.4934044233161578E-2</v>
      </c>
      <c r="F14382">
        <v>3.6236561421422037E-2</v>
      </c>
      <c r="G14382">
        <v>5.0333645110730671E-2</v>
      </c>
      <c r="H14382">
        <v>2.3378951967653712</v>
      </c>
    </row>
    <row r="14383" spans="1:8" x14ac:dyDescent="0.25">
      <c r="A14383">
        <v>8.7157488599999997</v>
      </c>
      <c r="B14383">
        <v>1438.1886010469559</v>
      </c>
      <c r="C14383">
        <v>-5.5274999999999998E-2</v>
      </c>
      <c r="D14383">
        <v>3.01E-4</v>
      </c>
      <c r="E14383">
        <v>-3.900212534953619E-2</v>
      </c>
      <c r="F14383">
        <v>3.9289039296961398E-2</v>
      </c>
      <c r="G14383">
        <v>5.5360585172657913E-2</v>
      </c>
      <c r="H14383">
        <v>2.3525298025573149</v>
      </c>
    </row>
    <row r="14384" spans="1:8" x14ac:dyDescent="0.25">
      <c r="A14384">
        <v>8.7163549200000006</v>
      </c>
      <c r="B14384">
        <v>1438.2886072079359</v>
      </c>
      <c r="C14384">
        <v>-5.6075E-2</v>
      </c>
      <c r="D14384">
        <v>4.2700000000000002E-4</v>
      </c>
      <c r="E14384">
        <v>-3.7473385822055408E-2</v>
      </c>
      <c r="F14384">
        <v>3.4803334973245302E-2</v>
      </c>
      <c r="G14384">
        <v>5.1142221013840833E-2</v>
      </c>
      <c r="H14384">
        <v>2.3931197573177569</v>
      </c>
    </row>
    <row r="14385" spans="1:8" x14ac:dyDescent="0.25">
      <c r="A14385">
        <v>8.7169609799999996</v>
      </c>
      <c r="B14385">
        <v>1438.388613368915</v>
      </c>
      <c r="C14385">
        <v>-6.5414E-2</v>
      </c>
      <c r="D14385">
        <v>6.4599999999999998E-4</v>
      </c>
      <c r="E14385">
        <v>-4.2927356963407597E-2</v>
      </c>
      <c r="F14385">
        <v>3.6124100631745898E-2</v>
      </c>
      <c r="G14385">
        <v>5.610444387315789E-2</v>
      </c>
      <c r="H14385">
        <v>2.4420440702768769</v>
      </c>
    </row>
    <row r="14386" spans="1:8" x14ac:dyDescent="0.25">
      <c r="A14386">
        <v>8.7175670400000005</v>
      </c>
      <c r="B14386">
        <v>1438.488619529895</v>
      </c>
      <c r="C14386">
        <v>-5.7943000000000001E-2</v>
      </c>
      <c r="D14386">
        <v>7.2199999999999999E-4</v>
      </c>
      <c r="E14386">
        <v>-4.0800588162895057E-2</v>
      </c>
      <c r="F14386">
        <v>3.1385003731789402E-2</v>
      </c>
      <c r="G14386">
        <v>5.1475299452092622E-2</v>
      </c>
      <c r="H14386">
        <v>2.48589801415087</v>
      </c>
    </row>
    <row r="14387" spans="1:8" x14ac:dyDescent="0.25">
      <c r="A14387">
        <v>8.7181730999999996</v>
      </c>
      <c r="B14387">
        <v>1438.5886256908741</v>
      </c>
      <c r="C14387">
        <v>-5.1539000000000001E-2</v>
      </c>
      <c r="D14387">
        <v>2.63E-4</v>
      </c>
      <c r="E14387">
        <v>-4.3368720956030629E-2</v>
      </c>
      <c r="F14387">
        <v>3.3351721456366057E-2</v>
      </c>
      <c r="G14387">
        <v>5.4709992519329391E-2</v>
      </c>
      <c r="H14387">
        <v>2.4860249993443371</v>
      </c>
    </row>
    <row r="14388" spans="1:8" x14ac:dyDescent="0.25">
      <c r="A14388">
        <v>8.7187791600000004</v>
      </c>
      <c r="B14388">
        <v>1438.6886318518541</v>
      </c>
      <c r="C14388">
        <v>-6.0610999999999998E-2</v>
      </c>
      <c r="D14388">
        <v>8.7799999999999998E-4</v>
      </c>
      <c r="E14388">
        <v>-4.3830297142980063E-2</v>
      </c>
      <c r="F14388">
        <v>3.3206006704589897E-2</v>
      </c>
      <c r="G14388">
        <v>5.4988488148949827E-2</v>
      </c>
      <c r="H14388">
        <v>2.4932427458636099</v>
      </c>
    </row>
    <row r="14389" spans="1:8" x14ac:dyDescent="0.25">
      <c r="A14389">
        <v>8.7193852199999995</v>
      </c>
      <c r="B14389">
        <v>1438.788638012833</v>
      </c>
      <c r="C14389">
        <v>-5.7141999999999998E-2</v>
      </c>
      <c r="D14389">
        <v>3.5100000000000002E-4</v>
      </c>
      <c r="E14389">
        <v>-4.625092910306209E-2</v>
      </c>
      <c r="F14389">
        <v>3.314027038384415E-2</v>
      </c>
      <c r="G14389">
        <v>5.6898382789063291E-2</v>
      </c>
      <c r="H14389">
        <v>2.5198573468605172</v>
      </c>
    </row>
    <row r="14390" spans="1:8" x14ac:dyDescent="0.25">
      <c r="A14390">
        <v>8.7199912800000003</v>
      </c>
      <c r="B14390">
        <v>1438.888644173813</v>
      </c>
      <c r="C14390">
        <v>-5.5541E-2</v>
      </c>
      <c r="D14390">
        <v>1.029E-3</v>
      </c>
      <c r="E14390">
        <v>-5.0625975267384972E-2</v>
      </c>
      <c r="F14390">
        <v>3.1544270396904973E-2</v>
      </c>
      <c r="G14390">
        <v>5.9649227712074607E-2</v>
      </c>
      <c r="H14390">
        <v>2.584371821419992</v>
      </c>
    </row>
    <row r="14391" spans="1:8" x14ac:dyDescent="0.25">
      <c r="A14391">
        <v>8.7205973399999994</v>
      </c>
      <c r="B14391">
        <v>1438.988650334793</v>
      </c>
      <c r="C14391">
        <v>-5.5008000000000001E-2</v>
      </c>
      <c r="D14391">
        <v>3.4499999999999998E-4</v>
      </c>
      <c r="E14391">
        <v>-4.9675834211720282E-2</v>
      </c>
      <c r="F14391">
        <v>3.2701558740100847E-2</v>
      </c>
      <c r="G14391">
        <v>5.9473359150653209E-2</v>
      </c>
      <c r="H14391">
        <v>2.5594053489283279</v>
      </c>
    </row>
    <row r="14392" spans="1:8" x14ac:dyDescent="0.25">
      <c r="A14392">
        <v>8.7212034000000003</v>
      </c>
      <c r="B14392">
        <v>1439.0886564957721</v>
      </c>
      <c r="C14392">
        <v>-5.3940000000000002E-2</v>
      </c>
      <c r="D14392">
        <v>1.067E-3</v>
      </c>
      <c r="E14392">
        <v>-5.2480121058503817E-2</v>
      </c>
      <c r="F14392">
        <v>2.918778525509079E-2</v>
      </c>
      <c r="G14392">
        <v>6.0050727842487557E-2</v>
      </c>
      <c r="H14392">
        <v>2.634025961097386</v>
      </c>
    </row>
    <row r="14393" spans="1:8" x14ac:dyDescent="0.25">
      <c r="A14393">
        <v>8.7218094599999993</v>
      </c>
      <c r="B14393">
        <v>1439.1886626567521</v>
      </c>
      <c r="C14393">
        <v>-4.9404000000000003E-2</v>
      </c>
      <c r="D14393">
        <v>-4.7100000000000001E-4</v>
      </c>
      <c r="E14393">
        <v>-5.2078206498309833E-2</v>
      </c>
      <c r="F14393">
        <v>3.4662509738947481E-2</v>
      </c>
      <c r="G14393">
        <v>6.2559005534640902E-2</v>
      </c>
      <c r="H14393">
        <v>2.55433878216907</v>
      </c>
    </row>
    <row r="14394" spans="1:8" x14ac:dyDescent="0.25">
      <c r="A14394">
        <v>8.7224155200000002</v>
      </c>
      <c r="B14394">
        <v>1439.2886688177309</v>
      </c>
      <c r="C14394">
        <v>-6.9949999999999998E-2</v>
      </c>
      <c r="D14394">
        <v>1.8799999999999999E-4</v>
      </c>
      <c r="E14394">
        <v>-5.4771093028268908E-2</v>
      </c>
      <c r="F14394">
        <v>3.2222265867517863E-2</v>
      </c>
      <c r="G14394">
        <v>6.3546416493365648E-2</v>
      </c>
      <c r="H14394">
        <v>2.6098146584762572</v>
      </c>
    </row>
    <row r="14395" spans="1:8" x14ac:dyDescent="0.25">
      <c r="A14395">
        <v>8.7230215799999993</v>
      </c>
      <c r="B14395">
        <v>1439.3886749787109</v>
      </c>
      <c r="C14395">
        <v>-6.1144999999999998E-2</v>
      </c>
      <c r="D14395">
        <v>7.6499999999999995E-4</v>
      </c>
      <c r="E14395">
        <v>-5.7330028848242773E-2</v>
      </c>
      <c r="F14395">
        <v>3.7361704695416449E-2</v>
      </c>
      <c r="G14395">
        <v>6.8429739042961804E-2</v>
      </c>
      <c r="H14395">
        <v>2.5640266502368041</v>
      </c>
    </row>
    <row r="14396" spans="1:8" x14ac:dyDescent="0.25">
      <c r="A14396">
        <v>8.7236276400000001</v>
      </c>
      <c r="B14396">
        <v>1439.48868113969</v>
      </c>
      <c r="C14396">
        <v>-5.3407000000000003E-2</v>
      </c>
      <c r="D14396">
        <v>3.9500000000000001E-4</v>
      </c>
      <c r="E14396">
        <v>-5.7949002613723197E-2</v>
      </c>
      <c r="F14396">
        <v>3.3948909982955057E-2</v>
      </c>
      <c r="G14396">
        <v>6.7161115185470854E-2</v>
      </c>
      <c r="H14396">
        <v>2.61164913480266</v>
      </c>
    </row>
    <row r="14397" spans="1:8" x14ac:dyDescent="0.25">
      <c r="A14397">
        <v>8.7242336999999992</v>
      </c>
      <c r="B14397">
        <v>1439.58868730067</v>
      </c>
      <c r="C14397">
        <v>-4.5935999999999998E-2</v>
      </c>
      <c r="D14397">
        <v>1.776E-3</v>
      </c>
      <c r="E14397">
        <v>-6.0209425128541313E-2</v>
      </c>
      <c r="F14397">
        <v>3.716501509951959E-2</v>
      </c>
      <c r="G14397">
        <v>7.0756011911758704E-2</v>
      </c>
      <c r="H14397">
        <v>2.5885768040977641</v>
      </c>
    </row>
    <row r="14398" spans="1:8" x14ac:dyDescent="0.25">
      <c r="A14398">
        <v>8.7248397600000001</v>
      </c>
      <c r="B14398">
        <v>1439.68869346165</v>
      </c>
      <c r="C14398">
        <v>-6.0610999999999998E-2</v>
      </c>
      <c r="D14398">
        <v>6.8999999999999997E-4</v>
      </c>
      <c r="E14398">
        <v>-5.9220453364078163E-2</v>
      </c>
      <c r="F14398">
        <v>3.7124542201179181E-2</v>
      </c>
      <c r="G14398">
        <v>6.9894876280698071E-2</v>
      </c>
      <c r="H14398">
        <v>2.581637425650364</v>
      </c>
    </row>
    <row r="14399" spans="1:8" x14ac:dyDescent="0.25">
      <c r="A14399">
        <v>8.7254458199999991</v>
      </c>
      <c r="B14399">
        <v>1439.7886996226291</v>
      </c>
      <c r="C14399">
        <v>-5.6875000000000002E-2</v>
      </c>
      <c r="D14399">
        <v>1.3550000000000001E-3</v>
      </c>
      <c r="E14399">
        <v>-6.1324207959235537E-2</v>
      </c>
      <c r="F14399">
        <v>4.1318368498299472E-2</v>
      </c>
      <c r="G14399">
        <v>7.3945020502998268E-2</v>
      </c>
      <c r="H14399">
        <v>2.5486889501350141</v>
      </c>
    </row>
    <row r="14400" spans="1:8" x14ac:dyDescent="0.25">
      <c r="A14400">
        <v>8.72605188</v>
      </c>
      <c r="B14400">
        <v>1439.8887057836091</v>
      </c>
      <c r="C14400">
        <v>-6.5681000000000003E-2</v>
      </c>
      <c r="D14400">
        <v>-2.7599999999999999E-4</v>
      </c>
      <c r="E14400">
        <v>-6.1537630342648898E-2</v>
      </c>
      <c r="F14400">
        <v>4.3887545365421048E-2</v>
      </c>
      <c r="G14400">
        <v>7.5584367341338471E-2</v>
      </c>
      <c r="H14400">
        <v>2.522074224570642</v>
      </c>
    </row>
    <row r="14401" spans="1:8" x14ac:dyDescent="0.25">
      <c r="A14401">
        <v>8.7266579400000008</v>
      </c>
      <c r="B14401">
        <v>1439.988711944588</v>
      </c>
      <c r="C14401">
        <v>-5.2338999999999997E-2</v>
      </c>
      <c r="D14401">
        <v>8.6600000000000002E-4</v>
      </c>
      <c r="E14401">
        <v>-5.9909004714681087E-2</v>
      </c>
      <c r="F14401">
        <v>4.3234516593277518E-2</v>
      </c>
      <c r="G14401">
        <v>7.3880391654065222E-2</v>
      </c>
      <c r="H14401">
        <v>2.5164707922478602</v>
      </c>
    </row>
    <row r="14402" spans="1:8" x14ac:dyDescent="0.25">
      <c r="A14402">
        <v>8.7272639999999999</v>
      </c>
      <c r="B14402">
        <v>1440.088718105568</v>
      </c>
      <c r="C14402">
        <v>-5.9277000000000003E-2</v>
      </c>
      <c r="D14402">
        <v>1.13E-4</v>
      </c>
      <c r="E14402">
        <v>-6.1228898196368939E-2</v>
      </c>
      <c r="F14402">
        <v>4.4811013998269103E-2</v>
      </c>
      <c r="G14402">
        <v>7.5874929653307638E-2</v>
      </c>
      <c r="H14402">
        <v>2.5098022380705962</v>
      </c>
    </row>
    <row r="14403" spans="1:8" x14ac:dyDescent="0.25">
      <c r="A14403">
        <v>8.7278700600000008</v>
      </c>
      <c r="B14403">
        <v>1440.1887242665471</v>
      </c>
      <c r="C14403">
        <v>-4.7803999999999999E-2</v>
      </c>
      <c r="D14403">
        <v>7.8399999999999997E-4</v>
      </c>
      <c r="E14403">
        <v>-5.6826626049518429E-2</v>
      </c>
      <c r="F14403">
        <v>4.521951761303987E-2</v>
      </c>
      <c r="G14403">
        <v>7.2622793951539963E-2</v>
      </c>
      <c r="H14403">
        <v>2.4694514625281139</v>
      </c>
    </row>
    <row r="14404" spans="1:8" x14ac:dyDescent="0.25">
      <c r="A14404">
        <v>8.7284761199999998</v>
      </c>
      <c r="B14404">
        <v>1440.2887304275271</v>
      </c>
      <c r="C14404">
        <v>-6.0076999999999998E-2</v>
      </c>
      <c r="D14404">
        <v>1.224E-3</v>
      </c>
      <c r="E14404">
        <v>-5.9637968807289263E-2</v>
      </c>
      <c r="F14404">
        <v>4.9252680400778612E-2</v>
      </c>
      <c r="G14404">
        <v>7.7346711954164205E-2</v>
      </c>
      <c r="H14404">
        <v>2.4512804377402082</v>
      </c>
    </row>
    <row r="14405" spans="1:8" x14ac:dyDescent="0.25">
      <c r="A14405">
        <v>8.7290821800000007</v>
      </c>
      <c r="B14405">
        <v>1440.3887365885059</v>
      </c>
      <c r="C14405">
        <v>-5.7675999999999998E-2</v>
      </c>
      <c r="D14405">
        <v>1.186E-3</v>
      </c>
      <c r="E14405">
        <v>-5.8291799783824677E-2</v>
      </c>
      <c r="F14405">
        <v>4.6562054405680432E-2</v>
      </c>
      <c r="G14405">
        <v>7.4605353913208189E-2</v>
      </c>
      <c r="H14405">
        <v>2.467598878308916</v>
      </c>
    </row>
    <row r="14406" spans="1:8" x14ac:dyDescent="0.25">
      <c r="A14406">
        <v>8.7296882399999998</v>
      </c>
      <c r="B14406">
        <v>1440.4887427494859</v>
      </c>
      <c r="C14406">
        <v>-6.0076999999999998E-2</v>
      </c>
      <c r="D14406">
        <v>1.042E-3</v>
      </c>
      <c r="E14406">
        <v>-5.5563343426073393E-2</v>
      </c>
      <c r="F14406">
        <v>4.8623857286232489E-2</v>
      </c>
      <c r="G14406">
        <v>7.383471155273566E-2</v>
      </c>
      <c r="H14406">
        <v>2.422702192897348</v>
      </c>
    </row>
    <row r="14407" spans="1:8" x14ac:dyDescent="0.25">
      <c r="A14407">
        <v>8.7302943000000006</v>
      </c>
      <c r="B14407">
        <v>1440.588748910465</v>
      </c>
      <c r="C14407">
        <v>-7.6087000000000002E-2</v>
      </c>
      <c r="D14407">
        <v>2.3800000000000001E-4</v>
      </c>
      <c r="E14407">
        <v>-5.6219968913731988E-2</v>
      </c>
      <c r="F14407">
        <v>4.8886534595189782E-2</v>
      </c>
      <c r="G14407">
        <v>7.4502202446556434E-2</v>
      </c>
      <c r="H14407">
        <v>2.425853063667859</v>
      </c>
    </row>
    <row r="14408" spans="1:8" x14ac:dyDescent="0.25">
      <c r="A14408">
        <v>8.7309003599999997</v>
      </c>
      <c r="B14408">
        <v>1440.688755071445</v>
      </c>
      <c r="C14408">
        <v>-6.9416000000000005E-2</v>
      </c>
      <c r="D14408">
        <v>6.02E-4</v>
      </c>
      <c r="E14408">
        <v>-5.0168188221548789E-2</v>
      </c>
      <c r="F14408">
        <v>5.1119094588566262E-2</v>
      </c>
      <c r="G14408">
        <v>7.1624080733978912E-2</v>
      </c>
      <c r="H14408">
        <v>2.3468065551529289</v>
      </c>
    </row>
    <row r="14409" spans="1:8" x14ac:dyDescent="0.25">
      <c r="A14409">
        <v>8.7315064200000005</v>
      </c>
      <c r="B14409">
        <v>1440.788761232425</v>
      </c>
      <c r="C14409">
        <v>-6.5146999999999997E-2</v>
      </c>
      <c r="D14409">
        <v>-2.5000000000000001E-5</v>
      </c>
      <c r="E14409">
        <v>-5.5168510042019697E-2</v>
      </c>
      <c r="F14409">
        <v>5.0565172997805261E-2</v>
      </c>
      <c r="G14409">
        <v>7.483582845505489E-2</v>
      </c>
      <c r="H14409">
        <v>2.3997041051677122</v>
      </c>
    </row>
    <row r="14410" spans="1:8" x14ac:dyDescent="0.25">
      <c r="A14410">
        <v>8.7321124799999996</v>
      </c>
      <c r="B14410">
        <v>1440.8887673934039</v>
      </c>
      <c r="C14410">
        <v>-6.1945E-2</v>
      </c>
      <c r="D14410">
        <v>1.544E-3</v>
      </c>
      <c r="E14410">
        <v>-4.5805609808915272E-2</v>
      </c>
      <c r="F14410">
        <v>5.2769183300262333E-2</v>
      </c>
      <c r="G14410">
        <v>6.9876609792857577E-2</v>
      </c>
      <c r="H14410">
        <v>2.2856691131206688</v>
      </c>
    </row>
    <row r="14411" spans="1:8" x14ac:dyDescent="0.25">
      <c r="A14411">
        <v>8.7327185400000005</v>
      </c>
      <c r="B14411">
        <v>1440.9887735543839</v>
      </c>
      <c r="C14411">
        <v>-6.4613000000000004E-2</v>
      </c>
      <c r="D14411">
        <v>3.5100000000000002E-4</v>
      </c>
      <c r="E14411">
        <v>-4.9723887059179427E-2</v>
      </c>
      <c r="F14411">
        <v>4.9157954010617219E-2</v>
      </c>
      <c r="G14411">
        <v>6.9921165513626773E-2</v>
      </c>
      <c r="H14411">
        <v>2.3619177540721328</v>
      </c>
    </row>
    <row r="14412" spans="1:8" x14ac:dyDescent="0.25">
      <c r="A14412">
        <v>8.7333245999999995</v>
      </c>
      <c r="B14412">
        <v>1441.088779715363</v>
      </c>
      <c r="C14412">
        <v>-6.8082000000000004E-2</v>
      </c>
      <c r="D14412">
        <v>1.1039999999999999E-3</v>
      </c>
      <c r="E14412">
        <v>-4.6259613420243637E-2</v>
      </c>
      <c r="F14412">
        <v>5.1523541869618397E-2</v>
      </c>
      <c r="G14412">
        <v>6.9243246606298783E-2</v>
      </c>
      <c r="H14412">
        <v>2.3024137303217822</v>
      </c>
    </row>
    <row r="14413" spans="1:8" x14ac:dyDescent="0.25">
      <c r="A14413">
        <v>8.7339306600000004</v>
      </c>
      <c r="B14413">
        <v>1441.188785876343</v>
      </c>
      <c r="C14413">
        <v>-6.8082000000000004E-2</v>
      </c>
      <c r="D14413">
        <v>4.8899999999999996E-4</v>
      </c>
      <c r="E14413">
        <v>-4.558250007125933E-2</v>
      </c>
      <c r="F14413">
        <v>4.8568380993144471E-2</v>
      </c>
      <c r="G14413">
        <v>6.6608197281127449E-2</v>
      </c>
      <c r="H14413">
        <v>2.3244913296798391</v>
      </c>
    </row>
    <row r="14414" spans="1:8" x14ac:dyDescent="0.25">
      <c r="A14414">
        <v>8.7345367199999995</v>
      </c>
      <c r="B14414">
        <v>1441.2887920373221</v>
      </c>
      <c r="C14414">
        <v>-5.2873000000000003E-2</v>
      </c>
      <c r="D14414">
        <v>6.2699999999999995E-4</v>
      </c>
      <c r="E14414">
        <v>-4.6883762584847437E-2</v>
      </c>
      <c r="F14414">
        <v>4.8991800160242627E-2</v>
      </c>
      <c r="G14414">
        <v>6.7810645750158521E-2</v>
      </c>
      <c r="H14414">
        <v>2.3342108072633518</v>
      </c>
    </row>
    <row r="14415" spans="1:8" x14ac:dyDescent="0.25">
      <c r="A14415">
        <v>8.7351427800000003</v>
      </c>
      <c r="B14415">
        <v>1441.3887981983021</v>
      </c>
      <c r="C14415">
        <v>-8.4358000000000002E-2</v>
      </c>
      <c r="D14415">
        <v>0</v>
      </c>
      <c r="E14415">
        <v>-4.2822880860750367E-2</v>
      </c>
      <c r="F14415">
        <v>4.4496628422557742E-2</v>
      </c>
      <c r="G14415">
        <v>6.1755558990176693E-2</v>
      </c>
      <c r="H14415">
        <v>2.3370287546785931</v>
      </c>
    </row>
    <row r="14416" spans="1:8" x14ac:dyDescent="0.25">
      <c r="A14416">
        <v>8.7357488399999994</v>
      </c>
      <c r="B14416">
        <v>1441.4888043592809</v>
      </c>
      <c r="C14416">
        <v>-5.6075E-2</v>
      </c>
      <c r="D14416">
        <v>4.9600000000000002E-4</v>
      </c>
      <c r="E14416">
        <v>-4.5979814075198418E-2</v>
      </c>
      <c r="F14416">
        <v>4.6599419094257008E-2</v>
      </c>
      <c r="G14416">
        <v>6.5464869680707527E-2</v>
      </c>
      <c r="H14416">
        <v>2.349501890276235</v>
      </c>
    </row>
    <row r="14417" spans="1:8" x14ac:dyDescent="0.25">
      <c r="A14417">
        <v>8.7363549000000003</v>
      </c>
      <c r="B14417">
        <v>1441.5888105202609</v>
      </c>
      <c r="C14417">
        <v>-5.0738999999999999E-2</v>
      </c>
      <c r="D14417">
        <v>9.5399999999999999E-4</v>
      </c>
      <c r="E14417">
        <v>-4.2450926680599611E-2</v>
      </c>
      <c r="F14417">
        <v>4.109623409875849E-2</v>
      </c>
      <c r="G14417">
        <v>5.9084529558435211E-2</v>
      </c>
      <c r="H14417">
        <v>2.3724077745718328</v>
      </c>
    </row>
    <row r="14418" spans="1:8" x14ac:dyDescent="0.25">
      <c r="A14418">
        <v>8.7369609599999993</v>
      </c>
      <c r="B14418">
        <v>1441.68881668124</v>
      </c>
      <c r="C14418">
        <v>-8.1156000000000006E-2</v>
      </c>
      <c r="D14418">
        <v>7.1500000000000003E-4</v>
      </c>
      <c r="E14418">
        <v>-4.5863860032887727E-2</v>
      </c>
      <c r="F14418">
        <v>4.5424540136135547E-2</v>
      </c>
      <c r="G14418">
        <v>6.4551394281577745E-2</v>
      </c>
      <c r="H14418">
        <v>2.3610068924745491</v>
      </c>
    </row>
    <row r="14419" spans="1:8" x14ac:dyDescent="0.25">
      <c r="A14419">
        <v>8.7375670200000002</v>
      </c>
      <c r="B14419">
        <v>1441.78882284222</v>
      </c>
      <c r="C14419">
        <v>-7.2083999999999995E-2</v>
      </c>
      <c r="D14419">
        <v>1.155E-3</v>
      </c>
      <c r="E14419">
        <v>-4.3239691779898802E-2</v>
      </c>
      <c r="F14419">
        <v>4.0345465176573357E-2</v>
      </c>
      <c r="G14419">
        <v>5.9139052288100992E-2</v>
      </c>
      <c r="H14419">
        <v>2.3908067448952841</v>
      </c>
    </row>
    <row r="14420" spans="1:8" x14ac:dyDescent="0.25">
      <c r="A14420">
        <v>8.7381730799999993</v>
      </c>
      <c r="B14420">
        <v>1441.8888290032</v>
      </c>
      <c r="C14420">
        <v>-4.0599000000000003E-2</v>
      </c>
      <c r="D14420">
        <v>3.6999999999999999E-4</v>
      </c>
      <c r="E14420">
        <v>-4.4806704861395111E-2</v>
      </c>
      <c r="F14420">
        <v>3.9593635326011622E-2</v>
      </c>
      <c r="G14420">
        <v>5.9793785286310172E-2</v>
      </c>
      <c r="H14420">
        <v>2.417882100787105</v>
      </c>
    </row>
    <row r="14421" spans="1:8" x14ac:dyDescent="0.25">
      <c r="A14421">
        <v>8.7387791400000001</v>
      </c>
      <c r="B14421">
        <v>1441.9888351641789</v>
      </c>
      <c r="C14421">
        <v>-5.5541E-2</v>
      </c>
      <c r="D14421">
        <v>1.3619999999999999E-3</v>
      </c>
      <c r="E14421">
        <v>-4.4314012159481449E-2</v>
      </c>
      <c r="F14421">
        <v>3.7873618519329598E-2</v>
      </c>
      <c r="G14421">
        <v>5.8293590157223768E-2</v>
      </c>
      <c r="H14421">
        <v>2.43439676083241</v>
      </c>
    </row>
    <row r="14422" spans="1:8" x14ac:dyDescent="0.25">
      <c r="A14422">
        <v>8.7393851999999992</v>
      </c>
      <c r="B14422">
        <v>1442.0888413251589</v>
      </c>
      <c r="C14422">
        <v>-5.4206999999999998E-2</v>
      </c>
      <c r="D14422">
        <v>-3.39E-4</v>
      </c>
      <c r="E14422">
        <v>-4.586070730172772E-2</v>
      </c>
      <c r="F14422">
        <v>3.8227606889431637E-2</v>
      </c>
      <c r="G14422">
        <v>5.9703889343221711E-2</v>
      </c>
      <c r="H14422">
        <v>2.446721191623944</v>
      </c>
    </row>
    <row r="14423" spans="1:8" x14ac:dyDescent="0.25">
      <c r="A14423">
        <v>8.73999126</v>
      </c>
      <c r="B14423">
        <v>1442.188847486138</v>
      </c>
      <c r="C14423">
        <v>-6.3011999999999999E-2</v>
      </c>
      <c r="D14423">
        <v>1.1360000000000001E-3</v>
      </c>
      <c r="E14423">
        <v>-4.3838165363221243E-2</v>
      </c>
      <c r="F14423">
        <v>3.928096819076788E-2</v>
      </c>
      <c r="G14423">
        <v>5.8862375117024017E-2</v>
      </c>
      <c r="H14423">
        <v>2.4109669455307778</v>
      </c>
    </row>
    <row r="14424" spans="1:8" x14ac:dyDescent="0.25">
      <c r="A14424">
        <v>8.7405973199999991</v>
      </c>
      <c r="B14424">
        <v>1442.288853647118</v>
      </c>
      <c r="C14424">
        <v>-4.9671E-2</v>
      </c>
      <c r="D14424">
        <v>1.44E-4</v>
      </c>
      <c r="E14424">
        <v>-4.6468484675755303E-2</v>
      </c>
      <c r="F14424">
        <v>3.633907836432395E-2</v>
      </c>
      <c r="G14424">
        <v>5.8990242281494167E-2</v>
      </c>
      <c r="H14424">
        <v>2.4779144341405202</v>
      </c>
    </row>
    <row r="14425" spans="1:8" x14ac:dyDescent="0.25">
      <c r="A14425">
        <v>8.74120338</v>
      </c>
      <c r="B14425">
        <v>1442.3888598080971</v>
      </c>
      <c r="C14425">
        <v>-5.9544E-2</v>
      </c>
      <c r="D14425">
        <v>1.431E-3</v>
      </c>
      <c r="E14425">
        <v>-4.5513176322418122E-2</v>
      </c>
      <c r="F14425">
        <v>3.7126540831788082E-2</v>
      </c>
      <c r="G14425">
        <v>5.8735247110146313E-2</v>
      </c>
      <c r="H14425">
        <v>2.4573325493237959</v>
      </c>
    </row>
    <row r="14426" spans="1:8" x14ac:dyDescent="0.25">
      <c r="A14426">
        <v>8.7418094400000008</v>
      </c>
      <c r="B14426">
        <v>1442.4888659690771</v>
      </c>
      <c r="C14426">
        <v>-5.2873000000000003E-2</v>
      </c>
      <c r="D14426">
        <v>3.8900000000000002E-4</v>
      </c>
      <c r="E14426">
        <v>-4.7992226237006268E-2</v>
      </c>
      <c r="F14426">
        <v>3.2979209121807553E-2</v>
      </c>
      <c r="G14426">
        <v>5.8231280369608118E-2</v>
      </c>
      <c r="H14426">
        <v>2.5395238926292198</v>
      </c>
    </row>
    <row r="14427" spans="1:8" x14ac:dyDescent="0.25">
      <c r="A14427">
        <v>8.7424154999999999</v>
      </c>
      <c r="B14427">
        <v>1442.588872130056</v>
      </c>
      <c r="C14427">
        <v>-7.6886999999999997E-2</v>
      </c>
      <c r="D14427">
        <v>2.8200000000000002E-4</v>
      </c>
      <c r="E14427">
        <v>-4.9017176573616539E-2</v>
      </c>
      <c r="F14427">
        <v>3.4674514615876693E-2</v>
      </c>
      <c r="G14427">
        <v>6.0041698536065308E-2</v>
      </c>
      <c r="H14427">
        <v>2.5259207028634449</v>
      </c>
    </row>
    <row r="14428" spans="1:8" x14ac:dyDescent="0.25">
      <c r="A14428">
        <v>8.7430215600000007</v>
      </c>
      <c r="B14428">
        <v>1442.688878291036</v>
      </c>
      <c r="C14428">
        <v>-5.7675999999999998E-2</v>
      </c>
      <c r="D14428">
        <v>8.4099999999999995E-4</v>
      </c>
      <c r="E14428">
        <v>-4.8773536081332308E-2</v>
      </c>
      <c r="F14428">
        <v>3.2566170501289307E-2</v>
      </c>
      <c r="G14428">
        <v>5.8646511260228178E-2</v>
      </c>
      <c r="H14428">
        <v>2.5528738655867671</v>
      </c>
    </row>
    <row r="14429" spans="1:8" x14ac:dyDescent="0.25">
      <c r="A14429">
        <v>8.7436276199999998</v>
      </c>
      <c r="B14429">
        <v>1442.788884452016</v>
      </c>
      <c r="C14429">
        <v>-6.4346E-2</v>
      </c>
      <c r="D14429">
        <v>1.2669999999999999E-3</v>
      </c>
      <c r="E14429">
        <v>-5.0450067352123491E-2</v>
      </c>
      <c r="F14429">
        <v>3.3290769520511597E-2</v>
      </c>
      <c r="G14429">
        <v>6.0444062000345591E-2</v>
      </c>
      <c r="H14429">
        <v>2.5583062906270309</v>
      </c>
    </row>
    <row r="14430" spans="1:8" x14ac:dyDescent="0.25">
      <c r="A14430">
        <v>8.7442336800000007</v>
      </c>
      <c r="B14430">
        <v>1442.8888906129951</v>
      </c>
      <c r="C14430">
        <v>-5.6875000000000002E-2</v>
      </c>
      <c r="D14430">
        <v>1.92E-3</v>
      </c>
      <c r="E14430">
        <v>-5.0046276251166012E-2</v>
      </c>
      <c r="F14430">
        <v>3.1387832660155802E-2</v>
      </c>
      <c r="G14430">
        <v>5.9074747614441543E-2</v>
      </c>
      <c r="H14430">
        <v>2.5814299708289479</v>
      </c>
    </row>
    <row r="14431" spans="1:8" x14ac:dyDescent="0.25">
      <c r="A14431">
        <v>8.7448397399999998</v>
      </c>
      <c r="B14431">
        <v>1442.9888967739751</v>
      </c>
      <c r="C14431">
        <v>-5.314E-2</v>
      </c>
      <c r="D14431">
        <v>1.098E-3</v>
      </c>
      <c r="E14431">
        <v>-5.2729303125959637E-2</v>
      </c>
      <c r="F14431">
        <v>3.1519319928013163E-2</v>
      </c>
      <c r="G14431">
        <v>6.1431644425929091E-2</v>
      </c>
      <c r="H14431">
        <v>2.6028239121491281</v>
      </c>
    </row>
    <row r="14432" spans="1:8" x14ac:dyDescent="0.25">
      <c r="A14432">
        <v>8.7454458000000006</v>
      </c>
      <c r="B14432">
        <v>1443.0889029349539</v>
      </c>
      <c r="C14432">
        <v>-4.6469000000000003E-2</v>
      </c>
      <c r="D14432">
        <v>1.926E-3</v>
      </c>
      <c r="E14432">
        <v>-5.0364947173005922E-2</v>
      </c>
      <c r="F14432">
        <v>3.1331299422856708E-2</v>
      </c>
      <c r="G14432">
        <v>5.93150758851776E-2</v>
      </c>
      <c r="H14432">
        <v>2.5850919604205478</v>
      </c>
    </row>
    <row r="14433" spans="1:8" x14ac:dyDescent="0.25">
      <c r="A14433">
        <v>8.7460518599999997</v>
      </c>
      <c r="B14433">
        <v>1443.1889090959339</v>
      </c>
      <c r="C14433">
        <v>-5.7675999999999998E-2</v>
      </c>
      <c r="D14433">
        <v>1.3550000000000001E-3</v>
      </c>
      <c r="E14433">
        <v>-5.4160263655068423E-2</v>
      </c>
      <c r="F14433">
        <v>3.2755354730262823E-2</v>
      </c>
      <c r="G14433">
        <v>6.3294924146347437E-2</v>
      </c>
      <c r="H14433">
        <v>2.5976616607817071</v>
      </c>
    </row>
    <row r="14434" spans="1:8" x14ac:dyDescent="0.25">
      <c r="A14434">
        <v>8.7466579200000005</v>
      </c>
      <c r="B14434">
        <v>1443.288915256913</v>
      </c>
      <c r="C14434">
        <v>-8.1689999999999999E-2</v>
      </c>
      <c r="D14434">
        <v>1.33E-3</v>
      </c>
      <c r="E14434">
        <v>-5.333946636235895E-2</v>
      </c>
      <c r="F14434">
        <v>3.3138283041445601E-2</v>
      </c>
      <c r="G14434">
        <v>6.2795258377971369E-2</v>
      </c>
      <c r="H14434">
        <v>2.5856790986477818</v>
      </c>
    </row>
    <row r="14435" spans="1:8" x14ac:dyDescent="0.25">
      <c r="A14435">
        <v>8.7472639799999996</v>
      </c>
      <c r="B14435">
        <v>1443.388921417893</v>
      </c>
      <c r="C14435">
        <v>-5.4206999999999998E-2</v>
      </c>
      <c r="D14435">
        <v>3.8299999999999999E-4</v>
      </c>
      <c r="E14435">
        <v>-5.6713844382254207E-2</v>
      </c>
      <c r="F14435">
        <v>3.1788556435213153E-2</v>
      </c>
      <c r="G14435">
        <v>6.5015171036068797E-2</v>
      </c>
      <c r="H14435">
        <v>2.6307177865319318</v>
      </c>
    </row>
    <row r="14436" spans="1:8" x14ac:dyDescent="0.25">
      <c r="A14436">
        <v>8.7478700400000005</v>
      </c>
      <c r="B14436">
        <v>1443.488927578873</v>
      </c>
      <c r="C14436">
        <v>-5.9277000000000003E-2</v>
      </c>
      <c r="D14436">
        <v>1.23E-3</v>
      </c>
      <c r="E14436">
        <v>-5.3717349106032757E-2</v>
      </c>
      <c r="F14436">
        <v>3.063585728401293E-2</v>
      </c>
      <c r="G14436">
        <v>6.1839383458325382E-2</v>
      </c>
      <c r="H14436">
        <v>2.623285738734527</v>
      </c>
    </row>
    <row r="14437" spans="1:8" x14ac:dyDescent="0.25">
      <c r="A14437">
        <v>8.7484760999999995</v>
      </c>
      <c r="B14437">
        <v>1443.5889337398521</v>
      </c>
      <c r="C14437">
        <v>-7.0216000000000001E-2</v>
      </c>
      <c r="D14437">
        <v>1.3489999999999999E-3</v>
      </c>
      <c r="E14437">
        <v>-5.8147418817989488E-2</v>
      </c>
      <c r="F14437">
        <v>3.1539596991740713E-2</v>
      </c>
      <c r="G14437">
        <v>6.6150347645315508E-2</v>
      </c>
      <c r="H14437">
        <v>2.644597287161496</v>
      </c>
    </row>
    <row r="14438" spans="1:8" x14ac:dyDescent="0.25">
      <c r="A14438">
        <v>8.7490821600000004</v>
      </c>
      <c r="B14438">
        <v>1443.6889399008321</v>
      </c>
      <c r="C14438">
        <v>-6.0878000000000002E-2</v>
      </c>
      <c r="D14438">
        <v>1.4120000000000001E-3</v>
      </c>
      <c r="E14438">
        <v>-5.9331990592662233E-2</v>
      </c>
      <c r="F14438">
        <v>3.3924847688148622E-2</v>
      </c>
      <c r="G14438">
        <v>6.8346034254752788E-2</v>
      </c>
      <c r="H14438">
        <v>2.6221816296082729</v>
      </c>
    </row>
    <row r="14439" spans="1:8" x14ac:dyDescent="0.25">
      <c r="A14439">
        <v>8.7496882199999995</v>
      </c>
      <c r="B14439">
        <v>1443.788946061811</v>
      </c>
      <c r="C14439">
        <v>-4.9671E-2</v>
      </c>
      <c r="D14439">
        <v>1.588E-3</v>
      </c>
      <c r="E14439">
        <v>-5.8320751380299837E-2</v>
      </c>
      <c r="F14439">
        <v>3.259442064698867E-2</v>
      </c>
      <c r="G14439">
        <v>6.6810974389508698E-2</v>
      </c>
      <c r="H14439">
        <v>2.6319558012040529</v>
      </c>
    </row>
    <row r="14440" spans="1:8" x14ac:dyDescent="0.25">
      <c r="A14440">
        <v>8.7502942800000003</v>
      </c>
      <c r="B14440">
        <v>1443.888952222791</v>
      </c>
      <c r="C14440">
        <v>-5.1539000000000001E-2</v>
      </c>
      <c r="D14440">
        <v>1.2930000000000001E-3</v>
      </c>
      <c r="E14440">
        <v>-6.141751773946047E-2</v>
      </c>
      <c r="F14440">
        <v>3.3786856131626943E-2</v>
      </c>
      <c r="G14440">
        <v>7.0097525866011839E-2</v>
      </c>
      <c r="H14440">
        <v>2.638659175801283</v>
      </c>
    </row>
    <row r="14441" spans="1:8" x14ac:dyDescent="0.25">
      <c r="A14441">
        <v>8.7509003399999994</v>
      </c>
      <c r="B14441">
        <v>1443.9889583837701</v>
      </c>
      <c r="C14441">
        <v>-4.8870999999999998E-2</v>
      </c>
      <c r="D14441">
        <v>1.073E-3</v>
      </c>
      <c r="E14441">
        <v>-5.8624968445018751E-2</v>
      </c>
      <c r="F14441">
        <v>3.6544274657311387E-2</v>
      </c>
      <c r="G14441">
        <v>6.9082348942464719E-2</v>
      </c>
      <c r="H14441">
        <v>2.5841758142820179</v>
      </c>
    </row>
    <row r="14442" spans="1:8" x14ac:dyDescent="0.25">
      <c r="A14442">
        <v>8.7515064000000002</v>
      </c>
      <c r="B14442">
        <v>1444.0889645447501</v>
      </c>
      <c r="C14442">
        <v>-5.7409000000000002E-2</v>
      </c>
      <c r="D14442">
        <v>5.8299999999999997E-4</v>
      </c>
      <c r="E14442">
        <v>-6.5413439212492722E-2</v>
      </c>
      <c r="F14442">
        <v>3.9153731933888498E-2</v>
      </c>
      <c r="G14442">
        <v>7.6236033173016554E-2</v>
      </c>
      <c r="H14442">
        <v>2.602234182939978</v>
      </c>
    </row>
    <row r="14443" spans="1:8" x14ac:dyDescent="0.25">
      <c r="A14443">
        <v>8.7521124599999993</v>
      </c>
      <c r="B14443">
        <v>1444.1889707057289</v>
      </c>
      <c r="C14443">
        <v>-5.5274999999999998E-2</v>
      </c>
      <c r="D14443">
        <v>2.0579999999999999E-3</v>
      </c>
      <c r="E14443">
        <v>-6.1588193209327222E-2</v>
      </c>
      <c r="F14443">
        <v>4.0007736023448537E-2</v>
      </c>
      <c r="G14443">
        <v>7.3441980396169615E-2</v>
      </c>
      <c r="H14443">
        <v>2.5654981574829039</v>
      </c>
    </row>
    <row r="14444" spans="1:8" x14ac:dyDescent="0.25">
      <c r="A14444">
        <v>8.7527185200000002</v>
      </c>
      <c r="B14444">
        <v>1444.2889768667089</v>
      </c>
      <c r="C14444">
        <v>-6.9682999999999995E-2</v>
      </c>
      <c r="D14444">
        <v>1.8129999999999999E-3</v>
      </c>
      <c r="E14444">
        <v>-6.1300244878620083E-2</v>
      </c>
      <c r="F14444">
        <v>4.2157488088648179E-2</v>
      </c>
      <c r="G14444">
        <v>7.4397404686744953E-2</v>
      </c>
      <c r="H14444">
        <v>2.5391550061063168</v>
      </c>
    </row>
    <row r="14445" spans="1:8" x14ac:dyDescent="0.25">
      <c r="A14445">
        <v>8.7533245799999992</v>
      </c>
      <c r="B14445">
        <v>1444.388983027688</v>
      </c>
      <c r="C14445">
        <v>-5.1539000000000001E-2</v>
      </c>
      <c r="D14445">
        <v>2.134E-3</v>
      </c>
      <c r="E14445">
        <v>-6.2322949277949603E-2</v>
      </c>
      <c r="F14445">
        <v>4.0947956624937207E-2</v>
      </c>
      <c r="G14445">
        <v>7.4571342742769595E-2</v>
      </c>
      <c r="H14445">
        <v>2.5602923106552891</v>
      </c>
    </row>
    <row r="14446" spans="1:8" x14ac:dyDescent="0.25">
      <c r="A14446">
        <v>8.7539306400000001</v>
      </c>
      <c r="B14446">
        <v>1444.488989188668</v>
      </c>
      <c r="C14446">
        <v>-7.6619999999999994E-2</v>
      </c>
      <c r="D14446">
        <v>1.6689999999999999E-3</v>
      </c>
      <c r="E14446">
        <v>-6.166354230107754E-2</v>
      </c>
      <c r="F14446">
        <v>4.3940303117219463E-2</v>
      </c>
      <c r="G14446">
        <v>7.5717519024000687E-2</v>
      </c>
      <c r="H14446">
        <v>2.5224725044266041</v>
      </c>
    </row>
    <row r="14447" spans="1:8" x14ac:dyDescent="0.25">
      <c r="A14447">
        <v>8.7545366999999992</v>
      </c>
      <c r="B14447">
        <v>1444.588995349648</v>
      </c>
      <c r="C14447">
        <v>-7.3685E-2</v>
      </c>
      <c r="D14447">
        <v>1.4430000000000001E-3</v>
      </c>
      <c r="E14447">
        <v>-6.1217912289845952E-2</v>
      </c>
      <c r="F14447">
        <v>4.8666593561381498E-2</v>
      </c>
      <c r="G14447">
        <v>7.8205307454136203E-2</v>
      </c>
      <c r="H14447">
        <v>2.4699244188476519</v>
      </c>
    </row>
    <row r="14448" spans="1:8" x14ac:dyDescent="0.25">
      <c r="A14448">
        <v>8.75514276</v>
      </c>
      <c r="B14448">
        <v>1444.6890015106269</v>
      </c>
      <c r="C14448">
        <v>-5.8742999999999997E-2</v>
      </c>
      <c r="D14448">
        <v>1.374E-3</v>
      </c>
      <c r="E14448">
        <v>-5.9150612595758587E-2</v>
      </c>
      <c r="F14448">
        <v>4.5765877693779149E-2</v>
      </c>
      <c r="G14448">
        <v>7.4788438488415224E-2</v>
      </c>
      <c r="H14448">
        <v>2.4830841887104942</v>
      </c>
    </row>
    <row r="14449" spans="1:8" x14ac:dyDescent="0.25">
      <c r="A14449">
        <v>8.7557488200000009</v>
      </c>
      <c r="B14449">
        <v>1444.7890076716069</v>
      </c>
      <c r="C14449">
        <v>-5.9810000000000002E-2</v>
      </c>
      <c r="D14449">
        <v>1.738E-3</v>
      </c>
      <c r="E14449">
        <v>-6.049270979391861E-2</v>
      </c>
      <c r="F14449">
        <v>4.8455851383533033E-2</v>
      </c>
      <c r="G14449">
        <v>7.7507015627711395E-2</v>
      </c>
      <c r="H14449">
        <v>2.4662302610148088</v>
      </c>
    </row>
    <row r="14450" spans="1:8" x14ac:dyDescent="0.25">
      <c r="A14450">
        <v>8.75635488</v>
      </c>
      <c r="B14450">
        <v>1444.889013832586</v>
      </c>
      <c r="C14450">
        <v>-6.4879999999999993E-2</v>
      </c>
      <c r="D14450">
        <v>2.5479999999999999E-3</v>
      </c>
      <c r="E14450">
        <v>-5.6566878783196758E-2</v>
      </c>
      <c r="F14450">
        <v>4.8329244661061879E-2</v>
      </c>
      <c r="G14450">
        <v>7.4401126770914261E-2</v>
      </c>
      <c r="H14450">
        <v>2.4345649955559709</v>
      </c>
    </row>
    <row r="14451" spans="1:8" x14ac:dyDescent="0.25">
      <c r="A14451">
        <v>8.7569609400000008</v>
      </c>
      <c r="B14451">
        <v>1444.989019993566</v>
      </c>
      <c r="C14451">
        <v>-5.2606E-2</v>
      </c>
      <c r="D14451">
        <v>1.92E-3</v>
      </c>
      <c r="E14451">
        <v>-5.6687520579138853E-2</v>
      </c>
      <c r="F14451">
        <v>4.6098277470293277E-2</v>
      </c>
      <c r="G14451">
        <v>7.3065218641556379E-2</v>
      </c>
      <c r="H14451">
        <v>2.4588547475533509</v>
      </c>
    </row>
    <row r="14452" spans="1:8" x14ac:dyDescent="0.25">
      <c r="A14452">
        <v>8.7575669999999999</v>
      </c>
      <c r="B14452">
        <v>1445.0890261545451</v>
      </c>
      <c r="C14452">
        <v>-6.8082000000000004E-2</v>
      </c>
      <c r="D14452">
        <v>2.366E-3</v>
      </c>
      <c r="E14452">
        <v>-4.9695047208145347E-2</v>
      </c>
      <c r="F14452">
        <v>5.254957026629848E-2</v>
      </c>
      <c r="G14452">
        <v>7.2326033018495051E-2</v>
      </c>
      <c r="H14452">
        <v>2.328283174896264</v>
      </c>
    </row>
    <row r="14453" spans="1:8" x14ac:dyDescent="0.25">
      <c r="A14453">
        <v>8.7581730600000007</v>
      </c>
      <c r="B14453">
        <v>1445.1890323155251</v>
      </c>
      <c r="C14453">
        <v>-6.3812999999999995E-2</v>
      </c>
      <c r="D14453">
        <v>1.588E-3</v>
      </c>
      <c r="E14453">
        <v>-5.3923766209917373E-2</v>
      </c>
      <c r="F14453">
        <v>4.7099784593080209E-2</v>
      </c>
      <c r="G14453">
        <v>7.1597222508812314E-2</v>
      </c>
      <c r="H14453">
        <v>2.4236404578585709</v>
      </c>
    </row>
    <row r="14454" spans="1:8" x14ac:dyDescent="0.25">
      <c r="A14454">
        <v>8.7587791199999998</v>
      </c>
      <c r="B14454">
        <v>1445.2890384765039</v>
      </c>
      <c r="C14454">
        <v>-4.1667000000000003E-2</v>
      </c>
      <c r="D14454">
        <v>2.0899999999999998E-3</v>
      </c>
      <c r="E14454">
        <v>-5.2039893806730443E-2</v>
      </c>
      <c r="F14454">
        <v>4.867714149361356E-2</v>
      </c>
      <c r="G14454">
        <v>7.1257383136100749E-2</v>
      </c>
      <c r="H14454">
        <v>2.3895702103676451</v>
      </c>
    </row>
    <row r="14455" spans="1:8" x14ac:dyDescent="0.25">
      <c r="A14455">
        <v>8.7593851800000007</v>
      </c>
      <c r="B14455">
        <v>1445.3890446374839</v>
      </c>
      <c r="C14455">
        <v>-5.2073000000000001E-2</v>
      </c>
      <c r="D14455">
        <v>8.4099999999999995E-4</v>
      </c>
      <c r="E14455">
        <v>-5.4007972478825023E-2</v>
      </c>
      <c r="F14455">
        <v>4.5796970144607638E-2</v>
      </c>
      <c r="G14455">
        <v>7.0811182490476771E-2</v>
      </c>
      <c r="H14455">
        <v>2.4382801242064178</v>
      </c>
    </row>
    <row r="14456" spans="1:8" x14ac:dyDescent="0.25">
      <c r="A14456">
        <v>8.7599912399999997</v>
      </c>
      <c r="B14456">
        <v>1445.489050798463</v>
      </c>
      <c r="C14456">
        <v>-5.7675999999999998E-2</v>
      </c>
      <c r="D14456">
        <v>2.297E-3</v>
      </c>
      <c r="E14456">
        <v>-4.703422047851364E-2</v>
      </c>
      <c r="F14456">
        <v>4.3272365739237838E-2</v>
      </c>
      <c r="G14456">
        <v>6.3911779295305157E-2</v>
      </c>
      <c r="H14456">
        <v>2.397826902890225</v>
      </c>
    </row>
    <row r="14457" spans="1:8" x14ac:dyDescent="0.25">
      <c r="A14457">
        <v>8.7605973000000006</v>
      </c>
      <c r="B14457">
        <v>1445.589056959443</v>
      </c>
      <c r="C14457">
        <v>-5.7943000000000001E-2</v>
      </c>
      <c r="D14457">
        <v>1.851E-3</v>
      </c>
      <c r="E14457">
        <v>-4.8065594863011769E-2</v>
      </c>
      <c r="F14457">
        <v>4.2583780497572332E-2</v>
      </c>
      <c r="G14457">
        <v>6.4215884101993068E-2</v>
      </c>
      <c r="H14457">
        <v>2.4165936570610449</v>
      </c>
    </row>
    <row r="14458" spans="1:8" x14ac:dyDescent="0.25">
      <c r="A14458">
        <v>8.7612033599999997</v>
      </c>
      <c r="B14458">
        <v>1445.689063120423</v>
      </c>
      <c r="C14458">
        <v>-4.5401999999999998E-2</v>
      </c>
      <c r="D14458">
        <v>2.4160000000000002E-3</v>
      </c>
      <c r="E14458">
        <v>-4.8776926465524291E-2</v>
      </c>
      <c r="F14458">
        <v>4.1926406217662367E-2</v>
      </c>
      <c r="G14458">
        <v>6.4319608936556832E-2</v>
      </c>
      <c r="H14458">
        <v>2.4315780366491859</v>
      </c>
    </row>
    <row r="14459" spans="1:8" x14ac:dyDescent="0.25">
      <c r="A14459">
        <v>8.7618094200000005</v>
      </c>
      <c r="B14459">
        <v>1445.7890692814019</v>
      </c>
      <c r="C14459">
        <v>-4.8604000000000001E-2</v>
      </c>
      <c r="D14459">
        <v>2.4099999999999998E-3</v>
      </c>
      <c r="E14459">
        <v>-4.2533187675412441E-2</v>
      </c>
      <c r="F14459">
        <v>4.4234810714293048E-2</v>
      </c>
      <c r="G14459">
        <v>6.1366037290680527E-2</v>
      </c>
      <c r="H14459">
        <v>2.336585821402303</v>
      </c>
    </row>
    <row r="14460" spans="1:8" x14ac:dyDescent="0.25">
      <c r="A14460">
        <v>8.7624154799999996</v>
      </c>
      <c r="B14460">
        <v>1445.8890754423819</v>
      </c>
      <c r="C14460">
        <v>-4.5135000000000002E-2</v>
      </c>
      <c r="D14460">
        <v>2.0140000000000002E-3</v>
      </c>
      <c r="E14460">
        <v>-4.5678918707425853E-2</v>
      </c>
      <c r="F14460">
        <v>4.1897204749214802E-2</v>
      </c>
      <c r="G14460">
        <v>6.1983379869746107E-2</v>
      </c>
      <c r="H14460">
        <v>2.3993497003634499</v>
      </c>
    </row>
    <row r="14461" spans="1:8" x14ac:dyDescent="0.25">
      <c r="A14461">
        <v>8.7630215400000004</v>
      </c>
      <c r="B14461">
        <v>1445.989081603361</v>
      </c>
      <c r="C14461">
        <v>-4.9938000000000003E-2</v>
      </c>
      <c r="D14461">
        <v>2.0330000000000001E-3</v>
      </c>
      <c r="E14461">
        <v>-4.2342872615930088E-2</v>
      </c>
      <c r="F14461">
        <v>4.1298696515995978E-2</v>
      </c>
      <c r="G14461">
        <v>5.9148129262802732E-2</v>
      </c>
      <c r="H14461">
        <v>2.368677778960719</v>
      </c>
    </row>
    <row r="14462" spans="1:8" x14ac:dyDescent="0.25">
      <c r="A14462">
        <v>8.7636275999999995</v>
      </c>
      <c r="B14462">
        <v>1446.089087764341</v>
      </c>
      <c r="C14462">
        <v>-5.2338999999999997E-2</v>
      </c>
      <c r="D14462">
        <v>1.3370000000000001E-3</v>
      </c>
      <c r="E14462">
        <v>-4.5479088674109942E-2</v>
      </c>
      <c r="F14462">
        <v>4.2051316136093253E-2</v>
      </c>
      <c r="G14462">
        <v>6.1940783781004989E-2</v>
      </c>
      <c r="H14462">
        <v>2.3953354253089358</v>
      </c>
    </row>
    <row r="14463" spans="1:8" x14ac:dyDescent="0.25">
      <c r="A14463">
        <v>8.7642336600000004</v>
      </c>
      <c r="B14463">
        <v>1446.1890939253201</v>
      </c>
      <c r="C14463">
        <v>-5.3673999999999999E-2</v>
      </c>
      <c r="D14463">
        <v>2.359E-3</v>
      </c>
      <c r="E14463">
        <v>-4.5868129879958038E-2</v>
      </c>
      <c r="F14463">
        <v>3.8922668342637537E-2</v>
      </c>
      <c r="G14463">
        <v>6.0156956784694973E-2</v>
      </c>
      <c r="H14463">
        <v>2.4379249358823629</v>
      </c>
    </row>
    <row r="14464" spans="1:8" x14ac:dyDescent="0.25">
      <c r="A14464">
        <v>8.7648397199999994</v>
      </c>
      <c r="B14464">
        <v>1446.2891000863001</v>
      </c>
      <c r="C14464">
        <v>-6.3546000000000005E-2</v>
      </c>
      <c r="D14464">
        <v>2.0960000000000002E-3</v>
      </c>
      <c r="E14464">
        <v>-4.570296849934883E-2</v>
      </c>
      <c r="F14464">
        <v>3.7812219741707773E-2</v>
      </c>
      <c r="G14464">
        <v>5.9317158491010553E-2</v>
      </c>
      <c r="H14464">
        <v>2.4503976364158948</v>
      </c>
    </row>
    <row r="14465" spans="1:8" x14ac:dyDescent="0.25">
      <c r="A14465">
        <v>8.7654457800000003</v>
      </c>
      <c r="B14465">
        <v>1446.389106247279</v>
      </c>
      <c r="C14465">
        <v>-4.4602000000000003E-2</v>
      </c>
      <c r="D14465">
        <v>3.3639999999999998E-3</v>
      </c>
      <c r="E14465">
        <v>-4.5594082093310603E-2</v>
      </c>
      <c r="F14465">
        <v>3.5112060103372138E-2</v>
      </c>
      <c r="G14465">
        <v>5.754717270756543E-2</v>
      </c>
      <c r="H14465">
        <v>2.4853503686412131</v>
      </c>
    </row>
    <row r="14466" spans="1:8" x14ac:dyDescent="0.25">
      <c r="A14466">
        <v>8.7660518399999994</v>
      </c>
      <c r="B14466">
        <v>1446.489112408259</v>
      </c>
      <c r="C14466">
        <v>-6.9149000000000002E-2</v>
      </c>
      <c r="D14466">
        <v>1.7129999999999999E-3</v>
      </c>
      <c r="E14466">
        <v>-4.4116857501728397E-2</v>
      </c>
      <c r="F14466">
        <v>3.5174959827935413E-2</v>
      </c>
      <c r="G14466">
        <v>5.6423177105908162E-2</v>
      </c>
      <c r="H14466">
        <v>2.4684920556042109</v>
      </c>
    </row>
    <row r="14467" spans="1:8" x14ac:dyDescent="0.25">
      <c r="A14467">
        <v>8.7666579000000002</v>
      </c>
      <c r="B14467">
        <v>1446.589118569239</v>
      </c>
      <c r="C14467">
        <v>-5.2873000000000003E-2</v>
      </c>
      <c r="D14467">
        <v>2.039E-3</v>
      </c>
      <c r="E14467">
        <v>-4.3713174640308557E-2</v>
      </c>
      <c r="F14467">
        <v>3.5107647270923553E-2</v>
      </c>
      <c r="G14467">
        <v>5.6065930243185132E-2</v>
      </c>
      <c r="H14467">
        <v>2.4649421188434109</v>
      </c>
    </row>
    <row r="14468" spans="1:8" x14ac:dyDescent="0.25">
      <c r="A14468">
        <v>8.7672639599999993</v>
      </c>
      <c r="B14468">
        <v>1446.6891247302181</v>
      </c>
      <c r="C14468">
        <v>-5.7409000000000002E-2</v>
      </c>
      <c r="D14468">
        <v>1.2049999999999999E-3</v>
      </c>
      <c r="E14468">
        <v>-4.3912050523841881E-2</v>
      </c>
      <c r="F14468">
        <v>3.6169596543556212E-2</v>
      </c>
      <c r="G14468">
        <v>5.6890314600396397E-2</v>
      </c>
      <c r="H14468">
        <v>2.4525769286320189</v>
      </c>
    </row>
    <row r="14469" spans="1:8" x14ac:dyDescent="0.25">
      <c r="A14469">
        <v>8.7678700200000002</v>
      </c>
      <c r="B14469">
        <v>1446.7891308911981</v>
      </c>
      <c r="C14469">
        <v>-4.9671E-2</v>
      </c>
      <c r="D14469">
        <v>2.5349999999999999E-3</v>
      </c>
      <c r="E14469">
        <v>-4.5131722470405977E-2</v>
      </c>
      <c r="F14469">
        <v>3.6193077967438113E-2</v>
      </c>
      <c r="G14469">
        <v>5.7851631488686661E-2</v>
      </c>
      <c r="H14469">
        <v>2.46566795557785</v>
      </c>
    </row>
    <row r="14470" spans="1:8" x14ac:dyDescent="0.25">
      <c r="A14470">
        <v>8.7684760799999992</v>
      </c>
      <c r="B14470">
        <v>1446.8891370521769</v>
      </c>
      <c r="C14470">
        <v>-6.1144999999999998E-2</v>
      </c>
      <c r="D14470">
        <v>2.1770000000000001E-3</v>
      </c>
      <c r="E14470">
        <v>-4.7217729336933627E-2</v>
      </c>
      <c r="F14470">
        <v>3.131218502216912E-2</v>
      </c>
      <c r="G14470">
        <v>5.6656569739073279E-2</v>
      </c>
      <c r="H14470">
        <v>2.556032328186574</v>
      </c>
    </row>
    <row r="14471" spans="1:8" x14ac:dyDescent="0.25">
      <c r="A14471">
        <v>8.7690821400000001</v>
      </c>
      <c r="B14471">
        <v>1446.9891432131569</v>
      </c>
      <c r="C14471">
        <v>-4.4068000000000003E-2</v>
      </c>
      <c r="D14471">
        <v>2.6419999999999998E-3</v>
      </c>
      <c r="E14471">
        <v>-4.5035022834180018E-2</v>
      </c>
      <c r="F14471">
        <v>3.002581913138368E-2</v>
      </c>
      <c r="G14471">
        <v>5.4126731807727708E-2</v>
      </c>
      <c r="H14471">
        <v>2.5535520717123479</v>
      </c>
    </row>
    <row r="14472" spans="1:8" x14ac:dyDescent="0.25">
      <c r="A14472">
        <v>8.7696881999999992</v>
      </c>
      <c r="B14472">
        <v>1447.089149374136</v>
      </c>
      <c r="C14472">
        <v>-4.8870999999999998E-2</v>
      </c>
      <c r="D14472">
        <v>3.1250000000000002E-3</v>
      </c>
      <c r="E14472">
        <v>-4.6240370757918967E-2</v>
      </c>
      <c r="F14472">
        <v>2.819094974479E-2</v>
      </c>
      <c r="G14472">
        <v>5.4156269584814308E-2</v>
      </c>
      <c r="H14472">
        <v>2.5940997583420402</v>
      </c>
    </row>
    <row r="14473" spans="1:8" x14ac:dyDescent="0.25">
      <c r="A14473">
        <v>8.77029426</v>
      </c>
      <c r="B14473">
        <v>1447.189155535116</v>
      </c>
      <c r="C14473">
        <v>-3.6864000000000001E-2</v>
      </c>
      <c r="D14473">
        <v>2.6419999999999998E-3</v>
      </c>
      <c r="E14473">
        <v>-4.3884296369772098E-2</v>
      </c>
      <c r="F14473">
        <v>2.9299428846427101E-2</v>
      </c>
      <c r="G14473">
        <v>5.2766352902174657E-2</v>
      </c>
      <c r="H14473">
        <v>2.5529083544371809</v>
      </c>
    </row>
    <row r="14474" spans="1:8" x14ac:dyDescent="0.25">
      <c r="A14474">
        <v>8.7709003200000009</v>
      </c>
      <c r="B14474">
        <v>1447.289161696096</v>
      </c>
      <c r="C14474">
        <v>-5.5008000000000001E-2</v>
      </c>
      <c r="D14474">
        <v>2.3219999999999998E-3</v>
      </c>
      <c r="E14474">
        <v>-4.5726462804449773E-2</v>
      </c>
      <c r="F14474">
        <v>3.0176145550929071E-2</v>
      </c>
      <c r="G14474">
        <v>5.4786030709639701E-2</v>
      </c>
      <c r="H14474">
        <v>2.5582702218929718</v>
      </c>
    </row>
    <row r="14475" spans="1:8" x14ac:dyDescent="0.25">
      <c r="A14475">
        <v>8.7715063799999999</v>
      </c>
      <c r="B14475">
        <v>1447.3891678570751</v>
      </c>
      <c r="C14475">
        <v>-4.5401999999999998E-2</v>
      </c>
      <c r="D14475">
        <v>1.6750000000000001E-3</v>
      </c>
      <c r="E14475">
        <v>-4.6961225704260083E-2</v>
      </c>
      <c r="F14475">
        <v>2.9612047735854321E-2</v>
      </c>
      <c r="G14475">
        <v>5.5517835789563819E-2</v>
      </c>
      <c r="H14475">
        <v>2.5790024225589141</v>
      </c>
    </row>
    <row r="14476" spans="1:8" x14ac:dyDescent="0.25">
      <c r="A14476">
        <v>8.7721124400000008</v>
      </c>
      <c r="B14476">
        <v>1447.4891740180551</v>
      </c>
      <c r="C14476">
        <v>-5.4474000000000002E-2</v>
      </c>
      <c r="D14476">
        <v>2.673E-3</v>
      </c>
      <c r="E14476">
        <v>-4.8795504799159839E-2</v>
      </c>
      <c r="F14476">
        <v>2.7336130336502309E-2</v>
      </c>
      <c r="G14476">
        <v>5.5930897636092637E-2</v>
      </c>
      <c r="H14476">
        <v>2.63093823139178</v>
      </c>
    </row>
    <row r="14477" spans="1:8" x14ac:dyDescent="0.25">
      <c r="A14477">
        <v>8.7727184999999999</v>
      </c>
      <c r="B14477">
        <v>1447.589180179034</v>
      </c>
      <c r="C14477">
        <v>-4.4867999999999998E-2</v>
      </c>
      <c r="D14477">
        <v>2.5539999999999998E-3</v>
      </c>
      <c r="E14477">
        <v>-5.150815406703653E-2</v>
      </c>
      <c r="F14477">
        <v>2.6134032951432809E-2</v>
      </c>
      <c r="G14477">
        <v>5.7758788194526282E-2</v>
      </c>
      <c r="H14477">
        <v>2.6720611804034551</v>
      </c>
    </row>
    <row r="14478" spans="1:8" x14ac:dyDescent="0.25">
      <c r="A14478">
        <v>8.7733245600000007</v>
      </c>
      <c r="B14478">
        <v>1447.689186340014</v>
      </c>
      <c r="C14478">
        <v>-4.2734000000000001E-2</v>
      </c>
      <c r="D14478">
        <v>2.3779999999999999E-3</v>
      </c>
      <c r="E14478">
        <v>-5.2496763871191343E-2</v>
      </c>
      <c r="F14478">
        <v>2.2428593074685699E-2</v>
      </c>
      <c r="G14478">
        <v>5.7087231534358539E-2</v>
      </c>
      <c r="H14478">
        <v>2.7378282395528331</v>
      </c>
    </row>
    <row r="14479" spans="1:8" x14ac:dyDescent="0.25">
      <c r="A14479">
        <v>8.7739306199999998</v>
      </c>
      <c r="B14479">
        <v>1447.7891925009931</v>
      </c>
      <c r="C14479">
        <v>-3.4729000000000003E-2</v>
      </c>
      <c r="D14479">
        <v>2.6540000000000001E-3</v>
      </c>
      <c r="E14479">
        <v>-5.0893506190949588E-2</v>
      </c>
      <c r="F14479">
        <v>2.3247650988297969E-2</v>
      </c>
      <c r="G14479">
        <v>5.5951785037493977E-2</v>
      </c>
      <c r="H14479">
        <v>2.7131064263459228</v>
      </c>
    </row>
    <row r="14480" spans="1:8" x14ac:dyDescent="0.25">
      <c r="A14480">
        <v>8.7745366800000006</v>
      </c>
      <c r="B14480">
        <v>1447.8891986619731</v>
      </c>
      <c r="C14480">
        <v>-5.1805999999999998E-2</v>
      </c>
      <c r="D14480">
        <v>2.4789999999999999E-3</v>
      </c>
      <c r="E14480">
        <v>-5.3784171320108813E-2</v>
      </c>
      <c r="F14480">
        <v>2.0671007074249511E-2</v>
      </c>
      <c r="G14480">
        <v>5.7619680822219833E-2</v>
      </c>
      <c r="H14480">
        <v>2.7746652403223488</v>
      </c>
    </row>
    <row r="14481" spans="1:8" x14ac:dyDescent="0.25">
      <c r="A14481">
        <v>8.7751427399999997</v>
      </c>
      <c r="B14481">
        <v>1447.9892048229519</v>
      </c>
      <c r="C14481">
        <v>-6.2744999999999995E-2</v>
      </c>
      <c r="D14481">
        <v>1.7880000000000001E-3</v>
      </c>
      <c r="E14481">
        <v>-5.2088598365252613E-2</v>
      </c>
      <c r="F14481">
        <v>2.2419743730989549E-2</v>
      </c>
      <c r="G14481">
        <v>5.6708614765481988E-2</v>
      </c>
      <c r="H14481">
        <v>2.735143926994295</v>
      </c>
    </row>
    <row r="14482" spans="1:8" x14ac:dyDescent="0.25">
      <c r="A14482">
        <v>8.7757488000000006</v>
      </c>
      <c r="B14482">
        <v>1448.0892109839319</v>
      </c>
      <c r="C14482">
        <v>-3.7664000000000003E-2</v>
      </c>
      <c r="D14482">
        <v>2.5850000000000001E-3</v>
      </c>
      <c r="E14482">
        <v>-5.5250071811658058E-2</v>
      </c>
      <c r="F14482">
        <v>2.274967733827582E-2</v>
      </c>
      <c r="G14482">
        <v>5.9750466560429732E-2</v>
      </c>
      <c r="H14482">
        <v>2.7509910609040089</v>
      </c>
    </row>
    <row r="14483" spans="1:8" x14ac:dyDescent="0.25">
      <c r="A14483">
        <v>8.7763548599999996</v>
      </c>
      <c r="B14483">
        <v>1448.189217144911</v>
      </c>
      <c r="C14483">
        <v>-4.1399999999999999E-2</v>
      </c>
      <c r="D14483">
        <v>3.9909999999999998E-3</v>
      </c>
      <c r="E14483">
        <v>-5.5863577446438023E-2</v>
      </c>
      <c r="F14483">
        <v>2.3248769266998669E-2</v>
      </c>
      <c r="G14483">
        <v>6.0508218925566792E-2</v>
      </c>
      <c r="H14483">
        <v>2.7472244338937619</v>
      </c>
    </row>
    <row r="14484" spans="1:8" x14ac:dyDescent="0.25">
      <c r="A14484">
        <v>8.7769609200000005</v>
      </c>
      <c r="B14484">
        <v>1448.289223305891</v>
      </c>
      <c r="C14484">
        <v>-6.6213999999999995E-2</v>
      </c>
      <c r="D14484">
        <v>2.9489999999999998E-3</v>
      </c>
      <c r="E14484">
        <v>-6.0087156999999183E-2</v>
      </c>
      <c r="F14484">
        <v>2.227358961003461E-2</v>
      </c>
      <c r="G14484">
        <v>6.4082596939097208E-2</v>
      </c>
      <c r="H14484">
        <v>2.7866076928735239</v>
      </c>
    </row>
    <row r="14485" spans="1:8" x14ac:dyDescent="0.25">
      <c r="A14485">
        <v>8.7775669799999996</v>
      </c>
      <c r="B14485">
        <v>1448.389229466871</v>
      </c>
      <c r="C14485">
        <v>-4.6736E-2</v>
      </c>
      <c r="D14485">
        <v>3.3509999999999998E-3</v>
      </c>
      <c r="E14485">
        <v>-6.2103951244373831E-2</v>
      </c>
      <c r="F14485">
        <v>2.089804750764614E-2</v>
      </c>
      <c r="G14485">
        <v>6.5525789959338887E-2</v>
      </c>
      <c r="H14485">
        <v>2.8169938294964498</v>
      </c>
    </row>
    <row r="14486" spans="1:8" x14ac:dyDescent="0.25">
      <c r="A14486">
        <v>8.7781730400000004</v>
      </c>
      <c r="B14486">
        <v>1448.4892356278499</v>
      </c>
      <c r="C14486">
        <v>-5.1005000000000002E-2</v>
      </c>
      <c r="D14486">
        <v>2.4030000000000002E-3</v>
      </c>
      <c r="E14486">
        <v>-6.2462868982167151E-2</v>
      </c>
      <c r="F14486">
        <v>2.2521808395864599E-2</v>
      </c>
      <c r="G14486">
        <v>6.6399110347228424E-2</v>
      </c>
      <c r="H14486">
        <v>2.7955386289030901</v>
      </c>
    </row>
    <row r="14487" spans="1:8" x14ac:dyDescent="0.25">
      <c r="A14487">
        <v>8.7787790999999995</v>
      </c>
      <c r="B14487">
        <v>1448.5892417888299</v>
      </c>
      <c r="C14487">
        <v>-4.2466999999999998E-2</v>
      </c>
      <c r="D14487">
        <v>2.5790000000000001E-3</v>
      </c>
      <c r="E14487">
        <v>-6.3046602566991933E-2</v>
      </c>
      <c r="F14487">
        <v>2.1251158174037488E-2</v>
      </c>
      <c r="G14487">
        <v>6.6531840640239273E-2</v>
      </c>
      <c r="H14487">
        <v>2.81648230999112</v>
      </c>
    </row>
    <row r="14488" spans="1:8" x14ac:dyDescent="0.25">
      <c r="A14488">
        <v>8.7793851600000004</v>
      </c>
      <c r="B14488">
        <v>1448.689247949809</v>
      </c>
      <c r="C14488">
        <v>-3.3661999999999997E-2</v>
      </c>
      <c r="D14488">
        <v>1.933E-3</v>
      </c>
      <c r="E14488">
        <v>-6.230949908361718E-2</v>
      </c>
      <c r="F14488">
        <v>2.6356152589423181E-2</v>
      </c>
      <c r="G14488">
        <v>6.7654419333612256E-2</v>
      </c>
      <c r="H14488">
        <v>2.7414276642359292</v>
      </c>
    </row>
    <row r="14489" spans="1:8" x14ac:dyDescent="0.25">
      <c r="A14489">
        <v>8.7799912199999994</v>
      </c>
      <c r="B14489">
        <v>1448.789254110789</v>
      </c>
      <c r="C14489">
        <v>-4.9404000000000003E-2</v>
      </c>
      <c r="D14489">
        <v>3.2000000000000002E-3</v>
      </c>
      <c r="E14489">
        <v>-6.9401033968525247E-2</v>
      </c>
      <c r="F14489">
        <v>2.3085063112111691E-2</v>
      </c>
      <c r="G14489">
        <v>7.3139754270783369E-2</v>
      </c>
      <c r="H14489">
        <v>2.8204726745312731</v>
      </c>
    </row>
    <row r="14490" spans="1:8" x14ac:dyDescent="0.25">
      <c r="A14490">
        <v>8.7805972800000003</v>
      </c>
      <c r="B14490">
        <v>1448.8892602717681</v>
      </c>
      <c r="C14490">
        <v>-5.3940000000000002E-2</v>
      </c>
      <c r="D14490">
        <v>3.1380000000000002E-3</v>
      </c>
      <c r="E14490">
        <v>-6.8202042831084525E-2</v>
      </c>
      <c r="F14490">
        <v>2.542588022383932E-2</v>
      </c>
      <c r="G14490">
        <v>7.2787320540669109E-2</v>
      </c>
      <c r="H14490">
        <v>2.7847501016943381</v>
      </c>
    </row>
    <row r="14491" spans="1:8" x14ac:dyDescent="0.25">
      <c r="A14491">
        <v>8.7812033399999994</v>
      </c>
      <c r="B14491">
        <v>1448.9892664327481</v>
      </c>
      <c r="C14491">
        <v>-4.5135000000000002E-2</v>
      </c>
      <c r="D14491">
        <v>3.539E-3</v>
      </c>
      <c r="E14491">
        <v>-7.1114907797635407E-2</v>
      </c>
      <c r="F14491">
        <v>2.5631422498046071E-2</v>
      </c>
      <c r="G14491">
        <v>7.5592988632144517E-2</v>
      </c>
      <c r="H14491">
        <v>2.795662977177348</v>
      </c>
    </row>
    <row r="14492" spans="1:8" x14ac:dyDescent="0.25">
      <c r="A14492">
        <v>8.7818094000000002</v>
      </c>
      <c r="B14492">
        <v>1449.0892725937269</v>
      </c>
      <c r="C14492">
        <v>-4.3268000000000001E-2</v>
      </c>
      <c r="D14492">
        <v>3.156E-3</v>
      </c>
      <c r="E14492">
        <v>-6.7139194016340734E-2</v>
      </c>
      <c r="F14492">
        <v>2.705574826116549E-2</v>
      </c>
      <c r="G14492">
        <v>7.2385667691438768E-2</v>
      </c>
      <c r="H14492">
        <v>2.7585200068114371</v>
      </c>
    </row>
    <row r="14493" spans="1:8" x14ac:dyDescent="0.25">
      <c r="A14493">
        <v>8.7824154599999993</v>
      </c>
      <c r="B14493">
        <v>1449.1892787547069</v>
      </c>
      <c r="C14493">
        <v>-3.1794000000000003E-2</v>
      </c>
      <c r="D14493">
        <v>1.8699999999999999E-3</v>
      </c>
      <c r="E14493">
        <v>-6.9017345867129737E-2</v>
      </c>
      <c r="F14493">
        <v>2.7084069326323668E-2</v>
      </c>
      <c r="G14493">
        <v>7.4141357161951901E-2</v>
      </c>
      <c r="H14493">
        <v>2.7676342435732271</v>
      </c>
    </row>
    <row r="14494" spans="1:8" x14ac:dyDescent="0.25">
      <c r="A14494">
        <v>8.7830215200000001</v>
      </c>
      <c r="B14494">
        <v>1449.289284915686</v>
      </c>
      <c r="C14494">
        <v>-5.1005000000000002E-2</v>
      </c>
      <c r="D14494">
        <v>2.5230000000000001E-3</v>
      </c>
      <c r="E14494">
        <v>-6.8623744171059903E-2</v>
      </c>
      <c r="F14494">
        <v>2.704731532468397E-2</v>
      </c>
      <c r="G14494">
        <v>7.376161285064177E-2</v>
      </c>
      <c r="H14494">
        <v>2.766148781380307</v>
      </c>
    </row>
    <row r="14495" spans="1:8" x14ac:dyDescent="0.25">
      <c r="A14495">
        <v>8.7836275799999992</v>
      </c>
      <c r="B14495">
        <v>1449.389291076666</v>
      </c>
      <c r="C14495">
        <v>-4.8870999999999998E-2</v>
      </c>
      <c r="D14495">
        <v>2.3410000000000002E-3</v>
      </c>
      <c r="E14495">
        <v>-6.9148837608603977E-2</v>
      </c>
      <c r="F14495">
        <v>3.1261770268096498E-2</v>
      </c>
      <c r="G14495">
        <v>7.5887153213942127E-2</v>
      </c>
      <c r="H14495">
        <v>2.7169987724653071</v>
      </c>
    </row>
    <row r="14496" spans="1:8" x14ac:dyDescent="0.25">
      <c r="A14496">
        <v>8.7842336400000001</v>
      </c>
      <c r="B14496">
        <v>1449.489297237646</v>
      </c>
      <c r="C14496">
        <v>-4.5135000000000002E-2</v>
      </c>
      <c r="D14496">
        <v>3.5140000000000002E-3</v>
      </c>
      <c r="E14496">
        <v>-7.3314285715411973E-2</v>
      </c>
      <c r="F14496">
        <v>3.3428977268519157E-2</v>
      </c>
      <c r="G14496">
        <v>8.057593320080278E-2</v>
      </c>
      <c r="H14496">
        <v>2.7137867314835868</v>
      </c>
    </row>
    <row r="14497" spans="1:8" x14ac:dyDescent="0.25">
      <c r="A14497">
        <v>8.7848396999999991</v>
      </c>
      <c r="B14497">
        <v>1449.5893033986249</v>
      </c>
      <c r="C14497">
        <v>-5.314E-2</v>
      </c>
      <c r="D14497">
        <v>2.9369999999999999E-3</v>
      </c>
      <c r="E14497">
        <v>-7.470370177708878E-2</v>
      </c>
      <c r="F14497">
        <v>3.2973844491208937E-2</v>
      </c>
      <c r="G14497">
        <v>8.16573173679533E-2</v>
      </c>
      <c r="H14497">
        <v>2.725917601674452</v>
      </c>
    </row>
    <row r="14498" spans="1:8" x14ac:dyDescent="0.25">
      <c r="A14498">
        <v>8.78544576</v>
      </c>
      <c r="B14498">
        <v>1449.6893095596049</v>
      </c>
      <c r="C14498">
        <v>-4.3801E-2</v>
      </c>
      <c r="D14498">
        <v>3.6080000000000001E-3</v>
      </c>
      <c r="E14498">
        <v>-7.2899141299099829E-2</v>
      </c>
      <c r="F14498">
        <v>3.4749939873081212E-2</v>
      </c>
      <c r="G14498">
        <v>8.0757929166917611E-2</v>
      </c>
      <c r="H14498">
        <v>2.6967702644853788</v>
      </c>
    </row>
    <row r="14499" spans="1:8" x14ac:dyDescent="0.25">
      <c r="A14499">
        <v>8.7860518200000008</v>
      </c>
      <c r="B14499">
        <v>1449.789315720584</v>
      </c>
      <c r="C14499">
        <v>-3.8464999999999999E-2</v>
      </c>
      <c r="D14499">
        <v>3.2690000000000002E-3</v>
      </c>
      <c r="E14499">
        <v>-7.5494298037882879E-2</v>
      </c>
      <c r="F14499">
        <v>3.331146906770506E-2</v>
      </c>
      <c r="G14499">
        <v>8.2516925583066641E-2</v>
      </c>
      <c r="H14499">
        <v>2.726043333131444</v>
      </c>
    </row>
    <row r="14500" spans="1:8" x14ac:dyDescent="0.25">
      <c r="A14500">
        <v>8.7866578799999999</v>
      </c>
      <c r="B14500">
        <v>1449.889321881564</v>
      </c>
      <c r="C14500">
        <v>-3.6330000000000001E-2</v>
      </c>
      <c r="D14500">
        <v>2.8679999999999999E-3</v>
      </c>
      <c r="E14500">
        <v>-7.2885710856266134E-2</v>
      </c>
      <c r="F14500">
        <v>3.3096933163432068E-2</v>
      </c>
      <c r="G14500">
        <v>8.0048321855288887E-2</v>
      </c>
      <c r="H14500">
        <v>2.7153397253632789</v>
      </c>
    </row>
    <row r="14501" spans="1:8" x14ac:dyDescent="0.25">
      <c r="A14501">
        <v>8.7872639400000008</v>
      </c>
      <c r="B14501">
        <v>1449.989328042544</v>
      </c>
      <c r="C14501">
        <v>-4.4334999999999999E-2</v>
      </c>
      <c r="D14501">
        <v>2.1770000000000001E-3</v>
      </c>
      <c r="E14501">
        <v>-7.4044957312046453E-2</v>
      </c>
      <c r="F14501">
        <v>3.9604914223715933E-2</v>
      </c>
      <c r="G14501">
        <v>8.3971453089789261E-2</v>
      </c>
      <c r="H14501">
        <v>2.650434600458643</v>
      </c>
    </row>
    <row r="14502" spans="1:8" x14ac:dyDescent="0.25">
      <c r="A14502">
        <v>8.7878699999999998</v>
      </c>
      <c r="B14502">
        <v>1450.0893342035231</v>
      </c>
      <c r="C14502">
        <v>-4.4334999999999999E-2</v>
      </c>
      <c r="D14502">
        <v>2.5790000000000001E-3</v>
      </c>
      <c r="E14502">
        <v>-7.1061818492818965E-2</v>
      </c>
      <c r="F14502">
        <v>3.8548436465805157E-2</v>
      </c>
      <c r="G14502">
        <v>8.0844072147960022E-2</v>
      </c>
      <c r="H14502">
        <v>2.64455409922427</v>
      </c>
    </row>
    <row r="14503" spans="1:8" x14ac:dyDescent="0.25">
      <c r="A14503">
        <v>8.7884760600000007</v>
      </c>
      <c r="B14503">
        <v>1450.1893403645031</v>
      </c>
      <c r="C14503">
        <v>-5.5541E-2</v>
      </c>
      <c r="D14503">
        <v>3.1819999999999999E-3</v>
      </c>
      <c r="E14503">
        <v>-7.1503240180977312E-2</v>
      </c>
      <c r="F14503">
        <v>4.3272033047685572E-2</v>
      </c>
      <c r="G14503">
        <v>8.3577402451012556E-2</v>
      </c>
      <c r="H14503">
        <v>2.5973760813783202</v>
      </c>
    </row>
    <row r="14504" spans="1:8" x14ac:dyDescent="0.25">
      <c r="A14504">
        <v>8.7890821199999998</v>
      </c>
      <c r="B14504">
        <v>1450.289346525482</v>
      </c>
      <c r="C14504">
        <v>-4.1667000000000003E-2</v>
      </c>
      <c r="D14504">
        <v>3.5200000000000001E-3</v>
      </c>
      <c r="E14504">
        <v>-7.1071281129734279E-2</v>
      </c>
      <c r="F14504">
        <v>4.0893988198992308E-2</v>
      </c>
      <c r="G14504">
        <v>8.1996617443898523E-2</v>
      </c>
      <c r="H14504">
        <v>2.6194623283923262</v>
      </c>
    </row>
    <row r="14505" spans="1:8" x14ac:dyDescent="0.25">
      <c r="A14505">
        <v>8.7896881800000006</v>
      </c>
      <c r="B14505">
        <v>1450.389352686462</v>
      </c>
      <c r="C14505">
        <v>-4.2466999999999998E-2</v>
      </c>
      <c r="D14505">
        <v>3.3890000000000001E-3</v>
      </c>
      <c r="E14505">
        <v>-6.9569372509468486E-2</v>
      </c>
      <c r="F14505">
        <v>4.1216710238502902E-2</v>
      </c>
      <c r="G14505">
        <v>8.0862319990499282E-2</v>
      </c>
      <c r="H14505">
        <v>2.606739549852255</v>
      </c>
    </row>
    <row r="14506" spans="1:8" x14ac:dyDescent="0.25">
      <c r="A14506">
        <v>8.7902942399999997</v>
      </c>
      <c r="B14506">
        <v>1450.4893588474411</v>
      </c>
      <c r="C14506">
        <v>-4.6203000000000001E-2</v>
      </c>
      <c r="D14506">
        <v>2.4789999999999999E-3</v>
      </c>
      <c r="E14506">
        <v>-7.028480428750232E-2</v>
      </c>
      <c r="F14506">
        <v>4.1296497315794788E-2</v>
      </c>
      <c r="G14506">
        <v>8.1519043200260585E-2</v>
      </c>
      <c r="H14506">
        <v>2.61037087834513</v>
      </c>
    </row>
    <row r="14507" spans="1:8" x14ac:dyDescent="0.25">
      <c r="A14507">
        <v>8.7909003000000006</v>
      </c>
      <c r="B14507">
        <v>1450.5893650084211</v>
      </c>
      <c r="C14507">
        <v>-3.3661999999999997E-2</v>
      </c>
      <c r="D14507">
        <v>2.7169999999999998E-3</v>
      </c>
      <c r="E14507">
        <v>-6.7073071293015291E-2</v>
      </c>
      <c r="F14507">
        <v>4.1527860942580208E-2</v>
      </c>
      <c r="G14507">
        <v>7.8888276233824439E-2</v>
      </c>
      <c r="H14507">
        <v>2.5872157911316149</v>
      </c>
    </row>
    <row r="14508" spans="1:8" x14ac:dyDescent="0.25">
      <c r="A14508">
        <v>8.7915063599999996</v>
      </c>
      <c r="B14508">
        <v>1450.6893711693999</v>
      </c>
      <c r="C14508">
        <v>-5.1539000000000001E-2</v>
      </c>
      <c r="D14508">
        <v>2.836E-3</v>
      </c>
      <c r="E14508">
        <v>-6.7249535633814139E-2</v>
      </c>
      <c r="F14508">
        <v>4.0694470071958581E-2</v>
      </c>
      <c r="G14508">
        <v>7.8603689082645284E-2</v>
      </c>
      <c r="H14508">
        <v>2.5974122578116661</v>
      </c>
    </row>
    <row r="14509" spans="1:8" x14ac:dyDescent="0.25">
      <c r="A14509">
        <v>8.7921124200000005</v>
      </c>
      <c r="B14509">
        <v>1450.7893773303799</v>
      </c>
      <c r="C14509">
        <v>-6.3812999999999995E-2</v>
      </c>
      <c r="D14509">
        <v>3.5200000000000001E-3</v>
      </c>
      <c r="E14509">
        <v>-6.5436720785084987E-2</v>
      </c>
      <c r="F14509">
        <v>4.2744263166181948E-2</v>
      </c>
      <c r="G14509">
        <v>7.8160325362200175E-2</v>
      </c>
      <c r="H14509">
        <v>2.5629604796777459</v>
      </c>
    </row>
    <row r="14510" spans="1:8" x14ac:dyDescent="0.25">
      <c r="A14510">
        <v>8.7927184799999996</v>
      </c>
      <c r="B14510">
        <v>1450.889383491359</v>
      </c>
      <c r="C14510">
        <v>-3.4462E-2</v>
      </c>
      <c r="D14510">
        <v>3.2690000000000002E-3</v>
      </c>
      <c r="E14510">
        <v>-6.2222864856524188E-2</v>
      </c>
      <c r="F14510">
        <v>4.3989696971107432E-2</v>
      </c>
      <c r="G14510">
        <v>7.6202220115710095E-2</v>
      </c>
      <c r="H14510">
        <v>2.5262041575075309</v>
      </c>
    </row>
    <row r="14511" spans="1:8" x14ac:dyDescent="0.25">
      <c r="A14511">
        <v>8.7933245400000004</v>
      </c>
      <c r="B14511">
        <v>1450.989389652339</v>
      </c>
      <c r="C14511">
        <v>-1.8987E-2</v>
      </c>
      <c r="D14511">
        <v>3.4640000000000001E-3</v>
      </c>
      <c r="E14511">
        <v>-6.6213057376929063E-2</v>
      </c>
      <c r="F14511">
        <v>4.0165618028818198E-2</v>
      </c>
      <c r="G14511">
        <v>7.7443178129757997E-2</v>
      </c>
      <c r="H14511">
        <v>2.5963257565377882</v>
      </c>
    </row>
    <row r="14512" spans="1:8" x14ac:dyDescent="0.25">
      <c r="A14512">
        <v>8.7939305999999995</v>
      </c>
      <c r="B14512">
        <v>1451.089395813319</v>
      </c>
      <c r="C14512">
        <v>-3.3395000000000001E-2</v>
      </c>
      <c r="D14512">
        <v>3.3890000000000001E-3</v>
      </c>
      <c r="E14512">
        <v>-6.2194876818098002E-2</v>
      </c>
      <c r="F14512">
        <v>3.9272474411074239E-2</v>
      </c>
      <c r="G14512">
        <v>7.3556304616170493E-2</v>
      </c>
      <c r="H14512">
        <v>2.5783740997249431</v>
      </c>
    </row>
    <row r="14513" spans="1:8" x14ac:dyDescent="0.25">
      <c r="A14513">
        <v>8.7945366600000003</v>
      </c>
      <c r="B14513">
        <v>1451.1894019742981</v>
      </c>
      <c r="C14513">
        <v>-5.6075E-2</v>
      </c>
      <c r="D14513">
        <v>2.931E-3</v>
      </c>
      <c r="E14513">
        <v>-6.7104459838563835E-2</v>
      </c>
      <c r="F14513">
        <v>3.8112460809101363E-2</v>
      </c>
      <c r="G14513">
        <v>7.7172327936577842E-2</v>
      </c>
      <c r="H14513">
        <v>2.6250673358549701</v>
      </c>
    </row>
    <row r="14514" spans="1:8" x14ac:dyDescent="0.25">
      <c r="A14514">
        <v>8.7951427199999994</v>
      </c>
      <c r="B14514">
        <v>1451.2894081352781</v>
      </c>
      <c r="C14514">
        <v>-5.7675999999999998E-2</v>
      </c>
      <c r="D14514">
        <v>2.1589999999999999E-3</v>
      </c>
      <c r="E14514">
        <v>-6.2717798152006676E-2</v>
      </c>
      <c r="F14514">
        <v>3.9380389156196238E-2</v>
      </c>
      <c r="G14514">
        <v>7.4056311379444961E-2</v>
      </c>
      <c r="H14514">
        <v>2.5809119925238551</v>
      </c>
    </row>
    <row r="14515" spans="1:8" x14ac:dyDescent="0.25">
      <c r="A14515">
        <v>8.7957487800000003</v>
      </c>
      <c r="B14515">
        <v>1451.389414296257</v>
      </c>
      <c r="C14515">
        <v>-5.2606E-2</v>
      </c>
      <c r="D14515">
        <v>2.7169999999999998E-3</v>
      </c>
      <c r="E14515">
        <v>-6.6483828854771249E-2</v>
      </c>
      <c r="F14515">
        <v>3.7705304702329613E-2</v>
      </c>
      <c r="G14515">
        <v>7.6431600152594176E-2</v>
      </c>
      <c r="H14515">
        <v>2.625689235692013</v>
      </c>
    </row>
    <row r="14516" spans="1:8" x14ac:dyDescent="0.25">
      <c r="A14516">
        <v>8.7963548399999993</v>
      </c>
      <c r="B14516">
        <v>1451.489420457237</v>
      </c>
      <c r="C14516">
        <v>-5.8209999999999998E-2</v>
      </c>
      <c r="D14516">
        <v>3.8149999999999998E-3</v>
      </c>
      <c r="E14516">
        <v>-6.6601508644976867E-2</v>
      </c>
      <c r="F14516">
        <v>3.998347609342065E-2</v>
      </c>
      <c r="G14516">
        <v>7.7681653653227989E-2</v>
      </c>
      <c r="H14516">
        <v>2.6009240032060932</v>
      </c>
    </row>
    <row r="14517" spans="1:8" x14ac:dyDescent="0.25">
      <c r="A14517">
        <v>8.7969609000000002</v>
      </c>
      <c r="B14517">
        <v>1451.5894266182161</v>
      </c>
      <c r="C14517">
        <v>-5.5541E-2</v>
      </c>
      <c r="D14517">
        <v>3.6459999999999999E-3</v>
      </c>
      <c r="E14517">
        <v>-6.7875889966720546E-2</v>
      </c>
      <c r="F14517">
        <v>3.5796092915806772E-2</v>
      </c>
      <c r="G14517">
        <v>7.6736540883802079E-2</v>
      </c>
      <c r="H14517">
        <v>2.6562851159920302</v>
      </c>
    </row>
    <row r="14518" spans="1:8" x14ac:dyDescent="0.25">
      <c r="A14518">
        <v>8.7975669599999993</v>
      </c>
      <c r="B14518">
        <v>1451.6894327791961</v>
      </c>
      <c r="C14518">
        <v>-4.9671E-2</v>
      </c>
      <c r="D14518">
        <v>3.5769999999999999E-3</v>
      </c>
      <c r="E14518">
        <v>-6.9037796330655349E-2</v>
      </c>
      <c r="F14518">
        <v>3.9311091977101913E-2</v>
      </c>
      <c r="G14518">
        <v>7.9445448419813297E-2</v>
      </c>
      <c r="H14518">
        <v>2.6239664880419151</v>
      </c>
    </row>
    <row r="14519" spans="1:8" x14ac:dyDescent="0.25">
      <c r="A14519">
        <v>8.7981730200000001</v>
      </c>
      <c r="B14519">
        <v>1451.7894389401749</v>
      </c>
      <c r="C14519">
        <v>-2.8326E-2</v>
      </c>
      <c r="D14519">
        <v>2.8050000000000002E-3</v>
      </c>
      <c r="E14519">
        <v>-6.8101236204915622E-2</v>
      </c>
      <c r="F14519">
        <v>3.3887587681947447E-2</v>
      </c>
      <c r="G14519">
        <v>7.6066727098905648E-2</v>
      </c>
      <c r="H14519">
        <v>2.679862031633601</v>
      </c>
    </row>
    <row r="14520" spans="1:8" x14ac:dyDescent="0.25">
      <c r="A14520">
        <v>8.7987790799999992</v>
      </c>
      <c r="B14520">
        <v>1451.8894451011549</v>
      </c>
      <c r="C14520">
        <v>-5.9544E-2</v>
      </c>
      <c r="D14520">
        <v>2.284E-3</v>
      </c>
      <c r="E14520">
        <v>-6.9315133025156087E-2</v>
      </c>
      <c r="F14520">
        <v>3.9896864017253633E-2</v>
      </c>
      <c r="G14520">
        <v>7.9977168146329797E-2</v>
      </c>
      <c r="H14520">
        <v>2.619317615449015</v>
      </c>
    </row>
    <row r="14521" spans="1:8" x14ac:dyDescent="0.25">
      <c r="A14521">
        <v>8.79938514</v>
      </c>
      <c r="B14521">
        <v>1451.989451262134</v>
      </c>
      <c r="C14521">
        <v>-3.0994000000000001E-2</v>
      </c>
      <c r="D14521">
        <v>2.3909999999999999E-3</v>
      </c>
      <c r="E14521">
        <v>-6.7875657367035644E-2</v>
      </c>
      <c r="F14521">
        <v>4.1268203284962397E-2</v>
      </c>
      <c r="G14521">
        <v>7.9436575111067081E-2</v>
      </c>
      <c r="H14521">
        <v>2.5953136682603062</v>
      </c>
    </row>
    <row r="14522" spans="1:8" x14ac:dyDescent="0.25">
      <c r="A14522">
        <v>8.7999911999999991</v>
      </c>
      <c r="B14522">
        <v>1452.089457423114</v>
      </c>
      <c r="C14522">
        <v>-4.0333000000000001E-2</v>
      </c>
      <c r="D14522">
        <v>3.2820000000000002E-3</v>
      </c>
      <c r="E14522">
        <v>-7.1571298110645915E-2</v>
      </c>
      <c r="F14522">
        <v>3.7668030227720153E-2</v>
      </c>
      <c r="G14522">
        <v>8.0878496613620274E-2</v>
      </c>
      <c r="H14522">
        <v>2.657126475988917</v>
      </c>
    </row>
    <row r="14523" spans="1:8" x14ac:dyDescent="0.25">
      <c r="A14523">
        <v>8.80059726</v>
      </c>
      <c r="B14523">
        <v>1452.189463584094</v>
      </c>
      <c r="C14523">
        <v>-3.9799000000000001E-2</v>
      </c>
      <c r="D14523">
        <v>3.8279999999999998E-3</v>
      </c>
      <c r="E14523">
        <v>-6.5505883867794226E-2</v>
      </c>
      <c r="F14523">
        <v>4.4870264260973777E-2</v>
      </c>
      <c r="G14523">
        <v>7.9400009043768788E-2</v>
      </c>
      <c r="H14523">
        <v>2.5410180584605082</v>
      </c>
    </row>
    <row r="14524" spans="1:8" x14ac:dyDescent="0.25">
      <c r="A14524">
        <v>8.8012033200000008</v>
      </c>
      <c r="B14524">
        <v>1452.2894697450729</v>
      </c>
      <c r="C14524">
        <v>-4.0065999999999997E-2</v>
      </c>
      <c r="D14524">
        <v>3.2820000000000002E-3</v>
      </c>
      <c r="E14524">
        <v>-6.9600492512269796E-2</v>
      </c>
      <c r="F14524">
        <v>3.5685949679366218E-2</v>
      </c>
      <c r="G14524">
        <v>7.8215826802948155E-2</v>
      </c>
      <c r="H14524">
        <v>2.6678165219830712</v>
      </c>
    </row>
    <row r="14525" spans="1:8" x14ac:dyDescent="0.25">
      <c r="A14525">
        <v>8.8018093799999999</v>
      </c>
      <c r="B14525">
        <v>1452.3894759060529</v>
      </c>
      <c r="C14525">
        <v>-3.4729000000000003E-2</v>
      </c>
      <c r="D14525">
        <v>3.9410000000000001E-3</v>
      </c>
      <c r="E14525">
        <v>-6.9619121824009284E-2</v>
      </c>
      <c r="F14525">
        <v>4.3693549661563677E-2</v>
      </c>
      <c r="G14525">
        <v>8.2194576497319927E-2</v>
      </c>
      <c r="H14525">
        <v>2.581119792144468</v>
      </c>
    </row>
    <row r="14526" spans="1:8" x14ac:dyDescent="0.25">
      <c r="A14526">
        <v>8.8024154400000008</v>
      </c>
      <c r="B14526">
        <v>1452.489482067032</v>
      </c>
      <c r="C14526">
        <v>-4.1133000000000003E-2</v>
      </c>
      <c r="D14526">
        <v>3.3379999999999998E-3</v>
      </c>
      <c r="E14526">
        <v>-6.6756395825352421E-2</v>
      </c>
      <c r="F14526">
        <v>3.899582811246672E-2</v>
      </c>
      <c r="G14526">
        <v>7.7311648499874708E-2</v>
      </c>
      <c r="H14526">
        <v>2.612908207502818</v>
      </c>
    </row>
    <row r="14527" spans="1:8" x14ac:dyDescent="0.25">
      <c r="A14527">
        <v>8.8030214999999998</v>
      </c>
      <c r="B14527">
        <v>1452.589488228012</v>
      </c>
      <c r="C14527">
        <v>-5.5274999999999998E-2</v>
      </c>
      <c r="D14527">
        <v>3.0309999999999998E-3</v>
      </c>
      <c r="E14527">
        <v>-7.2482133833038587E-2</v>
      </c>
      <c r="F14527">
        <v>4.5186656344900843E-2</v>
      </c>
      <c r="G14527">
        <v>8.5413661885102923E-2</v>
      </c>
      <c r="H14527">
        <v>2.584131870132178</v>
      </c>
    </row>
    <row r="14528" spans="1:8" x14ac:dyDescent="0.25">
      <c r="A14528">
        <v>8.8036275600000007</v>
      </c>
      <c r="B14528">
        <v>1452.6894943889911</v>
      </c>
      <c r="C14528">
        <v>-2.8326E-2</v>
      </c>
      <c r="D14528">
        <v>2.918E-3</v>
      </c>
      <c r="E14528">
        <v>-6.5299655665244774E-2</v>
      </c>
      <c r="F14528">
        <v>3.870642979203557E-2</v>
      </c>
      <c r="G14528">
        <v>7.5909371867018585E-2</v>
      </c>
      <c r="H14528">
        <v>2.6065204229484431</v>
      </c>
    </row>
    <row r="14529" spans="1:8" x14ac:dyDescent="0.25">
      <c r="A14529">
        <v>8.8042336199999998</v>
      </c>
      <c r="B14529">
        <v>1452.7895005499711</v>
      </c>
      <c r="C14529">
        <v>-4.7537000000000003E-2</v>
      </c>
      <c r="D14529">
        <v>3.1189999999999998E-3</v>
      </c>
      <c r="E14529">
        <v>-7.9029211266371871E-2</v>
      </c>
      <c r="F14529">
        <v>4.0151599412644387E-2</v>
      </c>
      <c r="G14529">
        <v>8.8644047565407946E-2</v>
      </c>
      <c r="H14529">
        <v>2.6715176702157271</v>
      </c>
    </row>
    <row r="14530" spans="1:8" x14ac:dyDescent="0.25">
      <c r="A14530">
        <v>8.8048396800000006</v>
      </c>
      <c r="B14530">
        <v>1452.8895067109499</v>
      </c>
      <c r="C14530">
        <v>-4.2466999999999998E-2</v>
      </c>
      <c r="D14530">
        <v>3.8779999999999999E-3</v>
      </c>
      <c r="E14530">
        <v>-6.0030850053189568E-2</v>
      </c>
      <c r="F14530">
        <v>4.50665849624989E-2</v>
      </c>
      <c r="G14530">
        <v>7.5064639067211017E-2</v>
      </c>
      <c r="H14530">
        <v>2.49762850467856</v>
      </c>
    </row>
    <row r="14531" spans="1:8" x14ac:dyDescent="0.25">
      <c r="A14531">
        <v>8.8054457399999997</v>
      </c>
      <c r="B14531">
        <v>1452.9895128719299</v>
      </c>
      <c r="C14531">
        <v>-4.6469000000000003E-2</v>
      </c>
      <c r="D14531">
        <v>3.8530000000000001E-3</v>
      </c>
      <c r="E14531">
        <v>-8.16298079472801E-2</v>
      </c>
      <c r="F14531">
        <v>3.8577535563268477E-2</v>
      </c>
      <c r="G14531">
        <v>9.0286498412802993E-2</v>
      </c>
      <c r="H14531">
        <v>2.700111448929722</v>
      </c>
    </row>
    <row r="14532" spans="1:8" x14ac:dyDescent="0.25">
      <c r="A14532">
        <v>8.8060518000000005</v>
      </c>
      <c r="B14532">
        <v>1453.089519032909</v>
      </c>
      <c r="C14532">
        <v>-4.0065999999999997E-2</v>
      </c>
      <c r="D14532">
        <v>3.156E-3</v>
      </c>
      <c r="E14532">
        <v>-6.6374146627919017E-2</v>
      </c>
      <c r="F14532">
        <v>4.5830671289674073E-2</v>
      </c>
      <c r="G14532">
        <v>8.0659641528131334E-2</v>
      </c>
      <c r="H14532">
        <v>2.537277930360553</v>
      </c>
    </row>
    <row r="14533" spans="1:8" x14ac:dyDescent="0.25">
      <c r="A14533">
        <v>8.8066578599999996</v>
      </c>
      <c r="B14533">
        <v>1453.189525193889</v>
      </c>
      <c r="C14533">
        <v>-5.2338999999999997E-2</v>
      </c>
      <c r="D14533">
        <v>2.8300000000000001E-3</v>
      </c>
      <c r="E14533">
        <v>-7.7493117837852232E-2</v>
      </c>
      <c r="F14533">
        <v>3.1899730178640312E-2</v>
      </c>
      <c r="G14533">
        <v>8.3802005332219265E-2</v>
      </c>
      <c r="H14533">
        <v>2.7510871311128651</v>
      </c>
    </row>
    <row r="14534" spans="1:8" x14ac:dyDescent="0.25">
      <c r="A14534">
        <v>8.8072639200000005</v>
      </c>
      <c r="B14534">
        <v>1453.289531354869</v>
      </c>
      <c r="C14534">
        <v>-5.0738999999999999E-2</v>
      </c>
      <c r="D14534">
        <v>3.0690000000000001E-3</v>
      </c>
      <c r="E14534">
        <v>-7.1855648702342498E-2</v>
      </c>
      <c r="F14534">
        <v>4.2384656098988373E-2</v>
      </c>
      <c r="G14534">
        <v>8.3424776434006503E-2</v>
      </c>
      <c r="H14534">
        <v>2.60866360600403</v>
      </c>
    </row>
    <row r="14535" spans="1:8" x14ac:dyDescent="0.25">
      <c r="A14535">
        <v>8.8078699799999995</v>
      </c>
      <c r="B14535">
        <v>1453.3895375158479</v>
      </c>
      <c r="C14535">
        <v>-6.2744999999999995E-2</v>
      </c>
      <c r="D14535">
        <v>2.7920000000000002E-3</v>
      </c>
      <c r="E14535">
        <v>-7.0731237505641253E-2</v>
      </c>
      <c r="F14535">
        <v>4.0032209713496893E-2</v>
      </c>
      <c r="G14535">
        <v>8.1274139636324821E-2</v>
      </c>
      <c r="H14535">
        <v>2.6265663059200679</v>
      </c>
    </row>
    <row r="14536" spans="1:8" x14ac:dyDescent="0.25">
      <c r="A14536">
        <v>8.8084760400000004</v>
      </c>
      <c r="B14536">
        <v>1453.4895436768279</v>
      </c>
      <c r="C14536">
        <v>-4.6736E-2</v>
      </c>
      <c r="D14536">
        <v>3.947E-3</v>
      </c>
      <c r="E14536">
        <v>-7.4484691715051954E-2</v>
      </c>
      <c r="F14536">
        <v>4.5871336333958249E-2</v>
      </c>
      <c r="G14536">
        <v>8.7476561414755252E-2</v>
      </c>
      <c r="H14536">
        <v>2.5896007818650162</v>
      </c>
    </row>
    <row r="14537" spans="1:8" x14ac:dyDescent="0.25">
      <c r="A14537">
        <v>8.8090820999999995</v>
      </c>
      <c r="B14537">
        <v>1453.589549837807</v>
      </c>
      <c r="C14537">
        <v>-6.1144999999999998E-2</v>
      </c>
      <c r="D14537">
        <v>2.843E-3</v>
      </c>
      <c r="E14537">
        <v>-7.038095410853687E-2</v>
      </c>
      <c r="F14537">
        <v>3.9820078799399833E-2</v>
      </c>
      <c r="G14537">
        <v>8.0864809261002923E-2</v>
      </c>
      <c r="H14537">
        <v>2.626715671581529</v>
      </c>
    </row>
    <row r="14538" spans="1:8" x14ac:dyDescent="0.25">
      <c r="A14538">
        <v>8.8096881600000003</v>
      </c>
      <c r="B14538">
        <v>1453.689555998787</v>
      </c>
      <c r="C14538">
        <v>-3.9265000000000001E-2</v>
      </c>
      <c r="D14538">
        <v>3.5019999999999999E-3</v>
      </c>
      <c r="E14538">
        <v>-7.982799481052831E-2</v>
      </c>
      <c r="F14538">
        <v>4.3698499607868202E-2</v>
      </c>
      <c r="G14538">
        <v>9.1005865873846792E-2</v>
      </c>
      <c r="H14538">
        <v>2.640741479464729</v>
      </c>
    </row>
    <row r="14539" spans="1:8" x14ac:dyDescent="0.25">
      <c r="A14539">
        <v>8.8102942199999994</v>
      </c>
      <c r="B14539">
        <v>1453.789562159767</v>
      </c>
      <c r="C14539">
        <v>-4.4068000000000003E-2</v>
      </c>
      <c r="D14539">
        <v>3.006E-3</v>
      </c>
      <c r="E14539">
        <v>-6.93281191570599E-2</v>
      </c>
      <c r="F14539">
        <v>4.0992860326701269E-2</v>
      </c>
      <c r="G14539">
        <v>8.0540689738913554E-2</v>
      </c>
      <c r="H14539">
        <v>2.6076039260722572</v>
      </c>
    </row>
    <row r="14540" spans="1:8" x14ac:dyDescent="0.25">
      <c r="A14540">
        <v>8.8109002800000003</v>
      </c>
      <c r="B14540">
        <v>1453.8895683207461</v>
      </c>
      <c r="C14540">
        <v>-6.5146999999999997E-2</v>
      </c>
      <c r="D14540">
        <v>2.9120000000000001E-3</v>
      </c>
      <c r="E14540">
        <v>-7.4780361919495289E-2</v>
      </c>
      <c r="F14540">
        <v>4.416695662279399E-2</v>
      </c>
      <c r="G14540">
        <v>8.684942478871388E-2</v>
      </c>
      <c r="H14540">
        <v>2.608096984405524</v>
      </c>
    </row>
    <row r="14541" spans="1:8" x14ac:dyDescent="0.25">
      <c r="A14541">
        <v>8.8115063399999993</v>
      </c>
      <c r="B14541">
        <v>1453.9895744817261</v>
      </c>
      <c r="C14541">
        <v>-5.2338999999999997E-2</v>
      </c>
      <c r="D14541">
        <v>3.307E-3</v>
      </c>
      <c r="E14541">
        <v>-7.3398724034978005E-2</v>
      </c>
      <c r="F14541">
        <v>4.1585875462500511E-2</v>
      </c>
      <c r="G14541">
        <v>8.4360877946744128E-2</v>
      </c>
      <c r="H14541">
        <v>2.626113103045367</v>
      </c>
    </row>
    <row r="14542" spans="1:8" x14ac:dyDescent="0.25">
      <c r="A14542">
        <v>8.8121124000000002</v>
      </c>
      <c r="B14542">
        <v>1454.089580642705</v>
      </c>
      <c r="C14542">
        <v>-5.5008000000000001E-2</v>
      </c>
      <c r="D14542">
        <v>3.4139999999999999E-3</v>
      </c>
      <c r="E14542">
        <v>-7.6468244825125084E-2</v>
      </c>
      <c r="F14542">
        <v>4.352664720570186E-2</v>
      </c>
      <c r="G14542">
        <v>8.798841675814438E-2</v>
      </c>
      <c r="H14542">
        <v>2.6241190428790389</v>
      </c>
    </row>
    <row r="14543" spans="1:8" x14ac:dyDescent="0.25">
      <c r="A14543">
        <v>8.8127184599999993</v>
      </c>
      <c r="B14543">
        <v>1454.189586803685</v>
      </c>
      <c r="C14543">
        <v>-2.9926999999999999E-2</v>
      </c>
      <c r="D14543">
        <v>3.784E-3</v>
      </c>
      <c r="E14543">
        <v>-7.3142585180098738E-2</v>
      </c>
      <c r="F14543">
        <v>4.0118992332136297E-2</v>
      </c>
      <c r="G14543">
        <v>8.3422846466504663E-2</v>
      </c>
      <c r="H14543">
        <v>2.6398988149115619</v>
      </c>
    </row>
    <row r="14544" spans="1:8" x14ac:dyDescent="0.25">
      <c r="A14544">
        <v>8.8133245200000001</v>
      </c>
      <c r="B14544">
        <v>1454.2895929646641</v>
      </c>
      <c r="C14544">
        <v>-3.9531999999999998E-2</v>
      </c>
      <c r="D14544">
        <v>2.8110000000000001E-3</v>
      </c>
      <c r="E14544">
        <v>-7.4397183530174854E-2</v>
      </c>
      <c r="F14544">
        <v>4.4076113815502742E-2</v>
      </c>
      <c r="G14544">
        <v>8.6473375823427123E-2</v>
      </c>
      <c r="H14544">
        <v>2.60674806981701</v>
      </c>
    </row>
    <row r="14545" spans="1:8" x14ac:dyDescent="0.25">
      <c r="A14545">
        <v>8.8139305799999992</v>
      </c>
      <c r="B14545">
        <v>1454.3895991256441</v>
      </c>
      <c r="C14545">
        <v>-4.1667000000000003E-2</v>
      </c>
      <c r="D14545">
        <v>3.1689999999999999E-3</v>
      </c>
      <c r="E14545">
        <v>-6.7503101375361474E-2</v>
      </c>
      <c r="F14545">
        <v>3.6655550884368747E-2</v>
      </c>
      <c r="G14545">
        <v>7.6813397958486865E-2</v>
      </c>
      <c r="H14545">
        <v>2.6441239657637481</v>
      </c>
    </row>
    <row r="14546" spans="1:8" x14ac:dyDescent="0.25">
      <c r="A14546">
        <v>8.81453664</v>
      </c>
      <c r="B14546">
        <v>1454.4896052866229</v>
      </c>
      <c r="C14546">
        <v>-4.8336999999999998E-2</v>
      </c>
      <c r="D14546">
        <v>2.604E-3</v>
      </c>
      <c r="E14546">
        <v>-7.7758698634366255E-2</v>
      </c>
      <c r="F14546">
        <v>4.1655798124782352E-2</v>
      </c>
      <c r="G14546">
        <v>8.8213495173486992E-2</v>
      </c>
      <c r="H14546">
        <v>2.649789948514893</v>
      </c>
    </row>
    <row r="14547" spans="1:8" x14ac:dyDescent="0.25">
      <c r="A14547">
        <v>8.8151427000000009</v>
      </c>
      <c r="B14547">
        <v>1454.5896114476029</v>
      </c>
      <c r="C14547">
        <v>-4.5935999999999998E-2</v>
      </c>
      <c r="D14547">
        <v>2.5040000000000001E-3</v>
      </c>
      <c r="E14547">
        <v>-6.9288974640243223E-2</v>
      </c>
      <c r="F14547">
        <v>3.7643805422138493E-2</v>
      </c>
      <c r="G14547">
        <v>7.8854410741290126E-2</v>
      </c>
      <c r="H14547">
        <v>2.6439179128628609</v>
      </c>
    </row>
    <row r="14548" spans="1:8" x14ac:dyDescent="0.25">
      <c r="A14548">
        <v>8.81574876</v>
      </c>
      <c r="B14548">
        <v>1454.689617608582</v>
      </c>
      <c r="C14548">
        <v>-3.6596999999999998E-2</v>
      </c>
      <c r="D14548">
        <v>2.673E-3</v>
      </c>
      <c r="E14548">
        <v>-8.0850093566027556E-2</v>
      </c>
      <c r="F14548">
        <v>3.5697720611642877E-2</v>
      </c>
      <c r="G14548">
        <v>8.8380229047577849E-2</v>
      </c>
      <c r="H14548">
        <v>2.7258048852442549</v>
      </c>
    </row>
    <row r="14549" spans="1:8" x14ac:dyDescent="0.25">
      <c r="A14549">
        <v>8.8163548200000008</v>
      </c>
      <c r="B14549">
        <v>1454.789623769562</v>
      </c>
      <c r="C14549">
        <v>-3.6596999999999998E-2</v>
      </c>
      <c r="D14549">
        <v>3.715E-3</v>
      </c>
      <c r="E14549">
        <v>-6.9353804542430175E-2</v>
      </c>
      <c r="F14549">
        <v>3.6772411232192638E-2</v>
      </c>
      <c r="G14549">
        <v>7.8499429503271517E-2</v>
      </c>
      <c r="H14549">
        <v>2.654066421101597</v>
      </c>
    </row>
    <row r="14550" spans="1:8" x14ac:dyDescent="0.25">
      <c r="A14550">
        <v>8.8169608799999999</v>
      </c>
      <c r="B14550">
        <v>1454.889629930542</v>
      </c>
      <c r="C14550">
        <v>-5.5541E-2</v>
      </c>
      <c r="D14550">
        <v>3.715E-3</v>
      </c>
      <c r="E14550">
        <v>-8.0209981497657221E-2</v>
      </c>
      <c r="F14550">
        <v>3.5156144765332561E-2</v>
      </c>
      <c r="G14550">
        <v>8.7576227634076215E-2</v>
      </c>
      <c r="H14550">
        <v>2.7285097847934039</v>
      </c>
    </row>
    <row r="14551" spans="1:8" x14ac:dyDescent="0.25">
      <c r="A14551">
        <v>8.8175669400000007</v>
      </c>
      <c r="B14551">
        <v>1454.9896360915211</v>
      </c>
      <c r="C14551">
        <v>-5.2873000000000003E-2</v>
      </c>
      <c r="D14551">
        <v>3.7780000000000001E-3</v>
      </c>
      <c r="E14551">
        <v>-7.06983604218136E-2</v>
      </c>
      <c r="F14551">
        <v>4.2909472917526607E-2</v>
      </c>
      <c r="G14551">
        <v>8.2701154964078996E-2</v>
      </c>
      <c r="H14551">
        <v>2.5960877958897992</v>
      </c>
    </row>
    <row r="14552" spans="1:8" x14ac:dyDescent="0.25">
      <c r="A14552">
        <v>8.8181729999999998</v>
      </c>
      <c r="B14552">
        <v>1455.0896422525011</v>
      </c>
      <c r="C14552">
        <v>-4.8604000000000001E-2</v>
      </c>
      <c r="D14552">
        <v>2.9559999999999999E-3</v>
      </c>
      <c r="E14552">
        <v>-8.3082928638243986E-2</v>
      </c>
      <c r="F14552">
        <v>3.1178962744967328E-2</v>
      </c>
      <c r="G14552">
        <v>8.8740637528471708E-2</v>
      </c>
      <c r="H14552">
        <v>2.782580733035787</v>
      </c>
    </row>
    <row r="14553" spans="1:8" x14ac:dyDescent="0.25">
      <c r="A14553">
        <v>8.8187790600000007</v>
      </c>
      <c r="B14553">
        <v>1455.18964841348</v>
      </c>
      <c r="C14553">
        <v>-5.4206999999999998E-2</v>
      </c>
      <c r="D14553">
        <v>3.1689999999999999E-3</v>
      </c>
      <c r="E14553">
        <v>-8.1859711594277629E-2</v>
      </c>
      <c r="F14553">
        <v>3.7846918688005569E-2</v>
      </c>
      <c r="G14553">
        <v>9.0185373739175775E-2</v>
      </c>
      <c r="H14553">
        <v>2.7085253092798398</v>
      </c>
    </row>
    <row r="14554" spans="1:8" x14ac:dyDescent="0.25">
      <c r="A14554">
        <v>8.8193851199999997</v>
      </c>
      <c r="B14554">
        <v>1455.28965457446</v>
      </c>
      <c r="C14554">
        <v>-5.2073000000000001E-2</v>
      </c>
      <c r="D14554">
        <v>2.3530000000000001E-3</v>
      </c>
      <c r="E14554">
        <v>-8.5857472866985793E-2</v>
      </c>
      <c r="F14554">
        <v>2.5988366675400668E-2</v>
      </c>
      <c r="G14554">
        <v>8.9704519671866462E-2</v>
      </c>
      <c r="H14554">
        <v>2.8476680052202248</v>
      </c>
    </row>
    <row r="14555" spans="1:8" x14ac:dyDescent="0.25">
      <c r="A14555">
        <v>8.8199911800000006</v>
      </c>
      <c r="B14555">
        <v>1455.3896607354391</v>
      </c>
      <c r="C14555">
        <v>-3.7397E-2</v>
      </c>
      <c r="D14555">
        <v>3.2690000000000002E-3</v>
      </c>
      <c r="E14555">
        <v>-9.0910783824447977E-2</v>
      </c>
      <c r="F14555">
        <v>4.0093532304452763E-2</v>
      </c>
      <c r="G14555">
        <v>9.935925698304969E-2</v>
      </c>
      <c r="H14555">
        <v>2.726231004776428</v>
      </c>
    </row>
    <row r="14556" spans="1:8" x14ac:dyDescent="0.25">
      <c r="A14556">
        <v>8.8205972399999997</v>
      </c>
      <c r="B14556">
        <v>1455.4896668964191</v>
      </c>
      <c r="C14556">
        <v>-6.7280999999999994E-2</v>
      </c>
      <c r="D14556">
        <v>3.307E-3</v>
      </c>
      <c r="E14556">
        <v>-9.4820390518521563E-2</v>
      </c>
      <c r="F14556">
        <v>3.0696521330130361E-2</v>
      </c>
      <c r="G14556">
        <v>9.9665354461096867E-2</v>
      </c>
      <c r="H14556">
        <v>2.8285068351272149</v>
      </c>
    </row>
    <row r="14557" spans="1:8" x14ac:dyDescent="0.25">
      <c r="A14557">
        <v>8.8212033000000005</v>
      </c>
      <c r="B14557">
        <v>1455.5896730573979</v>
      </c>
      <c r="C14557">
        <v>-5.3407000000000003E-2</v>
      </c>
      <c r="D14557">
        <v>3.4450000000000001E-3</v>
      </c>
      <c r="E14557">
        <v>-9.7915786165508098E-2</v>
      </c>
      <c r="F14557">
        <v>4.3544696080010492E-2</v>
      </c>
      <c r="G14557">
        <v>0.1071617550113378</v>
      </c>
      <c r="H14557">
        <v>2.7231417603115919</v>
      </c>
    </row>
    <row r="14558" spans="1:8" x14ac:dyDescent="0.25">
      <c r="A14558">
        <v>8.8218093599999996</v>
      </c>
      <c r="B14558">
        <v>1455.6896792183779</v>
      </c>
      <c r="C14558">
        <v>-6.2479E-2</v>
      </c>
      <c r="D14558">
        <v>3.539E-3</v>
      </c>
      <c r="E14558">
        <v>-0.1011628321972014</v>
      </c>
      <c r="F14558">
        <v>3.5442037147768592E-2</v>
      </c>
      <c r="G14558">
        <v>0.1071916816518098</v>
      </c>
      <c r="H14558">
        <v>2.8046092435967069</v>
      </c>
    </row>
    <row r="14559" spans="1:8" x14ac:dyDescent="0.25">
      <c r="A14559">
        <v>8.8224154200000005</v>
      </c>
      <c r="B14559">
        <v>1455.789685379357</v>
      </c>
      <c r="C14559">
        <v>-4.7003000000000003E-2</v>
      </c>
      <c r="D14559">
        <v>2.454E-3</v>
      </c>
      <c r="E14559">
        <v>-0.1044309465788751</v>
      </c>
      <c r="F14559">
        <v>4.5890442542061607E-2</v>
      </c>
      <c r="G14559">
        <v>0.1140690813501456</v>
      </c>
      <c r="H14559">
        <v>2.727560603644398</v>
      </c>
    </row>
    <row r="14560" spans="1:8" x14ac:dyDescent="0.25">
      <c r="A14560">
        <v>8.8230214799999995</v>
      </c>
      <c r="B14560">
        <v>1455.889691540337</v>
      </c>
      <c r="C14560">
        <v>-6.3812999999999995E-2</v>
      </c>
      <c r="D14560">
        <v>2.372E-3</v>
      </c>
      <c r="E14560">
        <v>-0.1051899200889606</v>
      </c>
      <c r="F14560">
        <v>4.0810187900049921E-2</v>
      </c>
      <c r="G14560">
        <v>0.11282903316416081</v>
      </c>
      <c r="H14560">
        <v>2.771502643359832</v>
      </c>
    </row>
    <row r="14561" spans="1:8" x14ac:dyDescent="0.25">
      <c r="A14561">
        <v>8.8236275400000004</v>
      </c>
      <c r="B14561">
        <v>1455.989697701317</v>
      </c>
      <c r="C14561">
        <v>-5.901E-2</v>
      </c>
      <c r="D14561">
        <v>2.2720000000000001E-3</v>
      </c>
      <c r="E14561">
        <v>-0.1105882549048116</v>
      </c>
      <c r="F14561">
        <v>5.2179841310996053E-2</v>
      </c>
      <c r="G14561">
        <v>0.1222804071065039</v>
      </c>
      <c r="H14561">
        <v>2.7007266433132342</v>
      </c>
    </row>
    <row r="14562" spans="1:8" x14ac:dyDescent="0.25">
      <c r="A14562">
        <v>8.8242335999999995</v>
      </c>
      <c r="B14562">
        <v>1456.0897038622959</v>
      </c>
      <c r="C14562">
        <v>-5.0205E-2</v>
      </c>
      <c r="D14562">
        <v>2.4350000000000001E-3</v>
      </c>
      <c r="E14562">
        <v>-0.1083827967979468</v>
      </c>
      <c r="F14562">
        <v>5.4197388219675111E-2</v>
      </c>
      <c r="G14562">
        <v>0.1211783294635605</v>
      </c>
      <c r="H14562">
        <v>2.6779008332309799</v>
      </c>
    </row>
    <row r="14563" spans="1:8" x14ac:dyDescent="0.25">
      <c r="A14563">
        <v>8.8248396600000003</v>
      </c>
      <c r="B14563">
        <v>1456.1897100232759</v>
      </c>
      <c r="C14563">
        <v>-5.2338999999999997E-2</v>
      </c>
      <c r="D14563">
        <v>3.0000000000000001E-3</v>
      </c>
      <c r="E14563">
        <v>-0.1127711255092658</v>
      </c>
      <c r="F14563">
        <v>6.8597153383387496E-2</v>
      </c>
      <c r="G14563">
        <v>0.13199581887669989</v>
      </c>
      <c r="H14563">
        <v>2.5951024060053109</v>
      </c>
    </row>
    <row r="14564" spans="1:8" x14ac:dyDescent="0.25">
      <c r="A14564">
        <v>8.8254457199999994</v>
      </c>
      <c r="B14564">
        <v>1456.289716184255</v>
      </c>
      <c r="C14564">
        <v>-4.0065999999999997E-2</v>
      </c>
      <c r="D14564">
        <v>2.7550000000000001E-3</v>
      </c>
      <c r="E14564">
        <v>-0.1078587705649221</v>
      </c>
      <c r="F14564">
        <v>6.1880326893514082E-2</v>
      </c>
      <c r="G14564">
        <v>0.1243490620962806</v>
      </c>
      <c r="H14564">
        <v>2.6207236984988871</v>
      </c>
    </row>
    <row r="14565" spans="1:8" x14ac:dyDescent="0.25">
      <c r="A14565">
        <v>8.8260517800000002</v>
      </c>
      <c r="B14565">
        <v>1456.389722345235</v>
      </c>
      <c r="C14565">
        <v>-3.9799000000000001E-2</v>
      </c>
      <c r="D14565">
        <v>2.5730000000000002E-3</v>
      </c>
      <c r="E14565">
        <v>-0.1169493125540042</v>
      </c>
      <c r="F14565">
        <v>7.0328511479994291E-2</v>
      </c>
      <c r="G14565">
        <v>0.13646699686680969</v>
      </c>
      <c r="H14565">
        <v>2.6001745515578731</v>
      </c>
    </row>
    <row r="14566" spans="1:8" x14ac:dyDescent="0.25">
      <c r="A14566">
        <v>8.8266578399999993</v>
      </c>
      <c r="B14566">
        <v>1456.4897285062141</v>
      </c>
      <c r="C14566">
        <v>-3.8464999999999999E-2</v>
      </c>
      <c r="D14566">
        <v>2.5040000000000001E-3</v>
      </c>
      <c r="E14566">
        <v>-0.10803053252533849</v>
      </c>
      <c r="F14566">
        <v>7.1643728994367828E-2</v>
      </c>
      <c r="G14566">
        <v>0.1296280057006457</v>
      </c>
      <c r="H14566">
        <v>2.556007522226853</v>
      </c>
    </row>
    <row r="14567" spans="1:8" x14ac:dyDescent="0.25">
      <c r="A14567">
        <v>8.8272639000000002</v>
      </c>
      <c r="B14567">
        <v>1456.5897346671941</v>
      </c>
      <c r="C14567">
        <v>-5.1539000000000001E-2</v>
      </c>
      <c r="D14567">
        <v>2.3410000000000002E-3</v>
      </c>
      <c r="E14567">
        <v>-0.1155332630412301</v>
      </c>
      <c r="F14567">
        <v>8.2299593519862574E-2</v>
      </c>
      <c r="G14567">
        <v>0.1418490675418371</v>
      </c>
      <c r="H14567">
        <v>2.5226291207977298</v>
      </c>
    </row>
    <row r="14568" spans="1:8" x14ac:dyDescent="0.25">
      <c r="A14568">
        <v>8.8278699599999992</v>
      </c>
      <c r="B14568">
        <v>1456.6897408281741</v>
      </c>
      <c r="C14568">
        <v>-5.2606E-2</v>
      </c>
      <c r="D14568">
        <v>2.7299999999999998E-3</v>
      </c>
      <c r="E14568">
        <v>-0.1053269571072558</v>
      </c>
      <c r="F14568">
        <v>7.8403300574138066E-2</v>
      </c>
      <c r="G14568">
        <v>0.13130439990492451</v>
      </c>
      <c r="H14568">
        <v>2.501697934467034</v>
      </c>
    </row>
    <row r="14569" spans="1:8" x14ac:dyDescent="0.25">
      <c r="A14569">
        <v>8.8284760200000001</v>
      </c>
      <c r="B14569">
        <v>1456.7897469891529</v>
      </c>
      <c r="C14569">
        <v>-5.7675999999999998E-2</v>
      </c>
      <c r="D14569">
        <v>2.6540000000000001E-3</v>
      </c>
      <c r="E14569">
        <v>-0.1126124795232166</v>
      </c>
      <c r="F14569">
        <v>8.0786512686498294E-2</v>
      </c>
      <c r="G14569">
        <v>0.13859304158727681</v>
      </c>
      <c r="H14569">
        <v>2.519293891522806</v>
      </c>
    </row>
    <row r="14570" spans="1:8" x14ac:dyDescent="0.25">
      <c r="A14570">
        <v>8.8290820799999992</v>
      </c>
      <c r="B14570">
        <v>1456.8897531501329</v>
      </c>
      <c r="C14570">
        <v>-3.3929000000000001E-2</v>
      </c>
      <c r="D14570">
        <v>2.5600000000000002E-3</v>
      </c>
      <c r="E14570">
        <v>-9.9638180560841422E-2</v>
      </c>
      <c r="F14570">
        <v>8.9294275638861581E-2</v>
      </c>
      <c r="G14570">
        <v>0.13379549576627689</v>
      </c>
      <c r="H14570">
        <v>2.4108891068359042</v>
      </c>
    </row>
    <row r="14571" spans="1:8" x14ac:dyDescent="0.25">
      <c r="A14571">
        <v>8.82968814</v>
      </c>
      <c r="B14571">
        <v>1456.989759311112</v>
      </c>
      <c r="C14571">
        <v>-3.7930999999999999E-2</v>
      </c>
      <c r="D14571">
        <v>3.4069999999999999E-3</v>
      </c>
      <c r="E14571">
        <v>-0.10782574812560081</v>
      </c>
      <c r="F14571">
        <v>7.9899230268239516E-2</v>
      </c>
      <c r="G14571">
        <v>0.1342023805910412</v>
      </c>
      <c r="H14571">
        <v>2.503874370576304</v>
      </c>
    </row>
    <row r="14572" spans="1:8" x14ac:dyDescent="0.25">
      <c r="A14572">
        <v>8.8302942000000009</v>
      </c>
      <c r="B14572">
        <v>1457.089765472092</v>
      </c>
      <c r="C14572">
        <v>-5.5808000000000003E-2</v>
      </c>
      <c r="D14572">
        <v>2.5349999999999999E-3</v>
      </c>
      <c r="E14572">
        <v>-9.5639920174285478E-2</v>
      </c>
      <c r="F14572">
        <v>9.5326886361729174E-2</v>
      </c>
      <c r="G14572">
        <v>0.13503410530071919</v>
      </c>
      <c r="H14572">
        <v>2.3578336940826001</v>
      </c>
    </row>
    <row r="14573" spans="1:8" x14ac:dyDescent="0.25">
      <c r="A14573">
        <v>8.8309002599999999</v>
      </c>
      <c r="B14573">
        <v>1457.1897716330709</v>
      </c>
      <c r="C14573">
        <v>-5.0472000000000003E-2</v>
      </c>
      <c r="D14573">
        <v>2.2720000000000001E-3</v>
      </c>
      <c r="E14573">
        <v>-0.1032714100168249</v>
      </c>
      <c r="F14573">
        <v>8.4249302685515351E-2</v>
      </c>
      <c r="G14573">
        <v>0.1332776392717801</v>
      </c>
      <c r="H14573">
        <v>2.4572887139567761</v>
      </c>
    </row>
    <row r="14574" spans="1:8" x14ac:dyDescent="0.25">
      <c r="A14574">
        <v>8.8315063200000008</v>
      </c>
      <c r="B14574">
        <v>1457.2897777940509</v>
      </c>
      <c r="C14574">
        <v>-4.6469000000000003E-2</v>
      </c>
      <c r="D14574">
        <v>2.127E-3</v>
      </c>
      <c r="E14574">
        <v>-9.7833875679887314E-2</v>
      </c>
      <c r="F14574">
        <v>9.4286528970446898E-2</v>
      </c>
      <c r="G14574">
        <v>0.13587279630537741</v>
      </c>
      <c r="H14574">
        <v>2.3746565773954642</v>
      </c>
    </row>
    <row r="14575" spans="1:8" x14ac:dyDescent="0.25">
      <c r="A14575">
        <v>8.8321123799999999</v>
      </c>
      <c r="B14575">
        <v>1457.38978395503</v>
      </c>
      <c r="C14575">
        <v>-3.2594999999999999E-2</v>
      </c>
      <c r="D14575">
        <v>1.719E-3</v>
      </c>
      <c r="E14575">
        <v>-9.8637438339406205E-2</v>
      </c>
      <c r="F14575">
        <v>8.7790472756255539E-2</v>
      </c>
      <c r="G14575">
        <v>0.13204738296886839</v>
      </c>
      <c r="H14575">
        <v>2.4143121310223119</v>
      </c>
    </row>
    <row r="14576" spans="1:8" x14ac:dyDescent="0.25">
      <c r="A14576">
        <v>8.8327184400000007</v>
      </c>
      <c r="B14576">
        <v>1457.48979011601</v>
      </c>
      <c r="C14576">
        <v>-5.7409000000000002E-2</v>
      </c>
      <c r="D14576">
        <v>2.6919999999999999E-3</v>
      </c>
      <c r="E14576">
        <v>-9.533099334891082E-2</v>
      </c>
      <c r="F14576">
        <v>9.7705677848839184E-2</v>
      </c>
      <c r="G14576">
        <v>0.13650786708754639</v>
      </c>
      <c r="H14576">
        <v>2.3438933833244491</v>
      </c>
    </row>
    <row r="14577" spans="1:8" x14ac:dyDescent="0.25">
      <c r="A14577">
        <v>8.8333244999999998</v>
      </c>
      <c r="B14577">
        <v>1457.58979627699</v>
      </c>
      <c r="C14577">
        <v>-5.2073000000000001E-2</v>
      </c>
      <c r="D14577">
        <v>3.1749999999999999E-3</v>
      </c>
      <c r="E14577">
        <v>-9.3797313412913752E-2</v>
      </c>
      <c r="F14577">
        <v>9.5814379142532796E-2</v>
      </c>
      <c r="G14577">
        <v>0.1340832996832543</v>
      </c>
      <c r="H14577">
        <v>2.345557015145761</v>
      </c>
    </row>
    <row r="14578" spans="1:8" x14ac:dyDescent="0.25">
      <c r="A14578">
        <v>8.8339305600000007</v>
      </c>
      <c r="B14578">
        <v>1457.6898024379691</v>
      </c>
      <c r="C14578">
        <v>-5.8209999999999998E-2</v>
      </c>
      <c r="D14578">
        <v>3.3639999999999998E-3</v>
      </c>
      <c r="E14578">
        <v>-9.261850230728827E-2</v>
      </c>
      <c r="F14578">
        <v>9.4155048993690926E-2</v>
      </c>
      <c r="G14578">
        <v>0.13207331380960161</v>
      </c>
      <c r="H14578">
        <v>2.3479678863044762</v>
      </c>
    </row>
    <row r="14579" spans="1:8" x14ac:dyDescent="0.25">
      <c r="A14579">
        <v>8.8345366199999997</v>
      </c>
      <c r="B14579">
        <v>1457.7898085989491</v>
      </c>
      <c r="C14579">
        <v>-6.2479E-2</v>
      </c>
      <c r="D14579">
        <v>1.606E-3</v>
      </c>
      <c r="E14579">
        <v>-8.7292424656225415E-2</v>
      </c>
      <c r="F14579">
        <v>9.941172281303326E-2</v>
      </c>
      <c r="G14579">
        <v>0.132297611599825</v>
      </c>
      <c r="H14579">
        <v>2.2913736519127008</v>
      </c>
    </row>
    <row r="14580" spans="1:8" x14ac:dyDescent="0.25">
      <c r="A14580">
        <v>8.8351426800000006</v>
      </c>
      <c r="B14580">
        <v>1457.889814759928</v>
      </c>
      <c r="C14580">
        <v>-5.1271999999999998E-2</v>
      </c>
      <c r="D14580">
        <v>1.933E-3</v>
      </c>
      <c r="E14580">
        <v>-9.108198442828308E-2</v>
      </c>
      <c r="F14580">
        <v>0.1054931530247902</v>
      </c>
      <c r="G14580">
        <v>0.13937264158544821</v>
      </c>
      <c r="H14580">
        <v>2.2830141586215511</v>
      </c>
    </row>
    <row r="14581" spans="1:8" x14ac:dyDescent="0.25">
      <c r="A14581">
        <v>8.8357487399999997</v>
      </c>
      <c r="B14581">
        <v>1457.989820920908</v>
      </c>
      <c r="C14581">
        <v>-5.6875000000000002E-2</v>
      </c>
      <c r="D14581">
        <v>1.023E-3</v>
      </c>
      <c r="E14581">
        <v>-9.1948485171789551E-2</v>
      </c>
      <c r="F14581">
        <v>0.108890310234232</v>
      </c>
      <c r="G14581">
        <v>0.14251885344856691</v>
      </c>
      <c r="H14581">
        <v>2.2720383852020909</v>
      </c>
    </row>
    <row r="14582" spans="1:8" x14ac:dyDescent="0.25">
      <c r="A14582">
        <v>8.8363548000000005</v>
      </c>
      <c r="B14582">
        <v>1458.0898270818871</v>
      </c>
      <c r="C14582">
        <v>-5.3673999999999999E-2</v>
      </c>
      <c r="D14582">
        <v>2.5600000000000002E-3</v>
      </c>
      <c r="E14582">
        <v>-8.755248973012314E-2</v>
      </c>
      <c r="F14582">
        <v>0.1090389955242957</v>
      </c>
      <c r="G14582">
        <v>0.1398389824151002</v>
      </c>
      <c r="H14582">
        <v>2.2473313900515182</v>
      </c>
    </row>
    <row r="14583" spans="1:8" x14ac:dyDescent="0.25">
      <c r="A14583">
        <v>8.8369608599999996</v>
      </c>
      <c r="B14583">
        <v>1458.1898332428671</v>
      </c>
      <c r="C14583">
        <v>-5.1805999999999998E-2</v>
      </c>
      <c r="D14583">
        <v>2.8800000000000002E-3</v>
      </c>
      <c r="E14583">
        <v>-8.9480956059785857E-2</v>
      </c>
      <c r="F14583">
        <v>0.11387311274766999</v>
      </c>
      <c r="G14583">
        <v>0.14482378017513869</v>
      </c>
      <c r="H14583">
        <v>2.236815649070873</v>
      </c>
    </row>
    <row r="14584" spans="1:8" x14ac:dyDescent="0.25">
      <c r="A14584">
        <v>8.8375669200000004</v>
      </c>
      <c r="B14584">
        <v>1458.2898394038459</v>
      </c>
      <c r="C14584">
        <v>-4.9938000000000003E-2</v>
      </c>
      <c r="D14584">
        <v>3.1819999999999999E-3</v>
      </c>
      <c r="E14584">
        <v>-7.5527637242074008E-2</v>
      </c>
      <c r="F14584">
        <v>0.1115216636444069</v>
      </c>
      <c r="G14584">
        <v>0.13469040592925149</v>
      </c>
      <c r="H14584">
        <v>2.166087591894696</v>
      </c>
    </row>
    <row r="14585" spans="1:8" x14ac:dyDescent="0.25">
      <c r="A14585">
        <v>8.8381729799999995</v>
      </c>
      <c r="B14585">
        <v>1458.3898455648259</v>
      </c>
      <c r="C14585">
        <v>-5.7141999999999998E-2</v>
      </c>
      <c r="D14585">
        <v>2.8050000000000002E-3</v>
      </c>
      <c r="E14585">
        <v>-8.52201591666472E-2</v>
      </c>
      <c r="F14585">
        <v>0.1106049898907263</v>
      </c>
      <c r="G14585">
        <v>0.13962786010362099</v>
      </c>
      <c r="H14585">
        <v>2.2272832706302048</v>
      </c>
    </row>
    <row r="14586" spans="1:8" x14ac:dyDescent="0.25">
      <c r="A14586">
        <v>8.8387790400000004</v>
      </c>
      <c r="B14586">
        <v>1458.489851725805</v>
      </c>
      <c r="C14586">
        <v>-4.6203000000000001E-2</v>
      </c>
      <c r="D14586">
        <v>1.619E-3</v>
      </c>
      <c r="E14586">
        <v>-7.4017233375819155E-2</v>
      </c>
      <c r="F14586">
        <v>0.117922416858565</v>
      </c>
      <c r="G14586">
        <v>0.13922732215472519</v>
      </c>
      <c r="H14586">
        <v>2.1313186310536718</v>
      </c>
    </row>
    <row r="14587" spans="1:8" x14ac:dyDescent="0.25">
      <c r="A14587">
        <v>8.8393850999999994</v>
      </c>
      <c r="B14587">
        <v>1458.589857886785</v>
      </c>
      <c r="C14587">
        <v>-6.7280999999999994E-2</v>
      </c>
      <c r="D14587">
        <v>1.1169999999999999E-3</v>
      </c>
      <c r="E14587">
        <v>-7.3534560887613509E-2</v>
      </c>
      <c r="F14587">
        <v>0.1075322523946502</v>
      </c>
      <c r="G14587">
        <v>0.13027093670501069</v>
      </c>
      <c r="H14587">
        <v>2.1705922526136572</v>
      </c>
    </row>
    <row r="14588" spans="1:8" x14ac:dyDescent="0.25">
      <c r="A14588">
        <v>8.8399911600000003</v>
      </c>
      <c r="B14588">
        <v>1458.689864047765</v>
      </c>
      <c r="C14588">
        <v>-4.4068000000000003E-2</v>
      </c>
      <c r="D14588">
        <v>1.763E-3</v>
      </c>
      <c r="E14588">
        <v>-7.7232642262904799E-2</v>
      </c>
      <c r="F14588">
        <v>0.12599392911637289</v>
      </c>
      <c r="G14588">
        <v>0.14778143051510709</v>
      </c>
      <c r="H14588">
        <v>2.1207104145167541</v>
      </c>
    </row>
    <row r="14589" spans="1:8" x14ac:dyDescent="0.25">
      <c r="A14589">
        <v>8.8405972199999994</v>
      </c>
      <c r="B14589">
        <v>1458.7898702087441</v>
      </c>
      <c r="C14589">
        <v>-4.5135000000000002E-2</v>
      </c>
      <c r="D14589">
        <v>1.977E-3</v>
      </c>
      <c r="E14589">
        <v>-7.2583675179155815E-2</v>
      </c>
      <c r="F14589">
        <v>0.1131368315421942</v>
      </c>
      <c r="G14589">
        <v>0.13441849781157361</v>
      </c>
      <c r="H14589">
        <v>2.1412129861411979</v>
      </c>
    </row>
    <row r="14590" spans="1:8" x14ac:dyDescent="0.25">
      <c r="A14590">
        <v>8.8412032800000002</v>
      </c>
      <c r="B14590">
        <v>1458.8898763697241</v>
      </c>
      <c r="C14590">
        <v>-6.7280999999999994E-2</v>
      </c>
      <c r="D14590">
        <v>2.7109999999999999E-3</v>
      </c>
      <c r="E14590">
        <v>-7.4918400826810602E-2</v>
      </c>
      <c r="F14590">
        <v>0.12915293167959621</v>
      </c>
      <c r="G14590">
        <v>0.14930923127483151</v>
      </c>
      <c r="H14590">
        <v>2.0964363204489418</v>
      </c>
    </row>
    <row r="14591" spans="1:8" x14ac:dyDescent="0.25">
      <c r="A14591">
        <v>8.8418093399999993</v>
      </c>
      <c r="B14591">
        <v>1458.989882530703</v>
      </c>
      <c r="C14591">
        <v>-4.6203000000000001E-2</v>
      </c>
      <c r="D14591">
        <v>2.849E-3</v>
      </c>
      <c r="E14591">
        <v>-6.286018895747171E-2</v>
      </c>
      <c r="F14591">
        <v>0.1209005820373619</v>
      </c>
      <c r="G14591">
        <v>0.13626574805409439</v>
      </c>
      <c r="H14591">
        <v>2.0502627910387581</v>
      </c>
    </row>
    <row r="14592" spans="1:8" x14ac:dyDescent="0.25">
      <c r="A14592">
        <v>8.8424154000000001</v>
      </c>
      <c r="B14592">
        <v>1459.089888691683</v>
      </c>
      <c r="C14592">
        <v>-6.0610999999999998E-2</v>
      </c>
      <c r="D14592">
        <v>2.1710000000000002E-3</v>
      </c>
      <c r="E14592">
        <v>-6.751792108311501E-2</v>
      </c>
      <c r="F14592">
        <v>0.12704024675596609</v>
      </c>
      <c r="G14592">
        <v>0.14386762652939861</v>
      </c>
      <c r="H14592">
        <v>2.0593008636965209</v>
      </c>
    </row>
    <row r="14593" spans="1:8" x14ac:dyDescent="0.25">
      <c r="A14593">
        <v>8.8430214599999992</v>
      </c>
      <c r="B14593">
        <v>1459.1898948526621</v>
      </c>
      <c r="C14593">
        <v>-6.0878000000000002E-2</v>
      </c>
      <c r="D14593">
        <v>1.418E-3</v>
      </c>
      <c r="E14593">
        <v>-5.4898635355946163E-2</v>
      </c>
      <c r="F14593">
        <v>0.12793064472681451</v>
      </c>
      <c r="G14593">
        <v>0.1392124636092745</v>
      </c>
      <c r="H14593">
        <v>1.9761583152827069</v>
      </c>
    </row>
    <row r="14594" spans="1:8" x14ac:dyDescent="0.25">
      <c r="A14594">
        <v>8.8436275200000001</v>
      </c>
      <c r="B14594">
        <v>1459.2899010136421</v>
      </c>
      <c r="C14594">
        <v>-4.6469000000000003E-2</v>
      </c>
      <c r="D14594">
        <v>7.6499999999999995E-4</v>
      </c>
      <c r="E14594">
        <v>-6.3887152601328559E-2</v>
      </c>
      <c r="F14594">
        <v>0.1288306043593361</v>
      </c>
      <c r="G14594">
        <v>0.1438015747031208</v>
      </c>
      <c r="H14594">
        <v>2.031158907836959</v>
      </c>
    </row>
    <row r="14595" spans="1:8" x14ac:dyDescent="0.25">
      <c r="A14595">
        <v>8.8442335799999992</v>
      </c>
      <c r="B14595">
        <v>1459.3899071746209</v>
      </c>
      <c r="C14595">
        <v>-5.2873000000000003E-2</v>
      </c>
      <c r="D14595">
        <v>1.449E-3</v>
      </c>
      <c r="E14595">
        <v>-5.2248246883699147E-2</v>
      </c>
      <c r="F14595">
        <v>0.1309988028758369</v>
      </c>
      <c r="G14595">
        <v>0.14103391669141979</v>
      </c>
      <c r="H14595">
        <v>1.9503068111673161</v>
      </c>
    </row>
    <row r="14596" spans="1:8" x14ac:dyDescent="0.25">
      <c r="A14596">
        <v>8.84483964</v>
      </c>
      <c r="B14596">
        <v>1459.4899133356009</v>
      </c>
      <c r="C14596">
        <v>-5.4206999999999998E-2</v>
      </c>
      <c r="D14596">
        <v>1.926E-3</v>
      </c>
      <c r="E14596">
        <v>-4.8977351024244581E-2</v>
      </c>
      <c r="F14596">
        <v>0.12840415264557431</v>
      </c>
      <c r="G14596">
        <v>0.13742782589410349</v>
      </c>
      <c r="H14596">
        <v>1.9351933604845759</v>
      </c>
    </row>
    <row r="14597" spans="1:8" x14ac:dyDescent="0.25">
      <c r="A14597">
        <v>8.8454457000000009</v>
      </c>
      <c r="B14597">
        <v>1459.58991949658</v>
      </c>
      <c r="C14597">
        <v>-5.1539000000000001E-2</v>
      </c>
      <c r="D14597">
        <v>2.3969999999999998E-3</v>
      </c>
      <c r="E14597">
        <v>-4.482409396855528E-2</v>
      </c>
      <c r="F14597">
        <v>0.1301041714392758</v>
      </c>
      <c r="G14597">
        <v>0.13760921054203579</v>
      </c>
      <c r="H14597">
        <v>1.902585024766809</v>
      </c>
    </row>
    <row r="14598" spans="1:8" x14ac:dyDescent="0.25">
      <c r="A14598">
        <v>8.8460517599999999</v>
      </c>
      <c r="B14598">
        <v>1459.68992565756</v>
      </c>
      <c r="C14598">
        <v>-4.5669000000000001E-2</v>
      </c>
      <c r="D14598">
        <v>2.372E-3</v>
      </c>
      <c r="E14598">
        <v>-4.0227558902436823E-2</v>
      </c>
      <c r="F14598">
        <v>0.12814640457602369</v>
      </c>
      <c r="G14598">
        <v>0.13431216438212501</v>
      </c>
      <c r="H14598">
        <v>1.874973197583558</v>
      </c>
    </row>
    <row r="14599" spans="1:8" x14ac:dyDescent="0.25">
      <c r="A14599">
        <v>8.8466578200000008</v>
      </c>
      <c r="B14599">
        <v>1459.78993181854</v>
      </c>
      <c r="C14599">
        <v>-4.7537000000000003E-2</v>
      </c>
      <c r="D14599">
        <v>1.493E-3</v>
      </c>
      <c r="E14599">
        <v>-3.3622675890265047E-2</v>
      </c>
      <c r="F14599">
        <v>0.13053380660769659</v>
      </c>
      <c r="G14599">
        <v>0.13479450657025069</v>
      </c>
      <c r="H14599">
        <v>1.8228946909247621</v>
      </c>
    </row>
    <row r="14600" spans="1:8" x14ac:dyDescent="0.25">
      <c r="A14600">
        <v>8.8472638799999999</v>
      </c>
      <c r="B14600">
        <v>1459.8899379795189</v>
      </c>
      <c r="C14600">
        <v>-5.5008000000000001E-2</v>
      </c>
      <c r="D14600">
        <v>1.493E-3</v>
      </c>
      <c r="E14600">
        <v>-3.7032339621246503E-2</v>
      </c>
      <c r="F14600">
        <v>0.12880523220418499</v>
      </c>
      <c r="G14600">
        <v>0.1340230652574301</v>
      </c>
      <c r="H14600">
        <v>1.8507521396405511</v>
      </c>
    </row>
    <row r="14601" spans="1:8" x14ac:dyDescent="0.25">
      <c r="A14601">
        <v>8.8478699400000007</v>
      </c>
      <c r="B14601">
        <v>1459.9899441404989</v>
      </c>
      <c r="C14601">
        <v>-4.7803999999999999E-2</v>
      </c>
      <c r="D14601">
        <v>1.1169999999999999E-3</v>
      </c>
      <c r="E14601">
        <v>-2.7265731443146979E-2</v>
      </c>
      <c r="F14601">
        <v>0.1318737412486535</v>
      </c>
      <c r="G14601">
        <v>0.13466292638304961</v>
      </c>
      <c r="H14601">
        <v>1.774679841828259</v>
      </c>
    </row>
    <row r="14602" spans="1:8" x14ac:dyDescent="0.25">
      <c r="A14602">
        <v>8.8484759999999998</v>
      </c>
      <c r="B14602">
        <v>1460.089950301478</v>
      </c>
      <c r="C14602">
        <v>-6.3812999999999995E-2</v>
      </c>
      <c r="D14602">
        <v>2.1150000000000001E-3</v>
      </c>
      <c r="E14602">
        <v>-2.4041384160859561E-2</v>
      </c>
      <c r="F14602">
        <v>0.13136594464526161</v>
      </c>
      <c r="G14602">
        <v>0.13354774264251701</v>
      </c>
      <c r="H14602">
        <v>1.7518040200748359</v>
      </c>
    </row>
    <row r="14603" spans="1:8" x14ac:dyDescent="0.25">
      <c r="A14603">
        <v>8.8490820600000006</v>
      </c>
      <c r="B14603">
        <v>1460.189956462458</v>
      </c>
      <c r="C14603">
        <v>-4.0065999999999997E-2</v>
      </c>
      <c r="D14603">
        <v>2.209E-3</v>
      </c>
      <c r="E14603">
        <v>-1.5390334282585931E-2</v>
      </c>
      <c r="F14603">
        <v>0.12661498514063491</v>
      </c>
      <c r="G14603">
        <v>0.12754692019603189</v>
      </c>
      <c r="H14603">
        <v>1.6917551696735931</v>
      </c>
    </row>
    <row r="14604" spans="1:8" x14ac:dyDescent="0.25">
      <c r="A14604">
        <v>8.8496881199999997</v>
      </c>
      <c r="B14604">
        <v>1460.289962623438</v>
      </c>
      <c r="C14604">
        <v>-5.1539000000000001E-2</v>
      </c>
      <c r="D14604">
        <v>2.3159999999999999E-3</v>
      </c>
      <c r="E14604">
        <v>-2.1742419243240638E-2</v>
      </c>
      <c r="F14604">
        <v>0.12905108485561029</v>
      </c>
      <c r="G14604">
        <v>0.13086984105193511</v>
      </c>
      <c r="H14604">
        <v>1.737707997789167</v>
      </c>
    </row>
    <row r="14605" spans="1:8" x14ac:dyDescent="0.25">
      <c r="A14605">
        <v>8.8502941800000006</v>
      </c>
      <c r="B14605">
        <v>1460.3899687844171</v>
      </c>
      <c r="C14605">
        <v>-5.1271999999999998E-2</v>
      </c>
      <c r="D14605">
        <v>1.562E-3</v>
      </c>
      <c r="E14605">
        <v>-5.9110095596109731E-3</v>
      </c>
      <c r="F14605">
        <v>0.1297175087391311</v>
      </c>
      <c r="G14605">
        <v>0.12985211629965979</v>
      </c>
      <c r="H14605">
        <v>1.6163331502952849</v>
      </c>
    </row>
    <row r="14606" spans="1:8" x14ac:dyDescent="0.25">
      <c r="A14606">
        <v>8.8509002399999996</v>
      </c>
      <c r="B14606">
        <v>1460.4899749453971</v>
      </c>
      <c r="C14606">
        <v>-6.9682999999999995E-2</v>
      </c>
      <c r="D14606">
        <v>9.6599999999999995E-4</v>
      </c>
      <c r="E14606">
        <v>-7.1985909587102262E-3</v>
      </c>
      <c r="F14606">
        <v>0.1208083958167978</v>
      </c>
      <c r="G14606">
        <v>0.12102267643552971</v>
      </c>
      <c r="H14606">
        <v>1.6303127971641169</v>
      </c>
    </row>
    <row r="14607" spans="1:8" x14ac:dyDescent="0.25">
      <c r="A14607">
        <v>8.8515063000000005</v>
      </c>
      <c r="B14607">
        <v>1460.5899811063759</v>
      </c>
      <c r="C14607">
        <v>-5.2338999999999997E-2</v>
      </c>
      <c r="D14607">
        <v>7.0299999999999996E-4</v>
      </c>
      <c r="E14607">
        <v>-2.998128671543622E-3</v>
      </c>
      <c r="F14607">
        <v>0.12650528462317931</v>
      </c>
      <c r="G14607">
        <v>0.12654080690877051</v>
      </c>
      <c r="H14607">
        <v>1.5944915229866821</v>
      </c>
    </row>
    <row r="14608" spans="1:8" x14ac:dyDescent="0.25">
      <c r="A14608">
        <v>8.8521123599999996</v>
      </c>
      <c r="B14608">
        <v>1460.6899872673559</v>
      </c>
      <c r="C14608">
        <v>-4.3000999999999998E-2</v>
      </c>
      <c r="D14608">
        <v>7.5299999999999998E-4</v>
      </c>
      <c r="E14608">
        <v>4.1386503459973093E-4</v>
      </c>
      <c r="F14608">
        <v>0.1153120606257941</v>
      </c>
      <c r="G14608">
        <v>0.1153128033222403</v>
      </c>
      <c r="H14608">
        <v>1.567207255059524</v>
      </c>
    </row>
    <row r="14609" spans="1:8" x14ac:dyDescent="0.25">
      <c r="A14609">
        <v>8.8527184200000004</v>
      </c>
      <c r="B14609">
        <v>1460.789993428335</v>
      </c>
      <c r="C14609">
        <v>-5.6342000000000003E-2</v>
      </c>
      <c r="D14609">
        <v>1.7440000000000001E-3</v>
      </c>
      <c r="E14609">
        <v>3.7674571578596252E-3</v>
      </c>
      <c r="F14609">
        <v>0.1168667073330428</v>
      </c>
      <c r="G14609">
        <v>0.1169274177269958</v>
      </c>
      <c r="H14609">
        <v>1.5385702723258909</v>
      </c>
    </row>
    <row r="14610" spans="1:8" x14ac:dyDescent="0.25">
      <c r="A14610">
        <v>8.8533244799999995</v>
      </c>
      <c r="B14610">
        <v>1460.889999589315</v>
      </c>
      <c r="C14610">
        <v>-4.2466999999999998E-2</v>
      </c>
      <c r="D14610">
        <v>1.8699999999999999E-3</v>
      </c>
      <c r="E14610">
        <v>1.327442043984332E-2</v>
      </c>
      <c r="F14610">
        <v>0.11107254026908921</v>
      </c>
      <c r="G14610">
        <v>0.1118629493614493</v>
      </c>
      <c r="H14610">
        <v>1.4518492199878821</v>
      </c>
    </row>
    <row r="14611" spans="1:8" x14ac:dyDescent="0.25">
      <c r="A14611">
        <v>8.8539305400000003</v>
      </c>
      <c r="B14611">
        <v>1460.9900057502939</v>
      </c>
      <c r="C14611">
        <v>-6.2744999999999995E-2</v>
      </c>
      <c r="D14611">
        <v>1.7819999999999999E-3</v>
      </c>
      <c r="E14611">
        <v>9.4984774701927007E-3</v>
      </c>
      <c r="F14611">
        <v>0.10619221438367631</v>
      </c>
      <c r="G14611">
        <v>0.1066161688955311</v>
      </c>
      <c r="H14611">
        <v>1.4815876474615151</v>
      </c>
    </row>
    <row r="14612" spans="1:8" x14ac:dyDescent="0.25">
      <c r="A14612">
        <v>8.8545365999999994</v>
      </c>
      <c r="B14612">
        <v>1461.0900119112739</v>
      </c>
      <c r="C14612">
        <v>-5.6342000000000003E-2</v>
      </c>
      <c r="D14612">
        <v>1.3619999999999999E-3</v>
      </c>
      <c r="E14612">
        <v>1.6352497933773011E-2</v>
      </c>
      <c r="F14612">
        <v>0.1049662147217883</v>
      </c>
      <c r="G14612">
        <v>0.10623234169354739</v>
      </c>
      <c r="H14612">
        <v>1.4162504082575109</v>
      </c>
    </row>
    <row r="14613" spans="1:8" x14ac:dyDescent="0.25">
      <c r="A14613">
        <v>8.8551426600000003</v>
      </c>
      <c r="B14613">
        <v>1461.190018072253</v>
      </c>
      <c r="C14613">
        <v>-2.9659999999999999E-2</v>
      </c>
      <c r="D14613">
        <v>1.4430000000000001E-3</v>
      </c>
      <c r="E14613">
        <v>1.6976784470737701E-2</v>
      </c>
      <c r="F14613">
        <v>9.9382269270192045E-2</v>
      </c>
      <c r="G14613">
        <v>0.10082185604450471</v>
      </c>
      <c r="H14613">
        <v>1.4016063259102469</v>
      </c>
    </row>
    <row r="14614" spans="1:8" x14ac:dyDescent="0.25">
      <c r="A14614">
        <v>8.8557487199999994</v>
      </c>
      <c r="B14614">
        <v>1461.290024233233</v>
      </c>
      <c r="C14614">
        <v>-3.7130999999999997E-2</v>
      </c>
      <c r="D14614">
        <v>2.7E-4</v>
      </c>
      <c r="E14614">
        <v>1.886660860972322E-2</v>
      </c>
      <c r="F14614">
        <v>9.1130098448691896E-2</v>
      </c>
      <c r="G14614">
        <v>9.3062579825087366E-2</v>
      </c>
      <c r="H14614">
        <v>1.3666509660375969</v>
      </c>
    </row>
    <row r="14615" spans="1:8" x14ac:dyDescent="0.25">
      <c r="A14615">
        <v>8.8563547800000002</v>
      </c>
      <c r="B14615">
        <v>1461.390030394213</v>
      </c>
      <c r="C14615">
        <v>-4.9938000000000003E-2</v>
      </c>
      <c r="D14615">
        <v>1.7949999999999999E-3</v>
      </c>
      <c r="E14615">
        <v>1.8755559805934581E-2</v>
      </c>
      <c r="F14615">
        <v>8.6102799842324593E-2</v>
      </c>
      <c r="G14615">
        <v>8.8121865415578912E-2</v>
      </c>
      <c r="H14615">
        <v>1.356319145135219</v>
      </c>
    </row>
    <row r="14616" spans="1:8" x14ac:dyDescent="0.25">
      <c r="A14616">
        <v>8.8569608399999993</v>
      </c>
      <c r="B14616">
        <v>1461.4900365551921</v>
      </c>
      <c r="C14616">
        <v>-4.5935999999999998E-2</v>
      </c>
      <c r="D14616">
        <v>1.688E-3</v>
      </c>
      <c r="E14616">
        <v>2.032376011485585E-2</v>
      </c>
      <c r="F14616">
        <v>8.0412276047382297E-2</v>
      </c>
      <c r="G14616">
        <v>8.2940878728927261E-2</v>
      </c>
      <c r="H14616">
        <v>1.323236282092451</v>
      </c>
    </row>
    <row r="14617" spans="1:8" x14ac:dyDescent="0.25">
      <c r="A14617">
        <v>8.8575669000000001</v>
      </c>
      <c r="B14617">
        <v>1461.5900427161721</v>
      </c>
      <c r="C14617">
        <v>-5.3940000000000002E-2</v>
      </c>
      <c r="D14617">
        <v>1.8129999999999999E-3</v>
      </c>
      <c r="E14617">
        <v>1.502552128319519E-2</v>
      </c>
      <c r="F14617">
        <v>7.7841677816529425E-2</v>
      </c>
      <c r="G14617">
        <v>7.9278579043295924E-2</v>
      </c>
      <c r="H14617">
        <v>1.380114777198133</v>
      </c>
    </row>
    <row r="14618" spans="1:8" x14ac:dyDescent="0.25">
      <c r="A14618">
        <v>8.8581729599999992</v>
      </c>
      <c r="B14618">
        <v>1461.690048877151</v>
      </c>
      <c r="C14618">
        <v>-4.2200000000000001E-2</v>
      </c>
      <c r="D14618">
        <v>1.493E-3</v>
      </c>
      <c r="E14618">
        <v>1.3846518778322971E-2</v>
      </c>
      <c r="F14618">
        <v>7.1497533902718471E-2</v>
      </c>
      <c r="G14618">
        <v>7.2825980504548152E-2</v>
      </c>
      <c r="H14618">
        <v>1.379500156646426</v>
      </c>
    </row>
    <row r="14619" spans="1:8" x14ac:dyDescent="0.25">
      <c r="A14619">
        <v>8.8587790200000001</v>
      </c>
      <c r="B14619">
        <v>1461.790055038131</v>
      </c>
      <c r="C14619">
        <v>-4.8336999999999998E-2</v>
      </c>
      <c r="D14619">
        <v>8.8500000000000004E-4</v>
      </c>
      <c r="E14619">
        <v>1.5095158749419409E-2</v>
      </c>
      <c r="F14619">
        <v>7.0288107301240535E-2</v>
      </c>
      <c r="G14619">
        <v>7.189076328472857E-2</v>
      </c>
      <c r="H14619">
        <v>1.3592484206305151</v>
      </c>
    </row>
    <row r="14620" spans="1:8" x14ac:dyDescent="0.25">
      <c r="A14620">
        <v>8.8593850799999991</v>
      </c>
      <c r="B14620">
        <v>1461.8900611991101</v>
      </c>
      <c r="C14620">
        <v>-4.7537000000000003E-2</v>
      </c>
      <c r="D14620">
        <v>8.0900000000000004E-4</v>
      </c>
      <c r="E14620">
        <v>1.4130085437458381E-2</v>
      </c>
      <c r="F14620">
        <v>6.1418458645059022E-2</v>
      </c>
      <c r="G14620">
        <v>6.3022903589129389E-2</v>
      </c>
      <c r="H14620">
        <v>1.3446685597166519</v>
      </c>
    </row>
    <row r="14621" spans="1:8" x14ac:dyDescent="0.25">
      <c r="A14621">
        <v>8.85999114</v>
      </c>
      <c r="B14621">
        <v>1461.9900673600901</v>
      </c>
      <c r="C14621">
        <v>-4.4867999999999998E-2</v>
      </c>
      <c r="D14621">
        <v>6.2100000000000002E-4</v>
      </c>
      <c r="E14621">
        <v>9.9480848056624389E-3</v>
      </c>
      <c r="F14621">
        <v>5.8945708201431919E-2</v>
      </c>
      <c r="G14621">
        <v>5.9779268201183337E-2</v>
      </c>
      <c r="H14621">
        <v>1.4036048716687879</v>
      </c>
    </row>
    <row r="14622" spans="1:8" x14ac:dyDescent="0.25">
      <c r="A14622">
        <v>8.8605972000000008</v>
      </c>
      <c r="B14622">
        <v>1462.0900735210689</v>
      </c>
      <c r="C14622">
        <v>-3.9799000000000001E-2</v>
      </c>
      <c r="D14622">
        <v>1.0349999999999999E-3</v>
      </c>
      <c r="E14622">
        <v>7.8210947934258847E-3</v>
      </c>
      <c r="F14622">
        <v>5.7615067883066251E-2</v>
      </c>
      <c r="G14622">
        <v>5.8143491217315851E-2</v>
      </c>
      <c r="H14622">
        <v>1.43587366413256</v>
      </c>
    </row>
    <row r="14623" spans="1:8" x14ac:dyDescent="0.25">
      <c r="A14623">
        <v>8.8612032599999999</v>
      </c>
      <c r="B14623">
        <v>1462.1900796820489</v>
      </c>
      <c r="C14623">
        <v>-5.9810000000000002E-2</v>
      </c>
      <c r="D14623">
        <v>1.4679999999999999E-3</v>
      </c>
      <c r="E14623">
        <v>4.254798826655146E-3</v>
      </c>
      <c r="F14623">
        <v>5.2494716343965207E-2</v>
      </c>
      <c r="G14623">
        <v>5.2666863938236101E-2</v>
      </c>
      <c r="H14623">
        <v>1.4899211741620131</v>
      </c>
    </row>
    <row r="14624" spans="1:8" x14ac:dyDescent="0.25">
      <c r="A14624">
        <v>8.8618093200000008</v>
      </c>
      <c r="B14624">
        <v>1462.290085843028</v>
      </c>
      <c r="C14624">
        <v>-5.4206999999999998E-2</v>
      </c>
      <c r="D14624">
        <v>1.7570000000000001E-3</v>
      </c>
      <c r="E14624">
        <v>3.0501229110369709E-3</v>
      </c>
      <c r="F14624">
        <v>4.7885281165852549E-2</v>
      </c>
      <c r="G14624">
        <v>4.7982323850613837E-2</v>
      </c>
      <c r="H14624">
        <v>1.5071858013126691</v>
      </c>
    </row>
    <row r="14625" spans="1:8" x14ac:dyDescent="0.25">
      <c r="A14625">
        <v>8.8624153799999998</v>
      </c>
      <c r="B14625">
        <v>1462.390092004008</v>
      </c>
      <c r="C14625">
        <v>-4.8336999999999998E-2</v>
      </c>
      <c r="D14625">
        <v>9.4700000000000003E-4</v>
      </c>
      <c r="E14625">
        <v>1.85394015571175E-3</v>
      </c>
      <c r="F14625">
        <v>4.5894124396483688E-2</v>
      </c>
      <c r="G14625">
        <v>4.5931555038131247E-2</v>
      </c>
      <c r="H14625">
        <v>1.530422254460033</v>
      </c>
    </row>
    <row r="14626" spans="1:8" x14ac:dyDescent="0.25">
      <c r="A14626">
        <v>8.8630214400000007</v>
      </c>
      <c r="B14626">
        <v>1462.490098164988</v>
      </c>
      <c r="C14626">
        <v>-2.8858999999999999E-2</v>
      </c>
      <c r="D14626">
        <v>3.5799999999999997E-4</v>
      </c>
      <c r="E14626">
        <v>-2.2954968755245979E-3</v>
      </c>
      <c r="F14626">
        <v>4.1780331625236998E-2</v>
      </c>
      <c r="G14626">
        <v>4.1843343755253608E-2</v>
      </c>
      <c r="H14626">
        <v>1.625683188867098</v>
      </c>
    </row>
    <row r="14627" spans="1:8" x14ac:dyDescent="0.25">
      <c r="A14627">
        <v>8.8636274999999998</v>
      </c>
      <c r="B14627">
        <v>1462.5901043259671</v>
      </c>
      <c r="C14627">
        <v>-4.6736E-2</v>
      </c>
      <c r="D14627">
        <v>-3.8299999999999999E-4</v>
      </c>
      <c r="E14627">
        <v>-2.1636372061790759E-3</v>
      </c>
      <c r="F14627">
        <v>4.0898940453934947E-2</v>
      </c>
      <c r="G14627">
        <v>4.0956130874564803E-2</v>
      </c>
      <c r="H14627">
        <v>1.6236490941612269</v>
      </c>
    </row>
    <row r="14628" spans="1:8" x14ac:dyDescent="0.25">
      <c r="A14628">
        <v>8.8642335600000006</v>
      </c>
      <c r="B14628">
        <v>1462.6901104869471</v>
      </c>
      <c r="C14628">
        <v>-4.5401999999999998E-2</v>
      </c>
      <c r="D14628">
        <v>5.9599999999999996E-4</v>
      </c>
      <c r="E14628">
        <v>-6.2628652629090117E-3</v>
      </c>
      <c r="F14628">
        <v>3.9146356119456757E-2</v>
      </c>
      <c r="G14628">
        <v>3.9644175848826547E-2</v>
      </c>
      <c r="H14628">
        <v>1.729437847063714</v>
      </c>
    </row>
    <row r="14629" spans="1:8" x14ac:dyDescent="0.25">
      <c r="A14629">
        <v>8.8648396199999997</v>
      </c>
      <c r="B14629">
        <v>1462.790116647926</v>
      </c>
      <c r="C14629">
        <v>-6.7015000000000005E-2</v>
      </c>
      <c r="D14629">
        <v>8.03E-4</v>
      </c>
      <c r="E14629">
        <v>-7.7300563451294414E-3</v>
      </c>
      <c r="F14629">
        <v>4.0202489243443593E-2</v>
      </c>
      <c r="G14629">
        <v>4.0938904632001019E-2</v>
      </c>
      <c r="H14629">
        <v>1.76075603198915</v>
      </c>
    </row>
    <row r="14630" spans="1:8" x14ac:dyDescent="0.25">
      <c r="A14630">
        <v>8.8654456800000006</v>
      </c>
      <c r="B14630">
        <v>1462.890122808906</v>
      </c>
      <c r="C14630">
        <v>-3.9265000000000001E-2</v>
      </c>
      <c r="D14630">
        <v>1.6570000000000001E-3</v>
      </c>
      <c r="E14630">
        <v>-1.1038481664970019E-2</v>
      </c>
      <c r="F14630">
        <v>3.6185190295872E-2</v>
      </c>
      <c r="G14630">
        <v>3.7831416497619383E-2</v>
      </c>
      <c r="H14630">
        <v>1.8668844729345919</v>
      </c>
    </row>
    <row r="14631" spans="1:8" x14ac:dyDescent="0.25">
      <c r="A14631">
        <v>8.8660517399999996</v>
      </c>
      <c r="B14631">
        <v>1462.9901289698851</v>
      </c>
      <c r="C14631">
        <v>-3.9531999999999998E-2</v>
      </c>
      <c r="D14631">
        <v>1.01E-3</v>
      </c>
      <c r="E14631">
        <v>-1.4779169424996959E-2</v>
      </c>
      <c r="F14631">
        <v>3.5390059487093943E-2</v>
      </c>
      <c r="G14631">
        <v>3.8352055478068102E-2</v>
      </c>
      <c r="H14631">
        <v>1.9663892001472261</v>
      </c>
    </row>
    <row r="14632" spans="1:8" x14ac:dyDescent="0.25">
      <c r="A14632">
        <v>8.8666578000000005</v>
      </c>
      <c r="B14632">
        <v>1463.0901351308651</v>
      </c>
      <c r="C14632">
        <v>-3.9265000000000001E-2</v>
      </c>
      <c r="D14632">
        <v>9.9099999999999991E-4</v>
      </c>
      <c r="E14632">
        <v>-1.2386211919852111E-2</v>
      </c>
      <c r="F14632">
        <v>3.4166568995998452E-2</v>
      </c>
      <c r="G14632">
        <v>3.6342436388907787E-2</v>
      </c>
      <c r="H14632">
        <v>1.9185848028177011</v>
      </c>
    </row>
    <row r="14633" spans="1:8" x14ac:dyDescent="0.25">
      <c r="A14633">
        <v>8.8672638599999996</v>
      </c>
      <c r="B14633">
        <v>1463.1901412918439</v>
      </c>
      <c r="C14633">
        <v>-2.2721999999999999E-2</v>
      </c>
      <c r="D14633">
        <v>6.3E-5</v>
      </c>
      <c r="E14633">
        <v>-1.74649648272408E-2</v>
      </c>
      <c r="F14633">
        <v>3.2428571115523087E-2</v>
      </c>
      <c r="G14633">
        <v>3.6832556536456937E-2</v>
      </c>
      <c r="H14633">
        <v>2.0648196059776232</v>
      </c>
    </row>
    <row r="14634" spans="1:8" x14ac:dyDescent="0.25">
      <c r="A14634">
        <v>8.8678699200000004</v>
      </c>
      <c r="B14634">
        <v>1463.2901474528239</v>
      </c>
      <c r="C14634">
        <v>-4.6736E-2</v>
      </c>
      <c r="D14634">
        <v>9.6000000000000002E-4</v>
      </c>
      <c r="E14634">
        <v>-1.787107924795088E-2</v>
      </c>
      <c r="F14634">
        <v>3.1826280635973092E-2</v>
      </c>
      <c r="G14634">
        <v>3.6500515237545023E-2</v>
      </c>
      <c r="H14634">
        <v>2.082440693363885</v>
      </c>
    </row>
    <row r="14635" spans="1:8" x14ac:dyDescent="0.25">
      <c r="A14635">
        <v>8.8684759799999995</v>
      </c>
      <c r="B14635">
        <v>1463.390153613803</v>
      </c>
      <c r="C14635">
        <v>-3.9531999999999998E-2</v>
      </c>
      <c r="D14635">
        <v>7.9699999999999997E-4</v>
      </c>
      <c r="E14635">
        <v>-2.1770759179863961E-2</v>
      </c>
      <c r="F14635">
        <v>2.830670414436863E-2</v>
      </c>
      <c r="G14635">
        <v>3.5710439016965988E-2</v>
      </c>
      <c r="H14635">
        <v>2.226411412608674</v>
      </c>
    </row>
    <row r="14636" spans="1:8" x14ac:dyDescent="0.25">
      <c r="A14636">
        <v>8.8690820400000003</v>
      </c>
      <c r="B14636">
        <v>1463.490159774783</v>
      </c>
      <c r="C14636">
        <v>-5.314E-2</v>
      </c>
      <c r="D14636">
        <v>7.0899999999999999E-4</v>
      </c>
      <c r="E14636">
        <v>-2.55731339589708E-2</v>
      </c>
      <c r="F14636">
        <v>3.10693342283434E-2</v>
      </c>
      <c r="G14636">
        <v>4.024038655226831E-2</v>
      </c>
      <c r="H14636">
        <v>2.2594641123996242</v>
      </c>
    </row>
    <row r="14637" spans="1:8" x14ac:dyDescent="0.25">
      <c r="A14637">
        <v>8.8696880999999994</v>
      </c>
      <c r="B14637">
        <v>1463.590165935763</v>
      </c>
      <c r="C14637">
        <v>-5.8476E-2</v>
      </c>
      <c r="D14637">
        <v>9.41E-4</v>
      </c>
      <c r="E14637">
        <v>-2.6282650559658779E-2</v>
      </c>
      <c r="F14637">
        <v>2.9648806066344981E-2</v>
      </c>
      <c r="G14637">
        <v>3.962107294863261E-2</v>
      </c>
      <c r="H14637">
        <v>2.2960834118157591</v>
      </c>
    </row>
    <row r="14638" spans="1:8" x14ac:dyDescent="0.25">
      <c r="A14638">
        <v>8.8702941600000003</v>
      </c>
      <c r="B14638">
        <v>1463.6901720967419</v>
      </c>
      <c r="C14638">
        <v>-5.901E-2</v>
      </c>
      <c r="D14638">
        <v>5.9599999999999996E-4</v>
      </c>
      <c r="E14638">
        <v>-3.1754745249053307E-2</v>
      </c>
      <c r="F14638">
        <v>2.731264172706566E-2</v>
      </c>
      <c r="G14638">
        <v>4.1884892788967752E-2</v>
      </c>
      <c r="H14638">
        <v>2.4312571895548292</v>
      </c>
    </row>
    <row r="14639" spans="1:8" x14ac:dyDescent="0.25">
      <c r="A14639">
        <v>8.8709002199999993</v>
      </c>
      <c r="B14639">
        <v>1463.7901782577219</v>
      </c>
      <c r="C14639">
        <v>-4.0599000000000003E-2</v>
      </c>
      <c r="D14639">
        <v>7.4999999999999993E-5</v>
      </c>
      <c r="E14639">
        <v>-3.3078450236286597E-2</v>
      </c>
      <c r="F14639">
        <v>3.0080718183366131E-2</v>
      </c>
      <c r="G14639">
        <v>4.4710552182472343E-2</v>
      </c>
      <c r="H14639">
        <v>2.403622031111444</v>
      </c>
    </row>
    <row r="14640" spans="1:8" x14ac:dyDescent="0.25">
      <c r="A14640">
        <v>8.8715062800000002</v>
      </c>
      <c r="B14640">
        <v>1463.890184418701</v>
      </c>
      <c r="C14640">
        <v>-4.8070000000000002E-2</v>
      </c>
      <c r="D14640">
        <v>1.8200000000000001E-4</v>
      </c>
      <c r="E14640">
        <v>-3.9293456785351073E-2</v>
      </c>
      <c r="F14640">
        <v>2.6357181872074351E-2</v>
      </c>
      <c r="G14640">
        <v>4.7314657162235207E-2</v>
      </c>
      <c r="H14640">
        <v>2.550749219436494</v>
      </c>
    </row>
    <row r="14641" spans="1:8" x14ac:dyDescent="0.25">
      <c r="A14641">
        <v>8.8721123399999993</v>
      </c>
      <c r="B14641">
        <v>1463.990190579681</v>
      </c>
      <c r="C14641">
        <v>-4.0065999999999997E-2</v>
      </c>
      <c r="D14641">
        <v>3.6999999999999998E-5</v>
      </c>
      <c r="E14641">
        <v>-3.8327499917917417E-2</v>
      </c>
      <c r="F14641">
        <v>2.8099181112097811E-2</v>
      </c>
      <c r="G14641">
        <v>4.7524322500467418E-2</v>
      </c>
      <c r="H14641">
        <v>2.5089736624356811</v>
      </c>
    </row>
    <row r="14642" spans="1:8" x14ac:dyDescent="0.25">
      <c r="A14642">
        <v>8.8727184000000001</v>
      </c>
      <c r="B14642">
        <v>1464.090196740661</v>
      </c>
      <c r="C14642">
        <v>-6.0610999999999998E-2</v>
      </c>
      <c r="D14642">
        <v>5.8299999999999997E-4</v>
      </c>
      <c r="E14642">
        <v>-4.3257422113454617E-2</v>
      </c>
      <c r="F14642">
        <v>3.0170362649526619E-2</v>
      </c>
      <c r="G14642">
        <v>5.2739504646000843E-2</v>
      </c>
      <c r="H14642">
        <v>2.5325727841747998</v>
      </c>
    </row>
    <row r="14643" spans="1:8" x14ac:dyDescent="0.25">
      <c r="A14643">
        <v>8.8733244599999992</v>
      </c>
      <c r="B14643">
        <v>1464.1902029016401</v>
      </c>
      <c r="C14643">
        <v>-5.3940000000000002E-2</v>
      </c>
      <c r="D14643">
        <v>1.374E-3</v>
      </c>
      <c r="E14643">
        <v>-4.9446810564506553E-2</v>
      </c>
      <c r="F14643">
        <v>3.3138966264608202E-2</v>
      </c>
      <c r="G14643">
        <v>5.9524601301386607E-2</v>
      </c>
      <c r="H14643">
        <v>2.5511518773825879</v>
      </c>
    </row>
    <row r="14644" spans="1:8" x14ac:dyDescent="0.25">
      <c r="A14644">
        <v>8.87393052</v>
      </c>
      <c r="B14644">
        <v>1464.2902090626201</v>
      </c>
      <c r="C14644">
        <v>-4.1399999999999999E-2</v>
      </c>
      <c r="D14644">
        <v>1.4369999999999999E-3</v>
      </c>
      <c r="E14644">
        <v>-5.2505240520469482E-2</v>
      </c>
      <c r="F14644">
        <v>3.153339237103614E-2</v>
      </c>
      <c r="G14644">
        <v>6.1246674330432592E-2</v>
      </c>
      <c r="H14644">
        <v>2.6007496609833831</v>
      </c>
    </row>
    <row r="14645" spans="1:8" x14ac:dyDescent="0.25">
      <c r="A14645">
        <v>8.8745365799999991</v>
      </c>
      <c r="B14645">
        <v>1464.3902152235989</v>
      </c>
      <c r="C14645">
        <v>-3.7930999999999999E-2</v>
      </c>
      <c r="D14645">
        <v>6.4000000000000005E-4</v>
      </c>
      <c r="E14645">
        <v>-5.8515875695791891E-2</v>
      </c>
      <c r="F14645">
        <v>3.3384466510185513E-2</v>
      </c>
      <c r="G14645">
        <v>6.7369357371249036E-2</v>
      </c>
      <c r="H14645">
        <v>2.6231318709123119</v>
      </c>
    </row>
    <row r="14646" spans="1:8" x14ac:dyDescent="0.25">
      <c r="A14646">
        <v>8.87514264</v>
      </c>
      <c r="B14646">
        <v>1464.4902213845789</v>
      </c>
      <c r="C14646">
        <v>-3.3127999999999998E-2</v>
      </c>
      <c r="D14646">
        <v>4.5199999999999998E-4</v>
      </c>
      <c r="E14646">
        <v>-6.0903537394676542E-2</v>
      </c>
      <c r="F14646">
        <v>3.5754860954446112E-2</v>
      </c>
      <c r="G14646">
        <v>7.0623303158777129E-2</v>
      </c>
      <c r="H14646">
        <v>2.6107320581315392</v>
      </c>
    </row>
    <row r="14647" spans="1:8" x14ac:dyDescent="0.25">
      <c r="A14647">
        <v>8.8757487000000008</v>
      </c>
      <c r="B14647">
        <v>1464.590227545558</v>
      </c>
      <c r="C14647">
        <v>-4.727E-2</v>
      </c>
      <c r="D14647">
        <v>3.8900000000000002E-4</v>
      </c>
      <c r="E14647">
        <v>-6.2947408102261113E-2</v>
      </c>
      <c r="F14647">
        <v>4.0959737954529993E-2</v>
      </c>
      <c r="G14647">
        <v>7.5100441543950805E-2</v>
      </c>
      <c r="H14647">
        <v>2.5647270670548989</v>
      </c>
    </row>
    <row r="14648" spans="1:8" x14ac:dyDescent="0.25">
      <c r="A14648">
        <v>8.8763547599999999</v>
      </c>
      <c r="B14648">
        <v>1464.690233706538</v>
      </c>
      <c r="C14648">
        <v>-6.0076999999999998E-2</v>
      </c>
      <c r="D14648">
        <v>2.9500000000000001E-4</v>
      </c>
      <c r="E14648">
        <v>-6.8777937152693522E-2</v>
      </c>
      <c r="F14648">
        <v>3.7045713806923578E-2</v>
      </c>
      <c r="G14648">
        <v>7.8120352984637417E-2</v>
      </c>
      <c r="H14648">
        <v>2.6475223483582062</v>
      </c>
    </row>
    <row r="14649" spans="1:8" x14ac:dyDescent="0.25">
      <c r="A14649">
        <v>8.8769608200000008</v>
      </c>
      <c r="B14649">
        <v>1464.7902398675169</v>
      </c>
      <c r="C14649">
        <v>-3.3929000000000001E-2</v>
      </c>
      <c r="D14649">
        <v>6.2699999999999995E-4</v>
      </c>
      <c r="E14649">
        <v>-7.3769562876837363E-2</v>
      </c>
      <c r="F14649">
        <v>3.874307911100925E-2</v>
      </c>
      <c r="G14649">
        <v>8.3324513716202281E-2</v>
      </c>
      <c r="H14649">
        <v>2.6579962667451911</v>
      </c>
    </row>
    <row r="14650" spans="1:8" x14ac:dyDescent="0.25">
      <c r="A14650">
        <v>8.8775668799999998</v>
      </c>
      <c r="B14650">
        <v>1464.8902460284969</v>
      </c>
      <c r="C14650">
        <v>-5.4740999999999998E-2</v>
      </c>
      <c r="D14650">
        <v>9.41E-4</v>
      </c>
      <c r="E14650">
        <v>-7.9623015751135021E-2</v>
      </c>
      <c r="F14650">
        <v>4.3212483774801767E-2</v>
      </c>
      <c r="G14650">
        <v>9.059328557510761E-2</v>
      </c>
      <c r="H14650">
        <v>2.6443609085852322</v>
      </c>
    </row>
    <row r="14651" spans="1:8" x14ac:dyDescent="0.25">
      <c r="A14651">
        <v>8.8781729400000007</v>
      </c>
      <c r="B14651">
        <v>1464.990252189476</v>
      </c>
      <c r="C14651">
        <v>-4.5401999999999998E-2</v>
      </c>
      <c r="D14651">
        <v>6.7100000000000005E-4</v>
      </c>
      <c r="E14651">
        <v>-8.1669281862813622E-2</v>
      </c>
      <c r="F14651">
        <v>4.5470968531749013E-2</v>
      </c>
      <c r="G14651">
        <v>9.3474491596386905E-2</v>
      </c>
      <c r="H14651">
        <v>2.6335669596064899</v>
      </c>
    </row>
    <row r="14652" spans="1:8" x14ac:dyDescent="0.25">
      <c r="A14652">
        <v>8.8787789999999998</v>
      </c>
      <c r="B14652">
        <v>1465.090258350456</v>
      </c>
      <c r="C14652">
        <v>-3.6596999999999998E-2</v>
      </c>
      <c r="D14652">
        <v>-4.3999999999999999E-5</v>
      </c>
      <c r="E14652">
        <v>-8.5380267597849085E-2</v>
      </c>
      <c r="F14652">
        <v>4.8281676485523832E-2</v>
      </c>
      <c r="G14652">
        <v>9.8086239500416686E-2</v>
      </c>
      <c r="H14652">
        <v>2.6269348580324769</v>
      </c>
    </row>
    <row r="14653" spans="1:8" x14ac:dyDescent="0.25">
      <c r="A14653">
        <v>8.8793850600000006</v>
      </c>
      <c r="B14653">
        <v>1465.190264511436</v>
      </c>
      <c r="C14653">
        <v>-6.2479E-2</v>
      </c>
      <c r="D14653">
        <v>9.3999999999999994E-5</v>
      </c>
      <c r="E14653">
        <v>-8.5613137107627316E-2</v>
      </c>
      <c r="F14653">
        <v>5.3618451509285563E-2</v>
      </c>
      <c r="G14653">
        <v>0.10101756078852329</v>
      </c>
      <c r="H14653">
        <v>2.5820679146022871</v>
      </c>
    </row>
    <row r="14654" spans="1:8" x14ac:dyDescent="0.25">
      <c r="A14654">
        <v>8.8799911199999997</v>
      </c>
      <c r="B14654">
        <v>1465.2902706724151</v>
      </c>
      <c r="C14654">
        <v>-5.9277000000000003E-2</v>
      </c>
      <c r="D14654">
        <v>-5.4600000000000004E-4</v>
      </c>
      <c r="E14654">
        <v>-9.3705660271808405E-2</v>
      </c>
      <c r="F14654">
        <v>5.6103995779905262E-2</v>
      </c>
      <c r="G14654">
        <v>0.1092172564636523</v>
      </c>
      <c r="H14654">
        <v>2.6021105967435831</v>
      </c>
    </row>
    <row r="14655" spans="1:8" x14ac:dyDescent="0.25">
      <c r="A14655">
        <v>8.8805971800000005</v>
      </c>
      <c r="B14655">
        <v>1465.3902768333951</v>
      </c>
      <c r="C14655">
        <v>-5.2606E-2</v>
      </c>
      <c r="D14655">
        <v>-1.1900000000000001E-4</v>
      </c>
      <c r="E14655">
        <v>-9.483854982489108E-2</v>
      </c>
      <c r="F14655">
        <v>6.7624856561110752E-2</v>
      </c>
      <c r="G14655">
        <v>0.1164794907174613</v>
      </c>
      <c r="H14655">
        <v>2.5221602911695271</v>
      </c>
    </row>
    <row r="14656" spans="1:8" x14ac:dyDescent="0.25">
      <c r="A14656">
        <v>8.8812032399999996</v>
      </c>
      <c r="B14656">
        <v>1465.490282994374</v>
      </c>
      <c r="C14656">
        <v>-4.3268000000000001E-2</v>
      </c>
      <c r="D14656">
        <v>1.029E-3</v>
      </c>
      <c r="E14656">
        <v>-9.8296277453525066E-2</v>
      </c>
      <c r="F14656">
        <v>6.8378884337268464E-2</v>
      </c>
      <c r="G14656">
        <v>0.11974067806902509</v>
      </c>
      <c r="H14656">
        <v>2.5337984370465518</v>
      </c>
    </row>
    <row r="14657" spans="1:8" x14ac:dyDescent="0.25">
      <c r="A14657">
        <v>8.8818093000000005</v>
      </c>
      <c r="B14657">
        <v>1465.590289155354</v>
      </c>
      <c r="C14657">
        <v>-5.4206999999999998E-2</v>
      </c>
      <c r="D14657">
        <v>6.8400000000000004E-4</v>
      </c>
      <c r="E14657">
        <v>-0.1027229262851079</v>
      </c>
      <c r="F14657">
        <v>6.8816297992908365E-2</v>
      </c>
      <c r="G14657">
        <v>0.123643368014724</v>
      </c>
      <c r="H14657">
        <v>2.5513400800499189</v>
      </c>
    </row>
    <row r="14658" spans="1:8" x14ac:dyDescent="0.25">
      <c r="A14658">
        <v>8.8824153599999995</v>
      </c>
      <c r="B14658">
        <v>1465.690295316333</v>
      </c>
      <c r="C14658">
        <v>-5.6342000000000003E-2</v>
      </c>
      <c r="D14658">
        <v>4.2000000000000002E-4</v>
      </c>
      <c r="E14658">
        <v>-0.10195299746929561</v>
      </c>
      <c r="F14658">
        <v>7.6499973515718439E-2</v>
      </c>
      <c r="G14658">
        <v>0.12746238520002601</v>
      </c>
      <c r="H14658">
        <v>2.4978704573660271</v>
      </c>
    </row>
    <row r="14659" spans="1:8" x14ac:dyDescent="0.25">
      <c r="A14659">
        <v>8.8830214200000004</v>
      </c>
      <c r="B14659">
        <v>1465.7903014773131</v>
      </c>
      <c r="C14659">
        <v>-6.1144999999999998E-2</v>
      </c>
      <c r="D14659">
        <v>-2.0100000000000001E-4</v>
      </c>
      <c r="E14659">
        <v>-0.10589199286799771</v>
      </c>
      <c r="F14659">
        <v>8.2360905769778933E-2</v>
      </c>
      <c r="G14659">
        <v>0.1341507843912009</v>
      </c>
      <c r="H14659">
        <v>2.4805467376302972</v>
      </c>
    </row>
    <row r="14660" spans="1:8" x14ac:dyDescent="0.25">
      <c r="A14660">
        <v>8.8836274799999995</v>
      </c>
      <c r="B14660">
        <v>1465.8903076382919</v>
      </c>
      <c r="C14660">
        <v>-5.5808000000000003E-2</v>
      </c>
      <c r="D14660">
        <v>3.2600000000000001E-4</v>
      </c>
      <c r="E14660">
        <v>-0.1038941894719573</v>
      </c>
      <c r="F14660">
        <v>9.0882553031657765E-2</v>
      </c>
      <c r="G14660">
        <v>0.1380349269264379</v>
      </c>
      <c r="H14660">
        <v>2.4228982075663432</v>
      </c>
    </row>
    <row r="14661" spans="1:8" x14ac:dyDescent="0.25">
      <c r="A14661">
        <v>8.8842335400000003</v>
      </c>
      <c r="B14661">
        <v>1465.9903137992719</v>
      </c>
      <c r="C14661">
        <v>-5.4474000000000002E-2</v>
      </c>
      <c r="D14661">
        <v>-6.8999999999999997E-5</v>
      </c>
      <c r="E14661">
        <v>-9.9538919660072403E-2</v>
      </c>
      <c r="F14661">
        <v>9.6917467739345203E-2</v>
      </c>
      <c r="G14661">
        <v>0.13892801042302941</v>
      </c>
      <c r="H14661">
        <v>2.3695373821464738</v>
      </c>
    </row>
    <row r="14662" spans="1:8" x14ac:dyDescent="0.25">
      <c r="A14662">
        <v>8.8848395999999994</v>
      </c>
      <c r="B14662">
        <v>1466.090319960251</v>
      </c>
      <c r="C14662">
        <v>-5.3940000000000002E-2</v>
      </c>
      <c r="D14662">
        <v>3.5100000000000002E-4</v>
      </c>
      <c r="E14662">
        <v>-0.1045348271490143</v>
      </c>
      <c r="F14662">
        <v>0.1011302284518433</v>
      </c>
      <c r="G14662">
        <v>0.14544708038938539</v>
      </c>
      <c r="H14662">
        <v>2.3727470724569368</v>
      </c>
    </row>
    <row r="14663" spans="1:8" x14ac:dyDescent="0.25">
      <c r="A14663">
        <v>8.8854456600000002</v>
      </c>
      <c r="B14663">
        <v>1466.190326121231</v>
      </c>
      <c r="C14663">
        <v>-4.9671E-2</v>
      </c>
      <c r="D14663">
        <v>6.4599999999999998E-4</v>
      </c>
      <c r="E14663">
        <v>-9.6085926609640632E-2</v>
      </c>
      <c r="F14663">
        <v>0.1127025192476296</v>
      </c>
      <c r="G14663">
        <v>0.14810254264257439</v>
      </c>
      <c r="H14663">
        <v>2.2767760975803188</v>
      </c>
    </row>
    <row r="14664" spans="1:8" x14ac:dyDescent="0.25">
      <c r="A14664">
        <v>8.8860517199999993</v>
      </c>
      <c r="B14664">
        <v>1466.290332282211</v>
      </c>
      <c r="C14664">
        <v>-2.9926999999999999E-2</v>
      </c>
      <c r="D14664">
        <v>6.6500000000000001E-4</v>
      </c>
      <c r="E14664">
        <v>-8.7502603834846815E-2</v>
      </c>
      <c r="F14664">
        <v>0.11398863692622629</v>
      </c>
      <c r="G14664">
        <v>0.1437014788586993</v>
      </c>
      <c r="H14664">
        <v>2.225493802809658</v>
      </c>
    </row>
    <row r="14665" spans="1:8" x14ac:dyDescent="0.25">
      <c r="A14665">
        <v>8.8866577800000002</v>
      </c>
      <c r="B14665">
        <v>1466.3903384431901</v>
      </c>
      <c r="C14665">
        <v>-4.0866E-2</v>
      </c>
      <c r="D14665">
        <v>5.71E-4</v>
      </c>
      <c r="E14665">
        <v>-8.4294859122809387E-2</v>
      </c>
      <c r="F14665">
        <v>0.1230271433059469</v>
      </c>
      <c r="G14665">
        <v>0.14913517782386651</v>
      </c>
      <c r="H14665">
        <v>2.1715017197619511</v>
      </c>
    </row>
    <row r="14666" spans="1:8" x14ac:dyDescent="0.25">
      <c r="A14666">
        <v>8.8872638399999992</v>
      </c>
      <c r="B14666">
        <v>1466.4903446041701</v>
      </c>
      <c r="C14666">
        <v>-4.4334999999999999E-2</v>
      </c>
      <c r="D14666">
        <v>0</v>
      </c>
      <c r="E14666">
        <v>-8.2444183657740117E-2</v>
      </c>
      <c r="F14666">
        <v>0.12709064076951471</v>
      </c>
      <c r="G14666">
        <v>0.15148951907705371</v>
      </c>
      <c r="H14666">
        <v>2.146259806295872</v>
      </c>
    </row>
    <row r="14667" spans="1:8" x14ac:dyDescent="0.25">
      <c r="A14667">
        <v>8.8878699000000001</v>
      </c>
      <c r="B14667">
        <v>1466.590350765149</v>
      </c>
      <c r="C14667">
        <v>-5.4474000000000002E-2</v>
      </c>
      <c r="D14667">
        <v>-1.95E-4</v>
      </c>
      <c r="E14667">
        <v>-7.3539377241173404E-2</v>
      </c>
      <c r="F14667">
        <v>0.1296182706655411</v>
      </c>
      <c r="G14667">
        <v>0.14902662881292419</v>
      </c>
      <c r="H14667">
        <v>2.0868650584191659</v>
      </c>
    </row>
    <row r="14668" spans="1:8" x14ac:dyDescent="0.25">
      <c r="A14668">
        <v>8.8884759599999992</v>
      </c>
      <c r="B14668">
        <v>1466.690356926129</v>
      </c>
      <c r="C14668">
        <v>-4.3000999999999998E-2</v>
      </c>
      <c r="D14668">
        <v>-2.14E-4</v>
      </c>
      <c r="E14668">
        <v>-7.8768702523623668E-2</v>
      </c>
      <c r="F14668">
        <v>0.13540948362291261</v>
      </c>
      <c r="G14668">
        <v>0.15665323728630359</v>
      </c>
      <c r="H14668">
        <v>2.097656806472719</v>
      </c>
    </row>
    <row r="14669" spans="1:8" x14ac:dyDescent="0.25">
      <c r="A14669">
        <v>8.88908202</v>
      </c>
      <c r="B14669">
        <v>1466.7903630871081</v>
      </c>
      <c r="C14669">
        <v>-4.8070000000000002E-2</v>
      </c>
      <c r="D14669">
        <v>2.5099999999999998E-4</v>
      </c>
      <c r="E14669">
        <v>-6.4967496037529396E-2</v>
      </c>
      <c r="F14669">
        <v>0.14152867743536071</v>
      </c>
      <c r="G14669">
        <v>0.1557277819722247</v>
      </c>
      <c r="H14669">
        <v>2.001143441557788</v>
      </c>
    </row>
    <row r="14670" spans="1:8" x14ac:dyDescent="0.25">
      <c r="A14670">
        <v>8.8896880800000009</v>
      </c>
      <c r="B14670">
        <v>1466.8903692480881</v>
      </c>
      <c r="C14670">
        <v>-5.5274999999999998E-2</v>
      </c>
      <c r="D14670">
        <v>9.7900000000000005E-4</v>
      </c>
      <c r="E14670">
        <v>-5.7857661645935303E-2</v>
      </c>
      <c r="F14670">
        <v>0.14676131216811869</v>
      </c>
      <c r="G14670">
        <v>0.1577542131305644</v>
      </c>
      <c r="H14670">
        <v>1.946318393178226</v>
      </c>
    </row>
    <row r="14671" spans="1:8" x14ac:dyDescent="0.25">
      <c r="A14671">
        <v>8.89029414</v>
      </c>
      <c r="B14671">
        <v>1466.9903754090681</v>
      </c>
      <c r="C14671">
        <v>-4.7003000000000003E-2</v>
      </c>
      <c r="D14671">
        <v>9.3999999999999994E-5</v>
      </c>
      <c r="E14671">
        <v>-5.385330369209021E-2</v>
      </c>
      <c r="F14671">
        <v>0.14842323220930961</v>
      </c>
      <c r="G14671">
        <v>0.1578912099453644</v>
      </c>
      <c r="H14671">
        <v>1.9188603285461809</v>
      </c>
    </row>
    <row r="14672" spans="1:8" x14ac:dyDescent="0.25">
      <c r="A14672">
        <v>8.8909002000000008</v>
      </c>
      <c r="B14672">
        <v>1467.0903815700469</v>
      </c>
      <c r="C14672">
        <v>-5.1005000000000002E-2</v>
      </c>
      <c r="D14672">
        <v>8.1000000000000004E-5</v>
      </c>
      <c r="E14672">
        <v>-4.6253936069607982E-2</v>
      </c>
      <c r="F14672">
        <v>0.14956018297712531</v>
      </c>
      <c r="G14672">
        <v>0.15654927318286271</v>
      </c>
      <c r="H14672">
        <v>1.8707325558904899</v>
      </c>
    </row>
    <row r="14673" spans="1:8" x14ac:dyDescent="0.25">
      <c r="A14673">
        <v>8.8915062599999999</v>
      </c>
      <c r="B14673">
        <v>1467.1903877310269</v>
      </c>
      <c r="C14673">
        <v>-3.9799000000000001E-2</v>
      </c>
      <c r="D14673">
        <v>-3.5199999999999999E-4</v>
      </c>
      <c r="E14673">
        <v>-4.4116412470470177E-2</v>
      </c>
      <c r="F14673">
        <v>0.1550573520667117</v>
      </c>
      <c r="G14673">
        <v>0.16121116673234781</v>
      </c>
      <c r="H14673">
        <v>1.8479884718832651</v>
      </c>
    </row>
    <row r="14674" spans="1:8" x14ac:dyDescent="0.25">
      <c r="A14674">
        <v>8.8921123200000007</v>
      </c>
      <c r="B14674">
        <v>1467.290393892006</v>
      </c>
      <c r="C14674">
        <v>-5.2338999999999997E-2</v>
      </c>
      <c r="D14674">
        <v>-5.2099999999999998E-4</v>
      </c>
      <c r="E14674">
        <v>-3.9260126038319902E-2</v>
      </c>
      <c r="F14674">
        <v>0.14632408144597031</v>
      </c>
      <c r="G14674">
        <v>0.15149948616266559</v>
      </c>
      <c r="H14674">
        <v>1.8329317596241339</v>
      </c>
    </row>
    <row r="14675" spans="1:8" x14ac:dyDescent="0.25">
      <c r="A14675">
        <v>8.8927183799999998</v>
      </c>
      <c r="B14675">
        <v>1467.390400052986</v>
      </c>
      <c r="C14675">
        <v>-4.5935999999999998E-2</v>
      </c>
      <c r="D14675">
        <v>-1.8200000000000001E-4</v>
      </c>
      <c r="E14675">
        <v>-2.988330264584757E-2</v>
      </c>
      <c r="F14675">
        <v>0.15385512244748559</v>
      </c>
      <c r="G14675">
        <v>0.1567303751043623</v>
      </c>
      <c r="H14675">
        <v>1.7626378428924809</v>
      </c>
    </row>
    <row r="14676" spans="1:8" x14ac:dyDescent="0.25">
      <c r="A14676">
        <v>8.8933244400000007</v>
      </c>
      <c r="B14676">
        <v>1467.4904062139649</v>
      </c>
      <c r="C14676">
        <v>-6.2479E-2</v>
      </c>
      <c r="D14676">
        <v>3.0699999999999998E-4</v>
      </c>
      <c r="E14676">
        <v>-1.9002388414345608E-2</v>
      </c>
      <c r="F14676">
        <v>0.1544392061734145</v>
      </c>
      <c r="G14676">
        <v>0.15560385332286619</v>
      </c>
      <c r="H14676">
        <v>1.6932222141930611</v>
      </c>
    </row>
    <row r="14677" spans="1:8" x14ac:dyDescent="0.25">
      <c r="A14677">
        <v>8.8939304999999997</v>
      </c>
      <c r="B14677">
        <v>1467.5904123749449</v>
      </c>
      <c r="C14677">
        <v>-4.1399999999999999E-2</v>
      </c>
      <c r="D14677">
        <v>7.4700000000000005E-4</v>
      </c>
      <c r="E14677">
        <v>-2.027060058657627E-2</v>
      </c>
      <c r="F14677">
        <v>0.1512782804010335</v>
      </c>
      <c r="G14677">
        <v>0.15263032257462539</v>
      </c>
      <c r="H14677">
        <v>1.703998349528612</v>
      </c>
    </row>
    <row r="14678" spans="1:8" x14ac:dyDescent="0.25">
      <c r="A14678">
        <v>8.8945365600000006</v>
      </c>
      <c r="B14678">
        <v>1467.690418535924</v>
      </c>
      <c r="C14678">
        <v>-6.0344000000000002E-2</v>
      </c>
      <c r="D14678">
        <v>-1.44E-4</v>
      </c>
      <c r="E14678">
        <v>-2.5425066421317141E-3</v>
      </c>
      <c r="F14678">
        <v>0.15540291827416289</v>
      </c>
      <c r="G14678">
        <v>0.15542371552678641</v>
      </c>
      <c r="H14678">
        <v>1.587155606611905</v>
      </c>
    </row>
    <row r="14679" spans="1:8" x14ac:dyDescent="0.25">
      <c r="A14679">
        <v>8.8951426199999997</v>
      </c>
      <c r="B14679">
        <v>1467.790424696904</v>
      </c>
      <c r="C14679">
        <v>-5.9544E-2</v>
      </c>
      <c r="D14679">
        <v>-5.0199999999999995E-4</v>
      </c>
      <c r="E14679">
        <v>-7.6951410744333622E-3</v>
      </c>
      <c r="F14679">
        <v>0.1435413783623106</v>
      </c>
      <c r="G14679">
        <v>0.14374749562447151</v>
      </c>
      <c r="H14679">
        <v>1.624354276672177</v>
      </c>
    </row>
    <row r="14680" spans="1:8" x14ac:dyDescent="0.25">
      <c r="A14680">
        <v>8.8957486800000005</v>
      </c>
      <c r="B14680">
        <v>1467.890430857884</v>
      </c>
      <c r="C14680">
        <v>-5.3673999999999999E-2</v>
      </c>
      <c r="D14680">
        <v>-1.1360000000000001E-3</v>
      </c>
      <c r="E14680">
        <v>-1.3398140711030221E-3</v>
      </c>
      <c r="F14680">
        <v>0.15436621858656441</v>
      </c>
      <c r="G14680">
        <v>0.1543720329025309</v>
      </c>
      <c r="H14680">
        <v>1.5794755601198831</v>
      </c>
    </row>
    <row r="14681" spans="1:8" x14ac:dyDescent="0.25">
      <c r="A14681">
        <v>8.8963547399999996</v>
      </c>
      <c r="B14681">
        <v>1467.9904370188631</v>
      </c>
      <c r="C14681">
        <v>-4.727E-2</v>
      </c>
      <c r="D14681">
        <v>-1.3810000000000001E-3</v>
      </c>
      <c r="E14681">
        <v>3.843511465483904E-3</v>
      </c>
      <c r="F14681">
        <v>0.14311221118458309</v>
      </c>
      <c r="G14681">
        <v>0.14316381376076159</v>
      </c>
      <c r="H14681">
        <v>1.5439461527065079</v>
      </c>
    </row>
    <row r="14682" spans="1:8" x14ac:dyDescent="0.25">
      <c r="A14682">
        <v>8.8969608000000004</v>
      </c>
      <c r="B14682">
        <v>1468.0904431798431</v>
      </c>
      <c r="C14682">
        <v>-5.8742999999999997E-2</v>
      </c>
      <c r="D14682">
        <v>6.0000000000000002E-6</v>
      </c>
      <c r="E14682">
        <v>9.67067003742836E-3</v>
      </c>
      <c r="F14682">
        <v>0.14402829073845649</v>
      </c>
      <c r="G14682">
        <v>0.14435259052754881</v>
      </c>
      <c r="H14682">
        <v>1.5037527185199</v>
      </c>
    </row>
    <row r="14683" spans="1:8" x14ac:dyDescent="0.25">
      <c r="A14683">
        <v>8.8975668599999995</v>
      </c>
      <c r="B14683">
        <v>1468.1904493408219</v>
      </c>
      <c r="C14683">
        <v>-6.6213999999999995E-2</v>
      </c>
      <c r="D14683">
        <v>3.01E-4</v>
      </c>
      <c r="E14683">
        <v>1.6326497053964169E-2</v>
      </c>
      <c r="F14683">
        <v>0.14394548548976491</v>
      </c>
      <c r="G14683">
        <v>0.14486841373790629</v>
      </c>
      <c r="H14683">
        <v>1.457857583306166</v>
      </c>
    </row>
    <row r="14684" spans="1:8" x14ac:dyDescent="0.25">
      <c r="A14684">
        <v>8.8981729200000004</v>
      </c>
      <c r="B14684">
        <v>1468.2904555018019</v>
      </c>
      <c r="C14684">
        <v>-6.5681000000000003E-2</v>
      </c>
      <c r="D14684">
        <v>-1.5699999999999999E-4</v>
      </c>
      <c r="E14684">
        <v>1.1049232311740979E-2</v>
      </c>
      <c r="F14684">
        <v>0.1347854345841725</v>
      </c>
      <c r="G14684">
        <v>0.1352375647175113</v>
      </c>
      <c r="H14684">
        <v>1.4890027645111219</v>
      </c>
    </row>
    <row r="14685" spans="1:8" x14ac:dyDescent="0.25">
      <c r="A14685">
        <v>8.8987789799999995</v>
      </c>
      <c r="B14685">
        <v>1468.390461662781</v>
      </c>
      <c r="C14685">
        <v>-5.6609E-2</v>
      </c>
      <c r="D14685">
        <v>8.7999999999999998E-5</v>
      </c>
      <c r="E14685">
        <v>1.523731125336663E-2</v>
      </c>
      <c r="F14685">
        <v>0.13324281510275701</v>
      </c>
      <c r="G14685">
        <v>0.13411123528899241</v>
      </c>
      <c r="H14685">
        <v>1.4569334894775301</v>
      </c>
    </row>
    <row r="14686" spans="1:8" x14ac:dyDescent="0.25">
      <c r="A14686">
        <v>8.8993850400000003</v>
      </c>
      <c r="B14686">
        <v>1468.490467823761</v>
      </c>
      <c r="C14686">
        <v>-4.8336999999999998E-2</v>
      </c>
      <c r="D14686">
        <v>-1.054E-3</v>
      </c>
      <c r="E14686">
        <v>1.8627830834907259E-2</v>
      </c>
      <c r="F14686">
        <v>0.13012379022910359</v>
      </c>
      <c r="G14686">
        <v>0.13145035893903709</v>
      </c>
      <c r="H14686">
        <v>1.4286076882731551</v>
      </c>
    </row>
    <row r="14687" spans="1:8" x14ac:dyDescent="0.25">
      <c r="A14687">
        <v>8.8999910999999994</v>
      </c>
      <c r="B14687">
        <v>1468.5904739847399</v>
      </c>
      <c r="C14687">
        <v>-6.4879999999999993E-2</v>
      </c>
      <c r="D14687">
        <v>-4.2700000000000002E-4</v>
      </c>
      <c r="E14687">
        <v>2.187288139522197E-2</v>
      </c>
      <c r="F14687">
        <v>0.12816605322396121</v>
      </c>
      <c r="G14687">
        <v>0.13001907606015631</v>
      </c>
      <c r="H14687">
        <v>1.4017643021643009</v>
      </c>
    </row>
    <row r="14688" spans="1:8" x14ac:dyDescent="0.25">
      <c r="A14688">
        <v>8.9005971600000002</v>
      </c>
      <c r="B14688">
        <v>1468.6904801457199</v>
      </c>
      <c r="C14688">
        <v>-4.5401999999999998E-2</v>
      </c>
      <c r="D14688">
        <v>-1.2620000000000001E-3</v>
      </c>
      <c r="E14688">
        <v>2.8393289969771411E-2</v>
      </c>
      <c r="F14688">
        <v>0.1193462408958605</v>
      </c>
      <c r="G14688">
        <v>0.12267723558704879</v>
      </c>
      <c r="H14688">
        <v>1.3372314211401919</v>
      </c>
    </row>
    <row r="14689" spans="1:8" x14ac:dyDescent="0.25">
      <c r="A14689">
        <v>8.9012032199999993</v>
      </c>
      <c r="B14689">
        <v>1468.790486306699</v>
      </c>
      <c r="C14689">
        <v>-4.2200000000000001E-2</v>
      </c>
      <c r="D14689">
        <v>1.1900000000000001E-4</v>
      </c>
      <c r="E14689">
        <v>2.6325752979025941E-2</v>
      </c>
      <c r="F14689">
        <v>0.1267896624755547</v>
      </c>
      <c r="G14689">
        <v>0.12949387545586</v>
      </c>
      <c r="H14689">
        <v>1.3660719681400799</v>
      </c>
    </row>
    <row r="14690" spans="1:8" x14ac:dyDescent="0.25">
      <c r="A14690">
        <v>8.9018092800000002</v>
      </c>
      <c r="B14690">
        <v>1468.890492467679</v>
      </c>
      <c r="C14690">
        <v>-4.3000999999999998E-2</v>
      </c>
      <c r="D14690">
        <v>1E-4</v>
      </c>
      <c r="E14690">
        <v>3.3746369360821309E-2</v>
      </c>
      <c r="F14690">
        <v>0.11959784410859001</v>
      </c>
      <c r="G14690">
        <v>0.1242677020003975</v>
      </c>
      <c r="H14690">
        <v>1.295780812167598</v>
      </c>
    </row>
    <row r="14691" spans="1:8" x14ac:dyDescent="0.25">
      <c r="A14691">
        <v>8.9024153399999992</v>
      </c>
      <c r="B14691">
        <v>1468.990498628659</v>
      </c>
      <c r="C14691">
        <v>-4.727E-2</v>
      </c>
      <c r="D14691">
        <v>2.5700000000000001E-4</v>
      </c>
      <c r="E14691">
        <v>3.087726101954065E-2</v>
      </c>
      <c r="F14691">
        <v>0.1117471296848266</v>
      </c>
      <c r="G14691">
        <v>0.1159345774170342</v>
      </c>
      <c r="H14691">
        <v>1.301209205497585</v>
      </c>
    </row>
    <row r="14692" spans="1:8" x14ac:dyDescent="0.25">
      <c r="A14692">
        <v>8.9030214000000001</v>
      </c>
      <c r="B14692">
        <v>1469.0905047896381</v>
      </c>
      <c r="C14692">
        <v>-4.5135000000000002E-2</v>
      </c>
      <c r="D14692">
        <v>-9.3499999999999996E-4</v>
      </c>
      <c r="E14692">
        <v>3.7920801712391261E-2</v>
      </c>
      <c r="F14692">
        <v>0.1154542649446508</v>
      </c>
      <c r="G14692">
        <v>0.1215223209802221</v>
      </c>
      <c r="H14692">
        <v>1.2534483773795779</v>
      </c>
    </row>
    <row r="14693" spans="1:8" x14ac:dyDescent="0.25">
      <c r="A14693">
        <v>8.9036274599999992</v>
      </c>
      <c r="B14693">
        <v>1469.1905109506181</v>
      </c>
      <c r="C14693">
        <v>-6.2744999999999995E-2</v>
      </c>
      <c r="D14693">
        <v>-1.1050000000000001E-3</v>
      </c>
      <c r="E14693">
        <v>3.3694494964895287E-2</v>
      </c>
      <c r="F14693">
        <v>0.1084904977707199</v>
      </c>
      <c r="G14693">
        <v>0.1136024079739419</v>
      </c>
      <c r="H14693">
        <v>1.2696656621348139</v>
      </c>
    </row>
    <row r="14694" spans="1:8" x14ac:dyDescent="0.25">
      <c r="A14694">
        <v>8.90423352</v>
      </c>
      <c r="B14694">
        <v>1469.290517111597</v>
      </c>
      <c r="C14694">
        <v>-5.5808000000000003E-2</v>
      </c>
      <c r="D14694">
        <v>-1.469E-3</v>
      </c>
      <c r="E14694">
        <v>4.0969701291049862E-2</v>
      </c>
      <c r="F14694">
        <v>0.109430060322487</v>
      </c>
      <c r="G14694">
        <v>0.1168479975269623</v>
      </c>
      <c r="H14694">
        <v>1.212559107527631</v>
      </c>
    </row>
    <row r="14695" spans="1:8" x14ac:dyDescent="0.25">
      <c r="A14695">
        <v>8.9048395800000009</v>
      </c>
      <c r="B14695">
        <v>1469.390523272577</v>
      </c>
      <c r="C14695">
        <v>-6.6480999999999998E-2</v>
      </c>
      <c r="D14695">
        <v>-6.78E-4</v>
      </c>
      <c r="E14695">
        <v>4.1071975689960828E-2</v>
      </c>
      <c r="F14695">
        <v>0.1008964444612846</v>
      </c>
      <c r="G14695">
        <v>0.1089357594732135</v>
      </c>
      <c r="H14695">
        <v>1.1842095091433349</v>
      </c>
    </row>
    <row r="14696" spans="1:8" x14ac:dyDescent="0.25">
      <c r="A14696">
        <v>8.9054456399999999</v>
      </c>
      <c r="B14696">
        <v>1469.490529433556</v>
      </c>
      <c r="C14696">
        <v>-6.0610999999999998E-2</v>
      </c>
      <c r="D14696">
        <v>-3.5199999999999999E-4</v>
      </c>
      <c r="E14696">
        <v>3.5814152554930277E-2</v>
      </c>
      <c r="F14696">
        <v>0.103392320325041</v>
      </c>
      <c r="G14696">
        <v>0.1094194928951131</v>
      </c>
      <c r="H14696">
        <v>1.2373404071377441</v>
      </c>
    </row>
    <row r="14697" spans="1:8" x14ac:dyDescent="0.25">
      <c r="A14697">
        <v>8.9060517000000008</v>
      </c>
      <c r="B14697">
        <v>1469.590535594536</v>
      </c>
      <c r="C14697">
        <v>-6.3011999999999999E-2</v>
      </c>
      <c r="D14697">
        <v>3.4499999999999998E-4</v>
      </c>
      <c r="E14697">
        <v>3.8958464327575992E-2</v>
      </c>
      <c r="F14697">
        <v>0.1057335335764916</v>
      </c>
      <c r="G14697">
        <v>0.11268248340063371</v>
      </c>
      <c r="H14697">
        <v>1.2177725914743229</v>
      </c>
    </row>
    <row r="14698" spans="1:8" x14ac:dyDescent="0.25">
      <c r="A14698">
        <v>8.9066577599999999</v>
      </c>
      <c r="B14698">
        <v>1469.6905417555149</v>
      </c>
      <c r="C14698">
        <v>-5.4474000000000002E-2</v>
      </c>
      <c r="D14698">
        <v>-5.6499999999999996E-4</v>
      </c>
      <c r="E14698">
        <v>4.2793904256814071E-2</v>
      </c>
      <c r="F14698">
        <v>9.0913145571780901E-2</v>
      </c>
      <c r="G14698">
        <v>0.1004814325101767</v>
      </c>
      <c r="H14698">
        <v>1.1308524619448981</v>
      </c>
    </row>
    <row r="14699" spans="1:8" x14ac:dyDescent="0.25">
      <c r="A14699">
        <v>8.9072638200000007</v>
      </c>
      <c r="B14699">
        <v>1469.7905479164949</v>
      </c>
      <c r="C14699">
        <v>-5.2338999999999997E-2</v>
      </c>
      <c r="D14699">
        <v>-6.0300000000000002E-4</v>
      </c>
      <c r="E14699">
        <v>4.0444489261545931E-2</v>
      </c>
      <c r="F14699">
        <v>9.4631321140876593E-2</v>
      </c>
      <c r="G14699">
        <v>0.1029118246485554</v>
      </c>
      <c r="H14699">
        <v>1.1669029910619111</v>
      </c>
    </row>
    <row r="14700" spans="1:8" x14ac:dyDescent="0.25">
      <c r="A14700">
        <v>8.9078698799999998</v>
      </c>
      <c r="B14700">
        <v>1469.890554077474</v>
      </c>
      <c r="C14700">
        <v>-4.1932999999999998E-2</v>
      </c>
      <c r="D14700">
        <v>-8.0999999999999996E-4</v>
      </c>
      <c r="E14700">
        <v>4.5183939899685832E-2</v>
      </c>
      <c r="F14700">
        <v>8.581086847913505E-2</v>
      </c>
      <c r="G14700">
        <v>9.6979861693043443E-2</v>
      </c>
      <c r="H14700">
        <v>1.086132937770542</v>
      </c>
    </row>
    <row r="14701" spans="1:8" x14ac:dyDescent="0.25">
      <c r="A14701">
        <v>8.9084759400000006</v>
      </c>
      <c r="B14701">
        <v>1469.990560238454</v>
      </c>
      <c r="C14701">
        <v>-5.6075E-2</v>
      </c>
      <c r="D14701">
        <v>-7.2199999999999999E-4</v>
      </c>
      <c r="E14701">
        <v>4.0235250759855623E-2</v>
      </c>
      <c r="F14701">
        <v>8.5710510782764371E-2</v>
      </c>
      <c r="G14701">
        <v>9.4684566125376693E-2</v>
      </c>
      <c r="H14701">
        <v>1.13190082664989</v>
      </c>
    </row>
    <row r="14702" spans="1:8" x14ac:dyDescent="0.25">
      <c r="A14702">
        <v>8.9090819999999997</v>
      </c>
      <c r="B14702">
        <v>1470.090566399434</v>
      </c>
      <c r="C14702">
        <v>-6.5947000000000006E-2</v>
      </c>
      <c r="D14702">
        <v>2.2599999999999999E-4</v>
      </c>
      <c r="E14702">
        <v>4.4842810783400279E-2</v>
      </c>
      <c r="F14702">
        <v>8.0754971182530763E-2</v>
      </c>
      <c r="G14702">
        <v>9.2370141548268794E-2</v>
      </c>
      <c r="H14702">
        <v>1.0638971463842359</v>
      </c>
    </row>
    <row r="14703" spans="1:8" x14ac:dyDescent="0.25">
      <c r="A14703">
        <v>8.9096880600000006</v>
      </c>
      <c r="B14703">
        <v>1470.1905725604131</v>
      </c>
      <c r="C14703">
        <v>-4.9671E-2</v>
      </c>
      <c r="D14703">
        <v>7.4999999999999993E-5</v>
      </c>
      <c r="E14703">
        <v>3.8698264686236453E-2</v>
      </c>
      <c r="F14703">
        <v>8.2448973007382659E-2</v>
      </c>
      <c r="G14703">
        <v>9.107902524565209E-2</v>
      </c>
      <c r="H14703">
        <v>1.1319596258422671</v>
      </c>
    </row>
    <row r="14704" spans="1:8" x14ac:dyDescent="0.25">
      <c r="A14704">
        <v>8.9102941199999997</v>
      </c>
      <c r="B14704">
        <v>1470.2905787213931</v>
      </c>
      <c r="C14704">
        <v>-4.9671E-2</v>
      </c>
      <c r="D14704">
        <v>-4.0200000000000001E-4</v>
      </c>
      <c r="E14704">
        <v>5.1283300207482001E-2</v>
      </c>
      <c r="F14704">
        <v>8.533628074993431E-2</v>
      </c>
      <c r="G14704">
        <v>9.9560321877755764E-2</v>
      </c>
      <c r="H14704">
        <v>1.029674609921124</v>
      </c>
    </row>
    <row r="14705" spans="1:8" x14ac:dyDescent="0.25">
      <c r="A14705">
        <v>8.9109001800000005</v>
      </c>
      <c r="B14705">
        <v>1470.390584882372</v>
      </c>
      <c r="C14705">
        <v>-4.5135000000000002E-2</v>
      </c>
      <c r="D14705">
        <v>-8.4099999999999995E-4</v>
      </c>
      <c r="E14705">
        <v>3.8597941201714538E-2</v>
      </c>
      <c r="F14705">
        <v>7.4100401106374267E-2</v>
      </c>
      <c r="G14705">
        <v>8.3550406995636858E-2</v>
      </c>
      <c r="H14705">
        <v>1.090579023896501</v>
      </c>
    </row>
    <row r="14706" spans="1:8" x14ac:dyDescent="0.25">
      <c r="A14706">
        <v>8.9115062399999996</v>
      </c>
      <c r="B14706">
        <v>1470.490591043352</v>
      </c>
      <c r="C14706">
        <v>-6.8082000000000004E-2</v>
      </c>
      <c r="D14706">
        <v>-6.78E-4</v>
      </c>
      <c r="E14706">
        <v>4.7060874988685927E-2</v>
      </c>
      <c r="F14706">
        <v>7.7493940423902688E-2</v>
      </c>
      <c r="G14706">
        <v>9.06644183631269E-2</v>
      </c>
      <c r="H14706">
        <v>1.0250377280144249</v>
      </c>
    </row>
    <row r="14707" spans="1:8" x14ac:dyDescent="0.25">
      <c r="A14707">
        <v>8.9121123000000004</v>
      </c>
      <c r="B14707">
        <v>1470.590597204332</v>
      </c>
      <c r="C14707">
        <v>-5.7409000000000002E-2</v>
      </c>
      <c r="D14707">
        <v>-8.9800000000000004E-4</v>
      </c>
      <c r="E14707">
        <v>4.2070962073119958E-2</v>
      </c>
      <c r="F14707">
        <v>6.8807675187074022E-2</v>
      </c>
      <c r="G14707">
        <v>8.0650244974257712E-2</v>
      </c>
      <c r="H14707">
        <v>1.022015991572627</v>
      </c>
    </row>
    <row r="14708" spans="1:8" x14ac:dyDescent="0.25">
      <c r="A14708">
        <v>8.9127183599999995</v>
      </c>
      <c r="B14708">
        <v>1470.6906033653111</v>
      </c>
      <c r="C14708">
        <v>-4.1133000000000003E-2</v>
      </c>
      <c r="D14708">
        <v>-1.2489999999999999E-3</v>
      </c>
      <c r="E14708">
        <v>4.0971898669877119E-2</v>
      </c>
      <c r="F14708">
        <v>7.7984102543407374E-2</v>
      </c>
      <c r="G14708">
        <v>8.8092092324540419E-2</v>
      </c>
      <c r="H14708">
        <v>1.0870453397867581</v>
      </c>
    </row>
    <row r="14709" spans="1:8" x14ac:dyDescent="0.25">
      <c r="A14709">
        <v>8.9133244200000004</v>
      </c>
      <c r="B14709">
        <v>1470.7906095262911</v>
      </c>
      <c r="C14709">
        <v>-6.7280999999999994E-2</v>
      </c>
      <c r="D14709">
        <v>7.4999999999999993E-5</v>
      </c>
      <c r="E14709">
        <v>4.54161605257518E-2</v>
      </c>
      <c r="F14709">
        <v>6.7602746966627325E-2</v>
      </c>
      <c r="G14709">
        <v>8.144175240215977E-2</v>
      </c>
      <c r="H14709">
        <v>0.97924181866389504</v>
      </c>
    </row>
    <row r="14710" spans="1:8" x14ac:dyDescent="0.25">
      <c r="A14710">
        <v>8.9139304799999994</v>
      </c>
      <c r="B14710">
        <v>1470.8906156872699</v>
      </c>
      <c r="C14710">
        <v>-5.6342000000000003E-2</v>
      </c>
      <c r="D14710">
        <v>9.9099999999999991E-4</v>
      </c>
      <c r="E14710">
        <v>3.7438097692340147E-2</v>
      </c>
      <c r="F14710">
        <v>6.7654415335747911E-2</v>
      </c>
      <c r="G14710">
        <v>7.7322254708738852E-2</v>
      </c>
      <c r="H14710">
        <v>1.0653674986088919</v>
      </c>
    </row>
    <row r="14711" spans="1:8" x14ac:dyDescent="0.25">
      <c r="A14711">
        <v>8.9145365400000003</v>
      </c>
      <c r="B14711">
        <v>1470.9906218482499</v>
      </c>
      <c r="C14711">
        <v>-5.7943000000000001E-2</v>
      </c>
      <c r="D14711">
        <v>-1.7000000000000001E-4</v>
      </c>
      <c r="E14711">
        <v>4.1390310283335993E-2</v>
      </c>
      <c r="F14711">
        <v>6.5602051965629765E-2</v>
      </c>
      <c r="G14711">
        <v>7.7567950904042948E-2</v>
      </c>
      <c r="H14711">
        <v>1.007944018954132</v>
      </c>
    </row>
    <row r="14712" spans="1:8" x14ac:dyDescent="0.25">
      <c r="A14712">
        <v>8.9151425999999994</v>
      </c>
      <c r="B14712">
        <v>1471.090628009229</v>
      </c>
      <c r="C14712">
        <v>-6.7280999999999994E-2</v>
      </c>
      <c r="D14712">
        <v>-1.2999999999999999E-5</v>
      </c>
      <c r="E14712">
        <v>3.8530358425117102E-2</v>
      </c>
      <c r="F14712">
        <v>6.2216498096586637E-2</v>
      </c>
      <c r="G14712">
        <v>7.3181153009299879E-2</v>
      </c>
      <c r="H14712">
        <v>1.016310096323721</v>
      </c>
    </row>
    <row r="14713" spans="1:8" x14ac:dyDescent="0.25">
      <c r="A14713">
        <v>8.9157486600000002</v>
      </c>
      <c r="B14713">
        <v>1471.190634170209</v>
      </c>
      <c r="C14713">
        <v>-6.2744999999999995E-2</v>
      </c>
      <c r="D14713">
        <v>-1.2110000000000001E-3</v>
      </c>
      <c r="E14713">
        <v>3.7120137804997962E-2</v>
      </c>
      <c r="F14713">
        <v>6.3359811623615356E-2</v>
      </c>
      <c r="G14713">
        <v>7.3432760806346253E-2</v>
      </c>
      <c r="H14713">
        <v>1.0408369069328289</v>
      </c>
    </row>
    <row r="14714" spans="1:8" x14ac:dyDescent="0.25">
      <c r="A14714">
        <v>8.9163547199999993</v>
      </c>
      <c r="B14714">
        <v>1471.2906403311879</v>
      </c>
      <c r="C14714">
        <v>-5.7675999999999998E-2</v>
      </c>
      <c r="D14714">
        <v>-3.1999999999999999E-5</v>
      </c>
      <c r="E14714">
        <v>3.8190878568261748E-2</v>
      </c>
      <c r="F14714">
        <v>5.8688966803049983E-2</v>
      </c>
      <c r="G14714">
        <v>7.0020982785342412E-2</v>
      </c>
      <c r="H14714">
        <v>0.9939056161250045</v>
      </c>
    </row>
    <row r="14715" spans="1:8" x14ac:dyDescent="0.25">
      <c r="A14715">
        <v>8.9169607800000001</v>
      </c>
      <c r="B14715">
        <v>1471.3906464921679</v>
      </c>
      <c r="C14715">
        <v>-5.6342000000000003E-2</v>
      </c>
      <c r="D14715">
        <v>-8.7200000000000005E-4</v>
      </c>
      <c r="E14715">
        <v>3.8141980553396258E-2</v>
      </c>
      <c r="F14715">
        <v>6.484584881197622E-2</v>
      </c>
      <c r="G14715">
        <v>7.5231607643870907E-2</v>
      </c>
      <c r="H14715">
        <v>1.039102464910878</v>
      </c>
    </row>
    <row r="14716" spans="1:8" x14ac:dyDescent="0.25">
      <c r="A14716">
        <v>8.9175668399999992</v>
      </c>
      <c r="B14716">
        <v>1471.490652653147</v>
      </c>
      <c r="C14716">
        <v>-5.7675999999999998E-2</v>
      </c>
      <c r="D14716">
        <v>3.3199999999999999E-4</v>
      </c>
      <c r="E14716">
        <v>3.6585087404332382E-2</v>
      </c>
      <c r="F14716">
        <v>5.3852814744592782E-2</v>
      </c>
      <c r="G14716">
        <v>6.510448737451259E-2</v>
      </c>
      <c r="H14716">
        <v>0.97406202004852815</v>
      </c>
    </row>
    <row r="14717" spans="1:8" x14ac:dyDescent="0.25">
      <c r="A14717">
        <v>8.9181729000000001</v>
      </c>
      <c r="B14717">
        <v>1471.590658814127</v>
      </c>
      <c r="C14717">
        <v>-5.7409000000000002E-2</v>
      </c>
      <c r="D14717">
        <v>-2.6400000000000002E-4</v>
      </c>
      <c r="E14717">
        <v>3.6805388718692177E-2</v>
      </c>
      <c r="F14717">
        <v>5.2801192251681929E-2</v>
      </c>
      <c r="G14717">
        <v>6.4363052615092065E-2</v>
      </c>
      <c r="H14717">
        <v>0.96204892442655887</v>
      </c>
    </row>
    <row r="14718" spans="1:8" x14ac:dyDescent="0.25">
      <c r="A14718">
        <v>8.9187789599999991</v>
      </c>
      <c r="B14718">
        <v>1471.690664975107</v>
      </c>
      <c r="C14718">
        <v>-4.3000999999999998E-2</v>
      </c>
      <c r="D14718">
        <v>-1.023E-3</v>
      </c>
      <c r="E14718">
        <v>3.5424128278477261E-2</v>
      </c>
      <c r="F14718">
        <v>5.2403528516671599E-2</v>
      </c>
      <c r="G14718">
        <v>6.3253447852963912E-2</v>
      </c>
      <c r="H14718">
        <v>0.97636859355507211</v>
      </c>
    </row>
    <row r="14719" spans="1:8" x14ac:dyDescent="0.25">
      <c r="A14719">
        <v>8.91938502</v>
      </c>
      <c r="B14719">
        <v>1471.7906711360861</v>
      </c>
      <c r="C14719">
        <v>-6.3279000000000002E-2</v>
      </c>
      <c r="D14719">
        <v>1E-4</v>
      </c>
      <c r="E14719">
        <v>3.5150381465110833E-2</v>
      </c>
      <c r="F14719">
        <v>5.2381090239745028E-2</v>
      </c>
      <c r="G14719">
        <v>6.3081914459273664E-2</v>
      </c>
      <c r="H14719">
        <v>0.97976457450451682</v>
      </c>
    </row>
    <row r="14720" spans="1:8" x14ac:dyDescent="0.25">
      <c r="A14720">
        <v>8.9199910800000008</v>
      </c>
      <c r="B14720">
        <v>1471.8906772970661</v>
      </c>
      <c r="C14720">
        <v>-4.5935999999999998E-2</v>
      </c>
      <c r="D14720">
        <v>-1.0610000000000001E-3</v>
      </c>
      <c r="E14720">
        <v>3.5062945575141002E-2</v>
      </c>
      <c r="F14720">
        <v>5.0583567288282442E-2</v>
      </c>
      <c r="G14720">
        <v>6.1547602975367738E-2</v>
      </c>
      <c r="H14720">
        <v>0.96466985654147719</v>
      </c>
    </row>
    <row r="14721" spans="1:8" x14ac:dyDescent="0.25">
      <c r="A14721">
        <v>8.9205971399999999</v>
      </c>
      <c r="B14721">
        <v>1471.9906834580449</v>
      </c>
      <c r="C14721">
        <v>-4.5669000000000001E-2</v>
      </c>
      <c r="D14721">
        <v>-9.1E-4</v>
      </c>
      <c r="E14721">
        <v>3.3610748923236893E-2</v>
      </c>
      <c r="F14721">
        <v>4.5431277225404E-2</v>
      </c>
      <c r="G14721">
        <v>5.6512683474706643E-2</v>
      </c>
      <c r="H14721">
        <v>0.93384542621902578</v>
      </c>
    </row>
    <row r="14722" spans="1:8" x14ac:dyDescent="0.25">
      <c r="A14722">
        <v>8.9212032000000008</v>
      </c>
      <c r="B14722">
        <v>1472.0906896190249</v>
      </c>
      <c r="C14722">
        <v>-6.1677999999999997E-2</v>
      </c>
      <c r="D14722">
        <v>-1.8799999999999999E-4</v>
      </c>
      <c r="E14722">
        <v>3.3101003700695367E-2</v>
      </c>
      <c r="F14722">
        <v>4.6732602397903847E-2</v>
      </c>
      <c r="G14722">
        <v>5.7267901767691982E-2</v>
      </c>
      <c r="H14722">
        <v>0.95451729117182194</v>
      </c>
    </row>
    <row r="14723" spans="1:8" x14ac:dyDescent="0.25">
      <c r="A14723">
        <v>8.9218092599999999</v>
      </c>
      <c r="B14723">
        <v>1472.190695780004</v>
      </c>
      <c r="C14723">
        <v>-4.8870999999999998E-2</v>
      </c>
      <c r="D14723">
        <v>3.8900000000000002E-4</v>
      </c>
      <c r="E14723">
        <v>3.3801063132462859E-2</v>
      </c>
      <c r="F14723">
        <v>4.4776441320386648E-2</v>
      </c>
      <c r="G14723">
        <v>5.6102063831937311E-2</v>
      </c>
      <c r="H14723">
        <v>0.92417615275671228</v>
      </c>
    </row>
    <row r="14724" spans="1:8" x14ac:dyDescent="0.25">
      <c r="A14724">
        <v>8.9224153200000007</v>
      </c>
      <c r="B14724">
        <v>1472.290701940984</v>
      </c>
      <c r="C14724">
        <v>-4.8604000000000001E-2</v>
      </c>
      <c r="D14724">
        <v>5.4000000000000001E-4</v>
      </c>
      <c r="E14724">
        <v>2.9970973504324989E-2</v>
      </c>
      <c r="F14724">
        <v>4.3755740747514857E-2</v>
      </c>
      <c r="G14724">
        <v>5.3036064156012579E-2</v>
      </c>
      <c r="H14724">
        <v>0.97023515831905471</v>
      </c>
    </row>
    <row r="14725" spans="1:8" x14ac:dyDescent="0.25">
      <c r="A14725">
        <v>8.9230213799999998</v>
      </c>
      <c r="B14725">
        <v>1472.3907081019629</v>
      </c>
      <c r="C14725">
        <v>-5.5541E-2</v>
      </c>
      <c r="D14725">
        <v>6.8999999999999997E-4</v>
      </c>
      <c r="E14725">
        <v>2.9644490463909861E-2</v>
      </c>
      <c r="F14725">
        <v>4.3216690444240639E-2</v>
      </c>
      <c r="G14725">
        <v>5.24068521075075E-2</v>
      </c>
      <c r="H14725">
        <v>0.96956223630582783</v>
      </c>
    </row>
    <row r="14726" spans="1:8" x14ac:dyDescent="0.25">
      <c r="A14726">
        <v>8.9236274400000006</v>
      </c>
      <c r="B14726">
        <v>1472.4907142629429</v>
      </c>
      <c r="C14726">
        <v>-3.9265000000000001E-2</v>
      </c>
      <c r="D14726">
        <v>-1.44E-4</v>
      </c>
      <c r="E14726">
        <v>2.786023918476908E-2</v>
      </c>
      <c r="F14726">
        <v>4.2304024308547558E-2</v>
      </c>
      <c r="G14726">
        <v>5.0653957398516497E-2</v>
      </c>
      <c r="H14726">
        <v>0.988418789644811</v>
      </c>
    </row>
    <row r="14727" spans="1:8" x14ac:dyDescent="0.25">
      <c r="A14727">
        <v>8.9242334999999997</v>
      </c>
      <c r="B14727">
        <v>1472.590720423922</v>
      </c>
      <c r="C14727">
        <v>-5.0472000000000003E-2</v>
      </c>
      <c r="D14727">
        <v>-2.2000000000000001E-4</v>
      </c>
      <c r="E14727">
        <v>2.5364937699796759E-2</v>
      </c>
      <c r="F14727">
        <v>4.1336224521897821E-2</v>
      </c>
      <c r="G14727">
        <v>4.8498077510756209E-2</v>
      </c>
      <c r="H14727">
        <v>1.020418688316066</v>
      </c>
    </row>
    <row r="14728" spans="1:8" x14ac:dyDescent="0.25">
      <c r="A14728">
        <v>8.9248395600000006</v>
      </c>
      <c r="B14728">
        <v>1472.690726584902</v>
      </c>
      <c r="C14728">
        <v>-4.8070000000000002E-2</v>
      </c>
      <c r="D14728">
        <v>-1.1900000000000001E-4</v>
      </c>
      <c r="E14728">
        <v>2.9171613586502009E-2</v>
      </c>
      <c r="F14728">
        <v>3.7267647485475119E-2</v>
      </c>
      <c r="G14728">
        <v>4.7327165437429583E-2</v>
      </c>
      <c r="H14728">
        <v>0.90665650636298134</v>
      </c>
    </row>
    <row r="14729" spans="1:8" x14ac:dyDescent="0.25">
      <c r="A14729">
        <v>8.9254456199999996</v>
      </c>
      <c r="B14729">
        <v>1472.790732745882</v>
      </c>
      <c r="C14729">
        <v>-5.1805999999999998E-2</v>
      </c>
      <c r="D14729">
        <v>-2.6400000000000002E-4</v>
      </c>
      <c r="E14729">
        <v>2.6631722075407521E-2</v>
      </c>
      <c r="F14729">
        <v>3.9498346085977187E-2</v>
      </c>
      <c r="G14729">
        <v>4.763788370855046E-2</v>
      </c>
      <c r="H14729">
        <v>0.97756273932960025</v>
      </c>
    </row>
    <row r="14730" spans="1:8" x14ac:dyDescent="0.25">
      <c r="A14730">
        <v>8.9260516800000005</v>
      </c>
      <c r="B14730">
        <v>1472.8907389068611</v>
      </c>
      <c r="C14730">
        <v>-4.5401999999999998E-2</v>
      </c>
      <c r="D14730">
        <v>-5.2099999999999998E-4</v>
      </c>
      <c r="E14730">
        <v>2.8350039638626451E-2</v>
      </c>
      <c r="F14730">
        <v>3.9897868200203773E-2</v>
      </c>
      <c r="G14730">
        <v>4.8944505661335701E-2</v>
      </c>
      <c r="H14730">
        <v>0.95301471341426913</v>
      </c>
    </row>
    <row r="14731" spans="1:8" x14ac:dyDescent="0.25">
      <c r="A14731">
        <v>8.9266577399999996</v>
      </c>
      <c r="B14731">
        <v>1472.9907450678411</v>
      </c>
      <c r="C14731">
        <v>-5.5008000000000001E-2</v>
      </c>
      <c r="D14731">
        <v>-3.8900000000000002E-4</v>
      </c>
      <c r="E14731">
        <v>2.5222961054517531E-2</v>
      </c>
      <c r="F14731">
        <v>3.5201052379125727E-2</v>
      </c>
      <c r="G14731">
        <v>4.3304871007262713E-2</v>
      </c>
      <c r="H14731">
        <v>0.94905574815722615</v>
      </c>
    </row>
    <row r="14732" spans="1:8" x14ac:dyDescent="0.25">
      <c r="A14732">
        <v>8.9272638000000004</v>
      </c>
      <c r="B14732">
        <v>1473.09075122882</v>
      </c>
      <c r="C14732">
        <v>-5.6075E-2</v>
      </c>
      <c r="D14732">
        <v>-2.6400000000000002E-4</v>
      </c>
      <c r="E14732">
        <v>2.1321161612346332E-2</v>
      </c>
      <c r="F14732">
        <v>3.5768414350865009E-2</v>
      </c>
      <c r="G14732">
        <v>4.1640982189124168E-2</v>
      </c>
      <c r="H14732">
        <v>1.03325745687741</v>
      </c>
    </row>
    <row r="14733" spans="1:8" x14ac:dyDescent="0.25">
      <c r="A14733">
        <v>8.9278698599999995</v>
      </c>
      <c r="B14733">
        <v>1473.1907573898</v>
      </c>
      <c r="C14733">
        <v>-4.8336999999999998E-2</v>
      </c>
      <c r="D14733">
        <v>-1.8200000000000001E-4</v>
      </c>
      <c r="E14733">
        <v>2.291191311192636E-2</v>
      </c>
      <c r="F14733">
        <v>3.6282425251447162E-2</v>
      </c>
      <c r="G14733">
        <v>4.2911189037071827E-2</v>
      </c>
      <c r="H14733">
        <v>1.007545141837795</v>
      </c>
    </row>
    <row r="14734" spans="1:8" x14ac:dyDescent="0.25">
      <c r="A14734">
        <v>8.9284759200000003</v>
      </c>
      <c r="B14734">
        <v>1473.290763550779</v>
      </c>
      <c r="C14734">
        <v>-6.7815E-2</v>
      </c>
      <c r="D14734">
        <v>-1.2620000000000001E-3</v>
      </c>
      <c r="E14734">
        <v>2.2213177164926691E-2</v>
      </c>
      <c r="F14734">
        <v>3.5585248334697027E-2</v>
      </c>
      <c r="G14734">
        <v>4.1949197117495327E-2</v>
      </c>
      <c r="H14734">
        <v>1.0127550039169839</v>
      </c>
    </row>
    <row r="14735" spans="1:8" x14ac:dyDescent="0.25">
      <c r="A14735">
        <v>8.9290819799999994</v>
      </c>
      <c r="B14735">
        <v>1473.390769711759</v>
      </c>
      <c r="C14735">
        <v>-5.5008000000000001E-2</v>
      </c>
      <c r="D14735">
        <v>2.5000000000000001E-5</v>
      </c>
      <c r="E14735">
        <v>2.1238277314802059E-2</v>
      </c>
      <c r="F14735">
        <v>3.6319631733190007E-2</v>
      </c>
      <c r="G14735">
        <v>4.2073507965642437E-2</v>
      </c>
      <c r="H14735">
        <v>1.041657889209868</v>
      </c>
    </row>
    <row r="14736" spans="1:8" x14ac:dyDescent="0.25">
      <c r="A14736">
        <v>8.9296880400000003</v>
      </c>
      <c r="B14736">
        <v>1473.4907758727379</v>
      </c>
      <c r="C14736">
        <v>-7.1551000000000003E-2</v>
      </c>
      <c r="D14736">
        <v>1.8799999999999999E-4</v>
      </c>
      <c r="E14736">
        <v>1.9568277931603571E-2</v>
      </c>
      <c r="F14736">
        <v>3.586056699518328E-2</v>
      </c>
      <c r="G14736">
        <v>4.0852145187548129E-2</v>
      </c>
      <c r="H14736">
        <v>1.0712783618995541</v>
      </c>
    </row>
    <row r="14737" spans="1:8" x14ac:dyDescent="0.25">
      <c r="A14737">
        <v>8.9302940999999993</v>
      </c>
      <c r="B14737">
        <v>1473.5907820337179</v>
      </c>
      <c r="C14737">
        <v>-5.2606E-2</v>
      </c>
      <c r="D14737">
        <v>-1.8200000000000001E-4</v>
      </c>
      <c r="E14737">
        <v>1.7920708637488011E-2</v>
      </c>
      <c r="F14737">
        <v>3.4389446110497469E-2</v>
      </c>
      <c r="G14737">
        <v>3.8778677154546512E-2</v>
      </c>
      <c r="H14737">
        <v>1.0904031338513349</v>
      </c>
    </row>
    <row r="14738" spans="1:8" x14ac:dyDescent="0.25">
      <c r="A14738">
        <v>8.9309001600000002</v>
      </c>
      <c r="B14738">
        <v>1473.6907881946979</v>
      </c>
      <c r="C14738">
        <v>-5.2873000000000003E-2</v>
      </c>
      <c r="D14738">
        <v>-2.5700000000000001E-4</v>
      </c>
      <c r="E14738">
        <v>1.6973528097936241E-2</v>
      </c>
      <c r="F14738">
        <v>3.2742044149977077E-2</v>
      </c>
      <c r="G14738">
        <v>3.6880104544462437E-2</v>
      </c>
      <c r="H14738">
        <v>1.0925360436898419</v>
      </c>
    </row>
    <row r="14739" spans="1:8" x14ac:dyDescent="0.25">
      <c r="A14739">
        <v>8.9315062199999993</v>
      </c>
      <c r="B14739">
        <v>1473.790794355677</v>
      </c>
      <c r="C14739">
        <v>-4.9404000000000003E-2</v>
      </c>
      <c r="D14739">
        <v>3.6400000000000001E-4</v>
      </c>
      <c r="E14739">
        <v>1.8542939606365341E-2</v>
      </c>
      <c r="F14739">
        <v>3.5748161734689782E-2</v>
      </c>
      <c r="G14739">
        <v>4.0271226411109598E-2</v>
      </c>
      <c r="H14739">
        <v>1.09229276473786</v>
      </c>
    </row>
    <row r="14740" spans="1:8" x14ac:dyDescent="0.25">
      <c r="A14740">
        <v>8.9321122800000001</v>
      </c>
      <c r="B14740">
        <v>1473.890800516657</v>
      </c>
      <c r="C14740">
        <v>-5.8209999999999998E-2</v>
      </c>
      <c r="D14740">
        <v>-2.2599999999999999E-4</v>
      </c>
      <c r="E14740">
        <v>1.5634720419190951E-2</v>
      </c>
      <c r="F14740">
        <v>3.2990801515698498E-2</v>
      </c>
      <c r="G14740">
        <v>3.6508046609404897E-2</v>
      </c>
      <c r="H14740">
        <v>1.1282364786438159</v>
      </c>
    </row>
    <row r="14741" spans="1:8" x14ac:dyDescent="0.25">
      <c r="A14741">
        <v>8.9327183399999992</v>
      </c>
      <c r="B14741">
        <v>1473.9908066776361</v>
      </c>
      <c r="C14741">
        <v>-5.5008000000000001E-2</v>
      </c>
      <c r="D14741">
        <v>7.8399999999999997E-4</v>
      </c>
      <c r="E14741">
        <v>1.4198438135823889E-2</v>
      </c>
      <c r="F14741">
        <v>3.3785281269780663E-2</v>
      </c>
      <c r="G14741">
        <v>3.6647522098704158E-2</v>
      </c>
      <c r="H14741">
        <v>1.1729514723669769</v>
      </c>
    </row>
    <row r="14742" spans="1:8" x14ac:dyDescent="0.25">
      <c r="A14742">
        <v>8.9333244000000001</v>
      </c>
      <c r="B14742">
        <v>1474.0908128386161</v>
      </c>
      <c r="C14742">
        <v>-5.9544E-2</v>
      </c>
      <c r="D14742">
        <v>7.5299999999999998E-4</v>
      </c>
      <c r="E14742">
        <v>1.508932511776063E-2</v>
      </c>
      <c r="F14742">
        <v>3.314386850463464E-2</v>
      </c>
      <c r="G14742">
        <v>3.641708049750822E-2</v>
      </c>
      <c r="H14742">
        <v>1.143570614837834</v>
      </c>
    </row>
    <row r="14743" spans="1:8" x14ac:dyDescent="0.25">
      <c r="A14743">
        <v>8.9339304599999991</v>
      </c>
      <c r="B14743">
        <v>1474.190818999595</v>
      </c>
      <c r="C14743">
        <v>-5.1805999999999998E-2</v>
      </c>
      <c r="D14743">
        <v>-3.2000000000000003E-4</v>
      </c>
      <c r="E14743">
        <v>1.368429461535481E-2</v>
      </c>
      <c r="F14743">
        <v>3.2345190882152007E-2</v>
      </c>
      <c r="G14743">
        <v>3.5120809961085443E-2</v>
      </c>
      <c r="H14743">
        <v>1.170561156087051</v>
      </c>
    </row>
    <row r="14744" spans="1:8" x14ac:dyDescent="0.25">
      <c r="A14744">
        <v>8.93453652</v>
      </c>
      <c r="B14744">
        <v>1474.290825160575</v>
      </c>
      <c r="C14744">
        <v>-6.5414E-2</v>
      </c>
      <c r="D14744">
        <v>7.5299999999999998E-4</v>
      </c>
      <c r="E14744">
        <v>1.339015764111944E-2</v>
      </c>
      <c r="F14744">
        <v>3.1974681796706553E-2</v>
      </c>
      <c r="G14744">
        <v>3.466520730725068E-2</v>
      </c>
      <c r="H14744">
        <v>1.174211160098825</v>
      </c>
    </row>
    <row r="14745" spans="1:8" x14ac:dyDescent="0.25">
      <c r="A14745">
        <v>8.9351425800000008</v>
      </c>
      <c r="B14745">
        <v>1474.390831321555</v>
      </c>
      <c r="C14745">
        <v>-5.6875000000000002E-2</v>
      </c>
      <c r="D14745">
        <v>2.5099999999999998E-4</v>
      </c>
      <c r="E14745">
        <v>1.339074241242264E-2</v>
      </c>
      <c r="F14745">
        <v>3.1971647226678557E-2</v>
      </c>
      <c r="G14745">
        <v>3.4662634186441131E-2</v>
      </c>
      <c r="H14745">
        <v>1.174161782710696</v>
      </c>
    </row>
    <row r="14746" spans="1:8" x14ac:dyDescent="0.25">
      <c r="A14746">
        <v>8.9357486399999999</v>
      </c>
      <c r="B14746">
        <v>1474.4908374825341</v>
      </c>
      <c r="C14746">
        <v>-6.4879999999999993E-2</v>
      </c>
      <c r="D14746">
        <v>-8.8500000000000004E-4</v>
      </c>
      <c r="E14746">
        <v>1.2564256307581069E-2</v>
      </c>
      <c r="F14746">
        <v>3.329773772734667E-2</v>
      </c>
      <c r="G14746">
        <v>3.5589322476295572E-2</v>
      </c>
      <c r="H14746">
        <v>1.20998393297526</v>
      </c>
    </row>
    <row r="14747" spans="1:8" x14ac:dyDescent="0.25">
      <c r="A14747">
        <v>8.9363547000000008</v>
      </c>
      <c r="B14747">
        <v>1474.5908436435141</v>
      </c>
      <c r="C14747">
        <v>-3.0994000000000001E-2</v>
      </c>
      <c r="D14747">
        <v>7.4999999999999993E-5</v>
      </c>
      <c r="E14747">
        <v>1.1276827713107359E-2</v>
      </c>
      <c r="F14747">
        <v>2.988974645404412E-2</v>
      </c>
      <c r="G14747">
        <v>3.1946264043830691E-2</v>
      </c>
      <c r="H14747">
        <v>1.2100275443995341</v>
      </c>
    </row>
    <row r="14748" spans="1:8" x14ac:dyDescent="0.25">
      <c r="A14748">
        <v>8.9369607599999998</v>
      </c>
      <c r="B14748">
        <v>1474.6908498044929</v>
      </c>
      <c r="C14748">
        <v>-5.2606E-2</v>
      </c>
      <c r="D14748">
        <v>4.3300000000000001E-4</v>
      </c>
      <c r="E14748">
        <v>9.1970759406248027E-3</v>
      </c>
      <c r="F14748">
        <v>3.114245877692802E-2</v>
      </c>
      <c r="G14748">
        <v>3.2472125654633102E-2</v>
      </c>
      <c r="H14748">
        <v>1.28363611051251</v>
      </c>
    </row>
    <row r="14749" spans="1:8" x14ac:dyDescent="0.25">
      <c r="A14749">
        <v>8.9375668200000007</v>
      </c>
      <c r="B14749">
        <v>1474.7908559654729</v>
      </c>
      <c r="C14749">
        <v>-4.1133000000000003E-2</v>
      </c>
      <c r="D14749">
        <v>-1.44E-4</v>
      </c>
      <c r="E14749">
        <v>9.4311039027728423E-3</v>
      </c>
      <c r="F14749">
        <v>3.071983163555175E-2</v>
      </c>
      <c r="G14749">
        <v>3.2134930784763531E-2</v>
      </c>
      <c r="H14749">
        <v>1.2729265120040849</v>
      </c>
    </row>
    <row r="14750" spans="1:8" x14ac:dyDescent="0.25">
      <c r="A14750">
        <v>8.9381728799999998</v>
      </c>
      <c r="B14750">
        <v>1474.890862126452</v>
      </c>
      <c r="C14750">
        <v>-3.7397E-2</v>
      </c>
      <c r="D14750">
        <v>9.5399999999999999E-4</v>
      </c>
      <c r="E14750">
        <v>8.5670591330789404E-3</v>
      </c>
      <c r="F14750">
        <v>3.0295718371447788E-2</v>
      </c>
      <c r="G14750">
        <v>3.1483726809762379E-2</v>
      </c>
      <c r="H14750">
        <v>1.2952104986379871</v>
      </c>
    </row>
    <row r="14751" spans="1:8" x14ac:dyDescent="0.25">
      <c r="A14751">
        <v>8.9387789400000006</v>
      </c>
      <c r="B14751">
        <v>1474.990868287432</v>
      </c>
      <c r="C14751">
        <v>-5.5808000000000003E-2</v>
      </c>
      <c r="D14751">
        <v>7.7200000000000001E-4</v>
      </c>
      <c r="E14751">
        <v>6.9053321859284637E-3</v>
      </c>
      <c r="F14751">
        <v>3.2813489838582878E-2</v>
      </c>
      <c r="G14751">
        <v>3.3532204341271722E-2</v>
      </c>
      <c r="H14751">
        <v>1.363380962946106</v>
      </c>
    </row>
    <row r="14752" spans="1:8" x14ac:dyDescent="0.25">
      <c r="A14752">
        <v>8.9393849999999997</v>
      </c>
      <c r="B14752">
        <v>1475.0908744484109</v>
      </c>
      <c r="C14752">
        <v>-5.1539000000000001E-2</v>
      </c>
      <c r="D14752">
        <v>-5.0000000000000002E-5</v>
      </c>
      <c r="E14752">
        <v>6.8729975905602028E-3</v>
      </c>
      <c r="F14752">
        <v>3.0849560283908589E-2</v>
      </c>
      <c r="G14752">
        <v>3.1605908713251023E-2</v>
      </c>
      <c r="H14752">
        <v>1.351585644320983</v>
      </c>
    </row>
    <row r="14753" spans="1:8" x14ac:dyDescent="0.25">
      <c r="A14753">
        <v>8.9399910600000005</v>
      </c>
      <c r="B14753">
        <v>1475.1908806093909</v>
      </c>
      <c r="C14753">
        <v>-4.5135000000000002E-2</v>
      </c>
      <c r="D14753">
        <v>-1.305E-3</v>
      </c>
      <c r="E14753">
        <v>7.8575533017151162E-3</v>
      </c>
      <c r="F14753">
        <v>3.0801027845382939E-2</v>
      </c>
      <c r="G14753">
        <v>3.1787489051847903E-2</v>
      </c>
      <c r="H14753">
        <v>1.3210170186468631</v>
      </c>
    </row>
    <row r="14754" spans="1:8" x14ac:dyDescent="0.25">
      <c r="A14754">
        <v>8.9405971199999996</v>
      </c>
      <c r="B14754">
        <v>1475.29088677037</v>
      </c>
      <c r="C14754">
        <v>-4.4602000000000003E-2</v>
      </c>
      <c r="D14754">
        <v>2.5700000000000001E-4</v>
      </c>
      <c r="E14754">
        <v>6.0133315858169932E-3</v>
      </c>
      <c r="F14754">
        <v>3.1622327875703862E-2</v>
      </c>
      <c r="G14754">
        <v>3.2189000870475951E-2</v>
      </c>
      <c r="H14754">
        <v>1.3828790526145249</v>
      </c>
    </row>
    <row r="14755" spans="1:8" x14ac:dyDescent="0.25">
      <c r="A14755">
        <v>8.9412031800000005</v>
      </c>
      <c r="B14755">
        <v>1475.39089293135</v>
      </c>
      <c r="C14755">
        <v>-5.6075E-2</v>
      </c>
      <c r="D14755">
        <v>-2.3900000000000001E-4</v>
      </c>
      <c r="E14755">
        <v>8.1127543508630866E-3</v>
      </c>
      <c r="F14755">
        <v>3.028754513264793E-2</v>
      </c>
      <c r="G14755">
        <v>3.1355257506830228E-2</v>
      </c>
      <c r="H14755">
        <v>1.309082237606241</v>
      </c>
    </row>
    <row r="14756" spans="1:8" x14ac:dyDescent="0.25">
      <c r="A14756">
        <v>8.9418092399999995</v>
      </c>
      <c r="B14756">
        <v>1475.49089909233</v>
      </c>
      <c r="C14756">
        <v>-6.4613000000000004E-2</v>
      </c>
      <c r="D14756">
        <v>4.3899999999999999E-4</v>
      </c>
      <c r="E14756">
        <v>6.0092945200745564E-3</v>
      </c>
      <c r="F14756">
        <v>3.0979468297068932E-2</v>
      </c>
      <c r="G14756">
        <v>3.1556918046572562E-2</v>
      </c>
      <c r="H14756">
        <v>1.3791990687675399</v>
      </c>
    </row>
    <row r="14757" spans="1:8" x14ac:dyDescent="0.25">
      <c r="A14757">
        <v>8.9424153000000004</v>
      </c>
      <c r="B14757">
        <v>1475.5909052533091</v>
      </c>
      <c r="C14757">
        <v>-4.5401999999999998E-2</v>
      </c>
      <c r="D14757">
        <v>2.4350000000000001E-3</v>
      </c>
      <c r="E14757">
        <v>7.7121288404743658E-3</v>
      </c>
      <c r="F14757">
        <v>3.09084110833029E-2</v>
      </c>
      <c r="G14757">
        <v>3.1856032504794407E-2</v>
      </c>
      <c r="H14757">
        <v>1.326273679235237</v>
      </c>
    </row>
    <row r="14758" spans="1:8" x14ac:dyDescent="0.25">
      <c r="A14758">
        <v>8.9430213599999995</v>
      </c>
      <c r="B14758">
        <v>1475.6909114142891</v>
      </c>
      <c r="C14758">
        <v>-4.8336999999999998E-2</v>
      </c>
      <c r="D14758">
        <v>2.1649999999999998E-3</v>
      </c>
      <c r="E14758">
        <v>4.5293808101385669E-3</v>
      </c>
      <c r="F14758">
        <v>3.0554413385401741E-2</v>
      </c>
      <c r="G14758">
        <v>3.0888306328597369E-2</v>
      </c>
      <c r="H14758">
        <v>1.423628267306893</v>
      </c>
    </row>
    <row r="14759" spans="1:8" x14ac:dyDescent="0.25">
      <c r="A14759">
        <v>8.9436274200000003</v>
      </c>
      <c r="B14759">
        <v>1475.7909175752679</v>
      </c>
      <c r="C14759">
        <v>-5.314E-2</v>
      </c>
      <c r="D14759">
        <v>3.3199999999999999E-4</v>
      </c>
      <c r="E14759">
        <v>5.7630256334671734E-3</v>
      </c>
      <c r="F14759">
        <v>3.041238890466709E-2</v>
      </c>
      <c r="G14759">
        <v>3.09536082442858E-2</v>
      </c>
      <c r="H14759">
        <v>1.3835208778924559</v>
      </c>
    </row>
    <row r="14760" spans="1:8" x14ac:dyDescent="0.25">
      <c r="A14760">
        <v>8.9442334799999994</v>
      </c>
      <c r="B14760">
        <v>1475.8909237362479</v>
      </c>
      <c r="C14760">
        <v>-3.8997999999999998E-2</v>
      </c>
      <c r="D14760">
        <v>3.1399999999999999E-4</v>
      </c>
      <c r="E14760">
        <v>4.4498553638101469E-3</v>
      </c>
      <c r="F14760">
        <v>3.2589503763915742E-2</v>
      </c>
      <c r="G14760">
        <v>3.2891898217298252E-2</v>
      </c>
      <c r="H14760">
        <v>1.4350929268797681</v>
      </c>
    </row>
    <row r="14761" spans="1:8" x14ac:dyDescent="0.25">
      <c r="A14761">
        <v>8.9448395400000003</v>
      </c>
      <c r="B14761">
        <v>1475.990929897227</v>
      </c>
      <c r="C14761">
        <v>-3.5263000000000003E-2</v>
      </c>
      <c r="D14761">
        <v>6.4000000000000005E-4</v>
      </c>
      <c r="E14761">
        <v>5.4233471904629842E-3</v>
      </c>
      <c r="F14761">
        <v>3.2158147225078412E-2</v>
      </c>
      <c r="G14761">
        <v>3.2612254256615278E-2</v>
      </c>
      <c r="H14761">
        <v>1.4037223020435119</v>
      </c>
    </row>
    <row r="14762" spans="1:8" x14ac:dyDescent="0.25">
      <c r="A14762">
        <v>8.9454455999999993</v>
      </c>
      <c r="B14762">
        <v>1476.090936058207</v>
      </c>
      <c r="C14762">
        <v>-6.0610999999999998E-2</v>
      </c>
      <c r="D14762">
        <v>-1.255E-3</v>
      </c>
      <c r="E14762">
        <v>2.707188779940578E-3</v>
      </c>
      <c r="F14762">
        <v>3.1248442313590492E-2</v>
      </c>
      <c r="G14762">
        <v>3.1365490879564258E-2</v>
      </c>
      <c r="H14762">
        <v>1.4843777416770461</v>
      </c>
    </row>
    <row r="14763" spans="1:8" x14ac:dyDescent="0.25">
      <c r="A14763">
        <v>8.9460516600000002</v>
      </c>
      <c r="B14763">
        <v>1476.1909422191859</v>
      </c>
      <c r="C14763">
        <v>-4.727E-2</v>
      </c>
      <c r="D14763">
        <v>3.8900000000000002E-4</v>
      </c>
      <c r="E14763">
        <v>3.8121829939355722E-3</v>
      </c>
      <c r="F14763">
        <v>3.1521856229521493E-2</v>
      </c>
      <c r="G14763">
        <v>3.1751537905019243E-2</v>
      </c>
      <c r="H14763">
        <v>1.45044304592323</v>
      </c>
    </row>
    <row r="14764" spans="1:8" x14ac:dyDescent="0.25">
      <c r="A14764">
        <v>8.9466577199999993</v>
      </c>
      <c r="B14764">
        <v>1476.2909483801659</v>
      </c>
      <c r="C14764">
        <v>-3.7397E-2</v>
      </c>
      <c r="D14764">
        <v>2.0330000000000001E-3</v>
      </c>
      <c r="E14764">
        <v>5.3370543812733071E-3</v>
      </c>
      <c r="F14764">
        <v>3.0637395503623929E-2</v>
      </c>
      <c r="G14764">
        <v>3.109878056635251E-2</v>
      </c>
      <c r="H14764">
        <v>1.398326357411624</v>
      </c>
    </row>
    <row r="14765" spans="1:8" x14ac:dyDescent="0.25">
      <c r="A14765">
        <v>8.9472637800000001</v>
      </c>
      <c r="B14765">
        <v>1476.390954541145</v>
      </c>
      <c r="C14765">
        <v>-5.3673999999999999E-2</v>
      </c>
      <c r="D14765">
        <v>7.8399999999999997E-4</v>
      </c>
      <c r="E14765">
        <v>4.0821017431401487E-3</v>
      </c>
      <c r="F14765">
        <v>3.0221055805108379E-2</v>
      </c>
      <c r="G14765">
        <v>3.0495504072187801E-2</v>
      </c>
      <c r="H14765">
        <v>1.436534181475982</v>
      </c>
    </row>
    <row r="14766" spans="1:8" x14ac:dyDescent="0.25">
      <c r="A14766">
        <v>8.9478698399999992</v>
      </c>
      <c r="B14766">
        <v>1476.490960702125</v>
      </c>
      <c r="C14766">
        <v>-5.4206999999999998E-2</v>
      </c>
      <c r="D14766">
        <v>1.1900000000000001E-4</v>
      </c>
      <c r="E14766">
        <v>4.6501916502461006E-3</v>
      </c>
      <c r="F14766">
        <v>3.0726285941415361E-2</v>
      </c>
      <c r="G14766">
        <v>3.1076179464947711E-2</v>
      </c>
      <c r="H14766">
        <v>1.4205937207525969</v>
      </c>
    </row>
    <row r="14767" spans="1:8" x14ac:dyDescent="0.25">
      <c r="A14767">
        <v>8.9484759</v>
      </c>
      <c r="B14767">
        <v>1476.590966863105</v>
      </c>
      <c r="C14767">
        <v>-4.4602000000000003E-2</v>
      </c>
      <c r="D14767">
        <v>8.03E-4</v>
      </c>
      <c r="E14767">
        <v>3.891546942368913E-3</v>
      </c>
      <c r="F14767">
        <v>3.1261007018588111E-2</v>
      </c>
      <c r="G14767">
        <v>3.150229670073082E-2</v>
      </c>
      <c r="H14767">
        <v>1.446947796023466</v>
      </c>
    </row>
    <row r="14768" spans="1:8" x14ac:dyDescent="0.25">
      <c r="A14768">
        <v>8.9490819599999991</v>
      </c>
      <c r="B14768">
        <v>1476.6909730240841</v>
      </c>
      <c r="C14768">
        <v>-4.8604000000000001E-2</v>
      </c>
      <c r="D14768">
        <v>6.3E-5</v>
      </c>
      <c r="E14768">
        <v>4.4024923653461102E-3</v>
      </c>
      <c r="F14768">
        <v>3.2460271678373037E-2</v>
      </c>
      <c r="G14768">
        <v>3.2757459859713137E-2</v>
      </c>
      <c r="H14768">
        <v>1.4359917789210419</v>
      </c>
    </row>
    <row r="14769" spans="1:8" x14ac:dyDescent="0.25">
      <c r="A14769">
        <v>8.94968802</v>
      </c>
      <c r="B14769">
        <v>1476.7909791850641</v>
      </c>
      <c r="C14769">
        <v>-6.0344000000000002E-2</v>
      </c>
      <c r="D14769">
        <v>-2.0209999999999998E-3</v>
      </c>
      <c r="E14769">
        <v>4.492953565169943E-3</v>
      </c>
      <c r="F14769">
        <v>3.0095336295012182E-2</v>
      </c>
      <c r="G14769">
        <v>3.0428866203798179E-2</v>
      </c>
      <c r="H14769">
        <v>1.422600151549327</v>
      </c>
    </row>
    <row r="14770" spans="1:8" x14ac:dyDescent="0.25">
      <c r="A14770">
        <v>8.9502940800000008</v>
      </c>
      <c r="B14770">
        <v>1476.890985346043</v>
      </c>
      <c r="C14770">
        <v>-4.727E-2</v>
      </c>
      <c r="D14770">
        <v>1.487E-3</v>
      </c>
      <c r="E14770">
        <v>5.6007239841074112E-3</v>
      </c>
      <c r="F14770">
        <v>3.119937036113743E-2</v>
      </c>
      <c r="G14770">
        <v>3.1698088587130573E-2</v>
      </c>
      <c r="H14770">
        <v>1.3931741695761279</v>
      </c>
    </row>
    <row r="14771" spans="1:8" x14ac:dyDescent="0.25">
      <c r="A14771">
        <v>8.9509001399999999</v>
      </c>
      <c r="B14771">
        <v>1476.990991507023</v>
      </c>
      <c r="C14771">
        <v>-4.6736E-2</v>
      </c>
      <c r="D14771">
        <v>1.2049999999999999E-3</v>
      </c>
      <c r="E14771">
        <v>3.339556423162084E-3</v>
      </c>
      <c r="F14771">
        <v>2.9524902419426392E-2</v>
      </c>
      <c r="G14771">
        <v>2.97131704801109E-2</v>
      </c>
      <c r="H14771">
        <v>1.458165205974602</v>
      </c>
    </row>
    <row r="14772" spans="1:8" x14ac:dyDescent="0.25">
      <c r="A14772">
        <v>8.9515062000000007</v>
      </c>
      <c r="B14772">
        <v>1477.090997668003</v>
      </c>
      <c r="C14772">
        <v>-4.2734000000000001E-2</v>
      </c>
      <c r="D14772">
        <v>0</v>
      </c>
      <c r="E14772">
        <v>4.532427147752381E-3</v>
      </c>
      <c r="F14772">
        <v>2.9896562069313241E-2</v>
      </c>
      <c r="G14772">
        <v>3.0238176522634129E-2</v>
      </c>
      <c r="H14772">
        <v>1.4203384131371719</v>
      </c>
    </row>
    <row r="14773" spans="1:8" x14ac:dyDescent="0.25">
      <c r="A14773">
        <v>8.9521122599999998</v>
      </c>
      <c r="B14773">
        <v>1477.191003828982</v>
      </c>
      <c r="C14773">
        <v>-5.9810000000000002E-2</v>
      </c>
      <c r="D14773">
        <v>1.4059999999999999E-3</v>
      </c>
      <c r="E14773">
        <v>2.9480678379831221E-3</v>
      </c>
      <c r="F14773">
        <v>2.9203117914995878E-2</v>
      </c>
      <c r="G14773">
        <v>2.9351545103018069E-2</v>
      </c>
      <c r="H14773">
        <v>1.470186725454778</v>
      </c>
    </row>
    <row r="14774" spans="1:8" x14ac:dyDescent="0.25">
      <c r="A14774">
        <v>8.9527183200000007</v>
      </c>
      <c r="B14774">
        <v>1477.291009989962</v>
      </c>
      <c r="C14774">
        <v>-4.6203000000000001E-2</v>
      </c>
      <c r="D14774">
        <v>8.7799999999999998E-4</v>
      </c>
      <c r="E14774">
        <v>4.5374276201403411E-3</v>
      </c>
      <c r="F14774">
        <v>2.897680607931942E-2</v>
      </c>
      <c r="G14774">
        <v>2.9329908625266729E-2</v>
      </c>
      <c r="H14774">
        <v>1.4154694042197209</v>
      </c>
    </row>
    <row r="14775" spans="1:8" x14ac:dyDescent="0.25">
      <c r="A14775">
        <v>8.9533243799999997</v>
      </c>
      <c r="B14775">
        <v>1477.3910161509409</v>
      </c>
      <c r="C14775">
        <v>-3.7930999999999999E-2</v>
      </c>
      <c r="D14775">
        <v>1.6899999999999999E-4</v>
      </c>
      <c r="E14775">
        <v>4.3569471560126957E-3</v>
      </c>
      <c r="F14775">
        <v>2.7611690884926241E-2</v>
      </c>
      <c r="G14775">
        <v>2.795332649337116E-2</v>
      </c>
      <c r="H14775">
        <v>1.4142931617051619</v>
      </c>
    </row>
    <row r="14776" spans="1:8" x14ac:dyDescent="0.25">
      <c r="A14776">
        <v>8.9539304400000006</v>
      </c>
      <c r="B14776">
        <v>1477.4910223119209</v>
      </c>
      <c r="C14776">
        <v>-4.3534000000000003E-2</v>
      </c>
      <c r="D14776">
        <v>5.3300000000000005E-4</v>
      </c>
      <c r="E14776">
        <v>3.819826686382814E-3</v>
      </c>
      <c r="F14776">
        <v>2.6878415968450961E-2</v>
      </c>
      <c r="G14776">
        <v>2.7148486530322119E-2</v>
      </c>
      <c r="H14776">
        <v>1.4296266257185211</v>
      </c>
    </row>
    <row r="14777" spans="1:8" x14ac:dyDescent="0.25">
      <c r="A14777">
        <v>8.9545364999999997</v>
      </c>
      <c r="B14777">
        <v>1477.5910284729</v>
      </c>
      <c r="C14777">
        <v>-7.2350999999999999E-2</v>
      </c>
      <c r="D14777">
        <v>7.3999999999999999E-4</v>
      </c>
      <c r="E14777">
        <v>3.338421501213286E-3</v>
      </c>
      <c r="F14777">
        <v>2.6386049770479279E-2</v>
      </c>
      <c r="G14777">
        <v>2.6596403527732331E-2</v>
      </c>
      <c r="H14777">
        <v>1.444942816347867</v>
      </c>
    </row>
    <row r="14778" spans="1:8" x14ac:dyDescent="0.25">
      <c r="A14778">
        <v>8.9551425600000005</v>
      </c>
      <c r="B14778">
        <v>1477.69103463388</v>
      </c>
      <c r="C14778">
        <v>-5.5274999999999998E-2</v>
      </c>
      <c r="D14778">
        <v>1.13E-4</v>
      </c>
      <c r="E14778">
        <v>4.5909994243535394E-3</v>
      </c>
      <c r="F14778">
        <v>2.5796110435953701E-2</v>
      </c>
      <c r="G14778">
        <v>2.6201461587826241E-2</v>
      </c>
      <c r="H14778">
        <v>1.394667907516794</v>
      </c>
    </row>
    <row r="14779" spans="1:8" x14ac:dyDescent="0.25">
      <c r="A14779">
        <v>8.9557486199999996</v>
      </c>
      <c r="B14779">
        <v>1477.7910407948591</v>
      </c>
      <c r="C14779">
        <v>-5.4740999999999998E-2</v>
      </c>
      <c r="D14779">
        <v>1.1900000000000001E-4</v>
      </c>
      <c r="E14779">
        <v>4.2782807951826287E-3</v>
      </c>
      <c r="F14779">
        <v>2.532353990838565E-2</v>
      </c>
      <c r="G14779">
        <v>2.5682393970462122E-2</v>
      </c>
      <c r="H14779">
        <v>1.403431893655944</v>
      </c>
    </row>
    <row r="14780" spans="1:8" x14ac:dyDescent="0.25">
      <c r="A14780">
        <v>8.9563546800000005</v>
      </c>
      <c r="B14780">
        <v>1477.8910469558391</v>
      </c>
      <c r="C14780">
        <v>-3.8732000000000003E-2</v>
      </c>
      <c r="D14780">
        <v>2.4499999999999999E-4</v>
      </c>
      <c r="E14780">
        <v>5.0065416911055831E-3</v>
      </c>
      <c r="F14780">
        <v>2.3724900878094118E-2</v>
      </c>
      <c r="G14780">
        <v>2.4247399476648401E-2</v>
      </c>
      <c r="H14780">
        <v>1.362822851116821</v>
      </c>
    </row>
    <row r="14781" spans="1:8" x14ac:dyDescent="0.25">
      <c r="A14781">
        <v>8.9569607399999995</v>
      </c>
      <c r="B14781">
        <v>1477.991053116818</v>
      </c>
      <c r="C14781">
        <v>-5.5541E-2</v>
      </c>
      <c r="D14781">
        <v>6.5899999999999997E-4</v>
      </c>
      <c r="E14781">
        <v>5.0737303475084346E-3</v>
      </c>
      <c r="F14781">
        <v>2.3092236080080861E-2</v>
      </c>
      <c r="G14781">
        <v>2.3643056207212639E-2</v>
      </c>
      <c r="H14781">
        <v>1.3545170671817841</v>
      </c>
    </row>
    <row r="14782" spans="1:8" x14ac:dyDescent="0.25">
      <c r="A14782">
        <v>8.9575668000000004</v>
      </c>
      <c r="B14782">
        <v>1478.091059277798</v>
      </c>
      <c r="C14782">
        <v>-7.8488000000000002E-2</v>
      </c>
      <c r="D14782">
        <v>9.3999999999999994E-5</v>
      </c>
      <c r="E14782">
        <v>4.6021053356249007E-3</v>
      </c>
      <c r="F14782">
        <v>2.4419517762418179E-2</v>
      </c>
      <c r="G14782">
        <v>2.4849390762536699E-2</v>
      </c>
      <c r="H14782">
        <v>1.3845210227170479</v>
      </c>
    </row>
    <row r="14783" spans="1:8" x14ac:dyDescent="0.25">
      <c r="A14783">
        <v>8.9581728599999995</v>
      </c>
      <c r="B14783">
        <v>1478.191065438778</v>
      </c>
      <c r="C14783">
        <v>-5.5541E-2</v>
      </c>
      <c r="D14783">
        <v>1.6819999999999999E-3</v>
      </c>
      <c r="E14783">
        <v>3.115387538906791E-3</v>
      </c>
      <c r="F14783">
        <v>2.260123429307305E-2</v>
      </c>
      <c r="G14783">
        <v>2.2814938770199598E-2</v>
      </c>
      <c r="H14783">
        <v>1.433818038062207</v>
      </c>
    </row>
    <row r="14784" spans="1:8" x14ac:dyDescent="0.25">
      <c r="A14784">
        <v>8.9587789200000003</v>
      </c>
      <c r="B14784">
        <v>1478.2910715997571</v>
      </c>
      <c r="C14784">
        <v>-4.1932999999999998E-2</v>
      </c>
      <c r="D14784">
        <v>7.4700000000000005E-4</v>
      </c>
      <c r="E14784">
        <v>2.0694091867322082E-3</v>
      </c>
      <c r="F14784">
        <v>2.2083468355200898E-2</v>
      </c>
      <c r="G14784">
        <v>2.218021706334929E-2</v>
      </c>
      <c r="H14784">
        <v>1.477360662124966</v>
      </c>
    </row>
    <row r="14785" spans="1:8" x14ac:dyDescent="0.25">
      <c r="A14785">
        <v>8.9593849799999994</v>
      </c>
      <c r="B14785">
        <v>1478.3910777607371</v>
      </c>
      <c r="C14785">
        <v>-4.3268000000000001E-2</v>
      </c>
      <c r="D14785">
        <v>-6.3E-5</v>
      </c>
      <c r="E14785">
        <v>1.673954192260774E-3</v>
      </c>
      <c r="F14785">
        <v>2.0262846211108541E-2</v>
      </c>
      <c r="G14785">
        <v>2.0331872988311319E-2</v>
      </c>
      <c r="H14785">
        <v>1.488371499059908</v>
      </c>
    </row>
    <row r="14786" spans="1:8" x14ac:dyDescent="0.25">
      <c r="A14786">
        <v>8.9599910400000002</v>
      </c>
      <c r="B14786">
        <v>1478.4910839217159</v>
      </c>
      <c r="C14786">
        <v>-5.9544E-2</v>
      </c>
      <c r="D14786">
        <v>3.9500000000000001E-4</v>
      </c>
      <c r="E14786">
        <v>1.2712974807860199E-3</v>
      </c>
      <c r="F14786">
        <v>2.0218761536686052E-2</v>
      </c>
      <c r="G14786">
        <v>2.0258689872793549E-2</v>
      </c>
      <c r="H14786">
        <v>1.508001873748708</v>
      </c>
    </row>
    <row r="14787" spans="1:8" x14ac:dyDescent="0.25">
      <c r="A14787">
        <v>8.9605970999999993</v>
      </c>
      <c r="B14787">
        <v>1478.5910900826959</v>
      </c>
      <c r="C14787">
        <v>-6.0610999999999998E-2</v>
      </c>
      <c r="D14787">
        <v>3.8900000000000002E-4</v>
      </c>
      <c r="E14787">
        <v>4.9078417126216997E-5</v>
      </c>
      <c r="F14787">
        <v>2.0176110012338679E-2</v>
      </c>
      <c r="G14787">
        <v>2.0176169703911121E-2</v>
      </c>
      <c r="H14787">
        <v>1.568363830129458</v>
      </c>
    </row>
    <row r="14788" spans="1:8" x14ac:dyDescent="0.25">
      <c r="A14788">
        <v>8.9612031600000002</v>
      </c>
      <c r="B14788">
        <v>1478.691096243675</v>
      </c>
      <c r="C14788">
        <v>-7.6353000000000004E-2</v>
      </c>
      <c r="D14788">
        <v>1.242E-3</v>
      </c>
      <c r="E14788">
        <v>-3.2206659692961222E-4</v>
      </c>
      <c r="F14788">
        <v>1.8987318238442161E-2</v>
      </c>
      <c r="G14788">
        <v>1.899004952022864E-2</v>
      </c>
      <c r="H14788">
        <v>1.5877568954389469</v>
      </c>
    </row>
    <row r="14789" spans="1:8" x14ac:dyDescent="0.25">
      <c r="A14789">
        <v>8.9618092199999992</v>
      </c>
      <c r="B14789">
        <v>1478.791102404655</v>
      </c>
      <c r="C14789">
        <v>-4.9671E-2</v>
      </c>
      <c r="D14789">
        <v>2.6229999999999999E-3</v>
      </c>
      <c r="E14789">
        <v>-1.7921135882650489E-5</v>
      </c>
      <c r="F14789">
        <v>1.811732038299509E-2</v>
      </c>
      <c r="G14789">
        <v>1.8117329246530811E-2</v>
      </c>
      <c r="H14789">
        <v>1.5717854979117489</v>
      </c>
    </row>
    <row r="14790" spans="1:8" x14ac:dyDescent="0.25">
      <c r="A14790">
        <v>8.9624152800000001</v>
      </c>
      <c r="B14790">
        <v>1478.8911085656341</v>
      </c>
      <c r="C14790">
        <v>-5.2073000000000001E-2</v>
      </c>
      <c r="D14790">
        <v>2.5409999999999999E-3</v>
      </c>
      <c r="E14790">
        <v>-1.768396754105414E-3</v>
      </c>
      <c r="F14790">
        <v>1.800459797000574E-2</v>
      </c>
      <c r="G14790">
        <v>1.8091234760000921E-2</v>
      </c>
      <c r="H14790">
        <v>1.66870147684569</v>
      </c>
    </row>
    <row r="14791" spans="1:8" x14ac:dyDescent="0.25">
      <c r="A14791">
        <v>8.9630213399999992</v>
      </c>
      <c r="B14791">
        <v>1478.9911147266139</v>
      </c>
      <c r="C14791">
        <v>-5.5274999999999998E-2</v>
      </c>
      <c r="D14791">
        <v>1.2049999999999999E-3</v>
      </c>
      <c r="E14791">
        <v>-8.2839597572287923E-4</v>
      </c>
      <c r="F14791">
        <v>1.8371958585844339E-2</v>
      </c>
      <c r="G14791">
        <v>1.8390625388294259E-2</v>
      </c>
      <c r="H14791">
        <v>1.6158560434066369</v>
      </c>
    </row>
    <row r="14792" spans="1:8" x14ac:dyDescent="0.25">
      <c r="A14792">
        <v>8.9636274</v>
      </c>
      <c r="B14792">
        <v>1479.091120887593</v>
      </c>
      <c r="C14792">
        <v>-6.8615999999999996E-2</v>
      </c>
      <c r="D14792">
        <v>1.1919999999999999E-3</v>
      </c>
      <c r="E14792">
        <v>-2.7804989455694779E-3</v>
      </c>
      <c r="F14792">
        <v>1.465646202181561E-2</v>
      </c>
      <c r="G14792">
        <v>1.4917876973056059E-2</v>
      </c>
      <c r="H14792">
        <v>1.7582797809680539</v>
      </c>
    </row>
    <row r="14793" spans="1:8" x14ac:dyDescent="0.25">
      <c r="A14793">
        <v>8.9642334600000009</v>
      </c>
      <c r="B14793">
        <v>1479.191127048573</v>
      </c>
      <c r="C14793">
        <v>-5.2606E-2</v>
      </c>
      <c r="D14793">
        <v>-1.8799999999999999E-4</v>
      </c>
      <c r="E14793">
        <v>-2.73754113605797E-3</v>
      </c>
      <c r="F14793">
        <v>1.5846199984246179E-2</v>
      </c>
      <c r="G14793">
        <v>1.608092613664814E-2</v>
      </c>
      <c r="H14793">
        <v>1.7418647670383149</v>
      </c>
    </row>
    <row r="14794" spans="1:8" x14ac:dyDescent="0.25">
      <c r="A14794">
        <v>8.96483952</v>
      </c>
      <c r="B14794">
        <v>1479.291133209553</v>
      </c>
      <c r="C14794">
        <v>-5.3407000000000003E-2</v>
      </c>
      <c r="D14794">
        <v>-1.1050000000000001E-3</v>
      </c>
      <c r="E14794">
        <v>-3.1278759946417288E-3</v>
      </c>
      <c r="F14794">
        <v>1.361282061889818E-2</v>
      </c>
      <c r="G14794">
        <v>1.396755144755713E-2</v>
      </c>
      <c r="H14794">
        <v>1.7966503205732229</v>
      </c>
    </row>
    <row r="14795" spans="1:8" x14ac:dyDescent="0.25">
      <c r="A14795">
        <v>8.9654455800000008</v>
      </c>
      <c r="B14795">
        <v>1479.3911393705321</v>
      </c>
      <c r="C14795">
        <v>-5.2873000000000003E-2</v>
      </c>
      <c r="D14795">
        <v>1.098E-3</v>
      </c>
      <c r="E14795">
        <v>-4.0355957107646237E-3</v>
      </c>
      <c r="F14795">
        <v>1.432773819683114E-2</v>
      </c>
      <c r="G14795">
        <v>1.488523142506276E-2</v>
      </c>
      <c r="H14795">
        <v>1.8453465909854361</v>
      </c>
    </row>
    <row r="14796" spans="1:8" x14ac:dyDescent="0.25">
      <c r="A14796">
        <v>8.9660516399999999</v>
      </c>
      <c r="B14796">
        <v>1479.4911455315121</v>
      </c>
      <c r="C14796">
        <v>-3.9531999999999998E-2</v>
      </c>
      <c r="D14796">
        <v>1.4679999999999999E-3</v>
      </c>
      <c r="E14796">
        <v>-5.567549567633551E-3</v>
      </c>
      <c r="F14796">
        <v>1.388542537674908E-2</v>
      </c>
      <c r="G14796">
        <v>1.4960034962570239E-2</v>
      </c>
      <c r="H14796">
        <v>1.952133081524658</v>
      </c>
    </row>
    <row r="14797" spans="1:8" x14ac:dyDescent="0.25">
      <c r="A14797">
        <v>8.9666577000000007</v>
      </c>
      <c r="B14797">
        <v>1479.5911516924909</v>
      </c>
      <c r="C14797">
        <v>-6.0878000000000002E-2</v>
      </c>
      <c r="D14797">
        <v>2.2460000000000002E-3</v>
      </c>
      <c r="E14797">
        <v>-6.0542994739685857E-3</v>
      </c>
      <c r="F14797">
        <v>1.484519907145178E-2</v>
      </c>
      <c r="G14797">
        <v>1.6032294832354139E-2</v>
      </c>
      <c r="H14797">
        <v>1.9580333830353169</v>
      </c>
    </row>
    <row r="14798" spans="1:8" x14ac:dyDescent="0.25">
      <c r="A14798">
        <v>8.9672637599999998</v>
      </c>
      <c r="B14798">
        <v>1479.6911578534709</v>
      </c>
      <c r="C14798">
        <v>-7.3952000000000004E-2</v>
      </c>
      <c r="D14798">
        <v>2.2339999999999999E-3</v>
      </c>
      <c r="E14798">
        <v>-7.6992089412400017E-3</v>
      </c>
      <c r="F14798">
        <v>1.246279185371634E-2</v>
      </c>
      <c r="G14798">
        <v>1.464919789988273E-2</v>
      </c>
      <c r="H14798">
        <v>2.124183705362972</v>
      </c>
    </row>
    <row r="14799" spans="1:8" x14ac:dyDescent="0.25">
      <c r="A14799">
        <v>8.9678698200000007</v>
      </c>
      <c r="B14799">
        <v>1479.79116401445</v>
      </c>
      <c r="C14799">
        <v>-6.0344000000000002E-2</v>
      </c>
      <c r="D14799">
        <v>1.1980000000000001E-3</v>
      </c>
      <c r="E14799">
        <v>-8.8958960328503651E-3</v>
      </c>
      <c r="F14799">
        <v>1.221841273186779E-2</v>
      </c>
      <c r="G14799">
        <v>1.511378760978041E-2</v>
      </c>
      <c r="H14799">
        <v>2.200115815278767</v>
      </c>
    </row>
    <row r="14800" spans="1:8" x14ac:dyDescent="0.25">
      <c r="A14800">
        <v>8.9684758799999997</v>
      </c>
      <c r="B14800">
        <v>1479.89117017543</v>
      </c>
      <c r="C14800">
        <v>-4.2466999999999998E-2</v>
      </c>
      <c r="D14800">
        <v>1.8799999999999999E-4</v>
      </c>
      <c r="E14800">
        <v>-1.032835997079653E-2</v>
      </c>
      <c r="F14800">
        <v>1.1374616366661519E-2</v>
      </c>
      <c r="G14800">
        <v>1.5364143880316801E-2</v>
      </c>
      <c r="H14800">
        <v>2.3080238151159009</v>
      </c>
    </row>
    <row r="14801" spans="1:8" x14ac:dyDescent="0.25">
      <c r="A14801">
        <v>8.9690819400000006</v>
      </c>
      <c r="B14801">
        <v>1479.9911763364089</v>
      </c>
      <c r="C14801">
        <v>-7.7687000000000006E-2</v>
      </c>
      <c r="D14801">
        <v>6.96E-4</v>
      </c>
      <c r="E14801">
        <v>-1.172098276559564E-2</v>
      </c>
      <c r="F14801">
        <v>1.255064302627908E-2</v>
      </c>
      <c r="G14801">
        <v>1.7172654930571379E-2</v>
      </c>
      <c r="H14801">
        <v>2.3220254831088289</v>
      </c>
    </row>
    <row r="14802" spans="1:8" x14ac:dyDescent="0.25">
      <c r="A14802">
        <v>8.9696879999999997</v>
      </c>
      <c r="B14802">
        <v>1480.0911824973889</v>
      </c>
      <c r="C14802">
        <v>-4.8870999999999998E-2</v>
      </c>
      <c r="D14802">
        <v>2.0960000000000002E-3</v>
      </c>
      <c r="E14802">
        <v>-1.211660883707716E-2</v>
      </c>
      <c r="F14802">
        <v>1.140968461998795E-2</v>
      </c>
      <c r="G14802">
        <v>1.664311007108725E-2</v>
      </c>
      <c r="H14802">
        <v>2.3862337130477069</v>
      </c>
    </row>
    <row r="14803" spans="1:8" x14ac:dyDescent="0.25">
      <c r="A14803">
        <v>8.9702940600000005</v>
      </c>
      <c r="B14803">
        <v>1480.191188658368</v>
      </c>
      <c r="C14803">
        <v>-5.5541E-2</v>
      </c>
      <c r="D14803">
        <v>9.41E-4</v>
      </c>
      <c r="E14803">
        <v>-1.325084625362148E-2</v>
      </c>
      <c r="F14803">
        <v>1.1149476003637269E-2</v>
      </c>
      <c r="G14803">
        <v>1.7317498133183031E-2</v>
      </c>
      <c r="H14803">
        <v>2.4421031149779409</v>
      </c>
    </row>
    <row r="14804" spans="1:8" x14ac:dyDescent="0.25">
      <c r="A14804">
        <v>8.9709001199999996</v>
      </c>
      <c r="B14804">
        <v>1480.291194819348</v>
      </c>
      <c r="C14804">
        <v>-6.1411E-2</v>
      </c>
      <c r="D14804">
        <v>3.4759999999999999E-3</v>
      </c>
      <c r="E14804">
        <v>-1.3012023188275349E-2</v>
      </c>
      <c r="F14804">
        <v>1.0311823556054841E-2</v>
      </c>
      <c r="G14804">
        <v>1.660260378685894E-2</v>
      </c>
      <c r="H14804">
        <v>2.47145131099676</v>
      </c>
    </row>
    <row r="14805" spans="1:8" x14ac:dyDescent="0.25">
      <c r="A14805">
        <v>8.9715061800000004</v>
      </c>
      <c r="B14805">
        <v>1480.391200980328</v>
      </c>
      <c r="C14805">
        <v>-6.0344000000000002E-2</v>
      </c>
      <c r="D14805">
        <v>2.8869999999999998E-3</v>
      </c>
      <c r="E14805">
        <v>-1.520909575649089E-2</v>
      </c>
      <c r="F14805">
        <v>1.112399984865696E-2</v>
      </c>
      <c r="G14805">
        <v>1.8843034956265121E-2</v>
      </c>
      <c r="H14805">
        <v>2.510099324477995</v>
      </c>
    </row>
    <row r="14806" spans="1:8" x14ac:dyDescent="0.25">
      <c r="A14806">
        <v>8.9721122399999995</v>
      </c>
      <c r="B14806">
        <v>1480.4912071413071</v>
      </c>
      <c r="C14806">
        <v>-6.5681000000000003E-2</v>
      </c>
      <c r="D14806">
        <v>1.719E-3</v>
      </c>
      <c r="E14806">
        <v>-1.544472107357814E-2</v>
      </c>
      <c r="F14806">
        <v>1.104498159846448E-2</v>
      </c>
      <c r="G14806">
        <v>1.898765460900971E-2</v>
      </c>
      <c r="H14806">
        <v>2.5207844131424681</v>
      </c>
    </row>
    <row r="14807" spans="1:8" x14ac:dyDescent="0.25">
      <c r="A14807">
        <v>8.9727183000000004</v>
      </c>
      <c r="B14807">
        <v>1480.5912133022871</v>
      </c>
      <c r="C14807">
        <v>-5.1005000000000002E-2</v>
      </c>
      <c r="D14807">
        <v>9.1600000000000004E-4</v>
      </c>
      <c r="E14807">
        <v>-1.6223657324016229E-2</v>
      </c>
      <c r="F14807">
        <v>1.010222255251707E-2</v>
      </c>
      <c r="G14807">
        <v>1.911182768517156E-2</v>
      </c>
      <c r="H14807">
        <v>2.5846600343236181</v>
      </c>
    </row>
    <row r="14808" spans="1:8" x14ac:dyDescent="0.25">
      <c r="A14808">
        <v>8.9733243599999994</v>
      </c>
      <c r="B14808">
        <v>1480.691219463266</v>
      </c>
      <c r="C14808">
        <v>-4.0065999999999997E-2</v>
      </c>
      <c r="D14808">
        <v>1.7949999999999999E-3</v>
      </c>
      <c r="E14808">
        <v>-1.6744239054120889E-2</v>
      </c>
      <c r="F14808">
        <v>9.5833264736350076E-3</v>
      </c>
      <c r="G14808">
        <v>1.9292736659215069E-2</v>
      </c>
      <c r="H14808">
        <v>2.621762939974817</v>
      </c>
    </row>
    <row r="14809" spans="1:8" x14ac:dyDescent="0.25">
      <c r="A14809">
        <v>8.9739304200000003</v>
      </c>
      <c r="B14809">
        <v>1480.791225624246</v>
      </c>
      <c r="C14809">
        <v>-5.8476E-2</v>
      </c>
      <c r="D14809">
        <v>6.3400000000000001E-4</v>
      </c>
      <c r="E14809">
        <v>-1.8051748200427101E-2</v>
      </c>
      <c r="F14809">
        <v>1.1694006302407229E-2</v>
      </c>
      <c r="G14809">
        <v>2.1508495914228019E-2</v>
      </c>
      <c r="H14809">
        <v>2.5667622903066691</v>
      </c>
    </row>
    <row r="14810" spans="1:8" x14ac:dyDescent="0.25">
      <c r="A14810">
        <v>8.9745364799999994</v>
      </c>
      <c r="B14810">
        <v>1480.891231785226</v>
      </c>
      <c r="C14810">
        <v>-6.7815E-2</v>
      </c>
      <c r="D14810">
        <v>1.098E-3</v>
      </c>
      <c r="E14810">
        <v>-1.7970791796828971E-2</v>
      </c>
      <c r="F14810">
        <v>1.058879173060341E-2</v>
      </c>
      <c r="G14810">
        <v>2.0858376449740059E-2</v>
      </c>
      <c r="H14810">
        <v>2.6091356069488221</v>
      </c>
    </row>
    <row r="14811" spans="1:8" x14ac:dyDescent="0.25">
      <c r="A14811">
        <v>8.9751425400000002</v>
      </c>
      <c r="B14811">
        <v>1480.991237946205</v>
      </c>
      <c r="C14811">
        <v>-6.2212000000000003E-2</v>
      </c>
      <c r="D14811">
        <v>1.6310000000000001E-3</v>
      </c>
      <c r="E14811">
        <v>-2.050949658331519E-2</v>
      </c>
      <c r="F14811">
        <v>1.080328704145567E-2</v>
      </c>
      <c r="G14811">
        <v>2.3180820973406041E-2</v>
      </c>
      <c r="H14811">
        <v>2.656778209642813</v>
      </c>
    </row>
    <row r="14812" spans="1:8" x14ac:dyDescent="0.25">
      <c r="A14812">
        <v>8.9757485999999993</v>
      </c>
      <c r="B14812">
        <v>1481.091244107185</v>
      </c>
      <c r="C14812">
        <v>-3.7930999999999999E-2</v>
      </c>
      <c r="D14812">
        <v>3.5799999999999997E-4</v>
      </c>
      <c r="E14812">
        <v>-2.0898740061085299E-2</v>
      </c>
      <c r="F14812">
        <v>1.164549356449939E-2</v>
      </c>
      <c r="G14812">
        <v>2.3924356971538621E-2</v>
      </c>
      <c r="H14812">
        <v>2.6332122940293949</v>
      </c>
    </row>
    <row r="14813" spans="1:8" x14ac:dyDescent="0.25">
      <c r="A14813">
        <v>8.9763546600000002</v>
      </c>
      <c r="B14813">
        <v>1481.1912502681639</v>
      </c>
      <c r="C14813">
        <v>-5.1005000000000002E-2</v>
      </c>
      <c r="D14813">
        <v>1.387E-3</v>
      </c>
      <c r="E14813">
        <v>-2.4074193780375799E-2</v>
      </c>
      <c r="F14813">
        <v>1.02198266503479E-2</v>
      </c>
      <c r="G14813">
        <v>2.6153616632088299E-2</v>
      </c>
      <c r="H14813">
        <v>2.740133923319239</v>
      </c>
    </row>
    <row r="14814" spans="1:8" x14ac:dyDescent="0.25">
      <c r="A14814">
        <v>8.9769607199999992</v>
      </c>
      <c r="B14814">
        <v>1481.2912564291439</v>
      </c>
      <c r="C14814">
        <v>-6.5947000000000006E-2</v>
      </c>
      <c r="D14814">
        <v>1.8389999999999999E-3</v>
      </c>
      <c r="E14814">
        <v>-2.385771288044191E-2</v>
      </c>
      <c r="F14814">
        <v>1.076583073098584E-2</v>
      </c>
      <c r="G14814">
        <v>2.6174292258126921E-2</v>
      </c>
      <c r="H14814">
        <v>2.717698396688073</v>
      </c>
    </row>
    <row r="14815" spans="1:8" x14ac:dyDescent="0.25">
      <c r="A14815">
        <v>8.9775667800000001</v>
      </c>
      <c r="B14815">
        <v>1481.391262590123</v>
      </c>
      <c r="C14815">
        <v>-4.3801E-2</v>
      </c>
      <c r="D14815">
        <v>2.1770000000000001E-3</v>
      </c>
      <c r="E14815">
        <v>-2.6683393477853701E-2</v>
      </c>
      <c r="F14815">
        <v>1.000317025312647E-2</v>
      </c>
      <c r="G14815">
        <v>2.8496787583989169E-2</v>
      </c>
      <c r="H14815">
        <v>2.7829239167390729</v>
      </c>
    </row>
    <row r="14816" spans="1:8" x14ac:dyDescent="0.25">
      <c r="A14816">
        <v>8.9781728399999992</v>
      </c>
      <c r="B14816">
        <v>1481.491268751103</v>
      </c>
      <c r="C14816">
        <v>-6.2479E-2</v>
      </c>
      <c r="D14816">
        <v>5.5800000000000001E-4</v>
      </c>
      <c r="E14816">
        <v>-2.6150513060077041E-2</v>
      </c>
      <c r="F14816">
        <v>1.102390911445743E-2</v>
      </c>
      <c r="G14816">
        <v>2.8379145608511149E-2</v>
      </c>
      <c r="H14816">
        <v>2.742642606449615</v>
      </c>
    </row>
    <row r="14817" spans="1:8" x14ac:dyDescent="0.25">
      <c r="A14817">
        <v>8.9787789</v>
      </c>
      <c r="B14817">
        <v>1481.5912749120821</v>
      </c>
      <c r="C14817">
        <v>-5.7675999999999998E-2</v>
      </c>
      <c r="D14817">
        <v>2.2780000000000001E-3</v>
      </c>
      <c r="E14817">
        <v>-2.9686532766394731E-2</v>
      </c>
      <c r="F14817">
        <v>9.5918664156592545E-3</v>
      </c>
      <c r="G14817">
        <v>3.1197662236553559E-2</v>
      </c>
      <c r="H14817">
        <v>2.82907569378188</v>
      </c>
    </row>
    <row r="14818" spans="1:8" x14ac:dyDescent="0.25">
      <c r="A14818">
        <v>8.9793849600000009</v>
      </c>
      <c r="B14818">
        <v>1481.6912810730621</v>
      </c>
      <c r="C14818">
        <v>-6.4346E-2</v>
      </c>
      <c r="D14818">
        <v>2.1770000000000001E-3</v>
      </c>
      <c r="E14818">
        <v>-2.8651858265151341E-2</v>
      </c>
      <c r="F14818">
        <v>1.181235939057994E-2</v>
      </c>
      <c r="G14818">
        <v>3.0991302270452329E-2</v>
      </c>
      <c r="H14818">
        <v>2.7505519215799659</v>
      </c>
    </row>
    <row r="14819" spans="1:8" x14ac:dyDescent="0.25">
      <c r="A14819">
        <v>8.9799910199999999</v>
      </c>
      <c r="B14819">
        <v>1481.791287234041</v>
      </c>
      <c r="C14819">
        <v>-4.7803999999999999E-2</v>
      </c>
      <c r="D14819">
        <v>6.6500000000000001E-4</v>
      </c>
      <c r="E14819">
        <v>-2.9644777351711209E-2</v>
      </c>
      <c r="F14819">
        <v>1.046695784922726E-2</v>
      </c>
      <c r="G14819">
        <v>3.143835286477379E-2</v>
      </c>
      <c r="H14819">
        <v>2.8021772023752249</v>
      </c>
    </row>
    <row r="14820" spans="1:8" x14ac:dyDescent="0.25">
      <c r="A14820">
        <v>8.9805970800000008</v>
      </c>
      <c r="B14820">
        <v>1481.891293395021</v>
      </c>
      <c r="C14820">
        <v>-6.1144999999999998E-2</v>
      </c>
      <c r="D14820">
        <v>1.606E-3</v>
      </c>
      <c r="E14820">
        <v>-3.0576613631146339E-2</v>
      </c>
      <c r="F14820">
        <v>1.346589283470828E-2</v>
      </c>
      <c r="G14820">
        <v>3.341047097818664E-2</v>
      </c>
      <c r="H14820">
        <v>2.7267520173510178</v>
      </c>
    </row>
    <row r="14821" spans="1:8" x14ac:dyDescent="0.25">
      <c r="A14821">
        <v>8.9812031399999999</v>
      </c>
      <c r="B14821">
        <v>1481.991299556001</v>
      </c>
      <c r="C14821">
        <v>-5.3940000000000002E-2</v>
      </c>
      <c r="D14821">
        <v>2.196E-3</v>
      </c>
      <c r="E14821">
        <v>-3.1084271263222579E-2</v>
      </c>
      <c r="F14821">
        <v>1.1630435450394371E-2</v>
      </c>
      <c r="G14821">
        <v>3.3188837712872607E-2</v>
      </c>
      <c r="H14821">
        <v>2.7835601907734691</v>
      </c>
    </row>
    <row r="14822" spans="1:8" x14ac:dyDescent="0.25">
      <c r="A14822">
        <v>8.9818092000000007</v>
      </c>
      <c r="B14822">
        <v>1482.0913057169801</v>
      </c>
      <c r="C14822">
        <v>-5.5808000000000003E-2</v>
      </c>
      <c r="D14822">
        <v>2.359E-3</v>
      </c>
      <c r="E14822">
        <v>-3.2451487378199972E-2</v>
      </c>
      <c r="F14822">
        <v>1.4609922543156561E-2</v>
      </c>
      <c r="G14822">
        <v>3.5588605898159403E-2</v>
      </c>
      <c r="H14822">
        <v>2.7185656830476161</v>
      </c>
    </row>
    <row r="14823" spans="1:8" x14ac:dyDescent="0.25">
      <c r="A14823">
        <v>8.9824152599999998</v>
      </c>
      <c r="B14823">
        <v>1482.1913118779601</v>
      </c>
      <c r="C14823">
        <v>-5.6075E-2</v>
      </c>
      <c r="D14823">
        <v>1.6689999999999999E-3</v>
      </c>
      <c r="E14823">
        <v>-3.2213770171778802E-2</v>
      </c>
      <c r="F14823">
        <v>1.284213435889014E-2</v>
      </c>
      <c r="G14823">
        <v>3.4679207078189833E-2</v>
      </c>
      <c r="H14823">
        <v>2.76224753392852</v>
      </c>
    </row>
    <row r="14824" spans="1:8" x14ac:dyDescent="0.25">
      <c r="A14824">
        <v>8.9830213200000006</v>
      </c>
      <c r="B14824">
        <v>1482.2913180389389</v>
      </c>
      <c r="C14824">
        <v>-7.0483000000000004E-2</v>
      </c>
      <c r="D14824">
        <v>2.1840000000000002E-3</v>
      </c>
      <c r="E14824">
        <v>-3.6264045368737757E-2</v>
      </c>
      <c r="F14824">
        <v>1.392921642724514E-2</v>
      </c>
      <c r="G14824">
        <v>3.8847188531255468E-2</v>
      </c>
      <c r="H14824">
        <v>2.7748631419859819</v>
      </c>
    </row>
    <row r="14825" spans="1:8" x14ac:dyDescent="0.25">
      <c r="A14825">
        <v>8.9836273799999997</v>
      </c>
      <c r="B14825">
        <v>1482.3913241999189</v>
      </c>
      <c r="C14825">
        <v>-4.6736E-2</v>
      </c>
      <c r="D14825">
        <v>4.7100000000000001E-4</v>
      </c>
      <c r="E14825">
        <v>-3.3371271817740418E-2</v>
      </c>
      <c r="F14825">
        <v>1.5521460551896861E-2</v>
      </c>
      <c r="G14825">
        <v>3.6804313882989402E-2</v>
      </c>
      <c r="H14825">
        <v>2.7062408867636312</v>
      </c>
    </row>
    <row r="14826" spans="1:8" x14ac:dyDescent="0.25">
      <c r="A14826">
        <v>8.9842334400000006</v>
      </c>
      <c r="B14826">
        <v>1482.491330360898</v>
      </c>
      <c r="C14826">
        <v>-4.9138000000000001E-2</v>
      </c>
      <c r="D14826">
        <v>6.5200000000000002E-4</v>
      </c>
      <c r="E14826">
        <v>-3.6941868561173812E-2</v>
      </c>
      <c r="F14826">
        <v>1.503022300196114E-2</v>
      </c>
      <c r="G14826">
        <v>3.9882442957769333E-2</v>
      </c>
      <c r="H14826">
        <v>2.7551852455014259</v>
      </c>
    </row>
    <row r="14827" spans="1:8" x14ac:dyDescent="0.25">
      <c r="A14827">
        <v>8.9848394999999996</v>
      </c>
      <c r="B14827">
        <v>1482.591336521878</v>
      </c>
      <c r="C14827">
        <v>-4.4602000000000003E-2</v>
      </c>
      <c r="D14827">
        <v>8.9099999999999997E-4</v>
      </c>
      <c r="E14827">
        <v>-3.5709165700083548E-2</v>
      </c>
      <c r="F14827">
        <v>1.6664039816319282E-2</v>
      </c>
      <c r="G14827">
        <v>3.9406024133321262E-2</v>
      </c>
      <c r="H14827">
        <v>2.7049709555784109</v>
      </c>
    </row>
    <row r="14828" spans="1:8" x14ac:dyDescent="0.25">
      <c r="A14828">
        <v>8.9854455600000005</v>
      </c>
      <c r="B14828">
        <v>1482.6913426828571</v>
      </c>
      <c r="C14828">
        <v>-5.3940000000000002E-2</v>
      </c>
      <c r="D14828">
        <v>1.274E-3</v>
      </c>
      <c r="E14828">
        <v>-3.8041199616392178E-2</v>
      </c>
      <c r="F14828">
        <v>1.6511578066748751E-2</v>
      </c>
      <c r="G14828">
        <v>4.1470050379864933E-2</v>
      </c>
      <c r="H14828">
        <v>2.732086141127843</v>
      </c>
    </row>
    <row r="14829" spans="1:8" x14ac:dyDescent="0.25">
      <c r="A14829">
        <v>8.9860516199999996</v>
      </c>
      <c r="B14829">
        <v>1482.7913488438371</v>
      </c>
      <c r="C14829">
        <v>-5.0738999999999999E-2</v>
      </c>
      <c r="D14829">
        <v>1.983E-3</v>
      </c>
      <c r="E14829">
        <v>-3.6461595448975329E-2</v>
      </c>
      <c r="F14829">
        <v>1.579294668509966E-2</v>
      </c>
      <c r="G14829">
        <v>3.9734935606883001E-2</v>
      </c>
      <c r="H14829">
        <v>2.7328482694091281</v>
      </c>
    </row>
    <row r="14830" spans="1:8" x14ac:dyDescent="0.25">
      <c r="A14830">
        <v>8.9866576800000004</v>
      </c>
      <c r="B14830">
        <v>1482.891355004816</v>
      </c>
      <c r="C14830">
        <v>-7.4218999999999993E-2</v>
      </c>
      <c r="D14830">
        <v>1.7260000000000001E-3</v>
      </c>
      <c r="E14830">
        <v>-3.881229162577321E-2</v>
      </c>
      <c r="F14830">
        <v>1.5721533589716979E-2</v>
      </c>
      <c r="G14830">
        <v>4.1875537007382543E-2</v>
      </c>
      <c r="H14830">
        <v>2.7567268142099901</v>
      </c>
    </row>
    <row r="14831" spans="1:8" x14ac:dyDescent="0.25">
      <c r="A14831">
        <v>8.9872637399999995</v>
      </c>
      <c r="B14831">
        <v>1482.991361165796</v>
      </c>
      <c r="C14831">
        <v>-5.6075E-2</v>
      </c>
      <c r="D14831">
        <v>2.0709999999999999E-3</v>
      </c>
      <c r="E14831">
        <v>-3.8756903074380587E-2</v>
      </c>
      <c r="F14831">
        <v>1.7934169497220761E-2</v>
      </c>
      <c r="G14831">
        <v>4.2705174996386271E-2</v>
      </c>
      <c r="H14831">
        <v>2.7081990410888421</v>
      </c>
    </row>
    <row r="14832" spans="1:8" x14ac:dyDescent="0.25">
      <c r="A14832">
        <v>8.9878698000000004</v>
      </c>
      <c r="B14832">
        <v>1483.091367326776</v>
      </c>
      <c r="C14832">
        <v>-6.5947000000000006E-2</v>
      </c>
      <c r="D14832">
        <v>1.4059999999999999E-3</v>
      </c>
      <c r="E14832">
        <v>-3.9370049671409973E-2</v>
      </c>
      <c r="F14832">
        <v>1.6255256292836581E-2</v>
      </c>
      <c r="G14832">
        <v>4.2593827819005552E-2</v>
      </c>
      <c r="H14832">
        <v>2.7500291159084411</v>
      </c>
    </row>
    <row r="14833" spans="1:8" x14ac:dyDescent="0.25">
      <c r="A14833">
        <v>8.9884758599999994</v>
      </c>
      <c r="B14833">
        <v>1483.1913734877551</v>
      </c>
      <c r="C14833">
        <v>-3.8997999999999998E-2</v>
      </c>
      <c r="D14833">
        <v>1.5120000000000001E-3</v>
      </c>
      <c r="E14833">
        <v>-3.9862137641487737E-2</v>
      </c>
      <c r="F14833">
        <v>1.764555933968584E-2</v>
      </c>
      <c r="G14833">
        <v>4.3593070341044891E-2</v>
      </c>
      <c r="H14833">
        <v>2.7248555226007918</v>
      </c>
    </row>
    <row r="14834" spans="1:8" x14ac:dyDescent="0.25">
      <c r="A14834">
        <v>8.9890819200000003</v>
      </c>
      <c r="B14834">
        <v>1483.2913796487351</v>
      </c>
      <c r="C14834">
        <v>-6.0610999999999998E-2</v>
      </c>
      <c r="D14834">
        <v>1.286E-3</v>
      </c>
      <c r="E14834">
        <v>-4.057038368339555E-2</v>
      </c>
      <c r="F14834">
        <v>1.7604246964734921E-2</v>
      </c>
      <c r="G14834">
        <v>4.4225168664611181E-2</v>
      </c>
      <c r="H14834">
        <v>2.7321921293438169</v>
      </c>
    </row>
    <row r="14835" spans="1:8" x14ac:dyDescent="0.25">
      <c r="A14835">
        <v>8.9896879799999994</v>
      </c>
      <c r="B14835">
        <v>1483.3913858097139</v>
      </c>
      <c r="C14835">
        <v>-5.4474000000000002E-2</v>
      </c>
      <c r="D14835">
        <v>2.6919999999999999E-3</v>
      </c>
      <c r="E14835">
        <v>-4.1745834603398937E-2</v>
      </c>
      <c r="F14835">
        <v>1.744812651431563E-2</v>
      </c>
      <c r="G14835">
        <v>4.5245461933700097E-2</v>
      </c>
      <c r="H14835">
        <v>2.7456992639123898</v>
      </c>
    </row>
    <row r="14836" spans="1:8" x14ac:dyDescent="0.25">
      <c r="A14836">
        <v>8.9902940400000002</v>
      </c>
      <c r="B14836">
        <v>1483.4913919706939</v>
      </c>
      <c r="C14836">
        <v>-7.0216000000000001E-2</v>
      </c>
      <c r="D14836">
        <v>3.326E-3</v>
      </c>
      <c r="E14836">
        <v>-4.1312679524475392E-2</v>
      </c>
      <c r="F14836">
        <v>2.0011057366687152E-2</v>
      </c>
      <c r="G14836">
        <v>4.5904029304897107E-2</v>
      </c>
      <c r="H14836">
        <v>2.6905185231453621</v>
      </c>
    </row>
    <row r="14837" spans="1:8" x14ac:dyDescent="0.25">
      <c r="A14837">
        <v>8.9909000999999993</v>
      </c>
      <c r="B14837">
        <v>1483.591398131673</v>
      </c>
      <c r="C14837">
        <v>-4.5669000000000001E-2</v>
      </c>
      <c r="D14837">
        <v>2.9559999999999999E-3</v>
      </c>
      <c r="E14837">
        <v>-4.4967033431924958E-2</v>
      </c>
      <c r="F14837">
        <v>1.936222456078197E-2</v>
      </c>
      <c r="G14837">
        <v>4.8958450094033892E-2</v>
      </c>
      <c r="H14837">
        <v>2.734999215261146</v>
      </c>
    </row>
    <row r="14838" spans="1:8" x14ac:dyDescent="0.25">
      <c r="A14838">
        <v>8.9915061600000001</v>
      </c>
      <c r="B14838">
        <v>1483.691404292653</v>
      </c>
      <c r="C14838">
        <v>-7.2083999999999995E-2</v>
      </c>
      <c r="D14838">
        <v>2.209E-3</v>
      </c>
      <c r="E14838">
        <v>-4.2896721303707627E-2</v>
      </c>
      <c r="F14838">
        <v>2.0826946155810069E-2</v>
      </c>
      <c r="G14838">
        <v>4.7685326724108502E-2</v>
      </c>
      <c r="H14838">
        <v>2.6896010957528351</v>
      </c>
    </row>
    <row r="14839" spans="1:8" x14ac:dyDescent="0.25">
      <c r="A14839">
        <v>8.9921122199999992</v>
      </c>
      <c r="B14839">
        <v>1483.7914104536319</v>
      </c>
      <c r="C14839">
        <v>-4.4334999999999999E-2</v>
      </c>
      <c r="D14839">
        <v>1.5809999999999999E-3</v>
      </c>
      <c r="E14839">
        <v>-4.5774351887548283E-2</v>
      </c>
      <c r="F14839">
        <v>2.0618976769499728E-2</v>
      </c>
      <c r="G14839">
        <v>5.0203919107438863E-2</v>
      </c>
      <c r="H14839">
        <v>2.7183660237056322</v>
      </c>
    </row>
    <row r="14840" spans="1:8" x14ac:dyDescent="0.25">
      <c r="A14840">
        <v>8.9927182800000001</v>
      </c>
      <c r="B14840">
        <v>1483.8914166146119</v>
      </c>
      <c r="C14840">
        <v>-5.7409000000000002E-2</v>
      </c>
      <c r="D14840">
        <v>1.3929999999999999E-3</v>
      </c>
      <c r="E14840">
        <v>-4.6211162569491697E-2</v>
      </c>
      <c r="F14840">
        <v>2.2930794430576561E-2</v>
      </c>
      <c r="G14840">
        <v>5.1587720236906678E-2</v>
      </c>
      <c r="H14840">
        <v>2.680975501324959</v>
      </c>
    </row>
    <row r="14841" spans="1:8" x14ac:dyDescent="0.25">
      <c r="A14841">
        <v>8.9933243399999991</v>
      </c>
      <c r="B14841">
        <v>1483.9914227755919</v>
      </c>
      <c r="C14841">
        <v>-5.0472000000000003E-2</v>
      </c>
      <c r="D14841">
        <v>3.2600000000000001E-4</v>
      </c>
      <c r="E14841">
        <v>-5.0070781095055417E-2</v>
      </c>
      <c r="F14841">
        <v>2.2291802793882109E-2</v>
      </c>
      <c r="G14841">
        <v>5.480882767648191E-2</v>
      </c>
      <c r="H14841">
        <v>2.722732721893288</v>
      </c>
    </row>
    <row r="14842" spans="1:8" x14ac:dyDescent="0.25">
      <c r="A14842">
        <v>8.9939304</v>
      </c>
      <c r="B14842">
        <v>1484.091428936571</v>
      </c>
      <c r="C14842">
        <v>-3.8198000000000003E-2</v>
      </c>
      <c r="D14842">
        <v>2.604E-3</v>
      </c>
      <c r="E14842">
        <v>-4.9708932216643881E-2</v>
      </c>
      <c r="F14842">
        <v>2.3404990794786269E-2</v>
      </c>
      <c r="G14842">
        <v>5.4943348425655E-2</v>
      </c>
      <c r="H14842">
        <v>2.7015433600547221</v>
      </c>
    </row>
    <row r="14843" spans="1:8" x14ac:dyDescent="0.25">
      <c r="A14843">
        <v>8.9945364600000008</v>
      </c>
      <c r="B14843">
        <v>1484.191435097551</v>
      </c>
      <c r="C14843">
        <v>-6.7815E-2</v>
      </c>
      <c r="D14843">
        <v>1.487E-3</v>
      </c>
      <c r="E14843">
        <v>-5.1588852610376983E-2</v>
      </c>
      <c r="F14843">
        <v>2.3560035960802989E-2</v>
      </c>
      <c r="G14843">
        <v>5.6714063583290612E-2</v>
      </c>
      <c r="H14843">
        <v>2.713190505470739</v>
      </c>
    </row>
    <row r="14844" spans="1:8" x14ac:dyDescent="0.25">
      <c r="A14844">
        <v>8.9951425199999999</v>
      </c>
      <c r="B14844">
        <v>1484.2914412585301</v>
      </c>
      <c r="C14844">
        <v>-6.0076999999999998E-2</v>
      </c>
      <c r="D14844">
        <v>2.1649999999999998E-3</v>
      </c>
      <c r="E14844">
        <v>-5.4846532165945421E-2</v>
      </c>
      <c r="F14844">
        <v>2.5095156658653028E-2</v>
      </c>
      <c r="G14844">
        <v>6.0315080853402023E-2</v>
      </c>
      <c r="H14844">
        <v>2.7124760146864109</v>
      </c>
    </row>
    <row r="14845" spans="1:8" x14ac:dyDescent="0.25">
      <c r="A14845">
        <v>8.9957485800000008</v>
      </c>
      <c r="B14845">
        <v>1484.3914474195101</v>
      </c>
      <c r="C14845">
        <v>-6.0076999999999998E-2</v>
      </c>
      <c r="D14845">
        <v>3.156E-3</v>
      </c>
      <c r="E14845">
        <v>-5.2865511678028762E-2</v>
      </c>
      <c r="F14845">
        <v>2.3974954318413299E-2</v>
      </c>
      <c r="G14845">
        <v>5.8047917788235953E-2</v>
      </c>
      <c r="H14845">
        <v>2.7158249618516179</v>
      </c>
    </row>
    <row r="14846" spans="1:8" x14ac:dyDescent="0.25">
      <c r="A14846">
        <v>8.9963546399999998</v>
      </c>
      <c r="B14846">
        <v>1484.491453580489</v>
      </c>
      <c r="C14846">
        <v>-6.4346E-2</v>
      </c>
      <c r="D14846">
        <v>1.6689999999999999E-3</v>
      </c>
      <c r="E14846">
        <v>-5.6264989058679549E-2</v>
      </c>
      <c r="F14846">
        <v>2.532600446958384E-2</v>
      </c>
      <c r="G14846">
        <v>6.1702151471133573E-2</v>
      </c>
      <c r="H14846">
        <v>2.7186388276014291</v>
      </c>
    </row>
    <row r="14847" spans="1:8" x14ac:dyDescent="0.25">
      <c r="A14847">
        <v>8.9969607000000007</v>
      </c>
      <c r="B14847">
        <v>1484.591459741469</v>
      </c>
      <c r="C14847">
        <v>-6.1144999999999998E-2</v>
      </c>
      <c r="D14847">
        <v>1.6570000000000001E-3</v>
      </c>
      <c r="E14847">
        <v>-5.4963893694907687E-2</v>
      </c>
      <c r="F14847">
        <v>2.6260837505648341E-2</v>
      </c>
      <c r="G14847">
        <v>6.0915196762410452E-2</v>
      </c>
      <c r="H14847">
        <v>2.6958757414250059</v>
      </c>
    </row>
    <row r="14848" spans="1:8" x14ac:dyDescent="0.25">
      <c r="A14848">
        <v>8.9975667599999998</v>
      </c>
      <c r="B14848">
        <v>1484.691465902448</v>
      </c>
      <c r="C14848">
        <v>-4.5669000000000001E-2</v>
      </c>
      <c r="D14848">
        <v>1.977E-3</v>
      </c>
      <c r="E14848">
        <v>-5.6125739824701343E-2</v>
      </c>
      <c r="F14848">
        <v>2.702978437244085E-2</v>
      </c>
      <c r="G14848">
        <v>6.2295328188321737E-2</v>
      </c>
      <c r="H14848">
        <v>2.6927784793060749</v>
      </c>
    </row>
    <row r="14849" spans="1:8" x14ac:dyDescent="0.25">
      <c r="A14849">
        <v>8.9981728200000006</v>
      </c>
      <c r="B14849">
        <v>1484.791472063428</v>
      </c>
      <c r="C14849">
        <v>-5.7943000000000001E-2</v>
      </c>
      <c r="D14849">
        <v>3.382E-3</v>
      </c>
      <c r="E14849">
        <v>-5.687775432164914E-2</v>
      </c>
      <c r="F14849">
        <v>2.992889329114249E-2</v>
      </c>
      <c r="G14849">
        <v>6.4271436815326224E-2</v>
      </c>
      <c r="H14849">
        <v>2.657207893992974</v>
      </c>
    </row>
    <row r="14850" spans="1:8" x14ac:dyDescent="0.25">
      <c r="A14850">
        <v>8.9987788799999997</v>
      </c>
      <c r="B14850">
        <v>1484.891478224408</v>
      </c>
      <c r="C14850">
        <v>-4.1667000000000003E-2</v>
      </c>
      <c r="D14850">
        <v>2.1649999999999998E-3</v>
      </c>
      <c r="E14850">
        <v>-5.9023343239980312E-2</v>
      </c>
      <c r="F14850">
        <v>3.143465855369966E-2</v>
      </c>
      <c r="G14850">
        <v>6.6872212507230619E-2</v>
      </c>
      <c r="H14850">
        <v>2.652221931360446</v>
      </c>
    </row>
    <row r="14851" spans="1:8" x14ac:dyDescent="0.25">
      <c r="A14851">
        <v>8.9993849400000006</v>
      </c>
      <c r="B14851">
        <v>1484.9914843853869</v>
      </c>
      <c r="C14851">
        <v>-4.6736E-2</v>
      </c>
      <c r="D14851">
        <v>3.7780000000000001E-3</v>
      </c>
      <c r="E14851">
        <v>-5.9526475162308627E-2</v>
      </c>
      <c r="F14851">
        <v>3.354939413816585E-2</v>
      </c>
      <c r="G14851">
        <v>6.8329811153602232E-2</v>
      </c>
      <c r="H14851">
        <v>2.6283645005050551</v>
      </c>
    </row>
    <row r="14852" spans="1:8" x14ac:dyDescent="0.25">
      <c r="A14852">
        <v>8.9999909999999996</v>
      </c>
      <c r="B14852">
        <v>1485.0914905463669</v>
      </c>
      <c r="C14852">
        <v>-6.2479E-2</v>
      </c>
      <c r="D14852">
        <v>3.5959999999999998E-3</v>
      </c>
      <c r="E14852">
        <v>-5.9731969523571918E-2</v>
      </c>
      <c r="F14852">
        <v>3.4764353749263843E-2</v>
      </c>
      <c r="G14852">
        <v>6.9111999499138196E-2</v>
      </c>
      <c r="H14852">
        <v>2.6145092556342742</v>
      </c>
    </row>
    <row r="14853" spans="1:8" x14ac:dyDescent="0.25">
      <c r="A14853">
        <v>9.0005970600000005</v>
      </c>
      <c r="B14853">
        <v>1485.191496707346</v>
      </c>
      <c r="C14853">
        <v>-4.9671E-2</v>
      </c>
      <c r="D14853">
        <v>2.3969999999999998E-3</v>
      </c>
      <c r="E14853">
        <v>-6.0270790513367471E-2</v>
      </c>
      <c r="F14853">
        <v>3.5738804159696762E-2</v>
      </c>
      <c r="G14853">
        <v>7.007018133180036E-2</v>
      </c>
      <c r="H14853">
        <v>2.60635789489936</v>
      </c>
    </row>
    <row r="14854" spans="1:8" x14ac:dyDescent="0.25">
      <c r="A14854">
        <v>9.0012031199999996</v>
      </c>
      <c r="B14854">
        <v>1485.291502868326</v>
      </c>
      <c r="C14854">
        <v>-5.0472000000000003E-2</v>
      </c>
      <c r="D14854">
        <v>1.562E-3</v>
      </c>
      <c r="E14854">
        <v>-6.4583351385555099E-2</v>
      </c>
      <c r="F14854">
        <v>3.8447270296608202E-2</v>
      </c>
      <c r="G14854">
        <v>7.5161172618916292E-2</v>
      </c>
      <c r="H14854">
        <v>2.6046270427936191</v>
      </c>
    </row>
    <row r="14855" spans="1:8" x14ac:dyDescent="0.25">
      <c r="A14855">
        <v>9.0018091800000004</v>
      </c>
      <c r="B14855">
        <v>1485.3915090293051</v>
      </c>
      <c r="C14855">
        <v>-5.0738999999999999E-2</v>
      </c>
      <c r="D14855">
        <v>1.2489999999999999E-3</v>
      </c>
      <c r="E14855">
        <v>-6.5705215570329115E-2</v>
      </c>
      <c r="F14855">
        <v>3.9035639960981167E-2</v>
      </c>
      <c r="G14855">
        <v>7.6426150892916031E-2</v>
      </c>
      <c r="H14855">
        <v>2.6055207548409571</v>
      </c>
    </row>
    <row r="14856" spans="1:8" x14ac:dyDescent="0.25">
      <c r="A14856">
        <v>9.0024152399999995</v>
      </c>
      <c r="B14856">
        <v>1485.4915151902851</v>
      </c>
      <c r="C14856">
        <v>-4.5935999999999998E-2</v>
      </c>
      <c r="D14856">
        <v>1.864E-3</v>
      </c>
      <c r="E14856">
        <v>-6.4514680381249537E-2</v>
      </c>
      <c r="F14856">
        <v>4.0692469078272772E-2</v>
      </c>
      <c r="G14856">
        <v>7.6275953120108375E-2</v>
      </c>
      <c r="H14856">
        <v>2.578871024133611</v>
      </c>
    </row>
    <row r="14857" spans="1:8" x14ac:dyDescent="0.25">
      <c r="A14857">
        <v>9.0030213000000003</v>
      </c>
      <c r="B14857">
        <v>1485.591521351264</v>
      </c>
      <c r="C14857">
        <v>-2.7258000000000001E-2</v>
      </c>
      <c r="D14857">
        <v>1.7260000000000001E-3</v>
      </c>
      <c r="E14857">
        <v>-6.6722192789313364E-2</v>
      </c>
      <c r="F14857">
        <v>4.2600157513505328E-2</v>
      </c>
      <c r="G14857">
        <v>7.9162013812116766E-2</v>
      </c>
      <c r="H14857">
        <v>2.5733652147584198</v>
      </c>
    </row>
    <row r="14858" spans="1:8" x14ac:dyDescent="0.25">
      <c r="A14858">
        <v>9.0036273599999994</v>
      </c>
      <c r="B14858">
        <v>1485.691527512244</v>
      </c>
      <c r="C14858">
        <v>-4.0866E-2</v>
      </c>
      <c r="D14858">
        <v>2.2590000000000002E-3</v>
      </c>
      <c r="E14858">
        <v>-6.8470239387946066E-2</v>
      </c>
      <c r="F14858">
        <v>4.5272057086411008E-2</v>
      </c>
      <c r="G14858">
        <v>8.2083694085231682E-2</v>
      </c>
      <c r="H14858">
        <v>2.5573889476620071</v>
      </c>
    </row>
    <row r="14859" spans="1:8" x14ac:dyDescent="0.25">
      <c r="A14859">
        <v>9.0042334200000003</v>
      </c>
      <c r="B14859">
        <v>1485.791533673224</v>
      </c>
      <c r="C14859">
        <v>-4.7003000000000003E-2</v>
      </c>
      <c r="D14859">
        <v>1.7129999999999999E-3</v>
      </c>
      <c r="E14859">
        <v>-6.8348589705742563E-2</v>
      </c>
      <c r="F14859">
        <v>4.6938810537099293E-2</v>
      </c>
      <c r="G14859">
        <v>8.2914303044780174E-2</v>
      </c>
      <c r="H14859">
        <v>2.5398106282210779</v>
      </c>
    </row>
    <row r="14860" spans="1:8" x14ac:dyDescent="0.25">
      <c r="A14860">
        <v>9.0048394799999993</v>
      </c>
      <c r="B14860">
        <v>1485.8915398342031</v>
      </c>
      <c r="C14860">
        <v>-6.0610999999999998E-2</v>
      </c>
      <c r="D14860">
        <v>1.926E-3</v>
      </c>
      <c r="E14860">
        <v>-6.4690921484022987E-2</v>
      </c>
      <c r="F14860">
        <v>5.1642677369704612E-2</v>
      </c>
      <c r="G14860">
        <v>8.2776092251104882E-2</v>
      </c>
      <c r="H14860">
        <v>2.467889961563523</v>
      </c>
    </row>
    <row r="14861" spans="1:8" x14ac:dyDescent="0.25">
      <c r="A14861">
        <v>9.0054455400000002</v>
      </c>
      <c r="B14861">
        <v>1485.9915459951831</v>
      </c>
      <c r="C14861">
        <v>-4.3000999999999998E-2</v>
      </c>
      <c r="D14861">
        <v>1.4679999999999999E-3</v>
      </c>
      <c r="E14861">
        <v>-6.642017991954173E-2</v>
      </c>
      <c r="F14861">
        <v>5.3779613451634539E-2</v>
      </c>
      <c r="G14861">
        <v>8.5462782095784395E-2</v>
      </c>
      <c r="H14861">
        <v>2.460972331391031</v>
      </c>
    </row>
    <row r="14862" spans="1:8" x14ac:dyDescent="0.25">
      <c r="A14862">
        <v>9.0060515999999993</v>
      </c>
      <c r="B14862">
        <v>1486.0915521561619</v>
      </c>
      <c r="C14862">
        <v>-5.0472000000000003E-2</v>
      </c>
      <c r="D14862">
        <v>1.732E-3</v>
      </c>
      <c r="E14862">
        <v>-6.1257356578398099E-2</v>
      </c>
      <c r="F14862">
        <v>5.8869885588304423E-2</v>
      </c>
      <c r="G14862">
        <v>8.4959561934799699E-2</v>
      </c>
      <c r="H14862">
        <v>2.3760663916361291</v>
      </c>
    </row>
    <row r="14863" spans="1:8" x14ac:dyDescent="0.25">
      <c r="A14863">
        <v>9.0066576600000001</v>
      </c>
      <c r="B14863">
        <v>1486.1915583171419</v>
      </c>
      <c r="C14863">
        <v>-5.2073000000000001E-2</v>
      </c>
      <c r="D14863">
        <v>1.5E-3</v>
      </c>
      <c r="E14863">
        <v>-6.2218833697091247E-2</v>
      </c>
      <c r="F14863">
        <v>5.8957858440983203E-2</v>
      </c>
      <c r="G14863">
        <v>8.5715881483966028E-2</v>
      </c>
      <c r="H14863">
        <v>2.3830989083944978</v>
      </c>
    </row>
    <row r="14864" spans="1:8" x14ac:dyDescent="0.25">
      <c r="A14864">
        <v>9.0072637199999992</v>
      </c>
      <c r="B14864">
        <v>1486.291564478121</v>
      </c>
      <c r="C14864">
        <v>-3.8732000000000003E-2</v>
      </c>
      <c r="D14864">
        <v>2.359E-3</v>
      </c>
      <c r="E14864">
        <v>-5.9258785129371112E-2</v>
      </c>
      <c r="F14864">
        <v>6.2201384816701608E-2</v>
      </c>
      <c r="G14864">
        <v>8.5910510929247605E-2</v>
      </c>
      <c r="H14864">
        <v>2.3319723589348822</v>
      </c>
    </row>
    <row r="14865" spans="1:8" x14ac:dyDescent="0.25">
      <c r="A14865">
        <v>9.00786978</v>
      </c>
      <c r="B14865">
        <v>1486.391570639101</v>
      </c>
      <c r="C14865">
        <v>-4.5669000000000001E-2</v>
      </c>
      <c r="D14865">
        <v>3.5270000000000002E-3</v>
      </c>
      <c r="E14865">
        <v>-5.7520279129729679E-2</v>
      </c>
      <c r="F14865">
        <v>6.2198304070083872E-2</v>
      </c>
      <c r="G14865">
        <v>8.4718425034679606E-2</v>
      </c>
      <c r="H14865">
        <v>2.3171391816264988</v>
      </c>
    </row>
    <row r="14866" spans="1:8" x14ac:dyDescent="0.25">
      <c r="A14866">
        <v>9.0084758399999991</v>
      </c>
      <c r="B14866">
        <v>1486.4915768000801</v>
      </c>
      <c r="C14866">
        <v>-4.2200000000000001E-2</v>
      </c>
      <c r="D14866">
        <v>2.4789999999999999E-3</v>
      </c>
      <c r="E14866">
        <v>-5.2932569199489819E-2</v>
      </c>
      <c r="F14866">
        <v>6.55182520873792E-2</v>
      </c>
      <c r="G14866">
        <v>8.4228844457490626E-2</v>
      </c>
      <c r="H14866">
        <v>2.2503392610818742</v>
      </c>
    </row>
    <row r="14867" spans="1:8" x14ac:dyDescent="0.25">
      <c r="A14867">
        <v>9.0090819</v>
      </c>
      <c r="B14867">
        <v>1486.5915829610601</v>
      </c>
      <c r="C14867">
        <v>-4.727E-2</v>
      </c>
      <c r="D14867">
        <v>2.447E-3</v>
      </c>
      <c r="E14867">
        <v>-5.2514084927707032E-2</v>
      </c>
      <c r="F14867">
        <v>6.6194973214591737E-2</v>
      </c>
      <c r="G14867">
        <v>8.4495583285015233E-2</v>
      </c>
      <c r="H14867">
        <v>2.241453482513097</v>
      </c>
    </row>
    <row r="14868" spans="1:8" x14ac:dyDescent="0.25">
      <c r="A14868">
        <v>9.0096879600000008</v>
      </c>
      <c r="B14868">
        <v>1486.691589122039</v>
      </c>
      <c r="C14868">
        <v>-3.3395000000000001E-2</v>
      </c>
      <c r="D14868">
        <v>2.7230000000000002E-3</v>
      </c>
      <c r="E14868">
        <v>-5.2908004308457851E-2</v>
      </c>
      <c r="F14868">
        <v>6.7565346492004144E-2</v>
      </c>
      <c r="G14868">
        <v>8.5815691842974565E-2</v>
      </c>
      <c r="H14868">
        <v>2.2351249174763028</v>
      </c>
    </row>
    <row r="14869" spans="1:8" x14ac:dyDescent="0.25">
      <c r="A14869">
        <v>9.0102940199999999</v>
      </c>
      <c r="B14869">
        <v>1486.791595283019</v>
      </c>
      <c r="C14869">
        <v>-5.3940000000000002E-2</v>
      </c>
      <c r="D14869">
        <v>2.6979999999999999E-3</v>
      </c>
      <c r="E14869">
        <v>-4.8129580303302083E-2</v>
      </c>
      <c r="F14869">
        <v>6.730476472845548E-2</v>
      </c>
      <c r="G14869">
        <v>8.2742902144683966E-2</v>
      </c>
      <c r="H14869">
        <v>2.1915842344365051</v>
      </c>
    </row>
    <row r="14870" spans="1:8" x14ac:dyDescent="0.25">
      <c r="A14870">
        <v>9.0109000800000008</v>
      </c>
      <c r="B14870">
        <v>1486.891601443999</v>
      </c>
      <c r="C14870">
        <v>-5.0472000000000003E-2</v>
      </c>
      <c r="D14870">
        <v>1.456E-3</v>
      </c>
      <c r="E14870">
        <v>-4.9687730428868232E-2</v>
      </c>
      <c r="F14870">
        <v>6.3811919061180528E-2</v>
      </c>
      <c r="G14870">
        <v>8.0875407692589288E-2</v>
      </c>
      <c r="H14870">
        <v>2.232388382580861</v>
      </c>
    </row>
    <row r="14871" spans="1:8" x14ac:dyDescent="0.25">
      <c r="A14871">
        <v>9.0115061399999998</v>
      </c>
      <c r="B14871">
        <v>1486.9916076049781</v>
      </c>
      <c r="C14871">
        <v>-5.4474000000000002E-2</v>
      </c>
      <c r="D14871">
        <v>1.5250000000000001E-3</v>
      </c>
      <c r="E14871">
        <v>-4.8080905761352627E-2</v>
      </c>
      <c r="F14871">
        <v>6.5859587213235607E-2</v>
      </c>
      <c r="G14871">
        <v>8.1542986986802624E-2</v>
      </c>
      <c r="H14871">
        <v>2.2014078314474479</v>
      </c>
    </row>
    <row r="14872" spans="1:8" x14ac:dyDescent="0.25">
      <c r="A14872">
        <v>9.0121122000000007</v>
      </c>
      <c r="B14872">
        <v>1487.0916137659581</v>
      </c>
      <c r="C14872">
        <v>-5.4474000000000002E-2</v>
      </c>
      <c r="D14872">
        <v>1.6130000000000001E-3</v>
      </c>
      <c r="E14872">
        <v>-4.4718226196991478E-2</v>
      </c>
      <c r="F14872">
        <v>6.2341747827933822E-2</v>
      </c>
      <c r="G14872">
        <v>7.6721661064180477E-2</v>
      </c>
      <c r="H14872">
        <v>2.193044109329096</v>
      </c>
    </row>
    <row r="14873" spans="1:8" x14ac:dyDescent="0.25">
      <c r="A14873">
        <v>9.0127182599999998</v>
      </c>
      <c r="B14873">
        <v>1487.1916199269369</v>
      </c>
      <c r="C14873">
        <v>-5.7141999999999998E-2</v>
      </c>
      <c r="D14873">
        <v>9.3499999999999996E-4</v>
      </c>
      <c r="E14873">
        <v>-4.4801172892879507E-2</v>
      </c>
      <c r="F14873">
        <v>6.3784298542181816E-2</v>
      </c>
      <c r="G14873">
        <v>7.7946018712284848E-2</v>
      </c>
      <c r="H14873">
        <v>2.1831215722015078</v>
      </c>
    </row>
    <row r="14874" spans="1:8" x14ac:dyDescent="0.25">
      <c r="A14874">
        <v>9.0133243200000006</v>
      </c>
      <c r="B14874">
        <v>1487.2916260879169</v>
      </c>
      <c r="C14874">
        <v>-4.2466999999999998E-2</v>
      </c>
      <c r="D14874">
        <v>1.562E-3</v>
      </c>
      <c r="E14874">
        <v>-4.4653708929810007E-2</v>
      </c>
      <c r="F14874">
        <v>6.3612168952446424E-2</v>
      </c>
      <c r="G14874">
        <v>7.7720407616164652E-2</v>
      </c>
      <c r="H14874">
        <v>2.1828418959091929</v>
      </c>
    </row>
    <row r="14875" spans="1:8" x14ac:dyDescent="0.25">
      <c r="A14875">
        <v>9.0139303799999997</v>
      </c>
      <c r="B14875">
        <v>1487.391632248896</v>
      </c>
      <c r="C14875">
        <v>-5.5541E-2</v>
      </c>
      <c r="D14875">
        <v>1.4239999999999999E-3</v>
      </c>
      <c r="E14875">
        <v>-4.2367378326009238E-2</v>
      </c>
      <c r="F14875">
        <v>6.3458565713096035E-2</v>
      </c>
      <c r="G14875">
        <v>7.6301928603296307E-2</v>
      </c>
      <c r="H14875">
        <v>2.1594714003318769</v>
      </c>
    </row>
    <row r="14876" spans="1:8" x14ac:dyDescent="0.25">
      <c r="A14876">
        <v>9.0145364400000005</v>
      </c>
      <c r="B14876">
        <v>1487.491638409876</v>
      </c>
      <c r="C14876">
        <v>-4.4068000000000003E-2</v>
      </c>
      <c r="D14876">
        <v>2.7490000000000001E-3</v>
      </c>
      <c r="E14876">
        <v>-4.2552742850975087E-2</v>
      </c>
      <c r="F14876">
        <v>6.2161756855377601E-2</v>
      </c>
      <c r="G14876">
        <v>7.5331400753525721E-2</v>
      </c>
      <c r="H14876">
        <v>2.1710767682265879</v>
      </c>
    </row>
    <row r="14877" spans="1:8" x14ac:dyDescent="0.25">
      <c r="A14877">
        <v>9.0151424999999996</v>
      </c>
      <c r="B14877">
        <v>1487.591644570856</v>
      </c>
      <c r="C14877">
        <v>-4.7803999999999999E-2</v>
      </c>
      <c r="D14877">
        <v>1.9949999999999998E-3</v>
      </c>
      <c r="E14877">
        <v>-4.3068310306016017E-2</v>
      </c>
      <c r="F14877">
        <v>6.2003339737089699E-2</v>
      </c>
      <c r="G14877">
        <v>7.5493665238669211E-2</v>
      </c>
      <c r="H14877">
        <v>2.1778975288037068</v>
      </c>
    </row>
    <row r="14878" spans="1:8" x14ac:dyDescent="0.25">
      <c r="A14878">
        <v>9.0157485600000005</v>
      </c>
      <c r="B14878">
        <v>1487.6916507318349</v>
      </c>
      <c r="C14878">
        <v>-2.9926999999999999E-2</v>
      </c>
      <c r="D14878">
        <v>1.7880000000000001E-3</v>
      </c>
      <c r="E14878">
        <v>-3.975419013821118E-2</v>
      </c>
      <c r="F14878">
        <v>6.3104467675199963E-2</v>
      </c>
      <c r="G14878">
        <v>7.4582635204955075E-2</v>
      </c>
      <c r="H14878">
        <v>2.132964641830505</v>
      </c>
    </row>
    <row r="14879" spans="1:8" x14ac:dyDescent="0.25">
      <c r="A14879">
        <v>9.0163546199999995</v>
      </c>
      <c r="B14879">
        <v>1487.7916568928149</v>
      </c>
      <c r="C14879">
        <v>-6.3279000000000002E-2</v>
      </c>
      <c r="D14879">
        <v>1.92E-3</v>
      </c>
      <c r="E14879">
        <v>-4.0731713873044723E-2</v>
      </c>
      <c r="F14879">
        <v>6.343258020987036E-2</v>
      </c>
      <c r="G14879">
        <v>7.5384114686830553E-2</v>
      </c>
      <c r="H14879">
        <v>2.1416163459965198</v>
      </c>
    </row>
    <row r="14880" spans="1:8" x14ac:dyDescent="0.25">
      <c r="A14880">
        <v>9.0169606800000004</v>
      </c>
      <c r="B14880">
        <v>1487.891663053794</v>
      </c>
      <c r="C14880">
        <v>-4.5135000000000002E-2</v>
      </c>
      <c r="D14880">
        <v>2.1710000000000002E-3</v>
      </c>
      <c r="E14880">
        <v>-4.0954100646736651E-2</v>
      </c>
      <c r="F14880">
        <v>6.4592671804627494E-2</v>
      </c>
      <c r="G14880">
        <v>7.6481707686500797E-2</v>
      </c>
      <c r="H14880">
        <v>2.1358673040831402</v>
      </c>
    </row>
    <row r="14881" spans="1:8" x14ac:dyDescent="0.25">
      <c r="A14881">
        <v>9.0175667399999995</v>
      </c>
      <c r="B14881">
        <v>1487.991669214774</v>
      </c>
      <c r="C14881">
        <v>-4.6203000000000001E-2</v>
      </c>
      <c r="D14881">
        <v>2.134E-3</v>
      </c>
      <c r="E14881">
        <v>-4.0318305054664161E-2</v>
      </c>
      <c r="F14881">
        <v>6.5156056319879987E-2</v>
      </c>
      <c r="G14881">
        <v>7.6621650971773841E-2</v>
      </c>
      <c r="H14881">
        <v>2.1249218724308019</v>
      </c>
    </row>
    <row r="14882" spans="1:8" x14ac:dyDescent="0.25">
      <c r="A14882">
        <v>9.0181728000000003</v>
      </c>
      <c r="B14882">
        <v>1488.0916753757531</v>
      </c>
      <c r="C14882">
        <v>-4.0599000000000003E-2</v>
      </c>
      <c r="D14882">
        <v>2.3909999999999999E-3</v>
      </c>
      <c r="E14882">
        <v>-4.1733384049279877E-2</v>
      </c>
      <c r="F14882">
        <v>6.1906638761932288E-2</v>
      </c>
      <c r="G14882">
        <v>7.4659944193691069E-2</v>
      </c>
      <c r="H14882">
        <v>2.1639509769834429</v>
      </c>
    </row>
    <row r="14883" spans="1:8" x14ac:dyDescent="0.25">
      <c r="A14883">
        <v>9.0187788599999994</v>
      </c>
      <c r="B14883">
        <v>1488.1916815367331</v>
      </c>
      <c r="C14883">
        <v>-3.5797000000000002E-2</v>
      </c>
      <c r="D14883">
        <v>3.3010000000000001E-3</v>
      </c>
      <c r="E14883">
        <v>-4.1627043986586357E-2</v>
      </c>
      <c r="F14883">
        <v>6.2958826855402161E-2</v>
      </c>
      <c r="G14883">
        <v>7.5475987373930423E-2</v>
      </c>
      <c r="H14883">
        <v>2.154990035428177</v>
      </c>
    </row>
    <row r="14884" spans="1:8" x14ac:dyDescent="0.25">
      <c r="A14884">
        <v>9.0193849200000002</v>
      </c>
      <c r="B14884">
        <v>1488.291687697712</v>
      </c>
      <c r="C14884">
        <v>-4.7537000000000003E-2</v>
      </c>
      <c r="D14884">
        <v>2.6419999999999998E-3</v>
      </c>
      <c r="E14884">
        <v>-3.9553442637420229E-2</v>
      </c>
      <c r="F14884">
        <v>6.2335202016463163E-2</v>
      </c>
      <c r="G14884">
        <v>7.3825146358845545E-2</v>
      </c>
      <c r="H14884">
        <v>2.136218049035298</v>
      </c>
    </row>
    <row r="14885" spans="1:8" x14ac:dyDescent="0.25">
      <c r="A14885">
        <v>9.0199909799999993</v>
      </c>
      <c r="B14885">
        <v>1488.391693858692</v>
      </c>
      <c r="C14885">
        <v>-4.9404000000000003E-2</v>
      </c>
      <c r="D14885">
        <v>2.993E-3</v>
      </c>
      <c r="E14885">
        <v>-4.0411390781004579E-2</v>
      </c>
      <c r="F14885">
        <v>6.3277744664893595E-2</v>
      </c>
      <c r="G14885">
        <v>7.5080979447064572E-2</v>
      </c>
      <c r="H14885">
        <v>2.1391406512256652</v>
      </c>
    </row>
    <row r="14886" spans="1:8" x14ac:dyDescent="0.25">
      <c r="A14886">
        <v>9.0205970400000002</v>
      </c>
      <c r="B14886">
        <v>1488.491700019671</v>
      </c>
      <c r="C14886">
        <v>-5.314E-2</v>
      </c>
      <c r="D14886">
        <v>1.475E-3</v>
      </c>
      <c r="E14886">
        <v>-4.1186886406392592E-2</v>
      </c>
      <c r="F14886">
        <v>6.4251284157867752E-2</v>
      </c>
      <c r="G14886">
        <v>7.631898274864618E-2</v>
      </c>
      <c r="H14886">
        <v>2.1408386193599389</v>
      </c>
    </row>
    <row r="14887" spans="1:8" x14ac:dyDescent="0.25">
      <c r="A14887">
        <v>9.0212030999999993</v>
      </c>
      <c r="B14887">
        <v>1488.591706180651</v>
      </c>
      <c r="C14887">
        <v>-4.4334999999999999E-2</v>
      </c>
      <c r="D14887">
        <v>6.0899999999999995E-4</v>
      </c>
      <c r="E14887">
        <v>-4.1641105740793757E-2</v>
      </c>
      <c r="F14887">
        <v>6.3019504168737528E-2</v>
      </c>
      <c r="G14887">
        <v>7.5534360346728918E-2</v>
      </c>
      <c r="H14887">
        <v>2.1547022794363131</v>
      </c>
    </row>
    <row r="14888" spans="1:8" x14ac:dyDescent="0.25">
      <c r="A14888">
        <v>9.0218091600000001</v>
      </c>
      <c r="B14888">
        <v>1488.691712341631</v>
      </c>
      <c r="C14888">
        <v>-4.5669000000000001E-2</v>
      </c>
      <c r="D14888">
        <v>4.2700000000000002E-4</v>
      </c>
      <c r="E14888">
        <v>-3.9235691039831648E-2</v>
      </c>
      <c r="F14888">
        <v>6.4450041636361366E-2</v>
      </c>
      <c r="G14888">
        <v>7.5453610372876387E-2</v>
      </c>
      <c r="H14888">
        <v>2.1176443860384331</v>
      </c>
    </row>
    <row r="14889" spans="1:8" x14ac:dyDescent="0.25">
      <c r="A14889">
        <v>9.0224152199999992</v>
      </c>
      <c r="B14889">
        <v>1488.7917185026099</v>
      </c>
      <c r="C14889">
        <v>-4.1133000000000003E-2</v>
      </c>
      <c r="D14889">
        <v>7.1500000000000003E-4</v>
      </c>
      <c r="E14889">
        <v>-4.0864425888940993E-2</v>
      </c>
      <c r="F14889">
        <v>6.2369545356307531E-2</v>
      </c>
      <c r="G14889">
        <v>7.4564478749504129E-2</v>
      </c>
      <c r="H14889">
        <v>2.150817277578295</v>
      </c>
    </row>
    <row r="14890" spans="1:8" x14ac:dyDescent="0.25">
      <c r="A14890">
        <v>9.02302128</v>
      </c>
      <c r="B14890">
        <v>1488.8917246635899</v>
      </c>
      <c r="C14890">
        <v>-3.9799000000000001E-2</v>
      </c>
      <c r="D14890">
        <v>1.588E-3</v>
      </c>
      <c r="E14890">
        <v>-3.9123285548693792E-2</v>
      </c>
      <c r="F14890">
        <v>6.4685495526051823E-2</v>
      </c>
      <c r="G14890">
        <v>7.559659253944917E-2</v>
      </c>
      <c r="H14890">
        <v>2.1147547201845991</v>
      </c>
    </row>
    <row r="14891" spans="1:8" x14ac:dyDescent="0.25">
      <c r="A14891">
        <v>9.0236273400000009</v>
      </c>
      <c r="B14891">
        <v>1488.991730824569</v>
      </c>
      <c r="C14891">
        <v>-4.0065999999999997E-2</v>
      </c>
      <c r="D14891">
        <v>2.3089999999999999E-3</v>
      </c>
      <c r="E14891">
        <v>-3.9488368845886357E-2</v>
      </c>
      <c r="F14891">
        <v>6.5586478173619137E-2</v>
      </c>
      <c r="G14891">
        <v>7.6556628670072624E-2</v>
      </c>
      <c r="H14891">
        <v>2.1127445300285541</v>
      </c>
    </row>
    <row r="14892" spans="1:8" x14ac:dyDescent="0.25">
      <c r="A14892">
        <v>9.0242334</v>
      </c>
      <c r="B14892">
        <v>1489.091736985549</v>
      </c>
      <c r="C14892">
        <v>-4.4068000000000003E-2</v>
      </c>
      <c r="D14892">
        <v>2.8549999999999999E-3</v>
      </c>
      <c r="E14892">
        <v>-4.0026726433257817E-2</v>
      </c>
      <c r="F14892">
        <v>6.3758053254747954E-2</v>
      </c>
      <c r="G14892">
        <v>7.5280994837994372E-2</v>
      </c>
      <c r="H14892">
        <v>2.131400073535302</v>
      </c>
    </row>
    <row r="14893" spans="1:8" x14ac:dyDescent="0.25">
      <c r="A14893">
        <v>9.0248394600000008</v>
      </c>
      <c r="B14893">
        <v>1489.1917431465281</v>
      </c>
      <c r="C14893">
        <v>-4.7537000000000003E-2</v>
      </c>
      <c r="D14893">
        <v>2.0330000000000001E-3</v>
      </c>
      <c r="E14893">
        <v>-3.8321167176574043E-2</v>
      </c>
      <c r="F14893">
        <v>6.5654055239301762E-2</v>
      </c>
      <c r="G14893">
        <v>7.6019516067521914E-2</v>
      </c>
      <c r="H14893">
        <v>2.099131754545196</v>
      </c>
    </row>
    <row r="14894" spans="1:8" x14ac:dyDescent="0.25">
      <c r="A14894">
        <v>9.0254455199999999</v>
      </c>
      <c r="B14894">
        <v>1489.2917493075081</v>
      </c>
      <c r="C14894">
        <v>-4.8070000000000002E-2</v>
      </c>
      <c r="D14894">
        <v>2.2650000000000001E-3</v>
      </c>
      <c r="E14894">
        <v>-4.0740745184848312E-2</v>
      </c>
      <c r="F14894">
        <v>6.5424845208914117E-2</v>
      </c>
      <c r="G14894">
        <v>7.7072814200774553E-2</v>
      </c>
      <c r="H14894">
        <v>2.1277476440894381</v>
      </c>
    </row>
    <row r="14895" spans="1:8" x14ac:dyDescent="0.25">
      <c r="A14895">
        <v>9.0260515800000007</v>
      </c>
      <c r="B14895">
        <v>1489.391755468487</v>
      </c>
      <c r="C14895">
        <v>-4.9671E-2</v>
      </c>
      <c r="D14895">
        <v>1.5560000000000001E-3</v>
      </c>
      <c r="E14895">
        <v>-3.9059417834595891E-2</v>
      </c>
      <c r="F14895">
        <v>6.7195752028423483E-2</v>
      </c>
      <c r="G14895">
        <v>7.7723273298561782E-2</v>
      </c>
      <c r="H14895">
        <v>2.0973359514767478</v>
      </c>
    </row>
    <row r="14896" spans="1:8" x14ac:dyDescent="0.25">
      <c r="A14896">
        <v>9.0266576399999998</v>
      </c>
      <c r="B14896">
        <v>1489.491761629467</v>
      </c>
      <c r="C14896">
        <v>-3.0994000000000001E-2</v>
      </c>
      <c r="D14896">
        <v>1.431E-3</v>
      </c>
      <c r="E14896">
        <v>-4.0905075483928841E-2</v>
      </c>
      <c r="F14896">
        <v>6.5875333493426058E-2</v>
      </c>
      <c r="G14896">
        <v>7.7542148301527072E-2</v>
      </c>
      <c r="H14896">
        <v>2.1264756481091509</v>
      </c>
    </row>
    <row r="14897" spans="1:8" x14ac:dyDescent="0.25">
      <c r="A14897">
        <v>9.0272637000000007</v>
      </c>
      <c r="B14897">
        <v>1489.591767790447</v>
      </c>
      <c r="C14897">
        <v>-4.0866E-2</v>
      </c>
      <c r="D14897">
        <v>1.8259999999999999E-3</v>
      </c>
      <c r="E14897">
        <v>-3.9133678037858999E-2</v>
      </c>
      <c r="F14897">
        <v>6.8092546596433712E-2</v>
      </c>
      <c r="G14897">
        <v>7.8536868149667802E-2</v>
      </c>
      <c r="H14897">
        <v>2.0924149613562402</v>
      </c>
    </row>
    <row r="14898" spans="1:8" x14ac:dyDescent="0.25">
      <c r="A14898">
        <v>9.0278697599999997</v>
      </c>
      <c r="B14898">
        <v>1489.6917739514261</v>
      </c>
      <c r="C14898">
        <v>-4.2200000000000001E-2</v>
      </c>
      <c r="D14898">
        <v>2.7109999999999999E-3</v>
      </c>
      <c r="E14898">
        <v>-3.7407640422860558E-2</v>
      </c>
      <c r="F14898">
        <v>6.7395468534831235E-2</v>
      </c>
      <c r="G14898">
        <v>7.708100116783291E-2</v>
      </c>
      <c r="H14898">
        <v>2.077505995682607</v>
      </c>
    </row>
    <row r="14899" spans="1:8" x14ac:dyDescent="0.25">
      <c r="A14899">
        <v>9.0284758200000006</v>
      </c>
      <c r="B14899">
        <v>1489.7917801124061</v>
      </c>
      <c r="C14899">
        <v>-5.3673999999999999E-2</v>
      </c>
      <c r="D14899">
        <v>1.738E-3</v>
      </c>
      <c r="E14899">
        <v>-3.8742459089763141E-2</v>
      </c>
      <c r="F14899">
        <v>6.9095743165989459E-2</v>
      </c>
      <c r="G14899">
        <v>7.9216159083752291E-2</v>
      </c>
      <c r="H14899">
        <v>2.0818226164861882</v>
      </c>
    </row>
    <row r="14900" spans="1:8" x14ac:dyDescent="0.25">
      <c r="A14900">
        <v>9.0290818799999997</v>
      </c>
      <c r="B14900">
        <v>1489.8917862733849</v>
      </c>
      <c r="C14900">
        <v>-3.7664000000000003E-2</v>
      </c>
      <c r="D14900">
        <v>3.3449999999999999E-3</v>
      </c>
      <c r="E14900">
        <v>-3.7854203332768253E-2</v>
      </c>
      <c r="F14900">
        <v>6.9124511796782931E-2</v>
      </c>
      <c r="G14900">
        <v>7.8810778711430995E-2</v>
      </c>
      <c r="H14900">
        <v>2.071813097029652</v>
      </c>
    </row>
    <row r="14901" spans="1:8" x14ac:dyDescent="0.25">
      <c r="A14901">
        <v>9.0296879400000005</v>
      </c>
      <c r="B14901">
        <v>1489.9917924343649</v>
      </c>
      <c r="C14901">
        <v>-5.3673999999999999E-2</v>
      </c>
      <c r="D14901">
        <v>2.385E-3</v>
      </c>
      <c r="E14901">
        <v>-3.9418801922413142E-2</v>
      </c>
      <c r="F14901">
        <v>6.8206846820377212E-2</v>
      </c>
      <c r="G14901">
        <v>7.8778270469570755E-2</v>
      </c>
      <c r="H14901">
        <v>2.0948299995068771</v>
      </c>
    </row>
    <row r="14902" spans="1:8" x14ac:dyDescent="0.25">
      <c r="A14902">
        <v>9.0302939999999996</v>
      </c>
      <c r="B14902">
        <v>1490.091798595344</v>
      </c>
      <c r="C14902">
        <v>-4.9138000000000001E-2</v>
      </c>
      <c r="D14902">
        <v>1.0920000000000001E-3</v>
      </c>
      <c r="E14902">
        <v>-3.6717138286894643E-2</v>
      </c>
      <c r="F14902">
        <v>6.855408610416229E-2</v>
      </c>
      <c r="G14902">
        <v>7.776767301106445E-2</v>
      </c>
      <c r="H14902">
        <v>2.062511820963564</v>
      </c>
    </row>
    <row r="14903" spans="1:8" x14ac:dyDescent="0.25">
      <c r="A14903">
        <v>9.0309000600000005</v>
      </c>
      <c r="B14903">
        <v>1490.191804756324</v>
      </c>
      <c r="C14903">
        <v>-4.1133000000000003E-2</v>
      </c>
      <c r="D14903">
        <v>5.5199999999999997E-4</v>
      </c>
      <c r="E14903">
        <v>-3.8207014549272167E-2</v>
      </c>
      <c r="F14903">
        <v>6.959565946816236E-2</v>
      </c>
      <c r="G14903">
        <v>7.9393524783679378E-2</v>
      </c>
      <c r="H14903">
        <v>2.0728603906099359</v>
      </c>
    </row>
    <row r="14904" spans="1:8" x14ac:dyDescent="0.25">
      <c r="A14904">
        <v>9.0315061199999995</v>
      </c>
      <c r="B14904">
        <v>1490.2918109173031</v>
      </c>
      <c r="C14904">
        <v>-4.5135000000000002E-2</v>
      </c>
      <c r="D14904">
        <v>5.5800000000000001E-4</v>
      </c>
      <c r="E14904">
        <v>-3.7431391845226272E-2</v>
      </c>
      <c r="F14904">
        <v>6.8398124924711437E-2</v>
      </c>
      <c r="G14904">
        <v>7.7970587971922481E-2</v>
      </c>
      <c r="H14904">
        <v>2.0715315896134201</v>
      </c>
    </row>
    <row r="14905" spans="1:8" x14ac:dyDescent="0.25">
      <c r="A14905">
        <v>9.0321121800000004</v>
      </c>
      <c r="B14905">
        <v>1490.3918170782831</v>
      </c>
      <c r="C14905">
        <v>-2.8326E-2</v>
      </c>
      <c r="D14905">
        <v>3.6999999999999999E-4</v>
      </c>
      <c r="E14905">
        <v>-3.6841583719208551E-2</v>
      </c>
      <c r="F14905">
        <v>6.7681665417560793E-2</v>
      </c>
      <c r="G14905">
        <v>7.7059133946820985E-2</v>
      </c>
      <c r="H14905">
        <v>2.0692807697055722</v>
      </c>
    </row>
    <row r="14906" spans="1:8" x14ac:dyDescent="0.25">
      <c r="A14906">
        <v>9.0327182399999995</v>
      </c>
      <c r="B14906">
        <v>1490.491823239262</v>
      </c>
      <c r="C14906">
        <v>-5.7141999999999998E-2</v>
      </c>
      <c r="D14906">
        <v>-4.08E-4</v>
      </c>
      <c r="E14906">
        <v>-3.6650759139046252E-2</v>
      </c>
      <c r="F14906">
        <v>6.8075329823501562E-2</v>
      </c>
      <c r="G14906">
        <v>7.7314479084107532E-2</v>
      </c>
      <c r="H14906">
        <v>2.0646786173854181</v>
      </c>
    </row>
    <row r="14907" spans="1:8" x14ac:dyDescent="0.25">
      <c r="A14907">
        <v>9.0333243000000003</v>
      </c>
      <c r="B14907">
        <v>1490.591829400242</v>
      </c>
      <c r="C14907">
        <v>-3.5263000000000003E-2</v>
      </c>
      <c r="D14907">
        <v>1.2489999999999999E-3</v>
      </c>
      <c r="E14907">
        <v>-3.5544186764102217E-2</v>
      </c>
      <c r="F14907">
        <v>6.8793105880968264E-2</v>
      </c>
      <c r="G14907">
        <v>7.7433071936166192E-2</v>
      </c>
      <c r="H14907">
        <v>2.047700609429473</v>
      </c>
    </row>
    <row r="14908" spans="1:8" x14ac:dyDescent="0.25">
      <c r="A14908">
        <v>9.0339303599999994</v>
      </c>
      <c r="B14908">
        <v>1490.691835561222</v>
      </c>
      <c r="C14908">
        <v>-3.6864000000000001E-2</v>
      </c>
      <c r="D14908">
        <v>2.1080000000000001E-3</v>
      </c>
      <c r="E14908">
        <v>-3.6230224508136781E-2</v>
      </c>
      <c r="F14908">
        <v>6.8940476583694385E-2</v>
      </c>
      <c r="G14908">
        <v>7.7880796602865524E-2</v>
      </c>
      <c r="H14908">
        <v>2.0546579911873919</v>
      </c>
    </row>
    <row r="14909" spans="1:8" x14ac:dyDescent="0.25">
      <c r="A14909">
        <v>9.0345364200000002</v>
      </c>
      <c r="B14909">
        <v>1490.7918417222011</v>
      </c>
      <c r="C14909">
        <v>-5.1805999999999998E-2</v>
      </c>
      <c r="D14909">
        <v>1.2800000000000001E-3</v>
      </c>
      <c r="E14909">
        <v>-3.359891383722835E-2</v>
      </c>
      <c r="F14909">
        <v>6.8619706749042927E-2</v>
      </c>
      <c r="G14909">
        <v>7.6403868785331425E-2</v>
      </c>
      <c r="H14909">
        <v>2.0261211766922802</v>
      </c>
    </row>
    <row r="14910" spans="1:8" x14ac:dyDescent="0.25">
      <c r="A14910">
        <v>9.0351424799999993</v>
      </c>
      <c r="B14910">
        <v>1490.8918478831811</v>
      </c>
      <c r="C14910">
        <v>-4.3000999999999998E-2</v>
      </c>
      <c r="D14910">
        <v>2.774E-3</v>
      </c>
      <c r="E14910">
        <v>-3.4940009674137559E-2</v>
      </c>
      <c r="F14910">
        <v>6.7546941147816883E-2</v>
      </c>
      <c r="G14910">
        <v>7.604862611813222E-2</v>
      </c>
      <c r="H14910">
        <v>2.0481643286631201</v>
      </c>
    </row>
    <row r="14911" spans="1:8" x14ac:dyDescent="0.25">
      <c r="A14911">
        <v>9.0357485400000002</v>
      </c>
      <c r="B14911">
        <v>1490.9918540441599</v>
      </c>
      <c r="C14911">
        <v>-5.4474000000000002E-2</v>
      </c>
      <c r="D14911">
        <v>2.679E-3</v>
      </c>
      <c r="E14911">
        <v>-3.4724735145355047E-2</v>
      </c>
      <c r="F14911">
        <v>6.8381981552670917E-2</v>
      </c>
      <c r="G14911">
        <v>7.6693563171786994E-2</v>
      </c>
      <c r="H14911">
        <v>2.0406686897378812</v>
      </c>
    </row>
    <row r="14912" spans="1:8" x14ac:dyDescent="0.25">
      <c r="A14912">
        <v>9.0363545999999992</v>
      </c>
      <c r="B14912">
        <v>1491.0918602051399</v>
      </c>
      <c r="C14912">
        <v>-4.1667000000000003E-2</v>
      </c>
      <c r="D14912">
        <v>1.5690000000000001E-3</v>
      </c>
      <c r="E14912">
        <v>-3.3629492591569887E-2</v>
      </c>
      <c r="F14912">
        <v>6.6853717031335538E-2</v>
      </c>
      <c r="G14912">
        <v>7.4835568100151004E-2</v>
      </c>
      <c r="H14912">
        <v>2.0368658002792319</v>
      </c>
    </row>
    <row r="14913" spans="1:8" x14ac:dyDescent="0.25">
      <c r="A14913">
        <v>9.0369606600000001</v>
      </c>
      <c r="B14913">
        <v>1491.191866366119</v>
      </c>
      <c r="C14913">
        <v>-3.9265000000000001E-2</v>
      </c>
      <c r="D14913">
        <v>1.431E-3</v>
      </c>
      <c r="E14913">
        <v>-3.5517600729013943E-2</v>
      </c>
      <c r="F14913">
        <v>6.7887223112433295E-2</v>
      </c>
      <c r="G14913">
        <v>7.661706744233264E-2</v>
      </c>
      <c r="H14913">
        <v>2.0528197102032339</v>
      </c>
    </row>
    <row r="14914" spans="1:8" x14ac:dyDescent="0.25">
      <c r="A14914">
        <v>9.0375667199999992</v>
      </c>
      <c r="B14914">
        <v>1491.291872527099</v>
      </c>
      <c r="C14914">
        <v>-4.8336999999999998E-2</v>
      </c>
      <c r="D14914">
        <v>1.0920000000000001E-3</v>
      </c>
      <c r="E14914">
        <v>-3.4456766173341369E-2</v>
      </c>
      <c r="F14914">
        <v>6.7862294684179425E-2</v>
      </c>
      <c r="G14914">
        <v>7.6108867912528633E-2</v>
      </c>
      <c r="H14914">
        <v>2.0406210184065401</v>
      </c>
    </row>
    <row r="14915" spans="1:8" x14ac:dyDescent="0.25">
      <c r="A14915">
        <v>9.03817278</v>
      </c>
      <c r="B14915">
        <v>1491.391878688079</v>
      </c>
      <c r="C14915">
        <v>-3.4462E-2</v>
      </c>
      <c r="D14915">
        <v>1.5120000000000001E-3</v>
      </c>
      <c r="E14915">
        <v>-3.3331399398238877E-2</v>
      </c>
      <c r="F14915">
        <v>6.6380671765467705E-2</v>
      </c>
      <c r="G14915">
        <v>7.4279039909517411E-2</v>
      </c>
      <c r="H14915">
        <v>2.03614254558862</v>
      </c>
    </row>
    <row r="14916" spans="1:8" x14ac:dyDescent="0.25">
      <c r="A14916">
        <v>9.0387788400000009</v>
      </c>
      <c r="B14916">
        <v>1491.4918848490579</v>
      </c>
      <c r="C14916">
        <v>-3.5797000000000002E-2</v>
      </c>
      <c r="D14916">
        <v>2.1459999999999999E-3</v>
      </c>
      <c r="E14916">
        <v>-3.4310121781705977E-2</v>
      </c>
      <c r="F14916">
        <v>6.7910865728086189E-2</v>
      </c>
      <c r="G14916">
        <v>7.6085939178100748E-2</v>
      </c>
      <c r="H14916">
        <v>2.0386134884746152</v>
      </c>
    </row>
    <row r="14917" spans="1:8" x14ac:dyDescent="0.25">
      <c r="A14917">
        <v>9.0393848999999999</v>
      </c>
      <c r="B14917">
        <v>1491.5918910100379</v>
      </c>
      <c r="C14917">
        <v>-6.0878000000000002E-2</v>
      </c>
      <c r="D14917">
        <v>1.7260000000000001E-3</v>
      </c>
      <c r="E14917">
        <v>-3.2830207156348559E-2</v>
      </c>
      <c r="F14917">
        <v>6.7275235961910582E-2</v>
      </c>
      <c r="G14917">
        <v>7.4858398831791129E-2</v>
      </c>
      <c r="H14917">
        <v>2.0247966362362981</v>
      </c>
    </row>
    <row r="14918" spans="1:8" x14ac:dyDescent="0.25">
      <c r="A14918">
        <v>9.0399909600000008</v>
      </c>
      <c r="B14918">
        <v>1491.691897171017</v>
      </c>
      <c r="C14918">
        <v>-5.8742999999999997E-2</v>
      </c>
      <c r="D14918">
        <v>2.9500000000000001E-4</v>
      </c>
      <c r="E14918">
        <v>-3.4249372426198223E-2</v>
      </c>
      <c r="F14918">
        <v>6.7836789173072232E-2</v>
      </c>
      <c r="G14918">
        <v>7.5992430392113897E-2</v>
      </c>
      <c r="H14918">
        <v>2.038339538642524</v>
      </c>
    </row>
    <row r="14919" spans="1:8" x14ac:dyDescent="0.25">
      <c r="A14919">
        <v>9.0405970199999999</v>
      </c>
      <c r="B14919">
        <v>1491.791903331997</v>
      </c>
      <c r="C14919">
        <v>-5.2606E-2</v>
      </c>
      <c r="D14919">
        <v>7.4700000000000005E-4</v>
      </c>
      <c r="E14919">
        <v>-3.2337394619376313E-2</v>
      </c>
      <c r="F14919">
        <v>6.7251803397836513E-2</v>
      </c>
      <c r="G14919">
        <v>7.4622464117921783E-2</v>
      </c>
      <c r="H14919">
        <v>2.0189992355838511</v>
      </c>
    </row>
    <row r="14920" spans="1:8" x14ac:dyDescent="0.25">
      <c r="A14920">
        <v>9.0412030800000007</v>
      </c>
      <c r="B14920">
        <v>1491.8919094929761</v>
      </c>
      <c r="C14920">
        <v>-5.0205E-2</v>
      </c>
      <c r="D14920">
        <v>5.4600000000000004E-4</v>
      </c>
      <c r="E14920">
        <v>-3.4121410986648733E-2</v>
      </c>
      <c r="F14920">
        <v>6.6110617940260852E-2</v>
      </c>
      <c r="G14920">
        <v>7.4396804314183634E-2</v>
      </c>
      <c r="H14920">
        <v>2.047261378030564</v>
      </c>
    </row>
    <row r="14921" spans="1:8" x14ac:dyDescent="0.25">
      <c r="A14921">
        <v>9.0418091399999998</v>
      </c>
      <c r="B14921">
        <v>1491.9919156539561</v>
      </c>
      <c r="C14921">
        <v>-5.6075E-2</v>
      </c>
      <c r="D14921">
        <v>2.5000000000000001E-5</v>
      </c>
      <c r="E14921">
        <v>-3.5008079079090218E-2</v>
      </c>
      <c r="F14921">
        <v>6.6611227053923153E-2</v>
      </c>
      <c r="G14921">
        <v>7.5250389835781833E-2</v>
      </c>
      <c r="H14921">
        <v>2.0546808465218769</v>
      </c>
    </row>
    <row r="14922" spans="1:8" x14ac:dyDescent="0.25">
      <c r="A14922">
        <v>9.0424152000000007</v>
      </c>
      <c r="B14922">
        <v>1492.0919218149349</v>
      </c>
      <c r="C14922">
        <v>-4.5401999999999998E-2</v>
      </c>
      <c r="D14922">
        <v>-2.0100000000000001E-4</v>
      </c>
      <c r="E14922">
        <v>-3.3280905741388637E-2</v>
      </c>
      <c r="F14922">
        <v>6.680002816881199E-2</v>
      </c>
      <c r="G14922">
        <v>7.4631511108386853E-2</v>
      </c>
      <c r="H14922">
        <v>2.0330164720438999</v>
      </c>
    </row>
    <row r="14923" spans="1:8" x14ac:dyDescent="0.25">
      <c r="A14923">
        <v>9.0430212599999997</v>
      </c>
      <c r="B14923">
        <v>1492.191927975915</v>
      </c>
      <c r="C14923">
        <v>-4.6203000000000001E-2</v>
      </c>
      <c r="D14923">
        <v>1.5E-3</v>
      </c>
      <c r="E14923">
        <v>-3.498052201629951E-2</v>
      </c>
      <c r="F14923">
        <v>6.6883516387007513E-2</v>
      </c>
      <c r="G14923">
        <v>7.547874988911725E-2</v>
      </c>
      <c r="H14923">
        <v>2.052679379366968</v>
      </c>
    </row>
    <row r="14924" spans="1:8" x14ac:dyDescent="0.25">
      <c r="A14924">
        <v>9.0436273200000006</v>
      </c>
      <c r="B14924">
        <v>1492.291934136894</v>
      </c>
      <c r="C14924">
        <v>-3.7930999999999999E-2</v>
      </c>
      <c r="D14924">
        <v>1.7260000000000001E-3</v>
      </c>
      <c r="E14924">
        <v>-3.4734904910354858E-2</v>
      </c>
      <c r="F14924">
        <v>6.7047982206998216E-2</v>
      </c>
      <c r="G14924">
        <v>7.5511227888052146E-2</v>
      </c>
      <c r="H14924">
        <v>2.0487876487108321</v>
      </c>
    </row>
    <row r="14925" spans="1:8" x14ac:dyDescent="0.25">
      <c r="A14925">
        <v>9.0442333799999997</v>
      </c>
      <c r="B14925">
        <v>1492.391940297874</v>
      </c>
      <c r="C14925">
        <v>-5.2606E-2</v>
      </c>
      <c r="D14925">
        <v>9.5399999999999999E-4</v>
      </c>
      <c r="E14925">
        <v>-3.417445061917973E-2</v>
      </c>
      <c r="F14925">
        <v>6.6003000340245435E-2</v>
      </c>
      <c r="G14925">
        <v>7.4325561747202368E-2</v>
      </c>
      <c r="H14925">
        <v>2.0485595857987509</v>
      </c>
    </row>
    <row r="14926" spans="1:8" x14ac:dyDescent="0.25">
      <c r="A14926">
        <v>9.0448394400000005</v>
      </c>
      <c r="B14926">
        <v>1492.491946458854</v>
      </c>
      <c r="C14926">
        <v>-6.0344000000000002E-2</v>
      </c>
      <c r="D14926">
        <v>2.9239999999999999E-3</v>
      </c>
      <c r="E14926">
        <v>-3.5944523920674869E-2</v>
      </c>
      <c r="F14926">
        <v>6.8538646612267912E-2</v>
      </c>
      <c r="G14926">
        <v>7.7392214591167449E-2</v>
      </c>
      <c r="H14926">
        <v>2.053805555135678</v>
      </c>
    </row>
    <row r="14927" spans="1:8" x14ac:dyDescent="0.25">
      <c r="A14927">
        <v>9.0454454999999996</v>
      </c>
      <c r="B14927">
        <v>1492.5919526198329</v>
      </c>
      <c r="C14927">
        <v>-4.4602000000000003E-2</v>
      </c>
      <c r="D14927">
        <v>2.2529999999999998E-3</v>
      </c>
      <c r="E14927">
        <v>-3.5197185178727747E-2</v>
      </c>
      <c r="F14927">
        <v>6.7917148547035899E-2</v>
      </c>
      <c r="G14927">
        <v>7.6495626746015968E-2</v>
      </c>
      <c r="H14927">
        <v>2.0489269337211118</v>
      </c>
    </row>
    <row r="14928" spans="1:8" x14ac:dyDescent="0.25">
      <c r="A14928">
        <v>9.0460515600000004</v>
      </c>
      <c r="B14928">
        <v>1492.6919587808129</v>
      </c>
      <c r="C14928">
        <v>-5.2338999999999997E-2</v>
      </c>
      <c r="D14928">
        <v>2.0579999999999999E-3</v>
      </c>
      <c r="E14928">
        <v>-3.4930237111331433E-2</v>
      </c>
      <c r="F14928">
        <v>6.7663074152436012E-2</v>
      </c>
      <c r="G14928">
        <v>7.6147311629576844E-2</v>
      </c>
      <c r="H14928">
        <v>2.0473496371939328</v>
      </c>
    </row>
    <row r="14929" spans="1:8" x14ac:dyDescent="0.25">
      <c r="A14929">
        <v>9.0466576199999995</v>
      </c>
      <c r="B14929">
        <v>1492.791964941792</v>
      </c>
      <c r="C14929">
        <v>-4.4867999999999998E-2</v>
      </c>
      <c r="D14929">
        <v>1.851E-3</v>
      </c>
      <c r="E14929">
        <v>-3.6308508605131629E-2</v>
      </c>
      <c r="F14929">
        <v>6.8103707486373871E-2</v>
      </c>
      <c r="G14929">
        <v>7.7177864511260574E-2</v>
      </c>
      <c r="H14929">
        <v>2.060599668928274</v>
      </c>
    </row>
    <row r="14930" spans="1:8" x14ac:dyDescent="0.25">
      <c r="A14930">
        <v>9.0472636800000004</v>
      </c>
      <c r="B14930">
        <v>1492.891971102772</v>
      </c>
      <c r="C14930">
        <v>-5.6075E-2</v>
      </c>
      <c r="D14930">
        <v>1.06E-3</v>
      </c>
      <c r="E14930">
        <v>-3.7407568729338161E-2</v>
      </c>
      <c r="F14930">
        <v>6.6755276777629768E-2</v>
      </c>
      <c r="G14930">
        <v>7.6521847703111004E-2</v>
      </c>
      <c r="H14930">
        <v>2.0815652957660649</v>
      </c>
    </row>
    <row r="14931" spans="1:8" x14ac:dyDescent="0.25">
      <c r="A14931">
        <v>9.0478697399999994</v>
      </c>
      <c r="B14931">
        <v>1492.9919772637511</v>
      </c>
      <c r="C14931">
        <v>-2.9659999999999999E-2</v>
      </c>
      <c r="D14931">
        <v>1.261E-3</v>
      </c>
      <c r="E14931">
        <v>-3.5991228068146627E-2</v>
      </c>
      <c r="F14931">
        <v>6.8485169391581335E-2</v>
      </c>
      <c r="G14931">
        <v>7.7366574982009745E-2</v>
      </c>
      <c r="H14931">
        <v>2.0546612031584619</v>
      </c>
    </row>
    <row r="14932" spans="1:8" x14ac:dyDescent="0.25">
      <c r="A14932">
        <v>9.0484758000000003</v>
      </c>
      <c r="B14932">
        <v>1493.0919834247311</v>
      </c>
      <c r="C14932">
        <v>-5.4474000000000002E-2</v>
      </c>
      <c r="D14932">
        <v>8.34E-4</v>
      </c>
      <c r="E14932">
        <v>-3.703885417627311E-2</v>
      </c>
      <c r="F14932">
        <v>6.8336208018712555E-2</v>
      </c>
      <c r="G14932">
        <v>7.7728463545010201E-2</v>
      </c>
      <c r="H14932">
        <v>2.0674838816861012</v>
      </c>
    </row>
    <row r="14933" spans="1:8" x14ac:dyDescent="0.25">
      <c r="A14933">
        <v>9.0490818599999994</v>
      </c>
      <c r="B14933">
        <v>1493.19198958571</v>
      </c>
      <c r="C14933">
        <v>-4.9671E-2</v>
      </c>
      <c r="D14933">
        <v>1.0480000000000001E-3</v>
      </c>
      <c r="E14933">
        <v>-3.8289365763934949E-2</v>
      </c>
      <c r="F14933">
        <v>7.0204668567465572E-2</v>
      </c>
      <c r="G14933">
        <v>7.9967312192370715E-2</v>
      </c>
      <c r="H14933">
        <v>2.070098149712031</v>
      </c>
    </row>
    <row r="14934" spans="1:8" x14ac:dyDescent="0.25">
      <c r="A14934">
        <v>9.0496879200000002</v>
      </c>
      <c r="B14934">
        <v>1493.29199574669</v>
      </c>
      <c r="C14934">
        <v>-2.1121000000000001E-2</v>
      </c>
      <c r="D14934">
        <v>4.3999999999999999E-5</v>
      </c>
      <c r="E14934">
        <v>-3.7735270531281603E-2</v>
      </c>
      <c r="F14934">
        <v>6.8770788582117354E-2</v>
      </c>
      <c r="G14934">
        <v>7.8443431874665542E-2</v>
      </c>
      <c r="H14934">
        <v>2.0726491666049149</v>
      </c>
    </row>
    <row r="14935" spans="1:8" x14ac:dyDescent="0.25">
      <c r="A14935">
        <v>9.0502939799999993</v>
      </c>
      <c r="B14935">
        <v>1493.39200190767</v>
      </c>
      <c r="C14935">
        <v>-4.4867999999999998E-2</v>
      </c>
      <c r="D14935">
        <v>5.4000000000000001E-4</v>
      </c>
      <c r="E14935">
        <v>-3.9214561561259402E-2</v>
      </c>
      <c r="F14935">
        <v>7.0081393011807686E-2</v>
      </c>
      <c r="G14935">
        <v>8.0306808459290988E-2</v>
      </c>
      <c r="H14935">
        <v>2.0809476430329781</v>
      </c>
    </row>
    <row r="14936" spans="1:8" x14ac:dyDescent="0.25">
      <c r="A14936">
        <v>9.0509000400000001</v>
      </c>
      <c r="B14936">
        <v>1493.4920080686491</v>
      </c>
      <c r="C14936">
        <v>-3.7130999999999997E-2</v>
      </c>
      <c r="D14936">
        <v>8.1599999999999999E-4</v>
      </c>
      <c r="E14936">
        <v>-3.7986558824926971E-2</v>
      </c>
      <c r="F14936">
        <v>7.0200964163199236E-2</v>
      </c>
      <c r="G14936">
        <v>7.9819509023812088E-2</v>
      </c>
      <c r="H14936">
        <v>2.0667898589156439</v>
      </c>
    </row>
    <row r="14937" spans="1:8" x14ac:dyDescent="0.25">
      <c r="A14937">
        <v>9.0515060999999992</v>
      </c>
      <c r="B14937">
        <v>1493.5920142296291</v>
      </c>
      <c r="C14937">
        <v>-5.2338999999999997E-2</v>
      </c>
      <c r="D14937">
        <v>-3.3300000000000002E-4</v>
      </c>
      <c r="E14937">
        <v>-3.9197666822240088E-2</v>
      </c>
      <c r="F14937">
        <v>6.9628766550077686E-2</v>
      </c>
      <c r="G14937">
        <v>7.9903831044528514E-2</v>
      </c>
      <c r="H14937">
        <v>2.0835292263610068</v>
      </c>
    </row>
    <row r="14938" spans="1:8" x14ac:dyDescent="0.25">
      <c r="A14938">
        <v>9.0521121600000001</v>
      </c>
      <c r="B14938">
        <v>1493.6920203906079</v>
      </c>
      <c r="C14938">
        <v>-5.6609E-2</v>
      </c>
      <c r="D14938">
        <v>7.3999999999999999E-4</v>
      </c>
      <c r="E14938">
        <v>-4.0590396422741981E-2</v>
      </c>
      <c r="F14938">
        <v>7.1696269988434855E-2</v>
      </c>
      <c r="G14938">
        <v>8.23889277270307E-2</v>
      </c>
      <c r="H14938">
        <v>2.0859494430824519</v>
      </c>
    </row>
    <row r="14939" spans="1:8" x14ac:dyDescent="0.25">
      <c r="A14939">
        <v>9.0527182199999991</v>
      </c>
      <c r="B14939">
        <v>1493.7920265515879</v>
      </c>
      <c r="C14939">
        <v>-4.0866E-2</v>
      </c>
      <c r="D14939">
        <v>1.23E-3</v>
      </c>
      <c r="E14939">
        <v>-3.939950274291909E-2</v>
      </c>
      <c r="F14939">
        <v>7.102830523458932E-2</v>
      </c>
      <c r="G14939">
        <v>8.1224017143251892E-2</v>
      </c>
      <c r="H14939">
        <v>2.077241916469192</v>
      </c>
    </row>
    <row r="14940" spans="1:8" x14ac:dyDescent="0.25">
      <c r="A14940">
        <v>9.05332428</v>
      </c>
      <c r="B14940">
        <v>1493.892032712567</v>
      </c>
      <c r="C14940">
        <v>-5.4474000000000002E-2</v>
      </c>
      <c r="D14940">
        <v>1.111E-3</v>
      </c>
      <c r="E14940">
        <v>-4.082094506583011E-2</v>
      </c>
      <c r="F14940">
        <v>7.2166248682464754E-2</v>
      </c>
      <c r="G14940">
        <v>8.2911501041573646E-2</v>
      </c>
      <c r="H14940">
        <v>2.085576562442343</v>
      </c>
    </row>
    <row r="14941" spans="1:8" x14ac:dyDescent="0.25">
      <c r="A14941">
        <v>9.0539303400000009</v>
      </c>
      <c r="B14941">
        <v>1493.992038873547</v>
      </c>
      <c r="C14941">
        <v>-5.8476E-2</v>
      </c>
      <c r="D14941">
        <v>1.029E-3</v>
      </c>
      <c r="E14941">
        <v>-3.8047682950485273E-2</v>
      </c>
      <c r="F14941">
        <v>7.1992335439904381E-2</v>
      </c>
      <c r="G14941">
        <v>8.1428020607112628E-2</v>
      </c>
      <c r="H14941">
        <v>2.0569802362329912</v>
      </c>
    </row>
    <row r="14942" spans="1:8" x14ac:dyDescent="0.25">
      <c r="A14942">
        <v>9.0545363999999999</v>
      </c>
      <c r="B14942">
        <v>1494.092045034527</v>
      </c>
      <c r="C14942">
        <v>-3.2594999999999999E-2</v>
      </c>
      <c r="D14942">
        <v>2.7490000000000001E-3</v>
      </c>
      <c r="E14942">
        <v>-4.2097030741830542E-2</v>
      </c>
      <c r="F14942">
        <v>7.2871673652201485E-2</v>
      </c>
      <c r="G14942">
        <v>8.4157238655694869E-2</v>
      </c>
      <c r="H14942">
        <v>2.0946477392523031</v>
      </c>
    </row>
    <row r="14943" spans="1:8" x14ac:dyDescent="0.25">
      <c r="A14943">
        <v>9.0551424600000008</v>
      </c>
      <c r="B14943">
        <v>1494.1920511955061</v>
      </c>
      <c r="C14943">
        <v>-3.2862000000000002E-2</v>
      </c>
      <c r="D14943">
        <v>2.2460000000000002E-3</v>
      </c>
      <c r="E14943">
        <v>-3.9142899707860022E-2</v>
      </c>
      <c r="F14943">
        <v>7.3743831122265263E-2</v>
      </c>
      <c r="G14943">
        <v>8.3488437679290456E-2</v>
      </c>
      <c r="H14943">
        <v>2.0587758129967941</v>
      </c>
    </row>
    <row r="14944" spans="1:8" x14ac:dyDescent="0.25">
      <c r="A14944">
        <v>9.0557485199999999</v>
      </c>
      <c r="B14944">
        <v>1494.2920573564861</v>
      </c>
      <c r="C14944">
        <v>-3.7397E-2</v>
      </c>
      <c r="D14944">
        <v>2.284E-3</v>
      </c>
      <c r="E14944">
        <v>-4.1251739398900318E-2</v>
      </c>
      <c r="F14944">
        <v>7.2380815231514253E-2</v>
      </c>
      <c r="G14944">
        <v>8.3310794120650358E-2</v>
      </c>
      <c r="H14944">
        <v>2.0888093224130042</v>
      </c>
    </row>
    <row r="14945" spans="1:8" x14ac:dyDescent="0.25">
      <c r="A14945">
        <v>9.0563545800000007</v>
      </c>
      <c r="B14945">
        <v>1494.392063517465</v>
      </c>
      <c r="C14945">
        <v>-4.9138000000000001E-2</v>
      </c>
      <c r="D14945">
        <v>1.9009999999999999E-3</v>
      </c>
      <c r="E14945">
        <v>-4.1069964869176877E-2</v>
      </c>
      <c r="F14945">
        <v>7.4687327630333936E-2</v>
      </c>
      <c r="G14945">
        <v>8.5234611062151661E-2</v>
      </c>
      <c r="H14945">
        <v>2.0735566257672722</v>
      </c>
    </row>
    <row r="14946" spans="1:8" x14ac:dyDescent="0.25">
      <c r="A14946">
        <v>9.0569606399999998</v>
      </c>
      <c r="B14946">
        <v>1494.492069678445</v>
      </c>
      <c r="C14946">
        <v>-4.0333000000000001E-2</v>
      </c>
      <c r="D14946">
        <v>9.3499999999999996E-4</v>
      </c>
      <c r="E14946">
        <v>-4.1676197508537953E-2</v>
      </c>
      <c r="F14946">
        <v>7.4047796843036195E-2</v>
      </c>
      <c r="G14946">
        <v>8.4970475202144333E-2</v>
      </c>
      <c r="H14946">
        <v>2.0834351626287808</v>
      </c>
    </row>
    <row r="14947" spans="1:8" x14ac:dyDescent="0.25">
      <c r="A14947">
        <v>9.0575667000000006</v>
      </c>
      <c r="B14947">
        <v>1494.5920758394241</v>
      </c>
      <c r="C14947">
        <v>-5.6075E-2</v>
      </c>
      <c r="D14947">
        <v>-1.3200000000000001E-4</v>
      </c>
      <c r="E14947">
        <v>-4.110788343589665E-2</v>
      </c>
      <c r="F14947">
        <v>7.5009188893693762E-2</v>
      </c>
      <c r="G14947">
        <v>8.5535001602087421E-2</v>
      </c>
      <c r="H14947">
        <v>2.072131931000968</v>
      </c>
    </row>
    <row r="14948" spans="1:8" x14ac:dyDescent="0.25">
      <c r="A14948">
        <v>9.0581727599999997</v>
      </c>
      <c r="B14948">
        <v>1494.6920820004041</v>
      </c>
      <c r="C14948">
        <v>-4.0065999999999997E-2</v>
      </c>
      <c r="D14948">
        <v>-3.8900000000000002E-4</v>
      </c>
      <c r="E14948">
        <v>-4.0724718919210527E-2</v>
      </c>
      <c r="F14948">
        <v>7.59038042057983E-2</v>
      </c>
      <c r="G14948">
        <v>8.613878466730808E-2</v>
      </c>
      <c r="H14948">
        <v>2.063239623393168</v>
      </c>
    </row>
    <row r="14949" spans="1:8" x14ac:dyDescent="0.25">
      <c r="A14949">
        <v>9.0587788200000006</v>
      </c>
      <c r="B14949">
        <v>1494.7920881613829</v>
      </c>
      <c r="C14949">
        <v>-4.0333000000000001E-2</v>
      </c>
      <c r="D14949">
        <v>-4.7100000000000001E-4</v>
      </c>
      <c r="E14949">
        <v>-4.1209844133707957E-2</v>
      </c>
      <c r="F14949">
        <v>7.3944720625131022E-2</v>
      </c>
      <c r="G14949">
        <v>8.4652660689745488E-2</v>
      </c>
      <c r="H14949">
        <v>2.07923151996365</v>
      </c>
    </row>
    <row r="14950" spans="1:8" x14ac:dyDescent="0.25">
      <c r="A14950">
        <v>9.0593848799999996</v>
      </c>
      <c r="B14950">
        <v>1494.8920943223629</v>
      </c>
      <c r="C14950">
        <v>-3.1260999999999997E-2</v>
      </c>
      <c r="D14950">
        <v>-8.2200000000000003E-4</v>
      </c>
      <c r="E14950">
        <v>-4.1719465600899043E-2</v>
      </c>
      <c r="F14950">
        <v>7.784587464860547E-2</v>
      </c>
      <c r="G14950">
        <v>8.8320405398928034E-2</v>
      </c>
      <c r="H14950">
        <v>2.062768368912133</v>
      </c>
    </row>
    <row r="14951" spans="1:8" x14ac:dyDescent="0.25">
      <c r="A14951">
        <v>9.0599909400000005</v>
      </c>
      <c r="B14951">
        <v>1494.992100483342</v>
      </c>
      <c r="C14951">
        <v>-3.1260999999999997E-2</v>
      </c>
      <c r="D14951">
        <v>2.5000000000000001E-5</v>
      </c>
      <c r="E14951">
        <v>-4.0889276802708117E-2</v>
      </c>
      <c r="F14951">
        <v>7.5662389845739364E-2</v>
      </c>
      <c r="G14951">
        <v>8.6004245212763356E-2</v>
      </c>
      <c r="H14951">
        <v>2.066252748079128</v>
      </c>
    </row>
    <row r="14952" spans="1:8" x14ac:dyDescent="0.25">
      <c r="A14952">
        <v>9.0605969999999996</v>
      </c>
      <c r="B14952">
        <v>1495.092106644322</v>
      </c>
      <c r="C14952">
        <v>-4.727E-2</v>
      </c>
      <c r="D14952">
        <v>6.2699999999999995E-4</v>
      </c>
      <c r="E14952">
        <v>-4.0375413534788337E-2</v>
      </c>
      <c r="F14952">
        <v>7.8266393037993015E-2</v>
      </c>
      <c r="G14952">
        <v>8.8067032976493376E-2</v>
      </c>
      <c r="H14952">
        <v>2.047060486113196</v>
      </c>
    </row>
    <row r="14953" spans="1:8" x14ac:dyDescent="0.25">
      <c r="A14953">
        <v>9.0612030600000004</v>
      </c>
      <c r="B14953">
        <v>1495.192112805302</v>
      </c>
      <c r="C14953">
        <v>-5.314E-2</v>
      </c>
      <c r="D14953">
        <v>-3.8000000000000002E-5</v>
      </c>
      <c r="E14953">
        <v>-3.9719589911485623E-2</v>
      </c>
      <c r="F14953">
        <v>7.9017049664679165E-2</v>
      </c>
      <c r="G14953">
        <v>8.8438339878397554E-2</v>
      </c>
      <c r="H14953">
        <v>2.0365785585112182</v>
      </c>
    </row>
    <row r="14954" spans="1:8" x14ac:dyDescent="0.25">
      <c r="A14954">
        <v>9.0618091199999995</v>
      </c>
      <c r="B14954">
        <v>1495.2921189662809</v>
      </c>
      <c r="C14954">
        <v>-3.7664000000000003E-2</v>
      </c>
      <c r="D14954">
        <v>1.3799999999999999E-4</v>
      </c>
      <c r="E14954">
        <v>-4.1138560864306152E-2</v>
      </c>
      <c r="F14954">
        <v>7.8083191542431457E-2</v>
      </c>
      <c r="G14954">
        <v>8.8257384911622341E-2</v>
      </c>
      <c r="H14954">
        <v>2.055696817949165</v>
      </c>
    </row>
    <row r="14955" spans="1:8" x14ac:dyDescent="0.25">
      <c r="A14955">
        <v>9.0624151800000003</v>
      </c>
      <c r="B14955">
        <v>1495.3921251272609</v>
      </c>
      <c r="C14955">
        <v>-6.7280999999999994E-2</v>
      </c>
      <c r="D14955">
        <v>2.5700000000000001E-4</v>
      </c>
      <c r="E14955">
        <v>-3.9269897975784757E-2</v>
      </c>
      <c r="F14955">
        <v>8.2613825855059608E-2</v>
      </c>
      <c r="G14955">
        <v>9.1472231357055359E-2</v>
      </c>
      <c r="H14955">
        <v>2.0145244254889061</v>
      </c>
    </row>
    <row r="14956" spans="1:8" x14ac:dyDescent="0.25">
      <c r="A14956">
        <v>9.0630212399999994</v>
      </c>
      <c r="B14956">
        <v>1495.49213128824</v>
      </c>
      <c r="C14956">
        <v>-5.7943000000000001E-2</v>
      </c>
      <c r="D14956">
        <v>5.4600000000000004E-4</v>
      </c>
      <c r="E14956">
        <v>-3.9379368887786308E-2</v>
      </c>
      <c r="F14956">
        <v>8.1396949620086811E-2</v>
      </c>
      <c r="G14956">
        <v>9.0422331873577011E-2</v>
      </c>
      <c r="H14956">
        <v>2.0213954149081572</v>
      </c>
    </row>
    <row r="14957" spans="1:8" x14ac:dyDescent="0.25">
      <c r="A14957">
        <v>9.0636273000000003</v>
      </c>
      <c r="B14957">
        <v>1495.59213744922</v>
      </c>
      <c r="C14957">
        <v>-4.9404000000000003E-2</v>
      </c>
      <c r="D14957">
        <v>7.1500000000000003E-4</v>
      </c>
      <c r="E14957">
        <v>-4.0275866742503878E-2</v>
      </c>
      <c r="F14957">
        <v>8.1484826706902977E-2</v>
      </c>
      <c r="G14957">
        <v>9.0895117719897028E-2</v>
      </c>
      <c r="H14957">
        <v>2.029853002299757</v>
      </c>
    </row>
    <row r="14958" spans="1:8" x14ac:dyDescent="0.25">
      <c r="A14958">
        <v>9.0642333599999994</v>
      </c>
      <c r="B14958">
        <v>1495.6921436101991</v>
      </c>
      <c r="C14958">
        <v>-5.7943000000000001E-2</v>
      </c>
      <c r="D14958">
        <v>1.92E-3</v>
      </c>
      <c r="E14958">
        <v>-4.0288142744192061E-2</v>
      </c>
      <c r="F14958">
        <v>8.2513036822029651E-2</v>
      </c>
      <c r="G14958">
        <v>9.1823394030987646E-2</v>
      </c>
      <c r="H14958">
        <v>2.0250111068155618</v>
      </c>
    </row>
    <row r="14959" spans="1:8" x14ac:dyDescent="0.25">
      <c r="A14959">
        <v>9.0648394200000002</v>
      </c>
      <c r="B14959">
        <v>1495.7921497711791</v>
      </c>
      <c r="C14959">
        <v>-4.4867999999999998E-2</v>
      </c>
      <c r="D14959">
        <v>1.8699999999999999E-3</v>
      </c>
      <c r="E14959">
        <v>-3.7556738596202677E-2</v>
      </c>
      <c r="F14959">
        <v>8.2825040129757291E-2</v>
      </c>
      <c r="G14959">
        <v>9.0942266776672151E-2</v>
      </c>
      <c r="H14959">
        <v>1.9965128061418771</v>
      </c>
    </row>
    <row r="14960" spans="1:8" x14ac:dyDescent="0.25">
      <c r="A14960">
        <v>9.0654454799999993</v>
      </c>
      <c r="B14960">
        <v>1495.8921559321579</v>
      </c>
      <c r="C14960">
        <v>-5.3673999999999999E-2</v>
      </c>
      <c r="D14960">
        <v>1.701E-3</v>
      </c>
      <c r="E14960">
        <v>-3.7130639187758843E-2</v>
      </c>
      <c r="F14960">
        <v>8.3266064587262087E-2</v>
      </c>
      <c r="G14960">
        <v>9.1169742120627034E-2</v>
      </c>
      <c r="H14960">
        <v>1.9902585142186711</v>
      </c>
    </row>
    <row r="14961" spans="1:8" x14ac:dyDescent="0.25">
      <c r="A14961">
        <v>9.0660515400000001</v>
      </c>
      <c r="B14961">
        <v>1495.9921620931379</v>
      </c>
      <c r="C14961">
        <v>-5.314E-2</v>
      </c>
      <c r="D14961">
        <v>1.1800000000000001E-3</v>
      </c>
      <c r="E14961">
        <v>-3.7793882234951018E-2</v>
      </c>
      <c r="F14961">
        <v>8.3634332310150772E-2</v>
      </c>
      <c r="G14961">
        <v>9.1777334213595879E-2</v>
      </c>
      <c r="H14961">
        <v>1.9952244786661939</v>
      </c>
    </row>
    <row r="14962" spans="1:8" x14ac:dyDescent="0.25">
      <c r="A14962">
        <v>9.0666575999999992</v>
      </c>
      <c r="B14962">
        <v>1496.092168254117</v>
      </c>
      <c r="C14962">
        <v>-5.0738999999999999E-2</v>
      </c>
      <c r="D14962">
        <v>-6.0899999999999995E-4</v>
      </c>
      <c r="E14962">
        <v>-3.6841541333237929E-2</v>
      </c>
      <c r="F14962">
        <v>8.6016436578936512E-2</v>
      </c>
      <c r="G14962">
        <v>9.3574176616985985E-2</v>
      </c>
      <c r="H14962">
        <v>1.975465671913754</v>
      </c>
    </row>
    <row r="14963" spans="1:8" x14ac:dyDescent="0.25">
      <c r="A14963">
        <v>9.0672636600000001</v>
      </c>
      <c r="B14963">
        <v>1496.192174415097</v>
      </c>
      <c r="C14963">
        <v>-5.5274999999999998E-2</v>
      </c>
      <c r="D14963">
        <v>-1.111E-3</v>
      </c>
      <c r="E14963">
        <v>-3.7675681442376943E-2</v>
      </c>
      <c r="F14963">
        <v>8.3464832740558201E-2</v>
      </c>
      <c r="G14963">
        <v>9.1574206393267868E-2</v>
      </c>
      <c r="H14963">
        <v>1.9948104595140499</v>
      </c>
    </row>
    <row r="14964" spans="1:8" x14ac:dyDescent="0.25">
      <c r="A14964">
        <v>9.0678697199999991</v>
      </c>
      <c r="B14964">
        <v>1496.292180576077</v>
      </c>
      <c r="C14964">
        <v>-5.7141999999999998E-2</v>
      </c>
      <c r="D14964">
        <v>-4.7699999999999999E-4</v>
      </c>
      <c r="E14964">
        <v>-3.698829773639907E-2</v>
      </c>
      <c r="F14964">
        <v>8.5313638413193699E-2</v>
      </c>
      <c r="G14964">
        <v>9.2986832770740532E-2</v>
      </c>
      <c r="H14964">
        <v>1.9798921769260709</v>
      </c>
    </row>
    <row r="14965" spans="1:8" x14ac:dyDescent="0.25">
      <c r="A14965">
        <v>9.06847578</v>
      </c>
      <c r="B14965">
        <v>1496.3921867370559</v>
      </c>
      <c r="C14965">
        <v>-5.5808000000000003E-2</v>
      </c>
      <c r="D14965">
        <v>-5.4600000000000004E-4</v>
      </c>
      <c r="E14965">
        <v>-3.6761286046679838E-2</v>
      </c>
      <c r="F14965">
        <v>8.5728962429480873E-2</v>
      </c>
      <c r="G14965">
        <v>9.3278331626595698E-2</v>
      </c>
      <c r="H14965">
        <v>1.9758881661741561</v>
      </c>
    </row>
    <row r="14966" spans="1:8" x14ac:dyDescent="0.25">
      <c r="A14966">
        <v>9.0690818400000008</v>
      </c>
      <c r="B14966">
        <v>1496.4921928980359</v>
      </c>
      <c r="C14966">
        <v>-4.2734000000000001E-2</v>
      </c>
      <c r="D14966">
        <v>-4.7699999999999999E-4</v>
      </c>
      <c r="E14966">
        <v>-3.820737236913508E-2</v>
      </c>
      <c r="F14966">
        <v>8.4228009168670223E-2</v>
      </c>
      <c r="G14966">
        <v>9.2488706509883375E-2</v>
      </c>
      <c r="H14966">
        <v>1.996655215845524</v>
      </c>
    </row>
    <row r="14967" spans="1:8" x14ac:dyDescent="0.25">
      <c r="A14967">
        <v>9.0696878999999999</v>
      </c>
      <c r="B14967">
        <v>1496.592199059015</v>
      </c>
      <c r="C14967">
        <v>-3.6062999999999998E-2</v>
      </c>
      <c r="D14967">
        <v>8.0900000000000004E-4</v>
      </c>
      <c r="E14967">
        <v>-3.745238851739275E-2</v>
      </c>
      <c r="F14967">
        <v>8.6206666629167567E-2</v>
      </c>
      <c r="G14967">
        <v>9.3990801555099868E-2</v>
      </c>
      <c r="H14967">
        <v>1.9806429492395481</v>
      </c>
    </row>
    <row r="14968" spans="1:8" x14ac:dyDescent="0.25">
      <c r="A14968">
        <v>9.0702939600000008</v>
      </c>
      <c r="B14968">
        <v>1496.692205219995</v>
      </c>
      <c r="C14968">
        <v>-6.4079999999999998E-2</v>
      </c>
      <c r="D14968">
        <v>5.4600000000000004E-4</v>
      </c>
      <c r="E14968">
        <v>-3.9212093571047622E-2</v>
      </c>
      <c r="F14968">
        <v>8.2375148959320729E-2</v>
      </c>
      <c r="G14968">
        <v>9.1231866408042275E-2</v>
      </c>
      <c r="H14968">
        <v>2.0150753271151691</v>
      </c>
    </row>
    <row r="14969" spans="1:8" x14ac:dyDescent="0.25">
      <c r="A14969">
        <v>9.0709000199999998</v>
      </c>
      <c r="B14969">
        <v>1496.7922113809741</v>
      </c>
      <c r="C14969">
        <v>-4.5935999999999998E-2</v>
      </c>
      <c r="D14969">
        <v>3.39E-4</v>
      </c>
      <c r="E14969">
        <v>-3.8705469779289473E-2</v>
      </c>
      <c r="F14969">
        <v>8.4741503501893564E-2</v>
      </c>
      <c r="G14969">
        <v>9.3162416277149704E-2</v>
      </c>
      <c r="H14969">
        <v>1.9992472872473841</v>
      </c>
    </row>
    <row r="14970" spans="1:8" x14ac:dyDescent="0.25">
      <c r="A14970">
        <v>9.0715060800000007</v>
      </c>
      <c r="B14970">
        <v>1496.8922175419541</v>
      </c>
      <c r="C14970">
        <v>-4.1133000000000003E-2</v>
      </c>
      <c r="D14970">
        <v>9.8499999999999998E-4</v>
      </c>
      <c r="E14970">
        <v>-3.7955362429863353E-2</v>
      </c>
      <c r="F14970">
        <v>8.4347562013494637E-2</v>
      </c>
      <c r="G14970">
        <v>9.249389577049183E-2</v>
      </c>
      <c r="H14970">
        <v>1.9936399946008101</v>
      </c>
    </row>
    <row r="14971" spans="1:8" x14ac:dyDescent="0.25">
      <c r="A14971">
        <v>9.0721121399999998</v>
      </c>
      <c r="B14971">
        <v>1496.992223702933</v>
      </c>
      <c r="C14971">
        <v>-4.3268000000000001E-2</v>
      </c>
      <c r="D14971">
        <v>9.1600000000000004E-4</v>
      </c>
      <c r="E14971">
        <v>-3.8549089524323052E-2</v>
      </c>
      <c r="F14971">
        <v>8.5098787724194463E-2</v>
      </c>
      <c r="G14971">
        <v>9.3422887855609468E-2</v>
      </c>
      <c r="H14971">
        <v>1.996135804606495</v>
      </c>
    </row>
    <row r="14972" spans="1:8" x14ac:dyDescent="0.25">
      <c r="A14972">
        <v>9.0727182000000006</v>
      </c>
      <c r="B14972">
        <v>1497.092229863913</v>
      </c>
      <c r="C14972">
        <v>-6.0878000000000002E-2</v>
      </c>
      <c r="D14972">
        <v>1.0480000000000001E-3</v>
      </c>
      <c r="E14972">
        <v>-3.7322290591549061E-2</v>
      </c>
      <c r="F14972">
        <v>8.6906689034930359E-2</v>
      </c>
      <c r="G14972">
        <v>9.4581848015431139E-2</v>
      </c>
      <c r="H14972">
        <v>1.9764321874198769</v>
      </c>
    </row>
    <row r="14973" spans="1:8" x14ac:dyDescent="0.25">
      <c r="A14973">
        <v>9.0733242599999997</v>
      </c>
      <c r="B14973">
        <v>1497.192236024893</v>
      </c>
      <c r="C14973">
        <v>-5.9277000000000003E-2</v>
      </c>
      <c r="D14973">
        <v>1.5250000000000001E-3</v>
      </c>
      <c r="E14973">
        <v>-3.9853122039815017E-2</v>
      </c>
      <c r="F14973">
        <v>8.3772586935627072E-2</v>
      </c>
      <c r="G14973">
        <v>9.2769163293669868E-2</v>
      </c>
      <c r="H14973">
        <v>2.0148400045910959</v>
      </c>
    </row>
    <row r="14974" spans="1:8" x14ac:dyDescent="0.25">
      <c r="A14974">
        <v>9.0739303200000005</v>
      </c>
      <c r="B14974">
        <v>1497.2922421858721</v>
      </c>
      <c r="C14974">
        <v>-4.7537000000000003E-2</v>
      </c>
      <c r="D14974">
        <v>2.052E-3</v>
      </c>
      <c r="E14974">
        <v>-3.9702495602834412E-2</v>
      </c>
      <c r="F14974">
        <v>8.5992097481164084E-2</v>
      </c>
      <c r="G14974">
        <v>9.4714988181929846E-2</v>
      </c>
      <c r="H14974">
        <v>2.003336729992697</v>
      </c>
    </row>
    <row r="14975" spans="1:8" x14ac:dyDescent="0.25">
      <c r="A14975">
        <v>9.0745363799999996</v>
      </c>
      <c r="B14975">
        <v>1497.3922483468521</v>
      </c>
      <c r="C14975">
        <v>-4.7003000000000003E-2</v>
      </c>
      <c r="D14975">
        <v>8.7200000000000005E-4</v>
      </c>
      <c r="E14975">
        <v>-4.0574331125074768E-2</v>
      </c>
      <c r="F14975">
        <v>8.5584797308922794E-2</v>
      </c>
      <c r="G14975">
        <v>9.4715541896019426E-2</v>
      </c>
      <c r="H14975">
        <v>2.0134965288057671</v>
      </c>
    </row>
    <row r="14976" spans="1:8" x14ac:dyDescent="0.25">
      <c r="A14976">
        <v>9.0751424400000005</v>
      </c>
      <c r="B14976">
        <v>1497.4922545078309</v>
      </c>
      <c r="C14976">
        <v>-5.6875000000000002E-2</v>
      </c>
      <c r="D14976">
        <v>1.173E-3</v>
      </c>
      <c r="E14976">
        <v>-4.0482619553771193E-2</v>
      </c>
      <c r="F14976">
        <v>8.5244634020190169E-2</v>
      </c>
      <c r="G14976">
        <v>9.4368904386834651E-2</v>
      </c>
      <c r="H14976">
        <v>2.0141625220522812</v>
      </c>
    </row>
    <row r="14977" spans="1:8" x14ac:dyDescent="0.25">
      <c r="A14977">
        <v>9.0757484999999996</v>
      </c>
      <c r="B14977">
        <v>1497.5922606688109</v>
      </c>
      <c r="C14977">
        <v>-5.1005000000000002E-2</v>
      </c>
      <c r="D14977">
        <v>9.1E-4</v>
      </c>
      <c r="E14977">
        <v>-3.9836566813478608E-2</v>
      </c>
      <c r="F14977">
        <v>8.7113254933828391E-2</v>
      </c>
      <c r="G14977">
        <v>9.5789724086933897E-2</v>
      </c>
      <c r="H14977">
        <v>1.9997012438894619</v>
      </c>
    </row>
    <row r="14978" spans="1:8" x14ac:dyDescent="0.25">
      <c r="A14978">
        <v>9.0763545600000004</v>
      </c>
      <c r="B14978">
        <v>1497.69226682979</v>
      </c>
      <c r="C14978">
        <v>-7.7687000000000006E-2</v>
      </c>
      <c r="D14978">
        <v>8.7999999999999998E-5</v>
      </c>
      <c r="E14978">
        <v>-4.0780567044796337E-2</v>
      </c>
      <c r="F14978">
        <v>8.693479780728329E-2</v>
      </c>
      <c r="G14978">
        <v>9.6024547477654681E-2</v>
      </c>
      <c r="H14978">
        <v>2.009414644105195</v>
      </c>
    </row>
    <row r="14979" spans="1:8" x14ac:dyDescent="0.25">
      <c r="A14979">
        <v>9.0769606199999995</v>
      </c>
      <c r="B14979">
        <v>1497.79227299077</v>
      </c>
      <c r="C14979">
        <v>-5.4206999999999998E-2</v>
      </c>
      <c r="D14979">
        <v>-9.2900000000000003E-4</v>
      </c>
      <c r="E14979">
        <v>-4.0613358013682432E-2</v>
      </c>
      <c r="F14979">
        <v>8.7598591997740519E-2</v>
      </c>
      <c r="G14979">
        <v>9.6555466800871265E-2</v>
      </c>
      <c r="H14979">
        <v>2.0049271877758348</v>
      </c>
    </row>
    <row r="14980" spans="1:8" x14ac:dyDescent="0.25">
      <c r="A14980">
        <v>9.0775666800000003</v>
      </c>
      <c r="B14980">
        <v>1497.89227915175</v>
      </c>
      <c r="C14980">
        <v>-5.8742999999999997E-2</v>
      </c>
      <c r="D14980">
        <v>-7.9699999999999997E-4</v>
      </c>
      <c r="E14980">
        <v>-4.3057082093684571E-2</v>
      </c>
      <c r="F14980">
        <v>8.6881794643413501E-2</v>
      </c>
      <c r="G14980">
        <v>9.6965759724155054E-2</v>
      </c>
      <c r="H14980">
        <v>2.0309035572703409</v>
      </c>
    </row>
    <row r="14981" spans="1:8" x14ac:dyDescent="0.25">
      <c r="A14981">
        <v>9.0781727399999994</v>
      </c>
      <c r="B14981">
        <v>1497.9922853127291</v>
      </c>
      <c r="C14981">
        <v>-3.7130999999999997E-2</v>
      </c>
      <c r="D14981">
        <v>-1.462E-3</v>
      </c>
      <c r="E14981">
        <v>-4.1920418701928149E-2</v>
      </c>
      <c r="F14981">
        <v>9.0031725701168491E-2</v>
      </c>
      <c r="G14981">
        <v>9.9312804496073978E-2</v>
      </c>
      <c r="H14981">
        <v>2.0065622524555939</v>
      </c>
    </row>
    <row r="14982" spans="1:8" x14ac:dyDescent="0.25">
      <c r="A14982">
        <v>9.0787788000000003</v>
      </c>
      <c r="B14982">
        <v>1498.0922914737091</v>
      </c>
      <c r="C14982">
        <v>-3.4729000000000003E-2</v>
      </c>
      <c r="D14982">
        <v>-1.4250000000000001E-3</v>
      </c>
      <c r="E14982">
        <v>-4.357817295225401E-2</v>
      </c>
      <c r="F14982">
        <v>8.9054282281382152E-2</v>
      </c>
      <c r="G14982">
        <v>9.9144956253501171E-2</v>
      </c>
      <c r="H14982">
        <v>2.025882801153994</v>
      </c>
    </row>
    <row r="14983" spans="1:8" x14ac:dyDescent="0.25">
      <c r="A14983">
        <v>9.0793848599999993</v>
      </c>
      <c r="B14983">
        <v>1498.192297634688</v>
      </c>
      <c r="C14983">
        <v>-5.4740999999999998E-2</v>
      </c>
      <c r="D14983">
        <v>4.3999999999999999E-5</v>
      </c>
      <c r="E14983">
        <v>-4.4640044558311283E-2</v>
      </c>
      <c r="F14983">
        <v>9.1565009858156923E-2</v>
      </c>
      <c r="G14983">
        <v>0.1018669946964786</v>
      </c>
      <c r="H14983">
        <v>2.024412573220542</v>
      </c>
    </row>
    <row r="14984" spans="1:8" x14ac:dyDescent="0.25">
      <c r="A14984">
        <v>9.0799909200000002</v>
      </c>
      <c r="B14984">
        <v>1498.292303795668</v>
      </c>
      <c r="C14984">
        <v>-3.8198000000000003E-2</v>
      </c>
      <c r="D14984">
        <v>9.6000000000000002E-4</v>
      </c>
      <c r="E14984">
        <v>-4.2348383469391238E-2</v>
      </c>
      <c r="F14984">
        <v>9.2463148377204971E-2</v>
      </c>
      <c r="G14984">
        <v>0.10169965285238509</v>
      </c>
      <c r="H14984">
        <v>2.0002854427145209</v>
      </c>
    </row>
    <row r="14985" spans="1:8" x14ac:dyDescent="0.25">
      <c r="A14985">
        <v>9.0805969799999993</v>
      </c>
      <c r="B14985">
        <v>1498.3923099566471</v>
      </c>
      <c r="C14985">
        <v>-5.5008000000000001E-2</v>
      </c>
      <c r="D14985">
        <v>1.07E-4</v>
      </c>
      <c r="E14985">
        <v>-4.4254059284857913E-2</v>
      </c>
      <c r="F14985">
        <v>9.237813488067112E-2</v>
      </c>
      <c r="G14985">
        <v>0.1024311552566854</v>
      </c>
      <c r="H14985">
        <v>2.017546671812481</v>
      </c>
    </row>
    <row r="14986" spans="1:8" x14ac:dyDescent="0.25">
      <c r="A14986">
        <v>9.0812030400000001</v>
      </c>
      <c r="B14986">
        <v>1498.4923161176271</v>
      </c>
      <c r="C14986">
        <v>-5.2073000000000001E-2</v>
      </c>
      <c r="D14986">
        <v>6.1499999999999999E-4</v>
      </c>
      <c r="E14986">
        <v>-4.3492545253039472E-2</v>
      </c>
      <c r="F14986">
        <v>9.3895307918414994E-2</v>
      </c>
      <c r="G14986">
        <v>0.1034791299812752</v>
      </c>
      <c r="H14986">
        <v>2.0045750846521551</v>
      </c>
    </row>
    <row r="14987" spans="1:8" x14ac:dyDescent="0.25">
      <c r="A14987">
        <v>9.0818090999999992</v>
      </c>
      <c r="B14987">
        <v>1498.5923222786059</v>
      </c>
      <c r="C14987">
        <v>-4.9138000000000001E-2</v>
      </c>
      <c r="D14987">
        <v>1.242E-3</v>
      </c>
      <c r="E14987">
        <v>-4.3502007009166163E-2</v>
      </c>
      <c r="F14987">
        <v>9.2412213317344394E-2</v>
      </c>
      <c r="G14987">
        <v>0.1021393253553004</v>
      </c>
      <c r="H14987">
        <v>2.0107621038254999</v>
      </c>
    </row>
    <row r="14988" spans="1:8" x14ac:dyDescent="0.25">
      <c r="A14988">
        <v>9.08241516</v>
      </c>
      <c r="B14988">
        <v>1498.6923284395859</v>
      </c>
      <c r="C14988">
        <v>-1.4451E-2</v>
      </c>
      <c r="D14988">
        <v>2.63E-4</v>
      </c>
      <c r="E14988">
        <v>-4.6050713478352517E-2</v>
      </c>
      <c r="F14988">
        <v>9.1222642892145309E-2</v>
      </c>
      <c r="G14988">
        <v>0.1021872731219166</v>
      </c>
      <c r="H14988">
        <v>2.038289866291815</v>
      </c>
    </row>
    <row r="14989" spans="1:8" x14ac:dyDescent="0.25">
      <c r="A14989">
        <v>9.0830212199999991</v>
      </c>
      <c r="B14989">
        <v>1498.792334600565</v>
      </c>
      <c r="C14989">
        <v>-4.8604000000000001E-2</v>
      </c>
      <c r="D14989">
        <v>7.9100000000000004E-4</v>
      </c>
      <c r="E14989">
        <v>-4.6211059168453958E-2</v>
      </c>
      <c r="F14989">
        <v>9.3325052525705318E-2</v>
      </c>
      <c r="G14989">
        <v>0.1041394613890239</v>
      </c>
      <c r="H14989">
        <v>2.0305663907078149</v>
      </c>
    </row>
    <row r="14990" spans="1:8" x14ac:dyDescent="0.25">
      <c r="A14990">
        <v>9.08362728</v>
      </c>
      <c r="B14990">
        <v>1498.892340761545</v>
      </c>
      <c r="C14990">
        <v>-4.5935999999999998E-2</v>
      </c>
      <c r="D14990">
        <v>1.3799999999999999E-3</v>
      </c>
      <c r="E14990">
        <v>-4.2957842926333867E-2</v>
      </c>
      <c r="F14990">
        <v>9.2380324200137809E-2</v>
      </c>
      <c r="G14990">
        <v>0.1018798339623997</v>
      </c>
      <c r="H14990">
        <v>2.006062830296099</v>
      </c>
    </row>
    <row r="14991" spans="1:8" x14ac:dyDescent="0.25">
      <c r="A14991">
        <v>9.0842333400000008</v>
      </c>
      <c r="B14991">
        <v>1498.992346922525</v>
      </c>
      <c r="C14991">
        <v>-4.2466999999999998E-2</v>
      </c>
      <c r="D14991">
        <v>1.261E-3</v>
      </c>
      <c r="E14991">
        <v>-4.5985437648759543E-2</v>
      </c>
      <c r="F14991">
        <v>9.308117341174256E-2</v>
      </c>
      <c r="G14991">
        <v>0.1038208327815513</v>
      </c>
      <c r="H14991">
        <v>2.0296612511319019</v>
      </c>
    </row>
    <row r="14992" spans="1:8" x14ac:dyDescent="0.25">
      <c r="A14992">
        <v>9.0848393999999999</v>
      </c>
      <c r="B14992">
        <v>1499.0923530835039</v>
      </c>
      <c r="C14992">
        <v>-3.6062999999999998E-2</v>
      </c>
      <c r="D14992">
        <v>9.5399999999999999E-4</v>
      </c>
      <c r="E14992">
        <v>-4.4685241791242107E-2</v>
      </c>
      <c r="F14992">
        <v>9.2453922057096086E-2</v>
      </c>
      <c r="G14992">
        <v>0.1026864087291077</v>
      </c>
      <c r="H14992">
        <v>2.0210147286366369</v>
      </c>
    </row>
    <row r="14993" spans="1:8" x14ac:dyDescent="0.25">
      <c r="A14993">
        <v>9.0854454600000008</v>
      </c>
      <c r="B14993">
        <v>1499.1923592444839</v>
      </c>
      <c r="C14993">
        <v>-3.4462E-2</v>
      </c>
      <c r="D14993">
        <v>6.3400000000000001E-4</v>
      </c>
      <c r="E14993">
        <v>-4.9771655116080532E-2</v>
      </c>
      <c r="F14993">
        <v>9.2101034207976898E-2</v>
      </c>
      <c r="G14993">
        <v>0.1046891501311048</v>
      </c>
      <c r="H14993">
        <v>2.0662413851109891</v>
      </c>
    </row>
    <row r="14994" spans="1:8" x14ac:dyDescent="0.25">
      <c r="A14994">
        <v>9.0860515199999998</v>
      </c>
      <c r="B14994">
        <v>1499.292365405463</v>
      </c>
      <c r="C14994">
        <v>-3.3661999999999997E-2</v>
      </c>
      <c r="D14994">
        <v>-4.7699999999999999E-4</v>
      </c>
      <c r="E14994">
        <v>-4.859775084317141E-2</v>
      </c>
      <c r="F14994">
        <v>9.3645805466740395E-2</v>
      </c>
      <c r="G14994">
        <v>0.1055048731980166</v>
      </c>
      <c r="H14994">
        <v>2.0494909404188579</v>
      </c>
    </row>
    <row r="14995" spans="1:8" x14ac:dyDescent="0.25">
      <c r="A14995">
        <v>9.0866575800000007</v>
      </c>
      <c r="B14995">
        <v>1499.392371566443</v>
      </c>
      <c r="C14995">
        <v>-4.1399999999999999E-2</v>
      </c>
      <c r="D14995">
        <v>-1.6949999999999999E-3</v>
      </c>
      <c r="E14995">
        <v>-5.3689987085591813E-2</v>
      </c>
      <c r="F14995">
        <v>9.0735513040767907E-2</v>
      </c>
      <c r="G14995">
        <v>0.1054302994400679</v>
      </c>
      <c r="H14995">
        <v>2.1051050957911892</v>
      </c>
    </row>
    <row r="14996" spans="1:8" x14ac:dyDescent="0.25">
      <c r="A14996">
        <v>9.0872636399999998</v>
      </c>
      <c r="B14996">
        <v>1499.4923777274221</v>
      </c>
      <c r="C14996">
        <v>-5.0738999999999999E-2</v>
      </c>
      <c r="D14996">
        <v>-1.26E-4</v>
      </c>
      <c r="E14996">
        <v>-5.5527658310804667E-2</v>
      </c>
      <c r="F14996">
        <v>9.4113141316398058E-2</v>
      </c>
      <c r="G14996">
        <v>0.1092730717328006</v>
      </c>
      <c r="H14996">
        <v>2.103837569488511</v>
      </c>
    </row>
    <row r="14997" spans="1:8" x14ac:dyDescent="0.25">
      <c r="A14997">
        <v>9.0878697000000006</v>
      </c>
      <c r="B14997">
        <v>1499.5923838884021</v>
      </c>
      <c r="C14997">
        <v>-4.4867999999999998E-2</v>
      </c>
      <c r="D14997">
        <v>-4.3899999999999999E-4</v>
      </c>
      <c r="E14997">
        <v>-5.9332288032775037E-2</v>
      </c>
      <c r="F14997">
        <v>9.2209095050958284E-2</v>
      </c>
      <c r="G14997">
        <v>0.10964870091944021</v>
      </c>
      <c r="H14997">
        <v>2.1425558403785292</v>
      </c>
    </row>
    <row r="14998" spans="1:8" x14ac:dyDescent="0.25">
      <c r="A14998">
        <v>9.0884757599999997</v>
      </c>
      <c r="B14998">
        <v>1499.6923900493809</v>
      </c>
      <c r="C14998">
        <v>-4.8336999999999998E-2</v>
      </c>
      <c r="D14998">
        <v>-1.5100000000000001E-4</v>
      </c>
      <c r="E14998">
        <v>-6.8798796964367817E-2</v>
      </c>
      <c r="F14998">
        <v>9.4786376801829164E-2</v>
      </c>
      <c r="G14998">
        <v>0.11712272064361651</v>
      </c>
      <c r="H14998">
        <v>2.1986483513788699</v>
      </c>
    </row>
    <row r="14999" spans="1:8" x14ac:dyDescent="0.25">
      <c r="A14999">
        <v>9.0890818200000005</v>
      </c>
      <c r="B14999">
        <v>1499.7923962103609</v>
      </c>
      <c r="C14999">
        <v>-4.0866E-2</v>
      </c>
      <c r="D14999">
        <v>4.2700000000000002E-4</v>
      </c>
      <c r="E14999">
        <v>-6.7142143844463584E-2</v>
      </c>
      <c r="F14999">
        <v>9.9519684711247697E-2</v>
      </c>
      <c r="G14999">
        <v>0.1200509688634656</v>
      </c>
      <c r="H14999">
        <v>2.1643137152105241</v>
      </c>
    </row>
    <row r="15000" spans="1:8" x14ac:dyDescent="0.25">
      <c r="A15000">
        <v>9.0896878799999996</v>
      </c>
      <c r="B15000">
        <v>1499.89240237134</v>
      </c>
      <c r="C15000">
        <v>-3.4729000000000003E-2</v>
      </c>
      <c r="D15000">
        <v>8.9099999999999997E-4</v>
      </c>
      <c r="E15000">
        <v>-7.4832418948667545E-2</v>
      </c>
      <c r="F15000">
        <v>0.1043143684799967</v>
      </c>
      <c r="G15000">
        <v>0.1283798208329075</v>
      </c>
      <c r="H15000">
        <v>2.1930877933328659</v>
      </c>
    </row>
    <row r="15001" spans="1:8" x14ac:dyDescent="0.25">
      <c r="A15001">
        <v>9.0902939400000005</v>
      </c>
      <c r="B15001">
        <v>1499.99240853232</v>
      </c>
      <c r="C15001">
        <v>-5.5541E-2</v>
      </c>
      <c r="D15001">
        <v>1.5699999999999999E-4</v>
      </c>
      <c r="E15001">
        <v>-7.5668476677180144E-2</v>
      </c>
      <c r="F15001">
        <v>0.1118352541265504</v>
      </c>
      <c r="G15001">
        <v>0.13502904290631351</v>
      </c>
      <c r="H15001">
        <v>2.1656489242103731</v>
      </c>
    </row>
    <row r="15002" spans="1:8" x14ac:dyDescent="0.25">
      <c r="A15002">
        <v>9.0908999999999995</v>
      </c>
      <c r="B15002">
        <v>1500.0924146933</v>
      </c>
      <c r="C15002">
        <v>-5.9277000000000003E-2</v>
      </c>
      <c r="D15002">
        <v>9.9099999999999991E-4</v>
      </c>
      <c r="E15002">
        <v>-7.5897692565930749E-2</v>
      </c>
      <c r="F15002">
        <v>0.1160580810579783</v>
      </c>
      <c r="G15002">
        <v>0.13867205167477981</v>
      </c>
      <c r="H15002">
        <v>2.1499524549098799</v>
      </c>
    </row>
    <row r="15003" spans="1:8" x14ac:dyDescent="0.25">
      <c r="A15003">
        <v>9.0915060600000004</v>
      </c>
      <c r="B15003">
        <v>1500.1924208542789</v>
      </c>
      <c r="C15003">
        <v>-5.1539000000000001E-2</v>
      </c>
      <c r="D15003">
        <v>1.7440000000000001E-3</v>
      </c>
      <c r="E15003">
        <v>-7.3917738674448979E-2</v>
      </c>
      <c r="F15003">
        <v>0.1248304643320273</v>
      </c>
      <c r="G15003">
        <v>0.14507403942847141</v>
      </c>
      <c r="H15003">
        <v>2.1054200915955978</v>
      </c>
    </row>
    <row r="15004" spans="1:8" x14ac:dyDescent="0.25">
      <c r="A15004">
        <v>9.0921121199999995</v>
      </c>
      <c r="B15004">
        <v>1500.2924270152589</v>
      </c>
      <c r="C15004">
        <v>-4.4068000000000003E-2</v>
      </c>
      <c r="D15004">
        <v>8.9099999999999997E-4</v>
      </c>
      <c r="E15004">
        <v>-6.6216602634613347E-2</v>
      </c>
      <c r="F15004">
        <v>0.1288411693280527</v>
      </c>
      <c r="G15004">
        <v>0.14486091735968759</v>
      </c>
      <c r="H15004">
        <v>2.0455334709413662</v>
      </c>
    </row>
    <row r="15005" spans="1:8" x14ac:dyDescent="0.25">
      <c r="A15005">
        <v>9.0927181800000003</v>
      </c>
      <c r="B15005">
        <v>1500.392433176238</v>
      </c>
      <c r="C15005">
        <v>-2.8858999999999999E-2</v>
      </c>
      <c r="D15005">
        <v>1.1919999999999999E-3</v>
      </c>
      <c r="E15005">
        <v>-6.9651038994729714E-2</v>
      </c>
      <c r="F15005">
        <v>0.1289350497783491</v>
      </c>
      <c r="G15005">
        <v>0.14654526363683931</v>
      </c>
      <c r="H15005">
        <v>2.0660863758867141</v>
      </c>
    </row>
    <row r="15006" spans="1:8" x14ac:dyDescent="0.25">
      <c r="A15006">
        <v>9.0933242399999994</v>
      </c>
      <c r="B15006">
        <v>1500.492439337218</v>
      </c>
      <c r="C15006">
        <v>-3.6062999999999998E-2</v>
      </c>
      <c r="D15006">
        <v>5.71E-4</v>
      </c>
      <c r="E15006">
        <v>-6.612822772512339E-2</v>
      </c>
      <c r="F15006">
        <v>0.14133556708804779</v>
      </c>
      <c r="G15006">
        <v>0.1560406518384419</v>
      </c>
      <c r="H15006">
        <v>2.0084202013127528</v>
      </c>
    </row>
    <row r="15007" spans="1:8" x14ac:dyDescent="0.25">
      <c r="A15007">
        <v>9.0939303000000002</v>
      </c>
      <c r="B15007">
        <v>1500.5924454981971</v>
      </c>
      <c r="C15007">
        <v>-3.2862000000000002E-2</v>
      </c>
      <c r="D15007">
        <v>4.7699999999999999E-4</v>
      </c>
      <c r="E15007">
        <v>-6.2392000525138748E-2</v>
      </c>
      <c r="F15007">
        <v>0.13776292846959451</v>
      </c>
      <c r="G15007">
        <v>0.15123288726347689</v>
      </c>
      <c r="H15007">
        <v>1.9960542782509689</v>
      </c>
    </row>
    <row r="15008" spans="1:8" x14ac:dyDescent="0.25">
      <c r="A15008">
        <v>9.0945363599999993</v>
      </c>
      <c r="B15008">
        <v>1500.6924516591771</v>
      </c>
      <c r="C15008">
        <v>-4.9671E-2</v>
      </c>
      <c r="D15008">
        <v>5.0199999999999995E-4</v>
      </c>
      <c r="E15008">
        <v>-6.0892099143264683E-2</v>
      </c>
      <c r="F15008">
        <v>0.14530648055578951</v>
      </c>
      <c r="G15008">
        <v>0.15754942408521591</v>
      </c>
      <c r="H15008">
        <v>1.9676247997551199</v>
      </c>
    </row>
    <row r="15009" spans="1:8" x14ac:dyDescent="0.25">
      <c r="A15009">
        <v>9.0951424200000002</v>
      </c>
      <c r="B15009">
        <v>1500.792457820156</v>
      </c>
      <c r="C15009">
        <v>-5.0738999999999999E-2</v>
      </c>
      <c r="D15009">
        <v>6.2100000000000002E-4</v>
      </c>
      <c r="E15009">
        <v>-5.6475838988363933E-2</v>
      </c>
      <c r="F15009">
        <v>0.14435668079227509</v>
      </c>
      <c r="G15009">
        <v>0.1550108760016613</v>
      </c>
      <c r="H15009">
        <v>1.9437146137365939</v>
      </c>
    </row>
    <row r="15010" spans="1:8" x14ac:dyDescent="0.25">
      <c r="A15010">
        <v>9.0957484799999992</v>
      </c>
      <c r="B15010">
        <v>1500.892463981136</v>
      </c>
      <c r="C15010">
        <v>-4.4068000000000003E-2</v>
      </c>
      <c r="D15010">
        <v>-6.8400000000000004E-4</v>
      </c>
      <c r="E15010">
        <v>-5.6050163603098051E-2</v>
      </c>
      <c r="F15010">
        <v>0.14661354019648079</v>
      </c>
      <c r="G15010">
        <v>0.15696225982343379</v>
      </c>
      <c r="H15010">
        <v>1.9359504396692151</v>
      </c>
    </row>
    <row r="15011" spans="1:8" x14ac:dyDescent="0.25">
      <c r="A15011">
        <v>9.0963545400000001</v>
      </c>
      <c r="B15011">
        <v>1500.992470142116</v>
      </c>
      <c r="C15011">
        <v>-4.0065999999999997E-2</v>
      </c>
      <c r="D15011">
        <v>-9.9200000000000004E-4</v>
      </c>
      <c r="E15011">
        <v>-5.2616549905821978E-2</v>
      </c>
      <c r="F15011">
        <v>0.15046408063971239</v>
      </c>
      <c r="G15011">
        <v>0.15939868533568821</v>
      </c>
      <c r="H15011">
        <v>1.907199483750188</v>
      </c>
    </row>
    <row r="15012" spans="1:8" x14ac:dyDescent="0.25">
      <c r="A15012">
        <v>9.0969605999999992</v>
      </c>
      <c r="B15012">
        <v>1501.0924763030951</v>
      </c>
      <c r="C15012">
        <v>-2.8858999999999999E-2</v>
      </c>
      <c r="D15012">
        <v>-8.0999999999999996E-4</v>
      </c>
      <c r="E15012">
        <v>-5.6288708303662727E-2</v>
      </c>
      <c r="F15012">
        <v>0.15049518888299851</v>
      </c>
      <c r="G15012">
        <v>0.16067738036022439</v>
      </c>
      <c r="H15012">
        <v>1.9287104438454581</v>
      </c>
    </row>
    <row r="15013" spans="1:8" x14ac:dyDescent="0.25">
      <c r="A15013">
        <v>9.09756666</v>
      </c>
      <c r="B15013">
        <v>1501.1924824640751</v>
      </c>
      <c r="C15013">
        <v>-4.3534000000000003E-2</v>
      </c>
      <c r="D15013">
        <v>-1.2489999999999999E-3</v>
      </c>
      <c r="E15013">
        <v>-5.1142789709372367E-2</v>
      </c>
      <c r="F15013">
        <v>0.15730911122390931</v>
      </c>
      <c r="G15013">
        <v>0.1654138489163266</v>
      </c>
      <c r="H15013">
        <v>1.885127855097591</v>
      </c>
    </row>
    <row r="15014" spans="1:8" x14ac:dyDescent="0.25">
      <c r="A15014">
        <v>9.0981727200000009</v>
      </c>
      <c r="B15014">
        <v>1501.2924886250539</v>
      </c>
      <c r="C15014">
        <v>-4.2734000000000001E-2</v>
      </c>
      <c r="D15014">
        <v>-2.0100000000000001E-4</v>
      </c>
      <c r="E15014">
        <v>-5.10178349375566E-2</v>
      </c>
      <c r="F15014">
        <v>0.1540405667979948</v>
      </c>
      <c r="G15014">
        <v>0.16226926912130729</v>
      </c>
      <c r="H15014">
        <v>1.8906233093364331</v>
      </c>
    </row>
    <row r="15015" spans="1:8" x14ac:dyDescent="0.25">
      <c r="A15015">
        <v>9.09877878</v>
      </c>
      <c r="B15015">
        <v>1501.3924947860339</v>
      </c>
      <c r="C15015">
        <v>-5.6875000000000002E-2</v>
      </c>
      <c r="D15015">
        <v>8.4099999999999995E-4</v>
      </c>
      <c r="E15015">
        <v>-5.1465410186359167E-2</v>
      </c>
      <c r="F15015">
        <v>0.16177264693328239</v>
      </c>
      <c r="G15015">
        <v>0.16976182651423921</v>
      </c>
      <c r="H15015">
        <v>1.878805858684532</v>
      </c>
    </row>
    <row r="15016" spans="1:8" x14ac:dyDescent="0.25">
      <c r="A15016">
        <v>9.0993848400000008</v>
      </c>
      <c r="B15016">
        <v>1501.492500947013</v>
      </c>
      <c r="C15016">
        <v>-4.4334999999999999E-2</v>
      </c>
      <c r="D15016">
        <v>7.7800000000000005E-4</v>
      </c>
      <c r="E15016">
        <v>-4.7210905137680809E-2</v>
      </c>
      <c r="F15016">
        <v>0.16198755141693391</v>
      </c>
      <c r="G15016">
        <v>0.1687271062336248</v>
      </c>
      <c r="H15016">
        <v>1.8543886577261059</v>
      </c>
    </row>
    <row r="15017" spans="1:8" x14ac:dyDescent="0.25">
      <c r="A15017">
        <v>9.0999908999999999</v>
      </c>
      <c r="B15017">
        <v>1501.592507107993</v>
      </c>
      <c r="C15017">
        <v>-4.4334999999999999E-2</v>
      </c>
      <c r="D15017">
        <v>1.2800000000000001E-3</v>
      </c>
      <c r="E15017">
        <v>-4.8555440331692283E-2</v>
      </c>
      <c r="F15017">
        <v>0.1609575333922012</v>
      </c>
      <c r="G15017">
        <v>0.16812185563306781</v>
      </c>
      <c r="H15017">
        <v>1.863781002659344</v>
      </c>
    </row>
    <row r="15018" spans="1:8" x14ac:dyDescent="0.25">
      <c r="A15018">
        <v>9.1005969600000007</v>
      </c>
      <c r="B15018">
        <v>1501.692513268973</v>
      </c>
      <c r="C15018">
        <v>-4.4068000000000003E-2</v>
      </c>
      <c r="D15018">
        <v>1.2669999999999999E-3</v>
      </c>
      <c r="E15018">
        <v>-4.5144350525726969E-2</v>
      </c>
      <c r="F15018">
        <v>0.16878335743617709</v>
      </c>
      <c r="G15018">
        <v>0.17471643921456859</v>
      </c>
      <c r="H15018">
        <v>1.8321478270343481</v>
      </c>
    </row>
    <row r="15019" spans="1:8" x14ac:dyDescent="0.25">
      <c r="A15019">
        <v>9.1012030199999998</v>
      </c>
      <c r="B15019">
        <v>1501.7925194299521</v>
      </c>
      <c r="C15019">
        <v>-4.1667000000000003E-2</v>
      </c>
      <c r="D15019">
        <v>1.1360000000000001E-3</v>
      </c>
      <c r="E15019">
        <v>-4.6069344762872638E-2</v>
      </c>
      <c r="F15019">
        <v>0.1719126045807122</v>
      </c>
      <c r="G15019">
        <v>0.1779784485284798</v>
      </c>
      <c r="H15019">
        <v>1.832625570725793</v>
      </c>
    </row>
    <row r="15020" spans="1:8" x14ac:dyDescent="0.25">
      <c r="A15020">
        <v>9.1018090800000007</v>
      </c>
      <c r="B15020">
        <v>1501.8925255909321</v>
      </c>
      <c r="C15020">
        <v>-4.6736E-2</v>
      </c>
      <c r="D15020">
        <v>3.4499999999999998E-4</v>
      </c>
      <c r="E15020">
        <v>-4.4065494250115668E-2</v>
      </c>
      <c r="F15020">
        <v>0.17093160334887611</v>
      </c>
      <c r="G15020">
        <v>0.1765201994303329</v>
      </c>
      <c r="H15020">
        <v>1.823098894308335</v>
      </c>
    </row>
    <row r="15021" spans="1:8" x14ac:dyDescent="0.25">
      <c r="A15021">
        <v>9.1024151399999997</v>
      </c>
      <c r="B15021">
        <v>1501.992531751911</v>
      </c>
      <c r="C15021">
        <v>-2.7792000000000001E-2</v>
      </c>
      <c r="D15021">
        <v>1.1169999999999999E-3</v>
      </c>
      <c r="E15021">
        <v>-3.7089728168586231E-2</v>
      </c>
      <c r="F15021">
        <v>0.17520878052769939</v>
      </c>
      <c r="G15021">
        <v>0.1790914981500327</v>
      </c>
      <c r="H15021">
        <v>1.779405394471109</v>
      </c>
    </row>
    <row r="15022" spans="1:8" x14ac:dyDescent="0.25">
      <c r="A15022">
        <v>9.1030212000000006</v>
      </c>
      <c r="B15022">
        <v>1502.092537912891</v>
      </c>
      <c r="C15022">
        <v>-3.8464999999999999E-2</v>
      </c>
      <c r="D15022">
        <v>1.1609999999999999E-3</v>
      </c>
      <c r="E15022">
        <v>-3.5240375074818572E-2</v>
      </c>
      <c r="F15022">
        <v>0.17811830484457691</v>
      </c>
      <c r="G15022">
        <v>0.18157096286609131</v>
      </c>
      <c r="H15022">
        <v>1.766121935571769</v>
      </c>
    </row>
    <row r="15023" spans="1:8" x14ac:dyDescent="0.25">
      <c r="A15023">
        <v>9.1036272599999997</v>
      </c>
      <c r="B15023">
        <v>1502.1925440738701</v>
      </c>
      <c r="C15023">
        <v>-4.727E-2</v>
      </c>
      <c r="D15023">
        <v>5.0000000000000002E-5</v>
      </c>
      <c r="E15023">
        <v>-3.3506978936282843E-2</v>
      </c>
      <c r="F15023">
        <v>0.18194274345109751</v>
      </c>
      <c r="G15023">
        <v>0.18500237709810219</v>
      </c>
      <c r="H15023">
        <v>1.75291791270896</v>
      </c>
    </row>
    <row r="15024" spans="1:8" x14ac:dyDescent="0.25">
      <c r="A15024">
        <v>9.1042333200000005</v>
      </c>
      <c r="B15024">
        <v>1502.2925502348501</v>
      </c>
      <c r="C15024">
        <v>-2.9659999999999999E-2</v>
      </c>
      <c r="D15024">
        <v>-9.3999999999999994E-5</v>
      </c>
      <c r="E15024">
        <v>-2.8568621633582491E-2</v>
      </c>
      <c r="F15024">
        <v>0.18254933821271169</v>
      </c>
      <c r="G15024">
        <v>0.1847712830066994</v>
      </c>
      <c r="H15024">
        <v>1.7260352309860489</v>
      </c>
    </row>
    <row r="15025" spans="1:8" x14ac:dyDescent="0.25">
      <c r="A15025">
        <v>9.1048393799999996</v>
      </c>
      <c r="B15025">
        <v>1502.3925563958289</v>
      </c>
      <c r="C15025">
        <v>-3.4462E-2</v>
      </c>
      <c r="D15025">
        <v>-3.1399999999999999E-4</v>
      </c>
      <c r="E15025">
        <v>-2.7313360335170789E-2</v>
      </c>
      <c r="F15025">
        <v>0.1880393080986571</v>
      </c>
      <c r="G15025">
        <v>0.19001263390369749</v>
      </c>
      <c r="H15025">
        <v>1.7150409814366001</v>
      </c>
    </row>
    <row r="15026" spans="1:8" x14ac:dyDescent="0.25">
      <c r="A15026">
        <v>9.1054454400000004</v>
      </c>
      <c r="B15026">
        <v>1502.4925625568089</v>
      </c>
      <c r="C15026">
        <v>-2.2189E-2</v>
      </c>
      <c r="D15026">
        <v>-1.029E-3</v>
      </c>
      <c r="E15026">
        <v>-2.1394189056526819E-2</v>
      </c>
      <c r="F15026">
        <v>0.18949666018301739</v>
      </c>
      <c r="G15026">
        <v>0.19070053892400091</v>
      </c>
      <c r="H15026">
        <v>1.683220356426246</v>
      </c>
    </row>
    <row r="15027" spans="1:8" x14ac:dyDescent="0.25">
      <c r="A15027">
        <v>9.1060514999999995</v>
      </c>
      <c r="B15027">
        <v>1502.592568717788</v>
      </c>
      <c r="C15027">
        <v>-4.0065999999999997E-2</v>
      </c>
      <c r="D15027">
        <v>-8.0999999999999996E-4</v>
      </c>
      <c r="E15027">
        <v>-1.9001870337659651E-2</v>
      </c>
      <c r="F15027">
        <v>0.1891931390337204</v>
      </c>
      <c r="G15027">
        <v>0.19014498398264909</v>
      </c>
      <c r="H15027">
        <v>1.670897000805859</v>
      </c>
    </row>
    <row r="15028" spans="1:8" x14ac:dyDescent="0.25">
      <c r="A15028">
        <v>9.1066575600000004</v>
      </c>
      <c r="B15028">
        <v>1502.692574878768</v>
      </c>
      <c r="C15028">
        <v>-3.1260999999999997E-2</v>
      </c>
      <c r="D15028">
        <v>-3.6999999999999999E-4</v>
      </c>
      <c r="E15028">
        <v>-1.733647282350094E-2</v>
      </c>
      <c r="F15028">
        <v>0.1920675205690929</v>
      </c>
      <c r="G15028">
        <v>0.19284834909202339</v>
      </c>
      <c r="H15028">
        <v>1.6608147733751331</v>
      </c>
    </row>
    <row r="15029" spans="1:8" x14ac:dyDescent="0.25">
      <c r="A15029">
        <v>9.1072636199999994</v>
      </c>
      <c r="B15029">
        <v>1502.792581039748</v>
      </c>
      <c r="C15029">
        <v>-3.0193000000000001E-2</v>
      </c>
      <c r="D15029">
        <v>-8.0999999999999996E-4</v>
      </c>
      <c r="E15029">
        <v>-1.496971802289934E-2</v>
      </c>
      <c r="F15029">
        <v>0.18969554819418649</v>
      </c>
      <c r="G15029">
        <v>0.19028529491891399</v>
      </c>
      <c r="H15029">
        <v>1.6495475635890109</v>
      </c>
    </row>
    <row r="15030" spans="1:8" x14ac:dyDescent="0.25">
      <c r="A15030">
        <v>9.1078696800000003</v>
      </c>
      <c r="B15030">
        <v>1502.8925872007269</v>
      </c>
      <c r="C15030">
        <v>-4.7003000000000003E-2</v>
      </c>
      <c r="D15030">
        <v>5.5999999999999999E-5</v>
      </c>
      <c r="E15030">
        <v>-1.173584737265042E-2</v>
      </c>
      <c r="F15030">
        <v>0.19617038156010549</v>
      </c>
      <c r="G15030">
        <v>0.19652111518865231</v>
      </c>
      <c r="H15030">
        <v>1.630549875682443</v>
      </c>
    </row>
    <row r="15031" spans="1:8" x14ac:dyDescent="0.25">
      <c r="A15031">
        <v>9.1084757399999994</v>
      </c>
      <c r="B15031">
        <v>1502.9925933617069</v>
      </c>
      <c r="C15031">
        <v>-5.901E-2</v>
      </c>
      <c r="D15031">
        <v>3.6999999999999999E-4</v>
      </c>
      <c r="E15031">
        <v>-4.9441840407870013E-3</v>
      </c>
      <c r="F15031">
        <v>0.19318669978914829</v>
      </c>
      <c r="G15031">
        <v>0.1932499571313061</v>
      </c>
      <c r="H15031">
        <v>1.5963835178704531</v>
      </c>
    </row>
    <row r="15032" spans="1:8" x14ac:dyDescent="0.25">
      <c r="A15032">
        <v>9.1090818000000002</v>
      </c>
      <c r="B15032">
        <v>1503.092599522686</v>
      </c>
      <c r="C15032">
        <v>-3.3661999999999997E-2</v>
      </c>
      <c r="D15032">
        <v>4.8299999999999998E-4</v>
      </c>
      <c r="E15032">
        <v>-5.962513110449051E-3</v>
      </c>
      <c r="F15032">
        <v>0.1986254537834391</v>
      </c>
      <c r="G15032">
        <v>0.19871492760552589</v>
      </c>
      <c r="H15032">
        <v>1.600806191889683</v>
      </c>
    </row>
    <row r="15033" spans="1:8" x14ac:dyDescent="0.25">
      <c r="A15033">
        <v>9.1096878599999993</v>
      </c>
      <c r="B15033">
        <v>1503.192605683666</v>
      </c>
      <c r="C15033">
        <v>-2.9125999999999999E-2</v>
      </c>
      <c r="D15033">
        <v>1.01E-3</v>
      </c>
      <c r="E15033">
        <v>3.0876472629466521E-3</v>
      </c>
      <c r="F15033">
        <v>0.19539733248274921</v>
      </c>
      <c r="G15033">
        <v>0.19542172629212551</v>
      </c>
      <c r="H15033">
        <v>1.5549957512839501</v>
      </c>
    </row>
    <row r="15034" spans="1:8" x14ac:dyDescent="0.25">
      <c r="A15034">
        <v>9.1102939200000002</v>
      </c>
      <c r="B15034">
        <v>1503.2926118446451</v>
      </c>
      <c r="C15034">
        <v>-3.8198000000000003E-2</v>
      </c>
      <c r="D15034">
        <v>1.5809999999999999E-3</v>
      </c>
      <c r="E15034">
        <v>5.4762575018103034E-3</v>
      </c>
      <c r="F15034">
        <v>0.19855051941348789</v>
      </c>
      <c r="G15034">
        <v>0.19862602587675149</v>
      </c>
      <c r="H15034">
        <v>1.5432221380396829</v>
      </c>
    </row>
    <row r="15035" spans="1:8" x14ac:dyDescent="0.25">
      <c r="A15035">
        <v>9.1108999799999992</v>
      </c>
      <c r="B15035">
        <v>1503.3926180056251</v>
      </c>
      <c r="C15035">
        <v>-2.9125999999999999E-2</v>
      </c>
      <c r="D15035">
        <v>1.042E-3</v>
      </c>
      <c r="E15035">
        <v>9.648734717815308E-3</v>
      </c>
      <c r="F15035">
        <v>0.19809020157923701</v>
      </c>
      <c r="G15035">
        <v>0.1983250514770071</v>
      </c>
      <c r="H15035">
        <v>1.5221259998716701</v>
      </c>
    </row>
    <row r="15036" spans="1:8" x14ac:dyDescent="0.25">
      <c r="A15036">
        <v>9.1115060400000001</v>
      </c>
      <c r="B15036">
        <v>1503.4926241666039</v>
      </c>
      <c r="C15036">
        <v>-5.1805999999999998E-2</v>
      </c>
      <c r="D15036">
        <v>7.6499999999999995E-4</v>
      </c>
      <c r="E15036">
        <v>1.50615176573991E-2</v>
      </c>
      <c r="F15036">
        <v>0.19847053109297191</v>
      </c>
      <c r="G15036">
        <v>0.19904120434339839</v>
      </c>
      <c r="H15036">
        <v>1.4950535750175611</v>
      </c>
    </row>
    <row r="15037" spans="1:8" x14ac:dyDescent="0.25">
      <c r="A15037">
        <v>9.1121120999999992</v>
      </c>
      <c r="B15037">
        <v>1503.5926303275839</v>
      </c>
      <c r="C15037">
        <v>-3.9265000000000001E-2</v>
      </c>
      <c r="D15037">
        <v>4.4499999999999997E-4</v>
      </c>
      <c r="E15037">
        <v>1.8777453278941088E-2</v>
      </c>
      <c r="F15037">
        <v>0.20280933385810049</v>
      </c>
      <c r="G15037">
        <v>0.20367675039534899</v>
      </c>
      <c r="H15037">
        <v>1.478472803633359</v>
      </c>
    </row>
    <row r="15038" spans="1:8" x14ac:dyDescent="0.25">
      <c r="A15038">
        <v>9.11271816</v>
      </c>
      <c r="B15038">
        <v>1503.692636488563</v>
      </c>
      <c r="C15038">
        <v>-5.0738999999999999E-2</v>
      </c>
      <c r="D15038">
        <v>9.3999999999999994E-5</v>
      </c>
      <c r="E15038">
        <v>2.445908547186661E-2</v>
      </c>
      <c r="F15038">
        <v>0.19907537474319029</v>
      </c>
      <c r="G15038">
        <v>0.20057231038022599</v>
      </c>
      <c r="H15038">
        <v>1.448545571770524</v>
      </c>
    </row>
    <row r="15039" spans="1:8" x14ac:dyDescent="0.25">
      <c r="A15039">
        <v>9.1133242200000009</v>
      </c>
      <c r="B15039">
        <v>1503.792642649543</v>
      </c>
      <c r="C15039">
        <v>-5.2073000000000001E-2</v>
      </c>
      <c r="D15039">
        <v>-4.5800000000000002E-4</v>
      </c>
      <c r="E15039">
        <v>2.8869143070089458E-2</v>
      </c>
      <c r="F15039">
        <v>0.20074523384751949</v>
      </c>
      <c r="G15039">
        <v>0.2028104443417463</v>
      </c>
      <c r="H15039">
        <v>1.4279657385954141</v>
      </c>
    </row>
    <row r="15040" spans="1:8" x14ac:dyDescent="0.25">
      <c r="A15040">
        <v>9.1139302799999999</v>
      </c>
      <c r="B15040">
        <v>1503.892648810523</v>
      </c>
      <c r="C15040">
        <v>-4.0333000000000001E-2</v>
      </c>
      <c r="D15040">
        <v>1.2E-5</v>
      </c>
      <c r="E15040">
        <v>2.9919281187882028E-2</v>
      </c>
      <c r="F15040">
        <v>0.2043873436920487</v>
      </c>
      <c r="G15040">
        <v>0.206565606160104</v>
      </c>
      <c r="H15040">
        <v>1.4254435016291369</v>
      </c>
    </row>
    <row r="15041" spans="1:8" x14ac:dyDescent="0.25">
      <c r="A15041">
        <v>9.1145363400000008</v>
      </c>
      <c r="B15041">
        <v>1503.9926549715019</v>
      </c>
      <c r="C15041">
        <v>-3.9265000000000001E-2</v>
      </c>
      <c r="D15041">
        <v>5.8299999999999997E-4</v>
      </c>
      <c r="E15041">
        <v>3.8490498077094343E-2</v>
      </c>
      <c r="F15041">
        <v>0.19858027851786639</v>
      </c>
      <c r="G15041">
        <v>0.2022761613696884</v>
      </c>
      <c r="H15041">
        <v>1.3793419771563491</v>
      </c>
    </row>
    <row r="15042" spans="1:8" x14ac:dyDescent="0.25">
      <c r="A15042">
        <v>9.1151423999999999</v>
      </c>
      <c r="B15042">
        <v>1504.0926611324819</v>
      </c>
      <c r="C15042">
        <v>-3.9265000000000001E-2</v>
      </c>
      <c r="D15042">
        <v>-5.8399999999999999E-4</v>
      </c>
      <c r="E15042">
        <v>4.0236120635730517E-2</v>
      </c>
      <c r="F15042">
        <v>0.20378448214756989</v>
      </c>
      <c r="G15042">
        <v>0.20771870538775819</v>
      </c>
      <c r="H15042">
        <v>1.375859203190315</v>
      </c>
    </row>
    <row r="15043" spans="1:8" x14ac:dyDescent="0.25">
      <c r="A15043">
        <v>9.1157484600000007</v>
      </c>
      <c r="B15043">
        <v>1504.192667293461</v>
      </c>
      <c r="C15043">
        <v>-4.3000999999999998E-2</v>
      </c>
      <c r="D15043">
        <v>-6.8999999999999997E-4</v>
      </c>
      <c r="E15043">
        <v>4.4052280668681117E-2</v>
      </c>
      <c r="F15043">
        <v>0.19818465798668031</v>
      </c>
      <c r="G15043">
        <v>0.20302158036378709</v>
      </c>
      <c r="H15043">
        <v>1.352073308981117</v>
      </c>
    </row>
    <row r="15044" spans="1:8" x14ac:dyDescent="0.25">
      <c r="A15044">
        <v>9.1163545199999998</v>
      </c>
      <c r="B15044">
        <v>1504.292673454441</v>
      </c>
      <c r="C15044">
        <v>-4.3801E-2</v>
      </c>
      <c r="D15044">
        <v>-7.5299999999999998E-4</v>
      </c>
      <c r="E15044">
        <v>4.3302104138931617E-2</v>
      </c>
      <c r="F15044">
        <v>0.19743062575989251</v>
      </c>
      <c r="G15044">
        <v>0.20212353700349101</v>
      </c>
      <c r="H15044">
        <v>1.354886896267411</v>
      </c>
    </row>
    <row r="15045" spans="1:8" x14ac:dyDescent="0.25">
      <c r="A15045">
        <v>9.1169605800000006</v>
      </c>
      <c r="B15045">
        <v>1504.392679615421</v>
      </c>
      <c r="C15045">
        <v>-2.7792000000000001E-2</v>
      </c>
      <c r="D15045">
        <v>-2.5700000000000001E-4</v>
      </c>
      <c r="E15045">
        <v>5.4523303238015471E-2</v>
      </c>
      <c r="F15045">
        <v>0.20189156565960911</v>
      </c>
      <c r="G15045">
        <v>0.2091243526719756</v>
      </c>
      <c r="H15045">
        <v>1.307026414017012</v>
      </c>
    </row>
    <row r="15046" spans="1:8" x14ac:dyDescent="0.25">
      <c r="A15046">
        <v>9.1175666399999997</v>
      </c>
      <c r="B15046">
        <v>1504.4926857764001</v>
      </c>
      <c r="C15046">
        <v>-5.0205E-2</v>
      </c>
      <c r="D15046">
        <v>-4.6500000000000003E-4</v>
      </c>
      <c r="E15046">
        <v>5.2924152745455907E-2</v>
      </c>
      <c r="F15046">
        <v>0.1977874148960512</v>
      </c>
      <c r="G15046">
        <v>0.20474576292340471</v>
      </c>
      <c r="H15046">
        <v>1.309340505992046</v>
      </c>
    </row>
    <row r="15047" spans="1:8" x14ac:dyDescent="0.25">
      <c r="A15047">
        <v>9.1181727000000006</v>
      </c>
      <c r="B15047">
        <v>1504.5926919373801</v>
      </c>
      <c r="C15047">
        <v>-4.7803999999999999E-2</v>
      </c>
      <c r="D15047">
        <v>1.042E-3</v>
      </c>
      <c r="E15047">
        <v>5.98186948214064E-2</v>
      </c>
      <c r="F15047">
        <v>0.2010098903805419</v>
      </c>
      <c r="G15047">
        <v>0.2097218450255815</v>
      </c>
      <c r="H15047">
        <v>1.2815512671476259</v>
      </c>
    </row>
    <row r="15048" spans="1:8" x14ac:dyDescent="0.25">
      <c r="A15048">
        <v>9.1187787599999997</v>
      </c>
      <c r="B15048">
        <v>1504.692698098359</v>
      </c>
      <c r="C15048">
        <v>-5.9277000000000003E-2</v>
      </c>
      <c r="D15048">
        <v>1.449E-3</v>
      </c>
      <c r="E15048">
        <v>6.2942282029411059E-2</v>
      </c>
      <c r="F15048">
        <v>0.1949241387600166</v>
      </c>
      <c r="G15048">
        <v>0.20483444714794469</v>
      </c>
      <c r="H15048">
        <v>1.258459041224304</v>
      </c>
    </row>
    <row r="15049" spans="1:8" x14ac:dyDescent="0.25">
      <c r="A15049">
        <v>9.1193848200000005</v>
      </c>
      <c r="B15049">
        <v>1504.792704259339</v>
      </c>
      <c r="C15049">
        <v>-3.7930999999999999E-2</v>
      </c>
      <c r="D15049">
        <v>1.2110000000000001E-3</v>
      </c>
      <c r="E15049">
        <v>6.6983491014926858E-2</v>
      </c>
      <c r="F15049">
        <v>0.19738498181024869</v>
      </c>
      <c r="G15049">
        <v>0.2084409247551425</v>
      </c>
      <c r="H15049">
        <v>1.2436365043876501</v>
      </c>
    </row>
    <row r="15050" spans="1:8" x14ac:dyDescent="0.25">
      <c r="A15050">
        <v>9.1199908799999996</v>
      </c>
      <c r="B15050">
        <v>1504.8927104203181</v>
      </c>
      <c r="C15050">
        <v>-5.0205E-2</v>
      </c>
      <c r="D15050">
        <v>1.217E-3</v>
      </c>
      <c r="E15050">
        <v>7.367867100453393E-2</v>
      </c>
      <c r="F15050">
        <v>0.1934609643555269</v>
      </c>
      <c r="G15050">
        <v>0.20701616190617769</v>
      </c>
      <c r="H15050">
        <v>1.20691101032888</v>
      </c>
    </row>
    <row r="15051" spans="1:8" x14ac:dyDescent="0.25">
      <c r="A15051">
        <v>9.1205969400000004</v>
      </c>
      <c r="B15051">
        <v>1504.9927165812981</v>
      </c>
      <c r="C15051">
        <v>-1.4718E-2</v>
      </c>
      <c r="D15051">
        <v>8.1599999999999999E-4</v>
      </c>
      <c r="E15051">
        <v>7.2991307335196695E-2</v>
      </c>
      <c r="F15051">
        <v>0.19139392199441729</v>
      </c>
      <c r="G15051">
        <v>0.20483985042687919</v>
      </c>
      <c r="H15051">
        <v>1.206455431418775</v>
      </c>
    </row>
    <row r="15052" spans="1:8" x14ac:dyDescent="0.25">
      <c r="A15052">
        <v>9.1212029999999995</v>
      </c>
      <c r="B15052">
        <v>1505.0927227422769</v>
      </c>
      <c r="C15052">
        <v>-5.7141999999999998E-2</v>
      </c>
      <c r="D15052">
        <v>1.1609999999999999E-3</v>
      </c>
      <c r="E15052">
        <v>7.7968813017442004E-2</v>
      </c>
      <c r="F15052">
        <v>0.19270178820078621</v>
      </c>
      <c r="G15052">
        <v>0.20787764425048089</v>
      </c>
      <c r="H15052">
        <v>1.1863232883635539</v>
      </c>
    </row>
    <row r="15053" spans="1:8" x14ac:dyDescent="0.25">
      <c r="A15053">
        <v>9.1218090600000004</v>
      </c>
      <c r="B15053">
        <v>1505.1927289032569</v>
      </c>
      <c r="C15053">
        <v>-3.2594999999999999E-2</v>
      </c>
      <c r="D15053">
        <v>9.1E-4</v>
      </c>
      <c r="E15053">
        <v>7.8618374379830866E-2</v>
      </c>
      <c r="F15053">
        <v>0.18959220552584</v>
      </c>
      <c r="G15053">
        <v>0.20524632319795549</v>
      </c>
      <c r="H15053">
        <v>1.17770692867381</v>
      </c>
    </row>
    <row r="15054" spans="1:8" x14ac:dyDescent="0.25">
      <c r="A15054">
        <v>9.1224151199999994</v>
      </c>
      <c r="B15054">
        <v>1505.292735064236</v>
      </c>
      <c r="C15054">
        <v>-5.2338999999999997E-2</v>
      </c>
      <c r="D15054">
        <v>1.0790000000000001E-3</v>
      </c>
      <c r="E15054">
        <v>8.4723896877247795E-2</v>
      </c>
      <c r="F15054">
        <v>0.18541704979774609</v>
      </c>
      <c r="G15054">
        <v>0.20385686414189341</v>
      </c>
      <c r="H15054">
        <v>1.1421886467726301</v>
      </c>
    </row>
    <row r="15055" spans="1:8" x14ac:dyDescent="0.25">
      <c r="A15055">
        <v>9.1230211800000003</v>
      </c>
      <c r="B15055">
        <v>1505.392741225216</v>
      </c>
      <c r="C15055">
        <v>-3.6596999999999998E-2</v>
      </c>
      <c r="D15055">
        <v>-7.2199999999999999E-4</v>
      </c>
      <c r="E15055">
        <v>8.3084151430688591E-2</v>
      </c>
      <c r="F15055">
        <v>0.18879092536688541</v>
      </c>
      <c r="G15055">
        <v>0.20626436851730481</v>
      </c>
      <c r="H15055">
        <v>1.1562178106926779</v>
      </c>
    </row>
    <row r="15056" spans="1:8" x14ac:dyDescent="0.25">
      <c r="A15056">
        <v>9.1236272399999994</v>
      </c>
      <c r="B15056">
        <v>1505.492747386196</v>
      </c>
      <c r="C15056">
        <v>-5.1271999999999998E-2</v>
      </c>
      <c r="D15056">
        <v>-4.0200000000000001E-4</v>
      </c>
      <c r="E15056">
        <v>9.072871129437618E-2</v>
      </c>
      <c r="F15056">
        <v>0.18483600024523131</v>
      </c>
      <c r="G15056">
        <v>0.20590300153177321</v>
      </c>
      <c r="H15056">
        <v>1.114486927586289</v>
      </c>
    </row>
    <row r="15057" spans="1:8" x14ac:dyDescent="0.25">
      <c r="A15057">
        <v>9.1242333000000002</v>
      </c>
      <c r="B15057">
        <v>1505.5927535471751</v>
      </c>
      <c r="C15057">
        <v>-5.8209999999999998E-2</v>
      </c>
      <c r="D15057">
        <v>-6.2799999999999998E-4</v>
      </c>
      <c r="E15057">
        <v>9.0660608954066441E-2</v>
      </c>
      <c r="F15057">
        <v>0.1859135450799376</v>
      </c>
      <c r="G15057">
        <v>0.2068409830282967</v>
      </c>
      <c r="H15057">
        <v>1.1170780116090211</v>
      </c>
    </row>
    <row r="15058" spans="1:8" x14ac:dyDescent="0.25">
      <c r="A15058">
        <v>9.1248393599999993</v>
      </c>
      <c r="B15058">
        <v>1505.6927597081551</v>
      </c>
      <c r="C15058">
        <v>-3.3127999999999998E-2</v>
      </c>
      <c r="D15058">
        <v>-1.098E-3</v>
      </c>
      <c r="E15058">
        <v>9.7134564943475499E-2</v>
      </c>
      <c r="F15058">
        <v>0.17863276402224981</v>
      </c>
      <c r="G15058">
        <v>0.20333417835914119</v>
      </c>
      <c r="H15058">
        <v>1.0727512809936119</v>
      </c>
    </row>
    <row r="15059" spans="1:8" x14ac:dyDescent="0.25">
      <c r="A15059">
        <v>9.1254454200000001</v>
      </c>
      <c r="B15059">
        <v>1505.792765869134</v>
      </c>
      <c r="C15059">
        <v>-5.6875000000000002E-2</v>
      </c>
      <c r="D15059">
        <v>-5.2700000000000002E-4</v>
      </c>
      <c r="E15059">
        <v>9.2463089395169382E-2</v>
      </c>
      <c r="F15059">
        <v>0.1821957369006616</v>
      </c>
      <c r="G15059">
        <v>0.20431522078708231</v>
      </c>
      <c r="H15059">
        <v>1.101172178212388</v>
      </c>
    </row>
    <row r="15060" spans="1:8" x14ac:dyDescent="0.25">
      <c r="A15060">
        <v>9.1260514799999992</v>
      </c>
      <c r="B15060">
        <v>1505.892772030114</v>
      </c>
      <c r="C15060">
        <v>-2.8591999999999999E-2</v>
      </c>
      <c r="D15060">
        <v>-2.6400000000000002E-4</v>
      </c>
      <c r="E15060">
        <v>9.8903038005182381E-2</v>
      </c>
      <c r="F15060">
        <v>0.17578557997386041</v>
      </c>
      <c r="G15060">
        <v>0.20169873835351829</v>
      </c>
      <c r="H15060">
        <v>1.0583046738511881</v>
      </c>
    </row>
    <row r="15061" spans="1:8" x14ac:dyDescent="0.25">
      <c r="A15061">
        <v>9.1266575400000001</v>
      </c>
      <c r="B15061">
        <v>1505.9927781910931</v>
      </c>
      <c r="C15061">
        <v>-3.8732000000000003E-2</v>
      </c>
      <c r="D15061">
        <v>2.0100000000000001E-4</v>
      </c>
      <c r="E15061">
        <v>9.8286760521682295E-2</v>
      </c>
      <c r="F15061">
        <v>0.17176542354826921</v>
      </c>
      <c r="G15061">
        <v>0.19789807482783359</v>
      </c>
      <c r="H15061">
        <v>1.0510575291385</v>
      </c>
    </row>
    <row r="15062" spans="1:8" x14ac:dyDescent="0.25">
      <c r="A15062">
        <v>9.1272635999999991</v>
      </c>
      <c r="B15062">
        <v>1506.0927843520731</v>
      </c>
      <c r="C15062">
        <v>-3.5797000000000002E-2</v>
      </c>
      <c r="D15062">
        <v>6.5200000000000002E-4</v>
      </c>
      <c r="E15062">
        <v>0.10288065768486671</v>
      </c>
      <c r="F15062">
        <v>0.17312666966548079</v>
      </c>
      <c r="G15062">
        <v>0.20138836479581251</v>
      </c>
      <c r="H15062">
        <v>1.0346149218713561</v>
      </c>
    </row>
    <row r="15063" spans="1:8" x14ac:dyDescent="0.25">
      <c r="A15063">
        <v>9.12786966</v>
      </c>
      <c r="B15063">
        <v>1506.1927905130519</v>
      </c>
      <c r="C15063">
        <v>-5.6342000000000003E-2</v>
      </c>
      <c r="D15063">
        <v>1.506E-3</v>
      </c>
      <c r="E15063">
        <v>0.1046011716677505</v>
      </c>
      <c r="F15063">
        <v>0.16679339025772921</v>
      </c>
      <c r="G15063">
        <v>0.19687925271072459</v>
      </c>
      <c r="H15063">
        <v>1.010666650844404</v>
      </c>
    </row>
    <row r="15064" spans="1:8" x14ac:dyDescent="0.25">
      <c r="A15064">
        <v>9.1284757200000008</v>
      </c>
      <c r="B15064">
        <v>1506.2927966740319</v>
      </c>
      <c r="C15064">
        <v>-3.4995999999999999E-2</v>
      </c>
      <c r="D15064">
        <v>1.487E-3</v>
      </c>
      <c r="E15064">
        <v>0.1098786482331502</v>
      </c>
      <c r="F15064">
        <v>0.16509725911182921</v>
      </c>
      <c r="G15064">
        <v>0.1983189912836964</v>
      </c>
      <c r="H15064">
        <v>0.98357489118538366</v>
      </c>
    </row>
    <row r="15065" spans="1:8" x14ac:dyDescent="0.25">
      <c r="A15065">
        <v>9.1290817799999999</v>
      </c>
      <c r="B15065">
        <v>1506.392802835011</v>
      </c>
      <c r="C15065">
        <v>-4.7537000000000003E-2</v>
      </c>
      <c r="D15065">
        <v>1.6819999999999999E-3</v>
      </c>
      <c r="E15065">
        <v>0.1122105742634658</v>
      </c>
      <c r="F15065">
        <v>0.1618037715241375</v>
      </c>
      <c r="G15065">
        <v>0.1969052397880057</v>
      </c>
      <c r="H15065">
        <v>0.96444753714126508</v>
      </c>
    </row>
    <row r="15066" spans="1:8" x14ac:dyDescent="0.25">
      <c r="A15066">
        <v>9.1296878400000008</v>
      </c>
      <c r="B15066">
        <v>1506.492808995991</v>
      </c>
      <c r="C15066">
        <v>-4.9404000000000003E-2</v>
      </c>
      <c r="D15066">
        <v>2.284E-3</v>
      </c>
      <c r="E15066">
        <v>0.11300165646761109</v>
      </c>
      <c r="F15066">
        <v>0.1614775451844081</v>
      </c>
      <c r="G15066">
        <v>0.19708975610925741</v>
      </c>
      <c r="H15066">
        <v>0.96020597358255289</v>
      </c>
    </row>
    <row r="15067" spans="1:8" x14ac:dyDescent="0.25">
      <c r="A15067">
        <v>9.1302938999999999</v>
      </c>
      <c r="B15067">
        <v>1506.592815156971</v>
      </c>
      <c r="C15067">
        <v>-5.6075E-2</v>
      </c>
      <c r="D15067">
        <v>5.8299999999999997E-4</v>
      </c>
      <c r="E15067">
        <v>0.1191731548927641</v>
      </c>
      <c r="F15067">
        <v>0.15312962375083611</v>
      </c>
      <c r="G15067">
        <v>0.19403845628423089</v>
      </c>
      <c r="H15067">
        <v>0.90945889197572083</v>
      </c>
    </row>
    <row r="15068" spans="1:8" x14ac:dyDescent="0.25">
      <c r="A15068">
        <v>9.1308999600000007</v>
      </c>
      <c r="B15068">
        <v>1506.6928213179499</v>
      </c>
      <c r="C15068">
        <v>-6.2744999999999995E-2</v>
      </c>
      <c r="D15068">
        <v>-7.4999999999999993E-5</v>
      </c>
      <c r="E15068">
        <v>0.1186485856681584</v>
      </c>
      <c r="F15068">
        <v>0.15337151080198849</v>
      </c>
      <c r="G15068">
        <v>0.19390798644392859</v>
      </c>
      <c r="H15068">
        <v>0.91235993981794561</v>
      </c>
    </row>
    <row r="15069" spans="1:8" x14ac:dyDescent="0.25">
      <c r="A15069">
        <v>9.1315060199999998</v>
      </c>
      <c r="B15069">
        <v>1506.7928274789299</v>
      </c>
      <c r="C15069">
        <v>-4.0065999999999997E-2</v>
      </c>
      <c r="D15069">
        <v>2.5700000000000001E-4</v>
      </c>
      <c r="E15069">
        <v>0.1224264733936553</v>
      </c>
      <c r="F15069">
        <v>0.15153878778839641</v>
      </c>
      <c r="G15069">
        <v>0.1948133609175306</v>
      </c>
      <c r="H15069">
        <v>0.89126368113164023</v>
      </c>
    </row>
    <row r="15070" spans="1:8" x14ac:dyDescent="0.25">
      <c r="A15070">
        <v>9.1321120800000006</v>
      </c>
      <c r="B15070">
        <v>1506.892833639909</v>
      </c>
      <c r="C15070">
        <v>-4.727E-2</v>
      </c>
      <c r="D15070">
        <v>6.02E-4</v>
      </c>
      <c r="E15070">
        <v>0.1256875858336787</v>
      </c>
      <c r="F15070">
        <v>0.14654270943444561</v>
      </c>
      <c r="G15070">
        <v>0.1930599257253735</v>
      </c>
      <c r="H15070">
        <v>0.86185720756790218</v>
      </c>
    </row>
    <row r="15071" spans="1:8" x14ac:dyDescent="0.25">
      <c r="A15071">
        <v>9.1327181399999997</v>
      </c>
      <c r="B15071">
        <v>1506.992839800889</v>
      </c>
      <c r="C15071">
        <v>-4.6736E-2</v>
      </c>
      <c r="D15071">
        <v>2.1900000000000001E-4</v>
      </c>
      <c r="E15071">
        <v>0.1236123113796067</v>
      </c>
      <c r="F15071">
        <v>0.14550468797125249</v>
      </c>
      <c r="G15071">
        <v>0.19092306761159161</v>
      </c>
      <c r="H15071">
        <v>0.86656834398047011</v>
      </c>
    </row>
    <row r="15072" spans="1:8" x14ac:dyDescent="0.25">
      <c r="A15072">
        <v>9.1333242000000006</v>
      </c>
      <c r="B15072">
        <v>1507.0928459618681</v>
      </c>
      <c r="C15072">
        <v>-4.4867999999999998E-2</v>
      </c>
      <c r="D15072">
        <v>3.9500000000000001E-4</v>
      </c>
      <c r="E15072">
        <v>0.1249236094726857</v>
      </c>
      <c r="F15072">
        <v>0.14380635290284999</v>
      </c>
      <c r="G15072">
        <v>0.19048930505123671</v>
      </c>
      <c r="H15072">
        <v>0.85554946996355064</v>
      </c>
    </row>
    <row r="15073" spans="1:8" x14ac:dyDescent="0.25">
      <c r="A15073">
        <v>9.1339302599999996</v>
      </c>
      <c r="B15073">
        <v>1507.1928521228481</v>
      </c>
      <c r="C15073">
        <v>-3.7930999999999999E-2</v>
      </c>
      <c r="D15073">
        <v>5.1400000000000003E-4</v>
      </c>
      <c r="E15073">
        <v>0.12822699065388141</v>
      </c>
      <c r="F15073">
        <v>0.13927683059157001</v>
      </c>
      <c r="G15073">
        <v>0.18931507248970819</v>
      </c>
      <c r="H15073">
        <v>0.82668191620928755</v>
      </c>
    </row>
    <row r="15074" spans="1:8" x14ac:dyDescent="0.25">
      <c r="A15074">
        <v>9.1345363200000005</v>
      </c>
      <c r="B15074">
        <v>1507.2928582838269</v>
      </c>
      <c r="C15074">
        <v>-3.6330000000000001E-2</v>
      </c>
      <c r="D15074">
        <v>-4.8999999999999998E-4</v>
      </c>
      <c r="E15074">
        <v>0.13313535233990359</v>
      </c>
      <c r="F15074">
        <v>0.134784714500916</v>
      </c>
      <c r="G15074">
        <v>0.1894516859406738</v>
      </c>
      <c r="H15074">
        <v>0.79155425817914493</v>
      </c>
    </row>
    <row r="15075" spans="1:8" x14ac:dyDescent="0.25">
      <c r="A15075">
        <v>9.1351423799999996</v>
      </c>
      <c r="B15075">
        <v>1507.3928644448069</v>
      </c>
      <c r="C15075">
        <v>-5.2606E-2</v>
      </c>
      <c r="D15075">
        <v>2.1900000000000001E-4</v>
      </c>
      <c r="E15075">
        <v>0.12852753779068041</v>
      </c>
      <c r="F15075">
        <v>0.13037534183633459</v>
      </c>
      <c r="G15075">
        <v>0.18307664441286839</v>
      </c>
      <c r="H15075">
        <v>0.79253509704249081</v>
      </c>
    </row>
    <row r="15076" spans="1:8" x14ac:dyDescent="0.25">
      <c r="A15076">
        <v>9.1357484400000004</v>
      </c>
      <c r="B15076">
        <v>1507.492870605786</v>
      </c>
      <c r="C15076">
        <v>-3.2060999999999999E-2</v>
      </c>
      <c r="D15076">
        <v>-8.5999999999999998E-4</v>
      </c>
      <c r="E15076">
        <v>0.12936017066611921</v>
      </c>
      <c r="F15076">
        <v>0.1308454873801955</v>
      </c>
      <c r="G15076">
        <v>0.18399618290206021</v>
      </c>
      <c r="H15076">
        <v>0.79110634281604308</v>
      </c>
    </row>
    <row r="15077" spans="1:8" x14ac:dyDescent="0.25">
      <c r="A15077">
        <v>9.1363544999999995</v>
      </c>
      <c r="B15077">
        <v>1507.592876766766</v>
      </c>
      <c r="C15077">
        <v>-3.2862000000000002E-2</v>
      </c>
      <c r="D15077">
        <v>1.1169999999999999E-3</v>
      </c>
      <c r="E15077">
        <v>0.13409223431926329</v>
      </c>
      <c r="F15077">
        <v>0.12630853380910509</v>
      </c>
      <c r="G15077">
        <v>0.18421338989806921</v>
      </c>
      <c r="H15077">
        <v>0.75551582626330593</v>
      </c>
    </row>
    <row r="15078" spans="1:8" x14ac:dyDescent="0.25">
      <c r="A15078">
        <v>9.1369605600000003</v>
      </c>
      <c r="B15078">
        <v>1507.692882927746</v>
      </c>
      <c r="C15078">
        <v>-4.0599000000000003E-2</v>
      </c>
      <c r="D15078">
        <v>2.617E-3</v>
      </c>
      <c r="E15078">
        <v>0.1329833959138238</v>
      </c>
      <c r="F15078">
        <v>0.1209723577058264</v>
      </c>
      <c r="G15078">
        <v>0.17977456693781579</v>
      </c>
      <c r="H15078">
        <v>0.73813759048308969</v>
      </c>
    </row>
    <row r="15079" spans="1:8" x14ac:dyDescent="0.25">
      <c r="A15079">
        <v>9.1375666199999994</v>
      </c>
      <c r="B15079">
        <v>1507.7928890887249</v>
      </c>
      <c r="C15079">
        <v>-3.8997999999999998E-2</v>
      </c>
      <c r="D15079">
        <v>2.679E-3</v>
      </c>
      <c r="E15079">
        <v>0.13415530875946829</v>
      </c>
      <c r="F15079">
        <v>0.1176864839352639</v>
      </c>
      <c r="G15079">
        <v>0.17845939417523921</v>
      </c>
      <c r="H15079">
        <v>0.72009760542723888</v>
      </c>
    </row>
    <row r="15080" spans="1:8" x14ac:dyDescent="0.25">
      <c r="A15080">
        <v>9.1381726800000003</v>
      </c>
      <c r="B15080">
        <v>1507.8928952497049</v>
      </c>
      <c r="C15080">
        <v>-5.314E-2</v>
      </c>
      <c r="D15080">
        <v>1.763E-3</v>
      </c>
      <c r="E15080">
        <v>0.1335810547495162</v>
      </c>
      <c r="F15080">
        <v>0.1160921527039125</v>
      </c>
      <c r="G15080">
        <v>0.17697820800149891</v>
      </c>
      <c r="H15080">
        <v>0.71546522017465553</v>
      </c>
    </row>
    <row r="15081" spans="1:8" x14ac:dyDescent="0.25">
      <c r="A15081">
        <v>9.1387787399999993</v>
      </c>
      <c r="B15081">
        <v>1507.992901410684</v>
      </c>
      <c r="C15081">
        <v>-4.1667000000000003E-2</v>
      </c>
      <c r="D15081">
        <v>2.1210000000000001E-3</v>
      </c>
      <c r="E15081">
        <v>0.13180285421131199</v>
      </c>
      <c r="F15081">
        <v>0.11607742333146601</v>
      </c>
      <c r="G15081">
        <v>0.17563018130583569</v>
      </c>
      <c r="H15081">
        <v>0.72204344345930904</v>
      </c>
    </row>
    <row r="15082" spans="1:8" x14ac:dyDescent="0.25">
      <c r="A15082">
        <v>9.1393848000000002</v>
      </c>
      <c r="B15082">
        <v>1508.092907571664</v>
      </c>
      <c r="C15082">
        <v>-5.1005000000000002E-2</v>
      </c>
      <c r="D15082">
        <v>1.3929999999999999E-3</v>
      </c>
      <c r="E15082">
        <v>0.13421226420225199</v>
      </c>
      <c r="F15082">
        <v>0.10962606342399039</v>
      </c>
      <c r="G15082">
        <v>0.17329398617417699</v>
      </c>
      <c r="H15082">
        <v>0.68490786868950493</v>
      </c>
    </row>
    <row r="15083" spans="1:8" x14ac:dyDescent="0.25">
      <c r="A15083">
        <v>9.1399908599999993</v>
      </c>
      <c r="B15083">
        <v>1508.192913732644</v>
      </c>
      <c r="C15083">
        <v>-3.8732000000000003E-2</v>
      </c>
      <c r="D15083">
        <v>7.7200000000000001E-4</v>
      </c>
      <c r="E15083">
        <v>0.1323626343087487</v>
      </c>
      <c r="F15083">
        <v>0.1071625798198917</v>
      </c>
      <c r="G15083">
        <v>0.17030468424211409</v>
      </c>
      <c r="H15083">
        <v>0.68057542427979534</v>
      </c>
    </row>
    <row r="15084" spans="1:8" x14ac:dyDescent="0.25">
      <c r="A15084">
        <v>9.1405969200000001</v>
      </c>
      <c r="B15084">
        <v>1508.2929198936231</v>
      </c>
      <c r="C15084">
        <v>-5.6875000000000002E-2</v>
      </c>
      <c r="D15084">
        <v>6.8400000000000004E-4</v>
      </c>
      <c r="E15084">
        <v>0.1316729408822972</v>
      </c>
      <c r="F15084">
        <v>0.1086824710945109</v>
      </c>
      <c r="G15084">
        <v>0.17073266495841419</v>
      </c>
      <c r="H15084">
        <v>0.69003631389216247</v>
      </c>
    </row>
    <row r="15085" spans="1:8" x14ac:dyDescent="0.25">
      <c r="A15085">
        <v>9.1412029799999992</v>
      </c>
      <c r="B15085">
        <v>1508.3929260546031</v>
      </c>
      <c r="C15085">
        <v>-4.4068000000000003E-2</v>
      </c>
      <c r="D15085">
        <v>9.6599999999999995E-4</v>
      </c>
      <c r="E15085">
        <v>0.1336952109504233</v>
      </c>
      <c r="F15085">
        <v>0.1036938646985171</v>
      </c>
      <c r="G15085">
        <v>0.16919464237141951</v>
      </c>
      <c r="H15085">
        <v>0.65968415491046395</v>
      </c>
    </row>
    <row r="15086" spans="1:8" x14ac:dyDescent="0.25">
      <c r="A15086">
        <v>9.1418090400000001</v>
      </c>
      <c r="B15086">
        <v>1508.492932215582</v>
      </c>
      <c r="C15086">
        <v>-4.1667000000000003E-2</v>
      </c>
      <c r="D15086">
        <v>8.9099999999999997E-4</v>
      </c>
      <c r="E15086">
        <v>0.13162169358924911</v>
      </c>
      <c r="F15086">
        <v>9.9105133327429207E-2</v>
      </c>
      <c r="G15086">
        <v>0.16476072855856669</v>
      </c>
      <c r="H15086">
        <v>0.6453892449769385</v>
      </c>
    </row>
    <row r="15087" spans="1:8" x14ac:dyDescent="0.25">
      <c r="A15087">
        <v>9.1424150999999991</v>
      </c>
      <c r="B15087">
        <v>1508.592938376562</v>
      </c>
      <c r="C15087">
        <v>-4.2734000000000001E-2</v>
      </c>
      <c r="D15087">
        <v>-8.2000000000000001E-5</v>
      </c>
      <c r="E15087">
        <v>0.13267469479012331</v>
      </c>
      <c r="F15087">
        <v>9.6050840579130353E-2</v>
      </c>
      <c r="G15087">
        <v>0.16379358538602751</v>
      </c>
      <c r="H15087">
        <v>0.62662452829670745</v>
      </c>
    </row>
    <row r="15088" spans="1:8" x14ac:dyDescent="0.25">
      <c r="A15088">
        <v>9.14302116</v>
      </c>
      <c r="B15088">
        <v>1508.6929445375411</v>
      </c>
      <c r="C15088">
        <v>-5.1539000000000001E-2</v>
      </c>
      <c r="D15088">
        <v>1.8799999999999999E-4</v>
      </c>
      <c r="E15088">
        <v>0.1324120651054595</v>
      </c>
      <c r="F15088">
        <v>9.5290645989405176E-2</v>
      </c>
      <c r="G15088">
        <v>0.1631357171148323</v>
      </c>
      <c r="H15088">
        <v>0.62379401814910584</v>
      </c>
    </row>
    <row r="15089" spans="1:8" x14ac:dyDescent="0.25">
      <c r="A15089">
        <v>9.1436272200000008</v>
      </c>
      <c r="B15089">
        <v>1508.7929506985211</v>
      </c>
      <c r="C15089">
        <v>-3.9799000000000001E-2</v>
      </c>
      <c r="D15089">
        <v>-3.9599999999999998E-4</v>
      </c>
      <c r="E15089">
        <v>0.13310724101711119</v>
      </c>
      <c r="F15089">
        <v>9.0886825517309297E-2</v>
      </c>
      <c r="G15089">
        <v>0.16117677457934551</v>
      </c>
      <c r="H15089">
        <v>0.59909498257756622</v>
      </c>
    </row>
    <row r="15090" spans="1:8" x14ac:dyDescent="0.25">
      <c r="A15090">
        <v>9.1442332799999999</v>
      </c>
      <c r="B15090">
        <v>1508.8929568594999</v>
      </c>
      <c r="C15090">
        <v>-5.0738999999999999E-2</v>
      </c>
      <c r="D15090">
        <v>5.2700000000000002E-4</v>
      </c>
      <c r="E15090">
        <v>0.13075058678850951</v>
      </c>
      <c r="F15090">
        <v>8.993297070269525E-2</v>
      </c>
      <c r="G15090">
        <v>0.15869358892202101</v>
      </c>
      <c r="H15090">
        <v>0.60250513818463058</v>
      </c>
    </row>
    <row r="15091" spans="1:8" x14ac:dyDescent="0.25">
      <c r="A15091">
        <v>9.1448393400000008</v>
      </c>
      <c r="B15091">
        <v>1508.9929630204799</v>
      </c>
      <c r="C15091">
        <v>-4.7803999999999999E-2</v>
      </c>
      <c r="D15091">
        <v>-6.2100000000000002E-4</v>
      </c>
      <c r="E15091">
        <v>0.1318230164374585</v>
      </c>
      <c r="F15091">
        <v>8.7447813186837697E-2</v>
      </c>
      <c r="G15091">
        <v>0.1581911112984245</v>
      </c>
      <c r="H15091">
        <v>0.58571881721700692</v>
      </c>
    </row>
    <row r="15092" spans="1:8" x14ac:dyDescent="0.25">
      <c r="A15092">
        <v>9.1454453999999998</v>
      </c>
      <c r="B15092">
        <v>1509.092969181459</v>
      </c>
      <c r="C15092">
        <v>-6.9949999999999998E-2</v>
      </c>
      <c r="D15092">
        <v>7.5299999999999998E-4</v>
      </c>
      <c r="E15092">
        <v>0.12906435280140829</v>
      </c>
      <c r="F15092">
        <v>8.5655834916200435E-2</v>
      </c>
      <c r="G15092">
        <v>0.15490167597297899</v>
      </c>
      <c r="H15092">
        <v>0.58592348206064848</v>
      </c>
    </row>
    <row r="15093" spans="1:8" x14ac:dyDescent="0.25">
      <c r="A15093">
        <v>9.1460514600000007</v>
      </c>
      <c r="B15093">
        <v>1509.192975342439</v>
      </c>
      <c r="C15093">
        <v>-6.6480999999999998E-2</v>
      </c>
      <c r="D15093">
        <v>1.926E-3</v>
      </c>
      <c r="E15093">
        <v>0.12903546422425791</v>
      </c>
      <c r="F15093">
        <v>8.2618568358076183E-2</v>
      </c>
      <c r="G15093">
        <v>0.15321872883269799</v>
      </c>
      <c r="H15093">
        <v>0.56951038195481052</v>
      </c>
    </row>
    <row r="15094" spans="1:8" x14ac:dyDescent="0.25">
      <c r="A15094">
        <v>9.1466575199999998</v>
      </c>
      <c r="B15094">
        <v>1509.292981503419</v>
      </c>
      <c r="C15094">
        <v>-2.6724999999999999E-2</v>
      </c>
      <c r="D15094">
        <v>2.6099999999999999E-3</v>
      </c>
      <c r="E15094">
        <v>0.12767387305477301</v>
      </c>
      <c r="F15094">
        <v>8.1824642290804328E-2</v>
      </c>
      <c r="G15094">
        <v>0.15164395783157461</v>
      </c>
      <c r="H15094">
        <v>0.56994284276442964</v>
      </c>
    </row>
    <row r="15095" spans="1:8" x14ac:dyDescent="0.25">
      <c r="A15095">
        <v>9.1472635800000006</v>
      </c>
      <c r="B15095">
        <v>1509.3929876643981</v>
      </c>
      <c r="C15095">
        <v>-6.3546000000000005E-2</v>
      </c>
      <c r="D15095">
        <v>2.0709999999999999E-3</v>
      </c>
      <c r="E15095">
        <v>0.12954851654250021</v>
      </c>
      <c r="F15095">
        <v>8.012261141890395E-2</v>
      </c>
      <c r="G15095">
        <v>0.15232350770300401</v>
      </c>
      <c r="H15095">
        <v>0.5538939320020575</v>
      </c>
    </row>
    <row r="15096" spans="1:8" x14ac:dyDescent="0.25">
      <c r="A15096">
        <v>9.1478696399999997</v>
      </c>
      <c r="B15096">
        <v>1509.4929938253781</v>
      </c>
      <c r="C15096">
        <v>-6.4346E-2</v>
      </c>
      <c r="D15096">
        <v>2.4970000000000001E-3</v>
      </c>
      <c r="E15096">
        <v>0.1272561252127494</v>
      </c>
      <c r="F15096">
        <v>7.9424818636076547E-2</v>
      </c>
      <c r="G15096">
        <v>0.1500080771809858</v>
      </c>
      <c r="H15096">
        <v>0.55797601571746391</v>
      </c>
    </row>
    <row r="15097" spans="1:8" x14ac:dyDescent="0.25">
      <c r="A15097">
        <v>9.1484757000000005</v>
      </c>
      <c r="B15097">
        <v>1509.592999986357</v>
      </c>
      <c r="C15097">
        <v>-5.314E-2</v>
      </c>
      <c r="D15097">
        <v>2.6919999999999999E-3</v>
      </c>
      <c r="E15097">
        <v>0.12641573767536329</v>
      </c>
      <c r="F15097">
        <v>7.6729096144657769E-2</v>
      </c>
      <c r="G15097">
        <v>0.14787931879469279</v>
      </c>
      <c r="H15097">
        <v>0.54552028085425697</v>
      </c>
    </row>
    <row r="15098" spans="1:8" x14ac:dyDescent="0.25">
      <c r="A15098">
        <v>9.1490817599999996</v>
      </c>
      <c r="B15098">
        <v>1509.693006147337</v>
      </c>
      <c r="C15098">
        <v>-4.4334999999999999E-2</v>
      </c>
      <c r="D15098">
        <v>7.9100000000000004E-4</v>
      </c>
      <c r="E15098">
        <v>0.1267220616520276</v>
      </c>
      <c r="F15098">
        <v>7.5338640466157042E-2</v>
      </c>
      <c r="G15098">
        <v>0.14742588530047621</v>
      </c>
      <c r="H15098">
        <v>0.53637941446378434</v>
      </c>
    </row>
    <row r="15099" spans="1:8" x14ac:dyDescent="0.25">
      <c r="A15099">
        <v>9.1496878200000005</v>
      </c>
      <c r="B15099">
        <v>1509.7930123083161</v>
      </c>
      <c r="C15099">
        <v>-5.0472000000000003E-2</v>
      </c>
      <c r="D15099">
        <v>1.173E-3</v>
      </c>
      <c r="E15099">
        <v>0.12781858475979599</v>
      </c>
      <c r="F15099">
        <v>7.5967540014561616E-2</v>
      </c>
      <c r="G15099">
        <v>0.14868980377235411</v>
      </c>
      <c r="H15099">
        <v>0.53624643014348639</v>
      </c>
    </row>
    <row r="15100" spans="1:8" x14ac:dyDescent="0.25">
      <c r="A15100">
        <v>9.1502938799999995</v>
      </c>
      <c r="B15100">
        <v>1509.8930184692961</v>
      </c>
      <c r="C15100">
        <v>-5.3940000000000002E-2</v>
      </c>
      <c r="D15100">
        <v>1.023E-3</v>
      </c>
      <c r="E15100">
        <v>0.12690071499780439</v>
      </c>
      <c r="F15100">
        <v>7.329195048657984E-2</v>
      </c>
      <c r="G15100">
        <v>0.14654521989161309</v>
      </c>
      <c r="H15100">
        <v>0.52375117576181274</v>
      </c>
    </row>
    <row r="15101" spans="1:8" x14ac:dyDescent="0.25">
      <c r="A15101">
        <v>9.1508999400000004</v>
      </c>
      <c r="B15101">
        <v>1509.9930246302749</v>
      </c>
      <c r="C15101">
        <v>-4.5135000000000002E-2</v>
      </c>
      <c r="D15101">
        <v>5.5800000000000001E-4</v>
      </c>
      <c r="E15101">
        <v>0.1251212042200322</v>
      </c>
      <c r="F15101">
        <v>7.3077020364398365E-2</v>
      </c>
      <c r="G15101">
        <v>0.14489847014654669</v>
      </c>
      <c r="H15101">
        <v>0.52860888367432501</v>
      </c>
    </row>
    <row r="15102" spans="1:8" x14ac:dyDescent="0.25">
      <c r="A15102">
        <v>9.1515059999999995</v>
      </c>
      <c r="B15102">
        <v>1510.0930307912549</v>
      </c>
      <c r="C15102">
        <v>-4.8604000000000001E-2</v>
      </c>
      <c r="D15102">
        <v>5.5800000000000001E-4</v>
      </c>
      <c r="E15102">
        <v>0.12625668340424831</v>
      </c>
      <c r="F15102">
        <v>7.108041366272827E-2</v>
      </c>
      <c r="G15102">
        <v>0.14489021813326519</v>
      </c>
      <c r="H15102">
        <v>0.51275657688593057</v>
      </c>
    </row>
    <row r="15103" spans="1:8" x14ac:dyDescent="0.25">
      <c r="A15103">
        <v>9.1521120600000003</v>
      </c>
      <c r="B15103">
        <v>1510.193036952234</v>
      </c>
      <c r="C15103">
        <v>-3.0193000000000001E-2</v>
      </c>
      <c r="D15103">
        <v>7.3999999999999999E-4</v>
      </c>
      <c r="E15103">
        <v>0.1242741355508617</v>
      </c>
      <c r="F15103">
        <v>7.0316643204231616E-2</v>
      </c>
      <c r="G15103">
        <v>0.14278827360264981</v>
      </c>
      <c r="H15103">
        <v>0.51490699687552643</v>
      </c>
    </row>
    <row r="15104" spans="1:8" x14ac:dyDescent="0.25">
      <c r="A15104">
        <v>9.1527181199999994</v>
      </c>
      <c r="B15104">
        <v>1510.293043113214</v>
      </c>
      <c r="C15104">
        <v>-4.5401999999999998E-2</v>
      </c>
      <c r="D15104">
        <v>2.8200000000000002E-4</v>
      </c>
      <c r="E15104">
        <v>0.12480742572013249</v>
      </c>
      <c r="F15104">
        <v>6.9028007080852063E-2</v>
      </c>
      <c r="G15104">
        <v>0.14262453953103771</v>
      </c>
      <c r="H15104">
        <v>0.50520184918305699</v>
      </c>
    </row>
    <row r="15105" spans="1:8" x14ac:dyDescent="0.25">
      <c r="A15105">
        <v>9.1533241800000003</v>
      </c>
      <c r="B15105">
        <v>1510.393049274194</v>
      </c>
      <c r="C15105">
        <v>-3.3395000000000001E-2</v>
      </c>
      <c r="D15105">
        <v>-2.2599999999999999E-4</v>
      </c>
      <c r="E15105">
        <v>0.1237955795991527</v>
      </c>
      <c r="F15105">
        <v>6.6869251262999918E-2</v>
      </c>
      <c r="G15105">
        <v>0.14070125192323049</v>
      </c>
      <c r="H15105">
        <v>0.49525607565310431</v>
      </c>
    </row>
    <row r="15106" spans="1:8" x14ac:dyDescent="0.25">
      <c r="A15106">
        <v>9.1539302399999993</v>
      </c>
      <c r="B15106">
        <v>1510.4930554351729</v>
      </c>
      <c r="C15106">
        <v>-6.1411E-2</v>
      </c>
      <c r="D15106">
        <v>-1.63E-4</v>
      </c>
      <c r="E15106">
        <v>0.12504501248730479</v>
      </c>
      <c r="F15106">
        <v>6.7992307215830966E-2</v>
      </c>
      <c r="G15106">
        <v>0.14233484811697431</v>
      </c>
      <c r="H15106">
        <v>0.49802641803982828</v>
      </c>
    </row>
    <row r="15107" spans="1:8" x14ac:dyDescent="0.25">
      <c r="A15107">
        <v>9.1545363000000002</v>
      </c>
      <c r="B15107">
        <v>1510.5930615961529</v>
      </c>
      <c r="C15107">
        <v>-5.7675999999999998E-2</v>
      </c>
      <c r="D15107">
        <v>9.41E-4</v>
      </c>
      <c r="E15107">
        <v>0.1217667196119071</v>
      </c>
      <c r="F15107">
        <v>6.6667224193025496E-2</v>
      </c>
      <c r="G15107">
        <v>0.13882237855132701</v>
      </c>
      <c r="H15107">
        <v>0.50092145291606827</v>
      </c>
    </row>
    <row r="15108" spans="1:8" x14ac:dyDescent="0.25">
      <c r="A15108">
        <v>9.1551423599999993</v>
      </c>
      <c r="B15108">
        <v>1510.693067757132</v>
      </c>
      <c r="C15108">
        <v>-4.4334999999999999E-2</v>
      </c>
      <c r="D15108">
        <v>2.0209999999999998E-3</v>
      </c>
      <c r="E15108">
        <v>0.1225010774989322</v>
      </c>
      <c r="F15108">
        <v>6.4891477845663834E-2</v>
      </c>
      <c r="G15108">
        <v>0.13862690173769909</v>
      </c>
      <c r="H15108">
        <v>0.48714127786407058</v>
      </c>
    </row>
    <row r="15109" spans="1:8" x14ac:dyDescent="0.25">
      <c r="A15109">
        <v>9.1557484200000001</v>
      </c>
      <c r="B15109">
        <v>1510.793073918112</v>
      </c>
      <c r="C15109">
        <v>-3.9265000000000001E-2</v>
      </c>
      <c r="D15109">
        <v>2.8800000000000002E-3</v>
      </c>
      <c r="E15109">
        <v>0.1228337231578563</v>
      </c>
      <c r="F15109">
        <v>6.6036206959586147E-2</v>
      </c>
      <c r="G15109">
        <v>0.1394593280294659</v>
      </c>
      <c r="H15109">
        <v>0.49327827492966891</v>
      </c>
    </row>
    <row r="15110" spans="1:8" x14ac:dyDescent="0.25">
      <c r="A15110">
        <v>9.1563544799999992</v>
      </c>
      <c r="B15110">
        <v>1510.8930800790911</v>
      </c>
      <c r="C15110">
        <v>-4.8604000000000001E-2</v>
      </c>
      <c r="D15110">
        <v>3.2820000000000002E-3</v>
      </c>
      <c r="E15110">
        <v>0.1231031496359853</v>
      </c>
      <c r="F15110">
        <v>6.6214892511760368E-2</v>
      </c>
      <c r="G15110">
        <v>0.1397812485301364</v>
      </c>
      <c r="H15110">
        <v>0.493491507302248</v>
      </c>
    </row>
    <row r="15111" spans="1:8" x14ac:dyDescent="0.25">
      <c r="A15111">
        <v>9.15696054</v>
      </c>
      <c r="B15111">
        <v>1510.9930862400711</v>
      </c>
      <c r="C15111">
        <v>-3.9799000000000001E-2</v>
      </c>
      <c r="D15111">
        <v>2.5920000000000001E-3</v>
      </c>
      <c r="E15111">
        <v>0.1238145780859925</v>
      </c>
      <c r="F15111">
        <v>6.2370798246035662E-2</v>
      </c>
      <c r="G15111">
        <v>0.13863681408796161</v>
      </c>
      <c r="H15111">
        <v>0.46663798248193</v>
      </c>
    </row>
    <row r="15112" spans="1:8" x14ac:dyDescent="0.25">
      <c r="A15112">
        <v>9.1575665999999991</v>
      </c>
      <c r="B15112">
        <v>1511.0930924010511</v>
      </c>
      <c r="C15112">
        <v>-6.2479E-2</v>
      </c>
      <c r="D15112">
        <v>2.5479999999999999E-3</v>
      </c>
      <c r="E15112">
        <v>0.1215640058142841</v>
      </c>
      <c r="F15112">
        <v>6.0700919191673842E-2</v>
      </c>
      <c r="G15112">
        <v>0.13587644792358031</v>
      </c>
      <c r="H15112">
        <v>0.46311386320148751</v>
      </c>
    </row>
    <row r="15113" spans="1:8" x14ac:dyDescent="0.25">
      <c r="A15113">
        <v>9.15817266</v>
      </c>
      <c r="B15113">
        <v>1511.1930985620299</v>
      </c>
      <c r="C15113">
        <v>-5.314E-2</v>
      </c>
      <c r="D15113">
        <v>1.3370000000000001E-3</v>
      </c>
      <c r="E15113">
        <v>0.1261591409883544</v>
      </c>
      <c r="F15113">
        <v>5.9743940335634391E-2</v>
      </c>
      <c r="G15113">
        <v>0.13959035518884291</v>
      </c>
      <c r="H15113">
        <v>0.44227288363122391</v>
      </c>
    </row>
    <row r="15114" spans="1:8" x14ac:dyDescent="0.25">
      <c r="A15114">
        <v>9.1587787200000008</v>
      </c>
      <c r="B15114">
        <v>1511.2931047230099</v>
      </c>
      <c r="C15114">
        <v>-5.4740999999999998E-2</v>
      </c>
      <c r="D15114">
        <v>7.5299999999999998E-4</v>
      </c>
      <c r="E15114">
        <v>0.12556319877880581</v>
      </c>
      <c r="F15114">
        <v>5.8380496887436198E-2</v>
      </c>
      <c r="G15114">
        <v>0.13847165523813831</v>
      </c>
      <c r="H15114">
        <v>0.43521582530872038</v>
      </c>
    </row>
    <row r="15115" spans="1:8" x14ac:dyDescent="0.25">
      <c r="A15115">
        <v>9.1593847799999999</v>
      </c>
      <c r="B15115">
        <v>1511.393110883989</v>
      </c>
      <c r="C15115">
        <v>-4.0866E-2</v>
      </c>
      <c r="D15115">
        <v>1.5939999999999999E-3</v>
      </c>
      <c r="E15115">
        <v>0.12587601676830379</v>
      </c>
      <c r="F15115">
        <v>5.9564157718263677E-2</v>
      </c>
      <c r="G15115">
        <v>0.13925753294576379</v>
      </c>
      <c r="H15115">
        <v>0.44197624997573759</v>
      </c>
    </row>
    <row r="15116" spans="1:8" x14ac:dyDescent="0.25">
      <c r="A15116">
        <v>9.1599908400000007</v>
      </c>
      <c r="B15116">
        <v>1511.493117044969</v>
      </c>
      <c r="C15116">
        <v>-4.2734000000000001E-2</v>
      </c>
      <c r="D15116">
        <v>1.054E-3</v>
      </c>
      <c r="E15116">
        <v>0.124554705529446</v>
      </c>
      <c r="F15116">
        <v>5.6789919060129923E-2</v>
      </c>
      <c r="G15116">
        <v>0.13689035603863089</v>
      </c>
      <c r="H15116">
        <v>0.42778560780735092</v>
      </c>
    </row>
    <row r="15117" spans="1:8" x14ac:dyDescent="0.25">
      <c r="A15117">
        <v>9.1605968999999998</v>
      </c>
      <c r="B15117">
        <v>1511.5931232059479</v>
      </c>
      <c r="C15117">
        <v>-6.1677999999999997E-2</v>
      </c>
      <c r="D15117">
        <v>6.5899999999999997E-4</v>
      </c>
      <c r="E15117">
        <v>0.12509293975783961</v>
      </c>
      <c r="F15117">
        <v>5.8308488567732741E-2</v>
      </c>
      <c r="G15117">
        <v>0.1380149391055617</v>
      </c>
      <c r="H15117">
        <v>0.43617926060122658</v>
      </c>
    </row>
    <row r="15118" spans="1:8" x14ac:dyDescent="0.25">
      <c r="A15118">
        <v>9.1612029600000007</v>
      </c>
      <c r="B15118">
        <v>1511.6931293669279</v>
      </c>
      <c r="C15118">
        <v>-5.9277000000000003E-2</v>
      </c>
      <c r="D15118">
        <v>3.2600000000000001E-4</v>
      </c>
      <c r="E15118">
        <v>0.12897360206396741</v>
      </c>
      <c r="F15118">
        <v>5.5819624758284121E-2</v>
      </c>
      <c r="G15118">
        <v>0.1405347662947154</v>
      </c>
      <c r="H15118">
        <v>0.40845774287421571</v>
      </c>
    </row>
    <row r="15119" spans="1:8" x14ac:dyDescent="0.25">
      <c r="A15119">
        <v>9.1618090199999997</v>
      </c>
      <c r="B15119">
        <v>1511.793135527907</v>
      </c>
      <c r="C15119">
        <v>-4.1133000000000003E-2</v>
      </c>
      <c r="D15119">
        <v>2.0100000000000001E-4</v>
      </c>
      <c r="E15119">
        <v>0.12765207314115151</v>
      </c>
      <c r="F15119">
        <v>5.4527301613666257E-2</v>
      </c>
      <c r="G15119">
        <v>0.13881022440188481</v>
      </c>
      <c r="H15119">
        <v>0.40369506698138541</v>
      </c>
    </row>
    <row r="15120" spans="1:8" x14ac:dyDescent="0.25">
      <c r="A15120">
        <v>9.1624150800000006</v>
      </c>
      <c r="B15120">
        <v>1511.893141688887</v>
      </c>
      <c r="C15120">
        <v>-5.1805999999999998E-2</v>
      </c>
      <c r="D15120">
        <v>1.2E-5</v>
      </c>
      <c r="E15120">
        <v>0.12835960118713879</v>
      </c>
      <c r="F15120">
        <v>5.1284105768785407E-2</v>
      </c>
      <c r="G15120">
        <v>0.13822534760826349</v>
      </c>
      <c r="H15120">
        <v>0.38010513172090188</v>
      </c>
    </row>
    <row r="15121" spans="1:8" x14ac:dyDescent="0.25">
      <c r="A15121">
        <v>9.1630211399999997</v>
      </c>
      <c r="B15121">
        <v>1511.993147849867</v>
      </c>
      <c r="C15121">
        <v>-4.5135000000000002E-2</v>
      </c>
      <c r="D15121">
        <v>-2.6400000000000002E-4</v>
      </c>
      <c r="E15121">
        <v>0.12892319008555131</v>
      </c>
      <c r="F15121">
        <v>5.1533486421716117E-2</v>
      </c>
      <c r="G15121">
        <v>0.13884123726261011</v>
      </c>
      <c r="H15121">
        <v>0.38026704028449898</v>
      </c>
    </row>
    <row r="15122" spans="1:8" x14ac:dyDescent="0.25">
      <c r="A15122">
        <v>9.1636272000000005</v>
      </c>
      <c r="B15122">
        <v>1512.0931540108461</v>
      </c>
      <c r="C15122">
        <v>-4.4068000000000003E-2</v>
      </c>
      <c r="D15122">
        <v>1.1980000000000001E-3</v>
      </c>
      <c r="E15122">
        <v>0.13201667111434179</v>
      </c>
      <c r="F15122">
        <v>4.5226769717685737E-2</v>
      </c>
      <c r="G15122">
        <v>0.13954878054361089</v>
      </c>
      <c r="H15122">
        <v>0.33005272211919151</v>
      </c>
    </row>
    <row r="15123" spans="1:8" x14ac:dyDescent="0.25">
      <c r="A15123">
        <v>9.1642332599999996</v>
      </c>
      <c r="B15123">
        <v>1512.1931601718261</v>
      </c>
      <c r="C15123">
        <v>-4.5401999999999998E-2</v>
      </c>
      <c r="D15123">
        <v>1.9889999999999999E-3</v>
      </c>
      <c r="E15123">
        <v>0.1288661074397893</v>
      </c>
      <c r="F15123">
        <v>4.5437196274227168E-2</v>
      </c>
      <c r="G15123">
        <v>0.13664191323289479</v>
      </c>
      <c r="H15123">
        <v>0.33898234231168373</v>
      </c>
    </row>
    <row r="15124" spans="1:8" x14ac:dyDescent="0.25">
      <c r="A15124">
        <v>9.1648393200000005</v>
      </c>
      <c r="B15124">
        <v>1512.293166332805</v>
      </c>
      <c r="C15124">
        <v>-4.4068000000000003E-2</v>
      </c>
      <c r="D15124">
        <v>3.2000000000000002E-3</v>
      </c>
      <c r="E15124">
        <v>0.1312742999082871</v>
      </c>
      <c r="F15124">
        <v>4.2087685015427832E-2</v>
      </c>
      <c r="G15124">
        <v>0.13785613895060589</v>
      </c>
      <c r="H15124">
        <v>0.31025502229735152</v>
      </c>
    </row>
    <row r="15125" spans="1:8" x14ac:dyDescent="0.25">
      <c r="A15125">
        <v>9.1654453799999995</v>
      </c>
      <c r="B15125">
        <v>1512.393172493785</v>
      </c>
      <c r="C15125">
        <v>-4.2734000000000001E-2</v>
      </c>
      <c r="D15125">
        <v>3.0249999999999999E-3</v>
      </c>
      <c r="E15125">
        <v>0.13144812309373641</v>
      </c>
      <c r="F15125">
        <v>4.0083163875760837E-2</v>
      </c>
      <c r="G15125">
        <v>0.1374236846077021</v>
      </c>
      <c r="H15125">
        <v>0.29597835741966738</v>
      </c>
    </row>
    <row r="15126" spans="1:8" x14ac:dyDescent="0.25">
      <c r="A15126">
        <v>9.1660514400000004</v>
      </c>
      <c r="B15126">
        <v>1512.4931786547641</v>
      </c>
      <c r="C15126">
        <v>-2.8591999999999999E-2</v>
      </c>
      <c r="D15126">
        <v>2.931E-3</v>
      </c>
      <c r="E15126">
        <v>0.1347097798235341</v>
      </c>
      <c r="F15126">
        <v>3.8338503349827233E-2</v>
      </c>
      <c r="G15126">
        <v>0.1400591504301299</v>
      </c>
      <c r="H15126">
        <v>0.2772698541732796</v>
      </c>
    </row>
    <row r="15127" spans="1:8" x14ac:dyDescent="0.25">
      <c r="A15127">
        <v>9.1666574999999995</v>
      </c>
      <c r="B15127">
        <v>1512.5931848157441</v>
      </c>
      <c r="C15127">
        <v>-5.2338999999999997E-2</v>
      </c>
      <c r="D15127">
        <v>3.9220000000000001E-3</v>
      </c>
      <c r="E15127">
        <v>0.13326822121991391</v>
      </c>
      <c r="F15127">
        <v>3.6455984933237297E-2</v>
      </c>
      <c r="G15127">
        <v>0.138164603370662</v>
      </c>
      <c r="H15127">
        <v>0.26702089078718022</v>
      </c>
    </row>
    <row r="15128" spans="1:8" x14ac:dyDescent="0.25">
      <c r="A15128">
        <v>9.1672635600000003</v>
      </c>
      <c r="B15128">
        <v>1512.6931909767229</v>
      </c>
      <c r="C15128">
        <v>-3.7930999999999999E-2</v>
      </c>
      <c r="D15128">
        <v>2.0830000000000002E-3</v>
      </c>
      <c r="E15128">
        <v>0.13253296170219681</v>
      </c>
      <c r="F15128">
        <v>3.3995908934392458E-2</v>
      </c>
      <c r="G15128">
        <v>0.13682363743824191</v>
      </c>
      <c r="H15128">
        <v>0.25109541764716758</v>
      </c>
    </row>
    <row r="15129" spans="1:8" x14ac:dyDescent="0.25">
      <c r="A15129">
        <v>9.1678696199999994</v>
      </c>
      <c r="B15129">
        <v>1512.7931971377029</v>
      </c>
      <c r="C15129">
        <v>-4.4602000000000003E-2</v>
      </c>
      <c r="D15129">
        <v>9.8499999999999998E-4</v>
      </c>
      <c r="E15129">
        <v>0.13246413905641641</v>
      </c>
      <c r="F15129">
        <v>3.2221496585217328E-2</v>
      </c>
      <c r="G15129">
        <v>0.1363267141031016</v>
      </c>
      <c r="H15129">
        <v>0.23861281346633029</v>
      </c>
    </row>
    <row r="15130" spans="1:8" x14ac:dyDescent="0.25">
      <c r="A15130">
        <v>9.1684756800000002</v>
      </c>
      <c r="B15130">
        <v>1512.893203298682</v>
      </c>
      <c r="C15130">
        <v>-5.1539000000000001E-2</v>
      </c>
      <c r="D15130">
        <v>1.6310000000000001E-3</v>
      </c>
      <c r="E15130">
        <v>0.1301093194725674</v>
      </c>
      <c r="F15130">
        <v>2.9115559758453341E-2</v>
      </c>
      <c r="G15130">
        <v>0.13332723215331019</v>
      </c>
      <c r="H15130">
        <v>0.22015070256880151</v>
      </c>
    </row>
    <row r="15131" spans="1:8" x14ac:dyDescent="0.25">
      <c r="A15131">
        <v>9.1690817399999993</v>
      </c>
      <c r="B15131">
        <v>1512.993209459662</v>
      </c>
      <c r="C15131">
        <v>-5.3940000000000002E-2</v>
      </c>
      <c r="D15131">
        <v>9.7900000000000005E-4</v>
      </c>
      <c r="E15131">
        <v>0.12934571815191279</v>
      </c>
      <c r="F15131">
        <v>2.780409836706833E-2</v>
      </c>
      <c r="G15131">
        <v>0.13230035030278531</v>
      </c>
      <c r="H15131">
        <v>0.2117375042672939</v>
      </c>
    </row>
    <row r="15132" spans="1:8" x14ac:dyDescent="0.25">
      <c r="A15132">
        <v>9.1696878000000002</v>
      </c>
      <c r="B15132">
        <v>1513.093215620642</v>
      </c>
      <c r="C15132">
        <v>-4.0333000000000001E-2</v>
      </c>
      <c r="D15132">
        <v>-1.1900000000000001E-4</v>
      </c>
      <c r="E15132">
        <v>0.1292728602156373</v>
      </c>
      <c r="F15132">
        <v>2.609769479512998E-2</v>
      </c>
      <c r="G15132">
        <v>0.1318808631377254</v>
      </c>
      <c r="H15132">
        <v>0.19920326414149381</v>
      </c>
    </row>
    <row r="15133" spans="1:8" x14ac:dyDescent="0.25">
      <c r="A15133">
        <v>9.1702938599999992</v>
      </c>
      <c r="B15133">
        <v>1513.1932217816211</v>
      </c>
      <c r="C15133">
        <v>-4.0599000000000003E-2</v>
      </c>
      <c r="D15133">
        <v>-1.13E-4</v>
      </c>
      <c r="E15133">
        <v>0.13076798586187199</v>
      </c>
      <c r="F15133">
        <v>2.302877423745606E-2</v>
      </c>
      <c r="G15133">
        <v>0.13278023410602369</v>
      </c>
      <c r="H15133">
        <v>0.1743167256190408</v>
      </c>
    </row>
    <row r="15134" spans="1:8" x14ac:dyDescent="0.25">
      <c r="A15134">
        <v>9.1708999200000001</v>
      </c>
      <c r="B15134">
        <v>1513.2932279426011</v>
      </c>
      <c r="C15134">
        <v>-5.1805999999999998E-2</v>
      </c>
      <c r="D15134">
        <v>2.63E-4</v>
      </c>
      <c r="E15134">
        <v>0.1255277446896744</v>
      </c>
      <c r="F15134">
        <v>2.2225035270520919E-2</v>
      </c>
      <c r="G15134">
        <v>0.12748006463620881</v>
      </c>
      <c r="H15134">
        <v>0.17523674458515981</v>
      </c>
    </row>
    <row r="15135" spans="1:8" x14ac:dyDescent="0.25">
      <c r="A15135">
        <v>9.1715059799999992</v>
      </c>
      <c r="B15135">
        <v>1513.39323410358</v>
      </c>
      <c r="C15135">
        <v>-4.0599000000000003E-2</v>
      </c>
      <c r="D15135">
        <v>3.2000000000000003E-4</v>
      </c>
      <c r="E15135">
        <v>0.1257174803950718</v>
      </c>
      <c r="F15135">
        <v>1.9086027790863259E-2</v>
      </c>
      <c r="G15135">
        <v>0.1271580171822401</v>
      </c>
      <c r="H15135">
        <v>0.15066631102709949</v>
      </c>
    </row>
    <row r="15136" spans="1:8" x14ac:dyDescent="0.25">
      <c r="A15136">
        <v>9.17211204</v>
      </c>
      <c r="B15136">
        <v>1513.49324026456</v>
      </c>
      <c r="C15136">
        <v>-2.4590000000000001E-2</v>
      </c>
      <c r="D15136">
        <v>-9.3999999999999994E-5</v>
      </c>
      <c r="E15136">
        <v>0.12699426245775131</v>
      </c>
      <c r="F15136">
        <v>1.8132251726808879E-2</v>
      </c>
      <c r="G15136">
        <v>0.12828219381454531</v>
      </c>
      <c r="H15136">
        <v>0.14182153815903689</v>
      </c>
    </row>
    <row r="15137" spans="1:8" x14ac:dyDescent="0.25">
      <c r="A15137">
        <v>9.1727181000000009</v>
      </c>
      <c r="B15137">
        <v>1513.5932464255391</v>
      </c>
      <c r="C15137">
        <v>-5.314E-2</v>
      </c>
      <c r="D15137">
        <v>1.111E-3</v>
      </c>
      <c r="E15137">
        <v>0.12351191649364961</v>
      </c>
      <c r="F15137">
        <v>1.5896248782204761E-2</v>
      </c>
      <c r="G15137">
        <v>0.1245306558293179</v>
      </c>
      <c r="H15137">
        <v>0.12799850874246241</v>
      </c>
    </row>
    <row r="15138" spans="1:8" x14ac:dyDescent="0.25">
      <c r="A15138">
        <v>9.1733241599999999</v>
      </c>
      <c r="B15138">
        <v>1513.6932525865191</v>
      </c>
      <c r="C15138">
        <v>-3.2060999999999999E-2</v>
      </c>
      <c r="D15138">
        <v>2.2030000000000001E-3</v>
      </c>
      <c r="E15138">
        <v>0.1254723107068573</v>
      </c>
      <c r="F15138">
        <v>1.7476024490677498E-2</v>
      </c>
      <c r="G15138">
        <v>0.1266835118952617</v>
      </c>
      <c r="H15138">
        <v>0.13839159712597501</v>
      </c>
    </row>
    <row r="15139" spans="1:8" x14ac:dyDescent="0.25">
      <c r="A15139">
        <v>9.1739302200000008</v>
      </c>
      <c r="B15139">
        <v>1513.7932587474979</v>
      </c>
      <c r="C15139">
        <v>-3.3661999999999997E-2</v>
      </c>
      <c r="D15139">
        <v>3.0430000000000001E-3</v>
      </c>
      <c r="E15139">
        <v>0.124480051086195</v>
      </c>
      <c r="F15139">
        <v>1.2921981778347989E-2</v>
      </c>
      <c r="G15139">
        <v>0.12514895417661981</v>
      </c>
      <c r="H15139">
        <v>0.1034371660443711</v>
      </c>
    </row>
    <row r="15140" spans="1:8" x14ac:dyDescent="0.25">
      <c r="A15140">
        <v>9.1745362799999999</v>
      </c>
      <c r="B15140">
        <v>1513.8932649084779</v>
      </c>
      <c r="C15140">
        <v>-4.8336999999999998E-2</v>
      </c>
      <c r="D15140">
        <v>3.8969999999999999E-3</v>
      </c>
      <c r="E15140">
        <v>0.1233664258957473</v>
      </c>
      <c r="F15140">
        <v>1.1256527660437511E-2</v>
      </c>
      <c r="G15140">
        <v>0.1238789104458911</v>
      </c>
      <c r="H15140">
        <v>9.0992696239730317E-2</v>
      </c>
    </row>
    <row r="15141" spans="1:8" x14ac:dyDescent="0.25">
      <c r="A15141">
        <v>9.1751423400000007</v>
      </c>
      <c r="B15141">
        <v>1513.993271069457</v>
      </c>
      <c r="C15141">
        <v>-4.9671E-2</v>
      </c>
      <c r="D15141">
        <v>3.9029999999999998E-3</v>
      </c>
      <c r="E15141">
        <v>0.1187120120551942</v>
      </c>
      <c r="F15141">
        <v>7.647172750233011E-3</v>
      </c>
      <c r="G15141">
        <v>0.1189580642800835</v>
      </c>
      <c r="H15141">
        <v>6.4328968529512309E-2</v>
      </c>
    </row>
    <row r="15142" spans="1:8" x14ac:dyDescent="0.25">
      <c r="A15142">
        <v>9.1757483999999998</v>
      </c>
      <c r="B15142">
        <v>1514.093277230437</v>
      </c>
      <c r="C15142">
        <v>-3.8464999999999999E-2</v>
      </c>
      <c r="D15142">
        <v>3.5890000000000002E-3</v>
      </c>
      <c r="E15142">
        <v>0.1227878864907327</v>
      </c>
      <c r="F15142">
        <v>7.5947526083369734E-3</v>
      </c>
      <c r="G15142">
        <v>0.1230225399511931</v>
      </c>
      <c r="H15142">
        <v>6.1773924093350828E-2</v>
      </c>
    </row>
    <row r="15143" spans="1:8" x14ac:dyDescent="0.25">
      <c r="A15143">
        <v>9.1763544600000007</v>
      </c>
      <c r="B15143">
        <v>1514.193283391417</v>
      </c>
      <c r="C15143">
        <v>-4.5669000000000001E-2</v>
      </c>
      <c r="D15143">
        <v>2.3159999999999999E-3</v>
      </c>
      <c r="E15143">
        <v>0.12093032042178239</v>
      </c>
      <c r="F15143">
        <v>5.0158821556490311E-3</v>
      </c>
      <c r="G15143">
        <v>0.1210342987384747</v>
      </c>
      <c r="H15143">
        <v>4.1453695787750593E-2</v>
      </c>
    </row>
    <row r="15144" spans="1:8" x14ac:dyDescent="0.25">
      <c r="A15144">
        <v>9.1769605199999997</v>
      </c>
      <c r="B15144">
        <v>1514.2932895523959</v>
      </c>
      <c r="C15144">
        <v>-6.6748000000000002E-2</v>
      </c>
      <c r="D15144">
        <v>1.939E-3</v>
      </c>
      <c r="E15144">
        <v>0.11953212607486489</v>
      </c>
      <c r="F15144">
        <v>5.7926570504538907E-4</v>
      </c>
      <c r="G15144">
        <v>0.1195335296589808</v>
      </c>
      <c r="H15144">
        <v>4.8460710060950806E-3</v>
      </c>
    </row>
    <row r="15145" spans="1:8" x14ac:dyDescent="0.25">
      <c r="A15145">
        <v>9.1775665800000006</v>
      </c>
      <c r="B15145">
        <v>1514.3932957133759</v>
      </c>
      <c r="C15145">
        <v>-5.1271999999999998E-2</v>
      </c>
      <c r="D15145">
        <v>1.4430000000000001E-3</v>
      </c>
      <c r="E15145">
        <v>0.1207060393419053</v>
      </c>
      <c r="F15145">
        <v>-2.761604961814915E-3</v>
      </c>
      <c r="G15145">
        <v>0.1207376262627964</v>
      </c>
      <c r="H15145">
        <v>-2.2874773170444208E-2</v>
      </c>
    </row>
    <row r="15146" spans="1:8" x14ac:dyDescent="0.25">
      <c r="A15146">
        <v>9.1781726399999997</v>
      </c>
      <c r="B15146">
        <v>1514.493301874355</v>
      </c>
      <c r="C15146">
        <v>-5.5274999999999998E-2</v>
      </c>
      <c r="D15146">
        <v>1.9139999999999999E-3</v>
      </c>
      <c r="E15146">
        <v>0.117158869347306</v>
      </c>
      <c r="F15146">
        <v>-2.7637488030667011E-3</v>
      </c>
      <c r="G15146">
        <v>0.1171914628895193</v>
      </c>
      <c r="H15146">
        <v>-2.3585378860782609E-2</v>
      </c>
    </row>
    <row r="15147" spans="1:8" x14ac:dyDescent="0.25">
      <c r="A15147">
        <v>9.1787787000000005</v>
      </c>
      <c r="B15147">
        <v>1514.593308035335</v>
      </c>
      <c r="C15147">
        <v>-3.6062999999999998E-2</v>
      </c>
      <c r="D15147">
        <v>1.3550000000000001E-3</v>
      </c>
      <c r="E15147">
        <v>0.11599792730664139</v>
      </c>
      <c r="F15147">
        <v>-5.4217124765448526E-3</v>
      </c>
      <c r="G15147">
        <v>0.11612456288664851</v>
      </c>
      <c r="H15147">
        <v>-4.6705744430264172E-2</v>
      </c>
    </row>
    <row r="15148" spans="1:8" x14ac:dyDescent="0.25">
      <c r="A15148">
        <v>9.1793847599999996</v>
      </c>
      <c r="B15148">
        <v>1514.693314196315</v>
      </c>
      <c r="C15148">
        <v>-4.9138000000000001E-2</v>
      </c>
      <c r="D15148">
        <v>-2.7E-4</v>
      </c>
      <c r="E15148">
        <v>0.1166224392137141</v>
      </c>
      <c r="F15148">
        <v>-1.0038476430568891E-2</v>
      </c>
      <c r="G15148">
        <v>0.1170536814337914</v>
      </c>
      <c r="H15148">
        <v>-8.5865068253579369E-2</v>
      </c>
    </row>
    <row r="15149" spans="1:8" x14ac:dyDescent="0.25">
      <c r="A15149">
        <v>9.1799908200000004</v>
      </c>
      <c r="B15149">
        <v>1514.7933203572941</v>
      </c>
      <c r="C15149">
        <v>-5.2606E-2</v>
      </c>
      <c r="D15149">
        <v>4.7100000000000001E-4</v>
      </c>
      <c r="E15149">
        <v>0.1133235467856465</v>
      </c>
      <c r="F15149">
        <v>-9.2563169228276742E-3</v>
      </c>
      <c r="G15149">
        <v>0.1137009483647979</v>
      </c>
      <c r="H15149">
        <v>-8.1499512609373395E-2</v>
      </c>
    </row>
    <row r="15150" spans="1:8" x14ac:dyDescent="0.25">
      <c r="A15150">
        <v>9.1805968799999995</v>
      </c>
      <c r="B15150">
        <v>1514.8933265182741</v>
      </c>
      <c r="C15150">
        <v>-4.5669000000000001E-2</v>
      </c>
      <c r="D15150">
        <v>-1.26E-4</v>
      </c>
      <c r="E15150">
        <v>0.11356663389608659</v>
      </c>
      <c r="F15150">
        <v>-1.3436325780308241E-2</v>
      </c>
      <c r="G15150">
        <v>0.11435871276366461</v>
      </c>
      <c r="H15150">
        <v>-0.11776481952357561</v>
      </c>
    </row>
    <row r="15151" spans="1:8" x14ac:dyDescent="0.25">
      <c r="A15151">
        <v>9.1812029400000004</v>
      </c>
      <c r="B15151">
        <v>1514.9933326792529</v>
      </c>
      <c r="C15151">
        <v>-4.9671E-2</v>
      </c>
      <c r="D15151">
        <v>-7.4999999999999993E-5</v>
      </c>
      <c r="E15151">
        <v>0.11065068063410601</v>
      </c>
      <c r="F15151">
        <v>-1.368726425443564E-2</v>
      </c>
      <c r="G15151">
        <v>0.1114940102766139</v>
      </c>
      <c r="H15151">
        <v>-0.1230727881665846</v>
      </c>
    </row>
    <row r="15152" spans="1:8" x14ac:dyDescent="0.25">
      <c r="A15152">
        <v>9.1818089999999994</v>
      </c>
      <c r="B15152">
        <v>1515.0933388402329</v>
      </c>
      <c r="C15152">
        <v>-4.4068000000000003E-2</v>
      </c>
      <c r="D15152">
        <v>1.073E-3</v>
      </c>
      <c r="E15152">
        <v>0.10979060340388599</v>
      </c>
      <c r="F15152">
        <v>-1.7138827954432421E-2</v>
      </c>
      <c r="G15152">
        <v>0.1111202772649575</v>
      </c>
      <c r="H15152">
        <v>-0.1548548904642354</v>
      </c>
    </row>
    <row r="15153" spans="1:8" x14ac:dyDescent="0.25">
      <c r="A15153">
        <v>9.1824150600000003</v>
      </c>
      <c r="B15153">
        <v>1515.193345001212</v>
      </c>
      <c r="C15153">
        <v>-4.5935999999999998E-2</v>
      </c>
      <c r="D15153">
        <v>3.0430000000000001E-3</v>
      </c>
      <c r="E15153">
        <v>0.10913843842700301</v>
      </c>
      <c r="F15153">
        <v>-1.9476556926224999E-2</v>
      </c>
      <c r="G15153">
        <v>0.110862685390465</v>
      </c>
      <c r="H15153">
        <v>-0.17659830435430479</v>
      </c>
    </row>
    <row r="15154" spans="1:8" x14ac:dyDescent="0.25">
      <c r="A15154">
        <v>9.1830211199999994</v>
      </c>
      <c r="B15154">
        <v>1515.293351162192</v>
      </c>
      <c r="C15154">
        <v>-3.2594999999999999E-2</v>
      </c>
      <c r="D15154">
        <v>3.7090000000000001E-3</v>
      </c>
      <c r="E15154">
        <v>0.1071664873585999</v>
      </c>
      <c r="F15154">
        <v>-2.211857482202037E-2</v>
      </c>
      <c r="G15154">
        <v>0.10942525926374699</v>
      </c>
      <c r="H15154">
        <v>-0.20353649984116759</v>
      </c>
    </row>
    <row r="15155" spans="1:8" x14ac:dyDescent="0.25">
      <c r="A15155">
        <v>9.1836271800000002</v>
      </c>
      <c r="B15155">
        <v>1515.3933573231709</v>
      </c>
      <c r="C15155">
        <v>-3.8997999999999998E-2</v>
      </c>
      <c r="D15155">
        <v>3.7650000000000001E-3</v>
      </c>
      <c r="E15155">
        <v>0.1023399202535728</v>
      </c>
      <c r="F15155">
        <v>-2.2068118560452071E-2</v>
      </c>
      <c r="G15155">
        <v>0.1046922209827731</v>
      </c>
      <c r="H15155">
        <v>-0.2123834902873101</v>
      </c>
    </row>
    <row r="15156" spans="1:8" x14ac:dyDescent="0.25">
      <c r="A15156">
        <v>9.1842332399999993</v>
      </c>
      <c r="B15156">
        <v>1515.4933634841509</v>
      </c>
      <c r="C15156">
        <v>-5.7141999999999998E-2</v>
      </c>
      <c r="D15156">
        <v>4.2040000000000003E-3</v>
      </c>
      <c r="E15156">
        <v>0.10270481365589559</v>
      </c>
      <c r="F15156">
        <v>-2.5199433717153521E-2</v>
      </c>
      <c r="G15156">
        <v>0.1057510766269424</v>
      </c>
      <c r="H15156">
        <v>-0.2406048445790078</v>
      </c>
    </row>
    <row r="15157" spans="1:8" x14ac:dyDescent="0.25">
      <c r="A15157">
        <v>9.1848393000000002</v>
      </c>
      <c r="B15157">
        <v>1515.59336964513</v>
      </c>
      <c r="C15157">
        <v>-2.3522999999999999E-2</v>
      </c>
      <c r="D15157">
        <v>3.5639999999999999E-3</v>
      </c>
      <c r="E15157">
        <v>9.9278941983561964E-2</v>
      </c>
      <c r="F15157">
        <v>-2.7693007121511841E-2</v>
      </c>
      <c r="G15157">
        <v>0.1030689621797346</v>
      </c>
      <c r="H15157">
        <v>-0.27202679455530498</v>
      </c>
    </row>
    <row r="15158" spans="1:8" x14ac:dyDescent="0.25">
      <c r="A15158">
        <v>9.1854453599999992</v>
      </c>
      <c r="B15158">
        <v>1515.69337580611</v>
      </c>
      <c r="C15158">
        <v>-4.7003000000000003E-2</v>
      </c>
      <c r="D15158">
        <v>2.441E-3</v>
      </c>
      <c r="E15158">
        <v>9.3880073692314769E-2</v>
      </c>
      <c r="F15158">
        <v>-2.7468788171612551E-2</v>
      </c>
      <c r="G15158">
        <v>9.7816167171339174E-2</v>
      </c>
      <c r="H15158">
        <v>-0.28464893743868491</v>
      </c>
    </row>
    <row r="15159" spans="1:8" x14ac:dyDescent="0.25">
      <c r="A15159">
        <v>9.1860514200000001</v>
      </c>
      <c r="B15159">
        <v>1515.79338196709</v>
      </c>
      <c r="C15159">
        <v>-5.0472000000000003E-2</v>
      </c>
      <c r="D15159">
        <v>2.1020000000000001E-3</v>
      </c>
      <c r="E15159">
        <v>9.6438196388546171E-2</v>
      </c>
      <c r="F15159">
        <v>-3.117158854366392E-2</v>
      </c>
      <c r="G15159">
        <v>0.10135084437246331</v>
      </c>
      <c r="H15159">
        <v>-0.31262894516575213</v>
      </c>
    </row>
    <row r="15160" spans="1:8" x14ac:dyDescent="0.25">
      <c r="A15160">
        <v>9.1866574799999992</v>
      </c>
      <c r="B15160">
        <v>1515.8933881280691</v>
      </c>
      <c r="C15160">
        <v>-4.0599000000000003E-2</v>
      </c>
      <c r="D15160">
        <v>1.7949999999999999E-3</v>
      </c>
      <c r="E15160">
        <v>9.2659330853730584E-2</v>
      </c>
      <c r="F15160">
        <v>-3.2323280858464892E-2</v>
      </c>
      <c r="G15160">
        <v>9.8135345720674533E-2</v>
      </c>
      <c r="H15160">
        <v>-0.33564103715006932</v>
      </c>
    </row>
    <row r="15161" spans="1:8" x14ac:dyDescent="0.25">
      <c r="A15161">
        <v>9.18726354</v>
      </c>
      <c r="B15161">
        <v>1515.9933942890491</v>
      </c>
      <c r="C15161">
        <v>-6.5681000000000003E-2</v>
      </c>
      <c r="D15161">
        <v>1.3929999999999999E-3</v>
      </c>
      <c r="E15161">
        <v>8.9631601687718582E-2</v>
      </c>
      <c r="F15161">
        <v>-3.4571478765622797E-2</v>
      </c>
      <c r="G15161">
        <v>9.6067742583802518E-2</v>
      </c>
      <c r="H15161">
        <v>-0.36812387142995567</v>
      </c>
    </row>
    <row r="15162" spans="1:8" x14ac:dyDescent="0.25">
      <c r="A15162">
        <v>9.1878696000000009</v>
      </c>
      <c r="B15162">
        <v>1516.093400450028</v>
      </c>
      <c r="C15162">
        <v>-4.9938000000000003E-2</v>
      </c>
      <c r="D15162">
        <v>7.5299999999999998E-4</v>
      </c>
      <c r="E15162">
        <v>8.619159936023614E-2</v>
      </c>
      <c r="F15162">
        <v>-3.3786401154182223E-2</v>
      </c>
      <c r="G15162">
        <v>9.2577063591511619E-2</v>
      </c>
      <c r="H15162">
        <v>-0.37358376004342603</v>
      </c>
    </row>
    <row r="15163" spans="1:8" x14ac:dyDescent="0.25">
      <c r="A15163">
        <v>9.1884756599999999</v>
      </c>
      <c r="B15163">
        <v>1516.193406611008</v>
      </c>
      <c r="C15163">
        <v>-5.2873000000000003E-2</v>
      </c>
      <c r="D15163">
        <v>2.32E-4</v>
      </c>
      <c r="E15163">
        <v>8.5181959279197042E-2</v>
      </c>
      <c r="F15163">
        <v>-3.4088488346421857E-2</v>
      </c>
      <c r="G15163">
        <v>9.1749611576218235E-2</v>
      </c>
      <c r="H15163">
        <v>-0.3806653029880025</v>
      </c>
    </row>
    <row r="15164" spans="1:8" x14ac:dyDescent="0.25">
      <c r="A15164">
        <v>9.1890817200000008</v>
      </c>
      <c r="B15164">
        <v>1516.2934127719871</v>
      </c>
      <c r="C15164">
        <v>-5.7675999999999998E-2</v>
      </c>
      <c r="D15164">
        <v>1E-4</v>
      </c>
      <c r="E15164">
        <v>8.1910742357567845E-2</v>
      </c>
      <c r="F15164">
        <v>-3.6103823764563579E-2</v>
      </c>
      <c r="G15164">
        <v>8.9514556380459839E-2</v>
      </c>
      <c r="H15164">
        <v>-0.41515206298097362</v>
      </c>
    </row>
    <row r="15165" spans="1:8" x14ac:dyDescent="0.25">
      <c r="A15165">
        <v>9.1896877799999999</v>
      </c>
      <c r="B15165">
        <v>1516.3934189329671</v>
      </c>
      <c r="C15165">
        <v>-3.9799000000000001E-2</v>
      </c>
      <c r="D15165">
        <v>3.8900000000000002E-4</v>
      </c>
      <c r="E15165">
        <v>8.2325186096661063E-2</v>
      </c>
      <c r="F15165">
        <v>-3.4812444426942972E-2</v>
      </c>
      <c r="G15165">
        <v>8.9383122304095355E-2</v>
      </c>
      <c r="H15165">
        <v>-0.4000609417908027</v>
      </c>
    </row>
    <row r="15166" spans="1:8" x14ac:dyDescent="0.25">
      <c r="A15166">
        <v>9.1902938400000007</v>
      </c>
      <c r="B15166">
        <v>1516.4934250939459</v>
      </c>
      <c r="C15166">
        <v>-4.5401999999999998E-2</v>
      </c>
      <c r="D15166">
        <v>6.0899999999999995E-4</v>
      </c>
      <c r="E15166">
        <v>7.7821337591840914E-2</v>
      </c>
      <c r="F15166">
        <v>-3.7837594805173298E-2</v>
      </c>
      <c r="G15166">
        <v>8.6532330173315852E-2</v>
      </c>
      <c r="H15166">
        <v>-0.45255572884420647</v>
      </c>
    </row>
    <row r="15167" spans="1:8" x14ac:dyDescent="0.25">
      <c r="A15167">
        <v>9.1908998999999998</v>
      </c>
      <c r="B15167">
        <v>1516.5934312549259</v>
      </c>
      <c r="C15167">
        <v>-5.6609E-2</v>
      </c>
      <c r="D15167">
        <v>1.8569999999999999E-3</v>
      </c>
      <c r="E15167">
        <v>7.8451171767553826E-2</v>
      </c>
      <c r="F15167">
        <v>-3.8007368141857283E-2</v>
      </c>
      <c r="G15167">
        <v>8.7173082914239655E-2</v>
      </c>
      <c r="H15167">
        <v>-0.45114793122478969</v>
      </c>
    </row>
    <row r="15168" spans="1:8" x14ac:dyDescent="0.25">
      <c r="A15168">
        <v>9.1915059600000006</v>
      </c>
      <c r="B15168">
        <v>1516.693437415905</v>
      </c>
      <c r="C15168">
        <v>-5.7141999999999998E-2</v>
      </c>
      <c r="D15168">
        <v>2.9870000000000001E-3</v>
      </c>
      <c r="E15168">
        <v>7.5224689628406421E-2</v>
      </c>
      <c r="F15168">
        <v>-3.9395311955546297E-2</v>
      </c>
      <c r="G15168">
        <v>8.4916102912020661E-2</v>
      </c>
      <c r="H15168">
        <v>-0.48242882945184129</v>
      </c>
    </row>
    <row r="15169" spans="1:8" x14ac:dyDescent="0.25">
      <c r="A15169">
        <v>9.1921120199999997</v>
      </c>
      <c r="B15169">
        <v>1516.793443576885</v>
      </c>
      <c r="C15169">
        <v>-5.4740999999999998E-2</v>
      </c>
      <c r="D15169">
        <v>3.9789999999999999E-3</v>
      </c>
      <c r="E15169">
        <v>6.9926895341621026E-2</v>
      </c>
      <c r="F15169">
        <v>-4.0771791879785357E-2</v>
      </c>
      <c r="G15169">
        <v>8.0945103034133895E-2</v>
      </c>
      <c r="H15169">
        <v>-0.52787279459658931</v>
      </c>
    </row>
    <row r="15170" spans="1:8" x14ac:dyDescent="0.25">
      <c r="A15170">
        <v>9.1927180800000006</v>
      </c>
      <c r="B15170">
        <v>1516.893449737865</v>
      </c>
      <c r="C15170">
        <v>-4.0065999999999997E-2</v>
      </c>
      <c r="D15170">
        <v>3.9849999999999998E-3</v>
      </c>
      <c r="E15170">
        <v>6.6852739498369396E-2</v>
      </c>
      <c r="F15170">
        <v>-4.2676508467303413E-2</v>
      </c>
      <c r="G15170">
        <v>7.9313133549221593E-2</v>
      </c>
      <c r="H15170">
        <v>-0.56815305787872539</v>
      </c>
    </row>
    <row r="15171" spans="1:8" x14ac:dyDescent="0.25">
      <c r="A15171">
        <v>9.1933241399999996</v>
      </c>
      <c r="B15171">
        <v>1516.9934558988441</v>
      </c>
      <c r="C15171">
        <v>-4.5401999999999998E-2</v>
      </c>
      <c r="D15171">
        <v>3.5890000000000002E-3</v>
      </c>
      <c r="E15171">
        <v>6.6495795925379922E-2</v>
      </c>
      <c r="F15171">
        <v>-4.3046608774428417E-2</v>
      </c>
      <c r="G15171">
        <v>7.921301283708676E-2</v>
      </c>
      <c r="H15171">
        <v>-0.57451593141414981</v>
      </c>
    </row>
    <row r="15172" spans="1:8" x14ac:dyDescent="0.25">
      <c r="A15172">
        <v>9.1939302000000005</v>
      </c>
      <c r="B15172">
        <v>1517.0934620598241</v>
      </c>
      <c r="C15172">
        <v>-6.6748000000000002E-2</v>
      </c>
      <c r="D15172">
        <v>3.2190000000000001E-3</v>
      </c>
      <c r="E15172">
        <v>6.423369818208656E-2</v>
      </c>
      <c r="F15172">
        <v>-4.4639564256330977E-2</v>
      </c>
      <c r="G15172">
        <v>7.822185550817938E-2</v>
      </c>
      <c r="H15172">
        <v>-0.60733238982415194</v>
      </c>
    </row>
    <row r="15173" spans="1:8" x14ac:dyDescent="0.25">
      <c r="A15173">
        <v>9.1945362599999996</v>
      </c>
      <c r="B15173">
        <v>1517.193468220803</v>
      </c>
      <c r="C15173">
        <v>-4.6469000000000003E-2</v>
      </c>
      <c r="D15173">
        <v>2.2529999999999998E-3</v>
      </c>
      <c r="E15173">
        <v>5.8257784845552232E-2</v>
      </c>
      <c r="F15173">
        <v>-4.5098560876700861E-2</v>
      </c>
      <c r="G15173">
        <v>7.3673941717951733E-2</v>
      </c>
      <c r="H15173">
        <v>-0.65876052611821501</v>
      </c>
    </row>
    <row r="15174" spans="1:8" x14ac:dyDescent="0.25">
      <c r="A15174">
        <v>9.1951423200000004</v>
      </c>
      <c r="B15174">
        <v>1517.293474381783</v>
      </c>
      <c r="C15174">
        <v>-3.0727000000000001E-2</v>
      </c>
      <c r="D15174">
        <v>1.2800000000000001E-3</v>
      </c>
      <c r="E15174">
        <v>5.6991384339722603E-2</v>
      </c>
      <c r="F15174">
        <v>-4.8978164750684727E-2</v>
      </c>
      <c r="G15174">
        <v>7.5145715189245454E-2</v>
      </c>
      <c r="H15174">
        <v>-0.70992366741085888</v>
      </c>
    </row>
    <row r="15175" spans="1:8" x14ac:dyDescent="0.25">
      <c r="A15175">
        <v>9.1957483799999995</v>
      </c>
      <c r="B15175">
        <v>1517.3934805427621</v>
      </c>
      <c r="C15175">
        <v>-3.0460000000000001E-2</v>
      </c>
      <c r="D15175">
        <v>1.0859999999999999E-3</v>
      </c>
      <c r="E15175">
        <v>5.5627444178657719E-2</v>
      </c>
      <c r="F15175">
        <v>-4.8270838903654113E-2</v>
      </c>
      <c r="G15175">
        <v>7.3651112919712269E-2</v>
      </c>
      <c r="H15175">
        <v>-0.71471029566875965</v>
      </c>
    </row>
    <row r="15176" spans="1:8" x14ac:dyDescent="0.25">
      <c r="A15176">
        <v>9.1963544400000004</v>
      </c>
      <c r="B15176">
        <v>1517.4934867037421</v>
      </c>
      <c r="C15176">
        <v>-3.6062999999999998E-2</v>
      </c>
      <c r="D15176">
        <v>1.3799999999999999E-3</v>
      </c>
      <c r="E15176">
        <v>5.3599650888217651E-2</v>
      </c>
      <c r="F15176">
        <v>-4.7959824120087702E-2</v>
      </c>
      <c r="G15176">
        <v>7.1924038436176244E-2</v>
      </c>
      <c r="H15176">
        <v>-0.72992288601938971</v>
      </c>
    </row>
    <row r="15177" spans="1:8" x14ac:dyDescent="0.25">
      <c r="A15177">
        <v>9.1969604999999994</v>
      </c>
      <c r="B15177">
        <v>1517.5934928647209</v>
      </c>
      <c r="C15177">
        <v>-6.2212000000000003E-2</v>
      </c>
      <c r="D15177">
        <v>3.39E-4</v>
      </c>
      <c r="E15177">
        <v>4.7021408988725498E-2</v>
      </c>
      <c r="F15177">
        <v>-4.8132759022328421E-2</v>
      </c>
      <c r="G15177">
        <v>6.7288746417112966E-2</v>
      </c>
      <c r="H15177">
        <v>-0.79707710009453381</v>
      </c>
    </row>
    <row r="15178" spans="1:8" x14ac:dyDescent="0.25">
      <c r="A15178">
        <v>9.1975665600000003</v>
      </c>
      <c r="B15178">
        <v>1517.6934990257009</v>
      </c>
      <c r="C15178">
        <v>-5.5541E-2</v>
      </c>
      <c r="D15178">
        <v>1.0480000000000001E-3</v>
      </c>
      <c r="E15178">
        <v>4.4052014828703988E-2</v>
      </c>
      <c r="F15178">
        <v>-5.1183841826618767E-2</v>
      </c>
      <c r="G15178">
        <v>6.7530479596998899E-2</v>
      </c>
      <c r="H15178">
        <v>-0.86014459180321201</v>
      </c>
    </row>
    <row r="15179" spans="1:8" x14ac:dyDescent="0.25">
      <c r="A15179">
        <v>9.1981726199999994</v>
      </c>
      <c r="B15179">
        <v>1517.79350518668</v>
      </c>
      <c r="C15179">
        <v>-4.2734000000000001E-2</v>
      </c>
      <c r="D15179">
        <v>6.3400000000000001E-4</v>
      </c>
      <c r="E15179">
        <v>4.2665058452958912E-2</v>
      </c>
      <c r="F15179">
        <v>-4.7840734496879152E-2</v>
      </c>
      <c r="G15179">
        <v>6.4101818148904977E-2</v>
      </c>
      <c r="H15179">
        <v>-0.84252207774322818</v>
      </c>
    </row>
    <row r="15180" spans="1:8" x14ac:dyDescent="0.25">
      <c r="A15180">
        <v>9.1987786800000002</v>
      </c>
      <c r="B15180">
        <v>1517.89351134766</v>
      </c>
      <c r="C15180">
        <v>-5.5008000000000001E-2</v>
      </c>
      <c r="D15180">
        <v>-4.7100000000000001E-4</v>
      </c>
      <c r="E15180">
        <v>3.4337679338026353E-2</v>
      </c>
      <c r="F15180">
        <v>-4.6688076625356248E-2</v>
      </c>
      <c r="G15180">
        <v>5.7955609920837342E-2</v>
      </c>
      <c r="H15180">
        <v>-0.93665946137902911</v>
      </c>
    </row>
    <row r="15181" spans="1:8" x14ac:dyDescent="0.25">
      <c r="A15181">
        <v>9.1993847399999993</v>
      </c>
      <c r="B15181">
        <v>1517.99351750864</v>
      </c>
      <c r="C15181">
        <v>-5.8742999999999997E-2</v>
      </c>
      <c r="D15181">
        <v>-3.8299999999999999E-4</v>
      </c>
      <c r="E15181">
        <v>3.0025904585108319E-2</v>
      </c>
      <c r="F15181">
        <v>-5.0002596134213873E-2</v>
      </c>
      <c r="G15181">
        <v>5.8325076650745419E-2</v>
      </c>
      <c r="H15181">
        <v>-1.0300188793070091</v>
      </c>
    </row>
    <row r="15182" spans="1:8" x14ac:dyDescent="0.25">
      <c r="A15182">
        <v>9.1999908000000001</v>
      </c>
      <c r="B15182">
        <v>1518.0935236696189</v>
      </c>
      <c r="C15182">
        <v>-5.6609E-2</v>
      </c>
      <c r="D15182">
        <v>8.9099999999999997E-4</v>
      </c>
      <c r="E15182">
        <v>2.8529205628017331E-2</v>
      </c>
      <c r="F15182">
        <v>-4.6748009882509392E-2</v>
      </c>
      <c r="G15182">
        <v>5.4765792258862557E-2</v>
      </c>
      <c r="H15182">
        <v>-1.022854918951196</v>
      </c>
    </row>
    <row r="15183" spans="1:8" x14ac:dyDescent="0.25">
      <c r="A15183">
        <v>9.2005968599999992</v>
      </c>
      <c r="B15183">
        <v>1518.1935298305989</v>
      </c>
      <c r="C15183">
        <v>-4.3534000000000003E-2</v>
      </c>
      <c r="D15183">
        <v>2.4220000000000001E-3</v>
      </c>
      <c r="E15183">
        <v>2.6781511570421461E-2</v>
      </c>
      <c r="F15183">
        <v>-4.8022990894061167E-2</v>
      </c>
      <c r="G15183">
        <v>5.4985971087248238E-2</v>
      </c>
      <c r="H15183">
        <v>-1.0620750960879091</v>
      </c>
    </row>
    <row r="15184" spans="1:8" x14ac:dyDescent="0.25">
      <c r="A15184">
        <v>9.2012029200000001</v>
      </c>
      <c r="B15184">
        <v>1518.293535991578</v>
      </c>
      <c r="C15184">
        <v>-4.4602000000000003E-2</v>
      </c>
      <c r="D15184">
        <v>3.225E-3</v>
      </c>
      <c r="E15184">
        <v>2.0859473208951668E-2</v>
      </c>
      <c r="F15184">
        <v>-4.0059566114187747E-2</v>
      </c>
      <c r="G15184">
        <v>4.5165102234047377E-2</v>
      </c>
      <c r="H15184">
        <v>-1.0907172078455649</v>
      </c>
    </row>
    <row r="15185" spans="1:8" x14ac:dyDescent="0.25">
      <c r="A15185">
        <v>9.2018089799999991</v>
      </c>
      <c r="B15185">
        <v>1518.393542152558</v>
      </c>
      <c r="C15185">
        <v>-5.7943000000000001E-2</v>
      </c>
      <c r="D15185">
        <v>4.0350000000000004E-3</v>
      </c>
      <c r="E15185">
        <v>1.822941796657809E-2</v>
      </c>
      <c r="F15185">
        <v>-4.3866418544889249E-2</v>
      </c>
      <c r="G15185">
        <v>4.7503414144202338E-2</v>
      </c>
      <c r="H15185">
        <v>-1.176942916554558</v>
      </c>
    </row>
    <row r="15186" spans="1:8" x14ac:dyDescent="0.25">
      <c r="A15186">
        <v>9.20241504</v>
      </c>
      <c r="B15186">
        <v>1518.493548313538</v>
      </c>
      <c r="C15186">
        <v>-4.8070000000000002E-2</v>
      </c>
      <c r="D15186">
        <v>4.0540000000000003E-3</v>
      </c>
      <c r="E15186">
        <v>1.8004933360658511E-2</v>
      </c>
      <c r="F15186">
        <v>-4.6829342422262631E-2</v>
      </c>
      <c r="G15186">
        <v>5.0171355742328512E-2</v>
      </c>
      <c r="H15186">
        <v>-1.2037406636970049</v>
      </c>
    </row>
    <row r="15187" spans="1:8" x14ac:dyDescent="0.25">
      <c r="A15187">
        <v>9.2030211000000008</v>
      </c>
      <c r="B15187">
        <v>1518.5935544745171</v>
      </c>
      <c r="C15187">
        <v>-3.9265000000000001E-2</v>
      </c>
      <c r="D15187">
        <v>3.8279999999999998E-3</v>
      </c>
      <c r="E15187">
        <v>1.194922137331134E-2</v>
      </c>
      <c r="F15187">
        <v>-4.4333382345917001E-2</v>
      </c>
      <c r="G15187">
        <v>4.5915495006126912E-2</v>
      </c>
      <c r="H15187">
        <v>-1.3075216664727429</v>
      </c>
    </row>
    <row r="15188" spans="1:8" x14ac:dyDescent="0.25">
      <c r="A15188">
        <v>9.2036271599999999</v>
      </c>
      <c r="B15188">
        <v>1518.6935606354971</v>
      </c>
      <c r="C15188">
        <v>-4.2466999999999998E-2</v>
      </c>
      <c r="D15188">
        <v>2.4030000000000002E-3</v>
      </c>
      <c r="E15188">
        <v>9.986565152721354E-3</v>
      </c>
      <c r="F15188">
        <v>-4.3452125823365897E-2</v>
      </c>
      <c r="G15188">
        <v>4.4584960716806413E-2</v>
      </c>
      <c r="H15188">
        <v>-1.3448902107802241</v>
      </c>
    </row>
    <row r="15189" spans="1:8" x14ac:dyDescent="0.25">
      <c r="A15189">
        <v>9.2042332200000008</v>
      </c>
      <c r="B15189">
        <v>1518.7935667964759</v>
      </c>
      <c r="C15189">
        <v>-4.8070000000000002E-2</v>
      </c>
      <c r="D15189">
        <v>1.3929999999999999E-3</v>
      </c>
      <c r="E15189">
        <v>5.5965600288209287E-3</v>
      </c>
      <c r="F15189">
        <v>-4.6067134185860253E-2</v>
      </c>
      <c r="G15189">
        <v>4.6405843772678583E-2</v>
      </c>
      <c r="H15189">
        <v>-1.449901723594389</v>
      </c>
    </row>
    <row r="15190" spans="1:8" x14ac:dyDescent="0.25">
      <c r="A15190">
        <v>9.2048392799999998</v>
      </c>
      <c r="B15190">
        <v>1518.8935729574559</v>
      </c>
      <c r="C15190">
        <v>-6.1144999999999998E-2</v>
      </c>
      <c r="D15190">
        <v>1.01E-3</v>
      </c>
      <c r="E15190">
        <v>6.1275381636425657E-3</v>
      </c>
      <c r="F15190">
        <v>-4.3901871583832949E-2</v>
      </c>
      <c r="G15190">
        <v>4.4327430023747769E-2</v>
      </c>
      <c r="H15190">
        <v>-1.4321187045986541</v>
      </c>
    </row>
    <row r="15191" spans="1:8" x14ac:dyDescent="0.25">
      <c r="A15191">
        <v>9.2054453400000007</v>
      </c>
      <c r="B15191">
        <v>1518.993579118435</v>
      </c>
      <c r="C15191">
        <v>-4.727E-2</v>
      </c>
      <c r="D15191">
        <v>1.531E-3</v>
      </c>
      <c r="E15191">
        <v>5.1017204205346242E-4</v>
      </c>
      <c r="F15191">
        <v>-3.9916223301758161E-2</v>
      </c>
      <c r="G15191">
        <v>3.9919483440900308E-2</v>
      </c>
      <c r="H15191">
        <v>-1.5580159527331019</v>
      </c>
    </row>
    <row r="15192" spans="1:8" x14ac:dyDescent="0.25">
      <c r="A15192">
        <v>9.2060513999999998</v>
      </c>
      <c r="B15192">
        <v>1519.093585279415</v>
      </c>
      <c r="C15192">
        <v>-5.2606E-2</v>
      </c>
      <c r="D15192">
        <v>1.3179999999999999E-3</v>
      </c>
      <c r="E15192">
        <v>-2.254464875476858E-3</v>
      </c>
      <c r="F15192">
        <v>-3.7899460428280997E-2</v>
      </c>
      <c r="G15192">
        <v>3.7966455096961532E-2</v>
      </c>
      <c r="H15192">
        <v>-1.630211720306602</v>
      </c>
    </row>
    <row r="15193" spans="1:8" x14ac:dyDescent="0.25">
      <c r="A15193">
        <v>9.2066574600000006</v>
      </c>
      <c r="B15193">
        <v>1519.1935914403939</v>
      </c>
      <c r="C15193">
        <v>-6.0878000000000002E-2</v>
      </c>
      <c r="D15193">
        <v>6.1499999999999999E-4</v>
      </c>
      <c r="E15193">
        <v>-5.4850932071684386E-3</v>
      </c>
      <c r="F15193">
        <v>-3.6631808164073333E-2</v>
      </c>
      <c r="G15193">
        <v>3.7040189212000453E-2</v>
      </c>
      <c r="H15193">
        <v>-1.7194278809246959</v>
      </c>
    </row>
    <row r="15194" spans="1:8" x14ac:dyDescent="0.25">
      <c r="A15194">
        <v>9.2072635199999997</v>
      </c>
      <c r="B15194">
        <v>1519.2935976013739</v>
      </c>
      <c r="C15194">
        <v>-4.1399999999999999E-2</v>
      </c>
      <c r="D15194">
        <v>7.6499999999999995E-4</v>
      </c>
      <c r="E15194">
        <v>-4.8103126992998643E-3</v>
      </c>
      <c r="F15194">
        <v>-3.6162426216045901E-2</v>
      </c>
      <c r="G15194">
        <v>3.648095637584093E-2</v>
      </c>
      <c r="H15194">
        <v>-1.7030396265513441</v>
      </c>
    </row>
    <row r="15195" spans="1:8" x14ac:dyDescent="0.25">
      <c r="A15195">
        <v>9.2078695800000006</v>
      </c>
      <c r="B15195">
        <v>1519.393603762353</v>
      </c>
      <c r="C15195">
        <v>-5.7409000000000002E-2</v>
      </c>
      <c r="D15195">
        <v>4.3999999999999999E-5</v>
      </c>
      <c r="E15195">
        <v>-8.5981480555661575E-3</v>
      </c>
      <c r="F15195">
        <v>-2.8895789037817209E-2</v>
      </c>
      <c r="G15195">
        <v>3.014788175151736E-2</v>
      </c>
      <c r="H15195">
        <v>-1.8600104520472081</v>
      </c>
    </row>
    <row r="15196" spans="1:8" x14ac:dyDescent="0.25">
      <c r="A15196">
        <v>9.2084756399999996</v>
      </c>
      <c r="B15196">
        <v>1519.493609923333</v>
      </c>
      <c r="C15196">
        <v>-7.3151999999999995E-2</v>
      </c>
      <c r="D15196">
        <v>-2.0100000000000001E-4</v>
      </c>
      <c r="E15196">
        <v>-1.2246996997961789E-2</v>
      </c>
      <c r="F15196">
        <v>-2.68837515552117E-2</v>
      </c>
      <c r="G15196">
        <v>2.9541919929998339E-2</v>
      </c>
      <c r="H15196">
        <v>-1.9982592419949059</v>
      </c>
    </row>
    <row r="15197" spans="1:8" x14ac:dyDescent="0.25">
      <c r="A15197">
        <v>9.2090817000000005</v>
      </c>
      <c r="B15197">
        <v>1519.593616084313</v>
      </c>
      <c r="C15197">
        <v>-4.0333000000000001E-2</v>
      </c>
      <c r="D15197">
        <v>1.2800000000000001E-3</v>
      </c>
      <c r="E15197">
        <v>-1.1455542924125071E-2</v>
      </c>
      <c r="F15197">
        <v>-2.6817852778660941E-2</v>
      </c>
      <c r="G15197">
        <v>2.9162076252290479E-2</v>
      </c>
      <c r="H15197">
        <v>-1.974496002510254</v>
      </c>
    </row>
    <row r="15198" spans="1:8" x14ac:dyDescent="0.25">
      <c r="A15198">
        <v>9.2096877599999996</v>
      </c>
      <c r="B15198">
        <v>1519.6936222452921</v>
      </c>
      <c r="C15198">
        <v>-5.2873000000000003E-2</v>
      </c>
      <c r="D15198">
        <v>2.5539999999999998E-3</v>
      </c>
      <c r="E15198">
        <v>-1.586018168493052E-2</v>
      </c>
      <c r="F15198">
        <v>-2.400305723970696E-2</v>
      </c>
      <c r="G15198">
        <v>2.8769638856469059E-2</v>
      </c>
      <c r="H15198">
        <v>-2.1546962701256618</v>
      </c>
    </row>
    <row r="15199" spans="1:8" x14ac:dyDescent="0.25">
      <c r="A15199">
        <v>9.2102938200000004</v>
      </c>
      <c r="B15199">
        <v>1519.7936284062721</v>
      </c>
      <c r="C15199">
        <v>-6.4879999999999993E-2</v>
      </c>
      <c r="D15199">
        <v>3.382E-3</v>
      </c>
      <c r="E15199">
        <v>-1.5155089752764391E-2</v>
      </c>
      <c r="F15199">
        <v>-2.0781166334921108E-2</v>
      </c>
      <c r="G15199">
        <v>2.5720295870265621E-2</v>
      </c>
      <c r="H15199">
        <v>-2.2008979664123332</v>
      </c>
    </row>
    <row r="15200" spans="1:8" x14ac:dyDescent="0.25">
      <c r="A15200">
        <v>9.2108998799999995</v>
      </c>
      <c r="B15200">
        <v>1519.893634567251</v>
      </c>
      <c r="C15200">
        <v>-4.9138000000000001E-2</v>
      </c>
      <c r="D15200">
        <v>4.0850000000000001E-3</v>
      </c>
      <c r="E15200">
        <v>-2.0904266643756289E-2</v>
      </c>
      <c r="F15200">
        <v>-1.7961879424480659E-2</v>
      </c>
      <c r="G15200">
        <v>2.7561158835811731E-2</v>
      </c>
      <c r="H15200">
        <v>-2.4317560132011131</v>
      </c>
    </row>
    <row r="15201" spans="1:8" x14ac:dyDescent="0.25">
      <c r="A15201">
        <v>9.2115059400000003</v>
      </c>
      <c r="B15201">
        <v>1519.993640728231</v>
      </c>
      <c r="C15201">
        <v>-4.1133000000000003E-2</v>
      </c>
      <c r="D15201">
        <v>4.4120000000000001E-3</v>
      </c>
      <c r="E15201">
        <v>-2.320164000407109E-2</v>
      </c>
      <c r="F15201">
        <v>-1.9217702475955611E-2</v>
      </c>
      <c r="G15201">
        <v>3.0127000968116002E-2</v>
      </c>
      <c r="H15201">
        <v>-2.4498377517974128</v>
      </c>
    </row>
    <row r="15202" spans="1:8" x14ac:dyDescent="0.25">
      <c r="A15202">
        <v>9.2121119999999994</v>
      </c>
      <c r="B15202">
        <v>1520.09364688921</v>
      </c>
      <c r="C15202">
        <v>-5.1805999999999998E-2</v>
      </c>
      <c r="D15202">
        <v>3.8219999999999999E-3</v>
      </c>
      <c r="E15202">
        <v>-2.2093827420870661E-2</v>
      </c>
      <c r="F15202">
        <v>-1.393705264865383E-2</v>
      </c>
      <c r="G15202">
        <v>2.612237827293995E-2</v>
      </c>
      <c r="H15202">
        <v>-2.5788247970268752</v>
      </c>
    </row>
    <row r="15203" spans="1:8" x14ac:dyDescent="0.25">
      <c r="A15203">
        <v>9.2127180600000003</v>
      </c>
      <c r="B15203">
        <v>1520.1936530501901</v>
      </c>
      <c r="C15203">
        <v>-4.6736E-2</v>
      </c>
      <c r="D15203">
        <v>2.5600000000000002E-3</v>
      </c>
      <c r="E15203">
        <v>-2.9253371106224751E-2</v>
      </c>
      <c r="F15203">
        <v>-1.290101003220121E-2</v>
      </c>
      <c r="G15203">
        <v>3.1971796648444101E-2</v>
      </c>
      <c r="H15203">
        <v>-2.7262404628191201</v>
      </c>
    </row>
    <row r="15204" spans="1:8" x14ac:dyDescent="0.25">
      <c r="A15204">
        <v>9.2133241199999993</v>
      </c>
      <c r="B15204">
        <v>1520.2936592111689</v>
      </c>
      <c r="C15204">
        <v>-4.5935999999999998E-2</v>
      </c>
      <c r="D15204">
        <v>1.7880000000000001E-3</v>
      </c>
      <c r="E15204">
        <v>-2.8604047788480611E-2</v>
      </c>
      <c r="F15204">
        <v>-8.2581079225842718E-3</v>
      </c>
      <c r="G15204">
        <v>2.9772267235579009E-2</v>
      </c>
      <c r="H15204">
        <v>-2.8605309488596591</v>
      </c>
    </row>
    <row r="15205" spans="1:8" x14ac:dyDescent="0.25">
      <c r="A15205">
        <v>9.2139301800000002</v>
      </c>
      <c r="B15205">
        <v>1520.3936653721489</v>
      </c>
      <c r="C15205">
        <v>-3.5797000000000002E-2</v>
      </c>
      <c r="D15205">
        <v>6.8999999999999997E-4</v>
      </c>
      <c r="E15205">
        <v>-3.2308166076102138E-2</v>
      </c>
      <c r="F15205">
        <v>-7.6268712110686551E-3</v>
      </c>
      <c r="G15205">
        <v>3.3196185920542513E-2</v>
      </c>
      <c r="H15205">
        <v>-2.9097703798236938</v>
      </c>
    </row>
    <row r="15206" spans="1:8" x14ac:dyDescent="0.25">
      <c r="A15206">
        <v>9.2145362399999993</v>
      </c>
      <c r="B15206">
        <v>1520.493671533128</v>
      </c>
      <c r="C15206">
        <v>-5.1005000000000002E-2</v>
      </c>
      <c r="D15206">
        <v>5.6499999999999996E-4</v>
      </c>
      <c r="E15206">
        <v>-3.4069921392798172E-2</v>
      </c>
      <c r="F15206">
        <v>-4.3740333734667179E-3</v>
      </c>
      <c r="G15206">
        <v>3.434955184079768E-2</v>
      </c>
      <c r="H15206">
        <v>-3.0139071031422691</v>
      </c>
    </row>
    <row r="15207" spans="1:8" x14ac:dyDescent="0.25">
      <c r="A15207">
        <v>9.2151423000000001</v>
      </c>
      <c r="B15207">
        <v>1520.593677694108</v>
      </c>
      <c r="C15207">
        <v>-6.0076999999999998E-2</v>
      </c>
      <c r="D15207">
        <v>4.3300000000000001E-4</v>
      </c>
      <c r="E15207">
        <v>-3.7521506827837108E-2</v>
      </c>
      <c r="F15207">
        <v>3.0886669567210799E-3</v>
      </c>
      <c r="G15207">
        <v>3.7648417472730081E-2</v>
      </c>
      <c r="H15207">
        <v>3.0594605900542589</v>
      </c>
    </row>
    <row r="15208" spans="1:8" x14ac:dyDescent="0.25">
      <c r="A15208">
        <v>9.2157483599999992</v>
      </c>
      <c r="B15208">
        <v>1520.693683855088</v>
      </c>
      <c r="C15208">
        <v>-5.9544E-2</v>
      </c>
      <c r="D15208">
        <v>5.5999999999999999E-5</v>
      </c>
      <c r="E15208">
        <v>-3.8616399411966609E-2</v>
      </c>
      <c r="F15208">
        <v>4.5077787225210842E-3</v>
      </c>
      <c r="G15208">
        <v>3.887861073335503E-2</v>
      </c>
      <c r="H15208">
        <v>3.0253863364895941</v>
      </c>
    </row>
    <row r="15209" spans="1:8" x14ac:dyDescent="0.25">
      <c r="A15209">
        <v>9.21635442</v>
      </c>
      <c r="B15209">
        <v>1520.7936900160671</v>
      </c>
      <c r="C15209">
        <v>-4.6203000000000001E-2</v>
      </c>
      <c r="D15209">
        <v>7.1500000000000003E-4</v>
      </c>
      <c r="E15209">
        <v>-3.6475217796209949E-2</v>
      </c>
      <c r="F15209">
        <v>9.498230064082229E-3</v>
      </c>
      <c r="G15209">
        <v>3.7691615614499553E-2</v>
      </c>
      <c r="H15209">
        <v>2.886847819386281</v>
      </c>
    </row>
    <row r="15210" spans="1:8" x14ac:dyDescent="0.25">
      <c r="A15210">
        <v>9.2169604799999991</v>
      </c>
      <c r="B15210">
        <v>1520.8936961770471</v>
      </c>
      <c r="C15210">
        <v>-3.4995999999999999E-2</v>
      </c>
      <c r="D15210">
        <v>8.1000000000000004E-5</v>
      </c>
      <c r="E15210">
        <v>-3.9351943926035048E-2</v>
      </c>
      <c r="F15210">
        <v>1.32712118238872E-2</v>
      </c>
      <c r="G15210">
        <v>4.1529514252303633E-2</v>
      </c>
      <c r="H15210">
        <v>2.8163265274502032</v>
      </c>
    </row>
    <row r="15211" spans="1:8" x14ac:dyDescent="0.25">
      <c r="A15211">
        <v>9.21756654</v>
      </c>
      <c r="B15211">
        <v>1520.993702338026</v>
      </c>
      <c r="C15211">
        <v>-3.8198000000000003E-2</v>
      </c>
      <c r="D15211">
        <v>-5.0000000000000002E-5</v>
      </c>
      <c r="E15211">
        <v>-3.8432709456360938E-2</v>
      </c>
      <c r="F15211">
        <v>1.581531894896011E-2</v>
      </c>
      <c r="G15211">
        <v>4.1559565320325377E-2</v>
      </c>
      <c r="H15211">
        <v>2.7512061990251362</v>
      </c>
    </row>
    <row r="15212" spans="1:8" x14ac:dyDescent="0.25">
      <c r="A15212">
        <v>9.2181726000000008</v>
      </c>
      <c r="B15212">
        <v>1521.093708499006</v>
      </c>
      <c r="C15212">
        <v>-6.3011999999999999E-2</v>
      </c>
      <c r="D15212">
        <v>4.4499999999999997E-4</v>
      </c>
      <c r="E15212">
        <v>-3.8309147495454852E-2</v>
      </c>
      <c r="F15212">
        <v>1.464761977611468E-2</v>
      </c>
      <c r="G15212">
        <v>4.1013943323388702E-2</v>
      </c>
      <c r="H15212">
        <v>2.7763911000144512</v>
      </c>
    </row>
    <row r="15213" spans="1:8" x14ac:dyDescent="0.25">
      <c r="A15213">
        <v>9.2187786599999999</v>
      </c>
      <c r="B15213">
        <v>1521.1937146599851</v>
      </c>
      <c r="C15213">
        <v>-3.6864000000000001E-2</v>
      </c>
      <c r="D15213">
        <v>1.5499999999999999E-3</v>
      </c>
      <c r="E15213">
        <v>-4.0343612516914061E-2</v>
      </c>
      <c r="F15213">
        <v>1.7265167523571739E-2</v>
      </c>
      <c r="G15213">
        <v>4.3882719611846088E-2</v>
      </c>
      <c r="H15213">
        <v>2.7372235018255262</v>
      </c>
    </row>
    <row r="15214" spans="1:8" x14ac:dyDescent="0.25">
      <c r="A15214">
        <v>9.2193847200000008</v>
      </c>
      <c r="B15214">
        <v>1521.2937208209651</v>
      </c>
      <c r="C15214">
        <v>-3.3929000000000001E-2</v>
      </c>
      <c r="D15214">
        <v>2.3779999999999999E-3</v>
      </c>
      <c r="E15214">
        <v>-3.8441263745532563E-2</v>
      </c>
      <c r="F15214">
        <v>2.301950605322128E-2</v>
      </c>
      <c r="G15214">
        <v>4.4806566675967108E-2</v>
      </c>
      <c r="H15214">
        <v>2.6020391746201321</v>
      </c>
    </row>
    <row r="15215" spans="1:8" x14ac:dyDescent="0.25">
      <c r="A15215">
        <v>9.2199907799999998</v>
      </c>
      <c r="B15215">
        <v>1521.3937269819451</v>
      </c>
      <c r="C15215">
        <v>-5.1271999999999998E-2</v>
      </c>
      <c r="D15215">
        <v>2.5600000000000002E-3</v>
      </c>
      <c r="E15215">
        <v>-4.4752528898093252E-2</v>
      </c>
      <c r="F15215">
        <v>2.1547458629057551E-2</v>
      </c>
      <c r="G15215">
        <v>4.9669727361297433E-2</v>
      </c>
      <c r="H15215">
        <v>2.6928703124380591</v>
      </c>
    </row>
    <row r="15216" spans="1:8" x14ac:dyDescent="0.25">
      <c r="A15216">
        <v>9.2205968400000007</v>
      </c>
      <c r="B15216">
        <v>1521.4937331429239</v>
      </c>
      <c r="C15216">
        <v>-4.5401999999999998E-2</v>
      </c>
      <c r="D15216">
        <v>3.0500000000000002E-3</v>
      </c>
      <c r="E15216">
        <v>-4.1609102130645927E-2</v>
      </c>
      <c r="F15216">
        <v>2.5522804635475071E-2</v>
      </c>
      <c r="G15216">
        <v>4.8813225017193353E-2</v>
      </c>
      <c r="H15216">
        <v>2.5913822488769598</v>
      </c>
    </row>
    <row r="15217" spans="1:8" x14ac:dyDescent="0.25">
      <c r="A15217">
        <v>9.2212028999999998</v>
      </c>
      <c r="B15217">
        <v>1521.5937393039039</v>
      </c>
      <c r="C15217">
        <v>-5.3407000000000003E-2</v>
      </c>
      <c r="D15217">
        <v>3.2569999999999999E-3</v>
      </c>
      <c r="E15217">
        <v>-4.2244932244378648E-2</v>
      </c>
      <c r="F15217">
        <v>2.4116552855096771E-2</v>
      </c>
      <c r="G15217">
        <v>4.8644037886927297E-2</v>
      </c>
      <c r="H15217">
        <v>2.6228643543116981</v>
      </c>
    </row>
    <row r="15218" spans="1:8" x14ac:dyDescent="0.25">
      <c r="A15218">
        <v>9.2218089600000006</v>
      </c>
      <c r="B15218">
        <v>1521.693745464883</v>
      </c>
      <c r="C15218">
        <v>-5.5008000000000001E-2</v>
      </c>
      <c r="D15218">
        <v>1.908E-3</v>
      </c>
      <c r="E15218">
        <v>-4.4113394407225587E-2</v>
      </c>
      <c r="F15218">
        <v>3.084420096050771E-2</v>
      </c>
      <c r="G15218">
        <v>5.3827096327218188E-2</v>
      </c>
      <c r="H15218">
        <v>2.5314020438487539</v>
      </c>
    </row>
    <row r="15219" spans="1:8" x14ac:dyDescent="0.25">
      <c r="A15219">
        <v>9.2224150199999997</v>
      </c>
      <c r="B15219">
        <v>1521.793751625863</v>
      </c>
      <c r="C15219">
        <v>-3.3395000000000001E-2</v>
      </c>
      <c r="D15219">
        <v>8.8500000000000004E-4</v>
      </c>
      <c r="E15219">
        <v>-4.4040684225350103E-2</v>
      </c>
      <c r="F15219">
        <v>3.2421489940040273E-2</v>
      </c>
      <c r="G15219">
        <v>5.4687611732175082E-2</v>
      </c>
      <c r="H15219">
        <v>2.507000784261614</v>
      </c>
    </row>
    <row r="15220" spans="1:8" x14ac:dyDescent="0.25">
      <c r="A15220">
        <v>9.2230210800000005</v>
      </c>
      <c r="B15220">
        <v>1521.8937577868419</v>
      </c>
      <c r="C15220">
        <v>-4.1399999999999999E-2</v>
      </c>
      <c r="D15220">
        <v>3.01E-4</v>
      </c>
      <c r="E15220">
        <v>-4.2883229490854893E-2</v>
      </c>
      <c r="F15220">
        <v>3.2794450876843982E-2</v>
      </c>
      <c r="G15220">
        <v>5.3985621973624227E-2</v>
      </c>
      <c r="H15220">
        <v>2.488725525086867</v>
      </c>
    </row>
    <row r="15221" spans="1:8" x14ac:dyDescent="0.25">
      <c r="A15221">
        <v>9.2236271399999996</v>
      </c>
      <c r="B15221">
        <v>1521.9937639478219</v>
      </c>
      <c r="C15221">
        <v>-4.1667000000000003E-2</v>
      </c>
      <c r="D15221">
        <v>1.3799999999999999E-4</v>
      </c>
      <c r="E15221">
        <v>-4.254880013370177E-2</v>
      </c>
      <c r="F15221">
        <v>3.8266018538292319E-2</v>
      </c>
      <c r="G15221">
        <v>5.7224894649012953E-2</v>
      </c>
      <c r="H15221">
        <v>2.409139965455283</v>
      </c>
    </row>
    <row r="15222" spans="1:8" x14ac:dyDescent="0.25">
      <c r="A15222">
        <v>9.2242332000000005</v>
      </c>
      <c r="B15222">
        <v>1522.093770108801</v>
      </c>
      <c r="C15222">
        <v>-5.0472000000000003E-2</v>
      </c>
      <c r="D15222">
        <v>5.2099999999999998E-4</v>
      </c>
      <c r="E15222">
        <v>-3.9565029304556833E-2</v>
      </c>
      <c r="F15222">
        <v>4.131954450476992E-2</v>
      </c>
      <c r="G15222">
        <v>5.7207484667236533E-2</v>
      </c>
      <c r="H15222">
        <v>2.334506299056935</v>
      </c>
    </row>
    <row r="15223" spans="1:8" x14ac:dyDescent="0.25">
      <c r="A15223">
        <v>9.2248392599999995</v>
      </c>
      <c r="B15223">
        <v>1522.193776269781</v>
      </c>
      <c r="C15223">
        <v>-4.0333000000000001E-2</v>
      </c>
      <c r="D15223">
        <v>2.7599999999999999E-4</v>
      </c>
      <c r="E15223">
        <v>-4.2329800749135879E-2</v>
      </c>
      <c r="F15223">
        <v>4.0523845087659813E-2</v>
      </c>
      <c r="G15223">
        <v>5.8600290546636333E-2</v>
      </c>
      <c r="H15223">
        <v>2.37798797577388</v>
      </c>
    </row>
    <row r="15224" spans="1:8" x14ac:dyDescent="0.25">
      <c r="A15224">
        <v>9.2254453200000004</v>
      </c>
      <c r="B15224">
        <v>1522.293782430761</v>
      </c>
      <c r="C15224">
        <v>-4.6203000000000001E-2</v>
      </c>
      <c r="D15224">
        <v>0</v>
      </c>
      <c r="E15224">
        <v>-4.0019614034911971E-2</v>
      </c>
      <c r="F15224">
        <v>4.5222301991067568E-2</v>
      </c>
      <c r="G15224">
        <v>6.0387300857669052E-2</v>
      </c>
      <c r="H15224">
        <v>2.295235724185507</v>
      </c>
    </row>
    <row r="15225" spans="1:8" x14ac:dyDescent="0.25">
      <c r="A15225">
        <v>9.2260513799999995</v>
      </c>
      <c r="B15225">
        <v>1522.3937885917401</v>
      </c>
      <c r="C15225">
        <v>-4.3801E-2</v>
      </c>
      <c r="D15225">
        <v>-5.7799999999999995E-4</v>
      </c>
      <c r="E15225">
        <v>-3.8868404054764299E-2</v>
      </c>
      <c r="F15225">
        <v>4.9283713708150788E-2</v>
      </c>
      <c r="G15225">
        <v>6.2766529859722114E-2</v>
      </c>
      <c r="H15225">
        <v>2.2385881674703119</v>
      </c>
    </row>
    <row r="15226" spans="1:8" x14ac:dyDescent="0.25">
      <c r="A15226">
        <v>9.2266574400000003</v>
      </c>
      <c r="B15226">
        <v>1522.4937947527201</v>
      </c>
      <c r="C15226">
        <v>-4.3000999999999998E-2</v>
      </c>
      <c r="D15226">
        <v>-3.5799999999999997E-4</v>
      </c>
      <c r="E15226">
        <v>-4.1543277395748507E-2</v>
      </c>
      <c r="F15226">
        <v>5.0410400225799512E-2</v>
      </c>
      <c r="G15226">
        <v>6.5322678662968162E-2</v>
      </c>
      <c r="H15226">
        <v>2.2600614062691959</v>
      </c>
    </row>
    <row r="15227" spans="1:8" x14ac:dyDescent="0.25">
      <c r="A15227">
        <v>9.2272634999999994</v>
      </c>
      <c r="B15227">
        <v>1522.5938009136989</v>
      </c>
      <c r="C15227">
        <v>-3.9799000000000001E-2</v>
      </c>
      <c r="D15227">
        <v>4.9600000000000002E-4</v>
      </c>
      <c r="E15227">
        <v>-3.9722432195872473E-2</v>
      </c>
      <c r="F15227">
        <v>5.1977087065992092E-2</v>
      </c>
      <c r="G15227">
        <v>6.541780491136498E-2</v>
      </c>
      <c r="H15227">
        <v>2.2233423979780862</v>
      </c>
    </row>
    <row r="15228" spans="1:8" x14ac:dyDescent="0.25">
      <c r="A15228">
        <v>9.2278695600000002</v>
      </c>
      <c r="B15228">
        <v>1522.6938070746789</v>
      </c>
      <c r="C15228">
        <v>-4.0599000000000003E-2</v>
      </c>
      <c r="D15228">
        <v>2.1589999999999999E-3</v>
      </c>
      <c r="E15228">
        <v>-4.0220612626463821E-2</v>
      </c>
      <c r="F15228">
        <v>5.4875263001945541E-2</v>
      </c>
      <c r="G15228">
        <v>6.8036697227163767E-2</v>
      </c>
      <c r="H15228">
        <v>2.20329333280073</v>
      </c>
    </row>
    <row r="15229" spans="1:8" x14ac:dyDescent="0.25">
      <c r="A15229">
        <v>9.2284756199999993</v>
      </c>
      <c r="B15229">
        <v>1522.793813235658</v>
      </c>
      <c r="C15229">
        <v>-5.3407000000000003E-2</v>
      </c>
      <c r="D15229">
        <v>1.7819999999999999E-3</v>
      </c>
      <c r="E15229">
        <v>-3.5548034223414529E-2</v>
      </c>
      <c r="F15229">
        <v>5.7619271879749648E-2</v>
      </c>
      <c r="G15229">
        <v>6.7702608731876501E-2</v>
      </c>
      <c r="H15229">
        <v>2.1235837168607632</v>
      </c>
    </row>
    <row r="15230" spans="1:8" x14ac:dyDescent="0.25">
      <c r="A15230">
        <v>9.2290816800000002</v>
      </c>
      <c r="B15230">
        <v>1522.893819396638</v>
      </c>
      <c r="C15230">
        <v>-2.5923999999999999E-2</v>
      </c>
      <c r="D15230">
        <v>2.447E-3</v>
      </c>
      <c r="E15230">
        <v>-3.7977109543411817E-2</v>
      </c>
      <c r="F15230">
        <v>5.8310608525449753E-2</v>
      </c>
      <c r="G15230">
        <v>6.9587268346160525E-2</v>
      </c>
      <c r="H15230">
        <v>2.1480777865567591</v>
      </c>
    </row>
    <row r="15231" spans="1:8" x14ac:dyDescent="0.25">
      <c r="A15231">
        <v>9.2296877399999993</v>
      </c>
      <c r="B15231">
        <v>1522.9938255576169</v>
      </c>
      <c r="C15231">
        <v>-4.9138000000000001E-2</v>
      </c>
      <c r="D15231">
        <v>3.1819999999999999E-3</v>
      </c>
      <c r="E15231">
        <v>-3.7827929991049572E-2</v>
      </c>
      <c r="F15231">
        <v>5.9328099706178777E-2</v>
      </c>
      <c r="G15231">
        <v>7.0361748856562947E-2</v>
      </c>
      <c r="H15231">
        <v>2.1384090495258921</v>
      </c>
    </row>
    <row r="15232" spans="1:8" x14ac:dyDescent="0.25">
      <c r="A15232">
        <v>9.2302938000000001</v>
      </c>
      <c r="B15232">
        <v>1523.0938317185969</v>
      </c>
      <c r="C15232">
        <v>-4.9404000000000003E-2</v>
      </c>
      <c r="D15232">
        <v>2.8800000000000002E-3</v>
      </c>
      <c r="E15232">
        <v>-3.6583574107591083E-2</v>
      </c>
      <c r="F15232">
        <v>6.0964016462595638E-2</v>
      </c>
      <c r="G15232">
        <v>7.1098306574328765E-2</v>
      </c>
      <c r="H15232">
        <v>2.111278111118883</v>
      </c>
    </row>
    <row r="15233" spans="1:8" x14ac:dyDescent="0.25">
      <c r="A15233">
        <v>9.2308998599999992</v>
      </c>
      <c r="B15233">
        <v>1523.193837879576</v>
      </c>
      <c r="C15233">
        <v>-4.3534000000000003E-2</v>
      </c>
      <c r="D15233">
        <v>1.763E-3</v>
      </c>
      <c r="E15233">
        <v>-3.6411526297916413E-2</v>
      </c>
      <c r="F15233">
        <v>6.6722723703333472E-2</v>
      </c>
      <c r="G15233">
        <v>7.6011322220674707E-2</v>
      </c>
      <c r="H15233">
        <v>2.0703430098689521</v>
      </c>
    </row>
    <row r="15234" spans="1:8" x14ac:dyDescent="0.25">
      <c r="A15234">
        <v>9.23150592</v>
      </c>
      <c r="B15234">
        <v>1523.293844040556</v>
      </c>
      <c r="C15234">
        <v>-5.1271999999999998E-2</v>
      </c>
      <c r="D15234">
        <v>9.41E-4</v>
      </c>
      <c r="E15234">
        <v>-3.3582829521679042E-2</v>
      </c>
      <c r="F15234">
        <v>6.6960169355336718E-2</v>
      </c>
      <c r="G15234">
        <v>7.4909750492025612E-2</v>
      </c>
      <c r="H15234">
        <v>2.0356707160835219</v>
      </c>
    </row>
    <row r="15235" spans="1:8" x14ac:dyDescent="0.25">
      <c r="A15235">
        <v>9.2321119800000009</v>
      </c>
      <c r="B15235">
        <v>1523.393850201536</v>
      </c>
      <c r="C15235">
        <v>-4.0065999999999997E-2</v>
      </c>
      <c r="D15235">
        <v>7.7200000000000001E-4</v>
      </c>
      <c r="E15235">
        <v>-3.8534683868090683E-2</v>
      </c>
      <c r="F15235">
        <v>6.5431750319868059E-2</v>
      </c>
      <c r="G15235">
        <v>7.5935734741524971E-2</v>
      </c>
      <c r="H15235">
        <v>2.1030359374881482</v>
      </c>
    </row>
    <row r="15236" spans="1:8" x14ac:dyDescent="0.25">
      <c r="A15236">
        <v>9.23271804</v>
      </c>
      <c r="B15236">
        <v>1523.4938563625151</v>
      </c>
      <c r="C15236">
        <v>-4.5135000000000002E-2</v>
      </c>
      <c r="D15236">
        <v>1.76E-4</v>
      </c>
      <c r="E15236">
        <v>-3.9424975876456617E-2</v>
      </c>
      <c r="F15236">
        <v>6.6938087723495895E-2</v>
      </c>
      <c r="G15236">
        <v>7.7685496142701038E-2</v>
      </c>
      <c r="H15236">
        <v>2.1030710493818541</v>
      </c>
    </row>
    <row r="15237" spans="1:8" x14ac:dyDescent="0.25">
      <c r="A15237">
        <v>9.2333241000000008</v>
      </c>
      <c r="B15237">
        <v>1523.5938625234951</v>
      </c>
      <c r="C15237">
        <v>-4.0065999999999997E-2</v>
      </c>
      <c r="D15237">
        <v>-7.0299999999999996E-4</v>
      </c>
      <c r="E15237">
        <v>-4.0831387253271061E-2</v>
      </c>
      <c r="F15237">
        <v>6.8978461990178153E-2</v>
      </c>
      <c r="G15237">
        <v>8.0157534914423595E-2</v>
      </c>
      <c r="H15237">
        <v>2.105271245559726</v>
      </c>
    </row>
    <row r="15238" spans="1:8" x14ac:dyDescent="0.25">
      <c r="A15238">
        <v>9.2339301599999999</v>
      </c>
      <c r="B15238">
        <v>1523.693868684474</v>
      </c>
      <c r="C15238">
        <v>-4.3268000000000001E-2</v>
      </c>
      <c r="D15238">
        <v>-2.7E-4</v>
      </c>
      <c r="E15238">
        <v>-4.1802111463817321E-2</v>
      </c>
      <c r="F15238">
        <v>6.8729824802651732E-2</v>
      </c>
      <c r="G15238">
        <v>8.0443802373064199E-2</v>
      </c>
      <c r="H15238">
        <v>2.1172301455127749</v>
      </c>
    </row>
    <row r="15239" spans="1:8" x14ac:dyDescent="0.25">
      <c r="A15239">
        <v>9.2345362200000007</v>
      </c>
      <c r="B15239">
        <v>1523.793874845454</v>
      </c>
      <c r="C15239">
        <v>-4.1667000000000003E-2</v>
      </c>
      <c r="D15239">
        <v>6.8999999999999997E-5</v>
      </c>
      <c r="E15239">
        <v>-4.0660026056790727E-2</v>
      </c>
      <c r="F15239">
        <v>7.1872729805772445E-2</v>
      </c>
      <c r="G15239">
        <v>8.2576794613695645E-2</v>
      </c>
      <c r="H15239">
        <v>2.085630428382983</v>
      </c>
    </row>
    <row r="15240" spans="1:8" x14ac:dyDescent="0.25">
      <c r="A15240">
        <v>9.2351422799999998</v>
      </c>
      <c r="B15240">
        <v>1523.893881006433</v>
      </c>
      <c r="C15240">
        <v>-5.7409000000000002E-2</v>
      </c>
      <c r="D15240">
        <v>-1.067E-3</v>
      </c>
      <c r="E15240">
        <v>-4.3523012657228952E-2</v>
      </c>
      <c r="F15240">
        <v>7.1813200842759536E-2</v>
      </c>
      <c r="G15240">
        <v>8.3972545787559819E-2</v>
      </c>
      <c r="H15240">
        <v>2.1156588228801829</v>
      </c>
    </row>
    <row r="15241" spans="1:8" x14ac:dyDescent="0.25">
      <c r="A15241">
        <v>9.2357483400000007</v>
      </c>
      <c r="B15241">
        <v>1523.993887167413</v>
      </c>
      <c r="C15241">
        <v>-4.9938000000000003E-2</v>
      </c>
      <c r="D15241">
        <v>-3.2000000000000003E-4</v>
      </c>
      <c r="E15241">
        <v>-4.5845755106479882E-2</v>
      </c>
      <c r="F15241">
        <v>7.6491886988548322E-2</v>
      </c>
      <c r="G15241">
        <v>8.9178708425005651E-2</v>
      </c>
      <c r="H15241">
        <v>2.1107410444090329</v>
      </c>
    </row>
    <row r="15242" spans="1:8" x14ac:dyDescent="0.25">
      <c r="A15242">
        <v>9.2363543999999997</v>
      </c>
      <c r="B15242">
        <v>1524.0938933283919</v>
      </c>
      <c r="C15242">
        <v>-4.9671E-2</v>
      </c>
      <c r="D15242">
        <v>4.2000000000000002E-4</v>
      </c>
      <c r="E15242">
        <v>-4.9022640919473413E-2</v>
      </c>
      <c r="F15242">
        <v>7.6946934653372809E-2</v>
      </c>
      <c r="G15242">
        <v>9.1236232250515775E-2</v>
      </c>
      <c r="H15242">
        <v>2.1380471655743412</v>
      </c>
    </row>
    <row r="15243" spans="1:8" x14ac:dyDescent="0.25">
      <c r="A15243">
        <v>9.2369604600000006</v>
      </c>
      <c r="B15243">
        <v>1524.1938994893719</v>
      </c>
      <c r="C15243">
        <v>-4.5669000000000001E-2</v>
      </c>
      <c r="D15243">
        <v>1.4059999999999999E-3</v>
      </c>
      <c r="E15243">
        <v>-4.8201736531177493E-2</v>
      </c>
      <c r="F15243">
        <v>7.5353787700116054E-2</v>
      </c>
      <c r="G15243">
        <v>8.9451666979297892E-2</v>
      </c>
      <c r="H15243">
        <v>2.1398770609978088</v>
      </c>
    </row>
    <row r="15244" spans="1:8" x14ac:dyDescent="0.25">
      <c r="A15244">
        <v>9.2375665199999997</v>
      </c>
      <c r="B15244">
        <v>1524.293905650351</v>
      </c>
      <c r="C15244">
        <v>-4.9138000000000001E-2</v>
      </c>
      <c r="D15244">
        <v>1.054E-3</v>
      </c>
      <c r="E15244">
        <v>-5.3726996517079538E-2</v>
      </c>
      <c r="F15244">
        <v>7.9111181758712415E-2</v>
      </c>
      <c r="G15244">
        <v>9.5630378196503593E-2</v>
      </c>
      <c r="H15244">
        <v>2.1673797318217161</v>
      </c>
    </row>
    <row r="15245" spans="1:8" x14ac:dyDescent="0.25">
      <c r="A15245">
        <v>9.2381725800000005</v>
      </c>
      <c r="B15245">
        <v>1524.393911811331</v>
      </c>
      <c r="C15245">
        <v>-5.1539000000000001E-2</v>
      </c>
      <c r="D15245">
        <v>1.763E-3</v>
      </c>
      <c r="E15245">
        <v>-5.2342814422266487E-2</v>
      </c>
      <c r="F15245">
        <v>8.4218966149227692E-2</v>
      </c>
      <c r="G15245">
        <v>9.9159490120152335E-2</v>
      </c>
      <c r="H15245">
        <v>2.1268810548529502</v>
      </c>
    </row>
    <row r="15246" spans="1:8" x14ac:dyDescent="0.25">
      <c r="A15246">
        <v>9.2387786399999996</v>
      </c>
      <c r="B15246">
        <v>1524.493917972311</v>
      </c>
      <c r="C15246">
        <v>-3.2862000000000002E-2</v>
      </c>
      <c r="D15246">
        <v>2.6919999999999999E-3</v>
      </c>
      <c r="E15246">
        <v>-5.5838615628983172E-2</v>
      </c>
      <c r="F15246">
        <v>9.075967023759135E-2</v>
      </c>
      <c r="G15246">
        <v>0.10656110330227279</v>
      </c>
      <c r="H15246">
        <v>2.122343501393158</v>
      </c>
    </row>
    <row r="15247" spans="1:8" x14ac:dyDescent="0.25">
      <c r="A15247">
        <v>9.2393847000000004</v>
      </c>
      <c r="B15247">
        <v>1524.5939241332901</v>
      </c>
      <c r="C15247">
        <v>-2.5391E-2</v>
      </c>
      <c r="D15247">
        <v>2.3969999999999998E-3</v>
      </c>
      <c r="E15247">
        <v>-6.0376538028142232E-2</v>
      </c>
      <c r="F15247">
        <v>9.2660850077095222E-2</v>
      </c>
      <c r="G15247">
        <v>0.1105954767667902</v>
      </c>
      <c r="H15247">
        <v>2.1482858701852661</v>
      </c>
    </row>
    <row r="15248" spans="1:8" x14ac:dyDescent="0.25">
      <c r="A15248">
        <v>9.2399907599999995</v>
      </c>
      <c r="B15248">
        <v>1524.6939302942701</v>
      </c>
      <c r="C15248">
        <v>-3.8198000000000003E-2</v>
      </c>
      <c r="D15248">
        <v>1.23E-3</v>
      </c>
      <c r="E15248">
        <v>-6.0768658353843229E-2</v>
      </c>
      <c r="F15248">
        <v>9.8411455548911272E-2</v>
      </c>
      <c r="G15248">
        <v>0.1156617673277625</v>
      </c>
      <c r="H15248">
        <v>2.1239811393275159</v>
      </c>
    </row>
    <row r="15249" spans="1:8" x14ac:dyDescent="0.25">
      <c r="A15249">
        <v>9.2405968200000004</v>
      </c>
      <c r="B15249">
        <v>1524.793936455249</v>
      </c>
      <c r="C15249">
        <v>-4.4867999999999998E-2</v>
      </c>
      <c r="D15249">
        <v>3.5100000000000002E-4</v>
      </c>
      <c r="E15249">
        <v>-6.6046693595486122E-2</v>
      </c>
      <c r="F15249">
        <v>9.8001076360000466E-2</v>
      </c>
      <c r="G15249">
        <v>0.1181794258854504</v>
      </c>
      <c r="H15249">
        <v>2.1638163607661949</v>
      </c>
    </row>
    <row r="15250" spans="1:8" x14ac:dyDescent="0.25">
      <c r="A15250">
        <v>9.2412028799999995</v>
      </c>
      <c r="B15250">
        <v>1524.893942616229</v>
      </c>
      <c r="C15250">
        <v>-5.7675999999999998E-2</v>
      </c>
      <c r="D15250">
        <v>7.1500000000000003E-4</v>
      </c>
      <c r="E15250">
        <v>-6.2543133593807879E-2</v>
      </c>
      <c r="F15250">
        <v>0.10467528323519509</v>
      </c>
      <c r="G15250">
        <v>0.12193669866000641</v>
      </c>
      <c r="H15250">
        <v>2.109373113233401</v>
      </c>
    </row>
    <row r="15251" spans="1:8" x14ac:dyDescent="0.25">
      <c r="A15251">
        <v>9.2418089400000003</v>
      </c>
      <c r="B15251">
        <v>1524.993948777209</v>
      </c>
      <c r="C15251">
        <v>-3.4995999999999999E-2</v>
      </c>
      <c r="D15251">
        <v>-1.3200000000000001E-4</v>
      </c>
      <c r="E15251">
        <v>-6.1744937673687252E-2</v>
      </c>
      <c r="F15251">
        <v>0.1126629576791633</v>
      </c>
      <c r="G15251">
        <v>0.12847326321590991</v>
      </c>
      <c r="H15251">
        <v>2.072141209528632</v>
      </c>
    </row>
    <row r="15252" spans="1:8" x14ac:dyDescent="0.25">
      <c r="A15252">
        <v>9.2424149999999994</v>
      </c>
      <c r="B15252">
        <v>1525.0939549381881</v>
      </c>
      <c r="C15252">
        <v>-4.9138000000000001E-2</v>
      </c>
      <c r="D15252">
        <v>-6.0300000000000002E-4</v>
      </c>
      <c r="E15252">
        <v>-6.1657896902403447E-2</v>
      </c>
      <c r="F15252">
        <v>0.1173430003988771</v>
      </c>
      <c r="G15252">
        <v>0.13255593533689189</v>
      </c>
      <c r="H15252">
        <v>2.054596147095197</v>
      </c>
    </row>
    <row r="15253" spans="1:8" x14ac:dyDescent="0.25">
      <c r="A15253">
        <v>9.2430210600000002</v>
      </c>
      <c r="B15253">
        <v>1525.1939610991681</v>
      </c>
      <c r="C15253">
        <v>-5.1005000000000002E-2</v>
      </c>
      <c r="D15253">
        <v>-8.4699999999999999E-4</v>
      </c>
      <c r="E15253">
        <v>-5.3314773528765527E-2</v>
      </c>
      <c r="F15253">
        <v>0.13431146620839909</v>
      </c>
      <c r="G15253">
        <v>0.14450617644749131</v>
      </c>
      <c r="H15253">
        <v>1.948669583129947</v>
      </c>
    </row>
    <row r="15254" spans="1:8" x14ac:dyDescent="0.25">
      <c r="A15254">
        <v>9.2436271199999993</v>
      </c>
      <c r="B15254">
        <v>1525.2939672601469</v>
      </c>
      <c r="C15254">
        <v>-5.3407000000000003E-2</v>
      </c>
      <c r="D15254">
        <v>-1.01E-4</v>
      </c>
      <c r="E15254">
        <v>-5.6439986979956017E-2</v>
      </c>
      <c r="F15254">
        <v>0.13775207303774739</v>
      </c>
      <c r="G15254">
        <v>0.1488660665044069</v>
      </c>
      <c r="H15254">
        <v>1.9596551193120511</v>
      </c>
    </row>
    <row r="15255" spans="1:8" x14ac:dyDescent="0.25">
      <c r="A15255">
        <v>9.2442331800000002</v>
      </c>
      <c r="B15255">
        <v>1525.3939734211269</v>
      </c>
      <c r="C15255">
        <v>-4.0866E-2</v>
      </c>
      <c r="D15255">
        <v>-4.7699999999999999E-4</v>
      </c>
      <c r="E15255">
        <v>-5.4359544081664248E-2</v>
      </c>
      <c r="F15255">
        <v>0.14355928063963111</v>
      </c>
      <c r="G15255">
        <v>0.1535064398992263</v>
      </c>
      <c r="H15255">
        <v>1.9327681614756349</v>
      </c>
    </row>
    <row r="15256" spans="1:8" x14ac:dyDescent="0.25">
      <c r="A15256">
        <v>9.2448392399999992</v>
      </c>
      <c r="B15256">
        <v>1525.493979582106</v>
      </c>
      <c r="C15256">
        <v>-4.0599000000000003E-2</v>
      </c>
      <c r="D15256">
        <v>-1.3370000000000001E-3</v>
      </c>
      <c r="E15256">
        <v>-4.804607857541477E-2</v>
      </c>
      <c r="F15256">
        <v>0.14523850911807151</v>
      </c>
      <c r="G15256">
        <v>0.1529792476034415</v>
      </c>
      <c r="H15256">
        <v>1.890272472720246</v>
      </c>
    </row>
    <row r="15257" spans="1:8" x14ac:dyDescent="0.25">
      <c r="A15257">
        <v>9.2454453000000001</v>
      </c>
      <c r="B15257">
        <v>1525.593985743086</v>
      </c>
      <c r="C15257">
        <v>-3.8732000000000003E-2</v>
      </c>
      <c r="D15257">
        <v>-8.5400000000000005E-4</v>
      </c>
      <c r="E15257">
        <v>-4.497136408650005E-2</v>
      </c>
      <c r="F15257">
        <v>0.1610117601497425</v>
      </c>
      <c r="G15257">
        <v>0.16717419207018391</v>
      </c>
      <c r="H15257">
        <v>1.8431602929734701</v>
      </c>
    </row>
    <row r="15258" spans="1:8" x14ac:dyDescent="0.25">
      <c r="A15258">
        <v>9.2460513599999992</v>
      </c>
      <c r="B15258">
        <v>1525.6939919040649</v>
      </c>
      <c r="C15258">
        <v>-2.4056000000000001E-2</v>
      </c>
      <c r="D15258">
        <v>3.9500000000000001E-4</v>
      </c>
      <c r="E15258">
        <v>-3.9529513936578622E-2</v>
      </c>
      <c r="F15258">
        <v>0.1583356288106674</v>
      </c>
      <c r="G15258">
        <v>0.1631954466979138</v>
      </c>
      <c r="H15258">
        <v>1.815451640090983</v>
      </c>
    </row>
    <row r="15259" spans="1:8" x14ac:dyDescent="0.25">
      <c r="A15259">
        <v>9.24665742</v>
      </c>
      <c r="B15259">
        <v>1525.7939980650449</v>
      </c>
      <c r="C15259">
        <v>-3.9531999999999998E-2</v>
      </c>
      <c r="D15259">
        <v>1.0349999999999999E-3</v>
      </c>
      <c r="E15259">
        <v>-3.9772942577685572E-2</v>
      </c>
      <c r="F15259">
        <v>0.16837661561353731</v>
      </c>
      <c r="G15259">
        <v>0.17301032237053601</v>
      </c>
      <c r="H15259">
        <v>1.802758602702949</v>
      </c>
    </row>
    <row r="15260" spans="1:8" x14ac:dyDescent="0.25">
      <c r="A15260">
        <v>9.2472634800000009</v>
      </c>
      <c r="B15260">
        <v>1525.894004226024</v>
      </c>
      <c r="C15260">
        <v>-3.9265000000000001E-2</v>
      </c>
      <c r="D15260">
        <v>9.4700000000000003E-4</v>
      </c>
      <c r="E15260">
        <v>-2.9638004670560679E-2</v>
      </c>
      <c r="F15260">
        <v>0.1849761054303396</v>
      </c>
      <c r="G15260">
        <v>0.18733545019837619</v>
      </c>
      <c r="H15260">
        <v>1.7296720623153059</v>
      </c>
    </row>
    <row r="15261" spans="1:8" x14ac:dyDescent="0.25">
      <c r="A15261">
        <v>9.2478695399999999</v>
      </c>
      <c r="B15261">
        <v>1525.994010387004</v>
      </c>
      <c r="C15261">
        <v>-4.4068000000000003E-2</v>
      </c>
      <c r="D15261">
        <v>1.8389999999999999E-3</v>
      </c>
      <c r="E15261">
        <v>-1.6175251546670141E-2</v>
      </c>
      <c r="F15261">
        <v>0.18681767144547801</v>
      </c>
      <c r="G15261">
        <v>0.1875166156022143</v>
      </c>
      <c r="H15261">
        <v>1.657164025814257</v>
      </c>
    </row>
    <row r="15262" spans="1:8" x14ac:dyDescent="0.25">
      <c r="A15262">
        <v>9.2484756000000008</v>
      </c>
      <c r="B15262">
        <v>1526.094016547984</v>
      </c>
      <c r="C15262">
        <v>-4.9404000000000003E-2</v>
      </c>
      <c r="D15262">
        <v>2.604E-3</v>
      </c>
      <c r="E15262">
        <v>-2.238010908360679E-2</v>
      </c>
      <c r="F15262">
        <v>0.1934733711702582</v>
      </c>
      <c r="G15262">
        <v>0.19476348383251579</v>
      </c>
      <c r="H15262">
        <v>1.685959884158978</v>
      </c>
    </row>
    <row r="15263" spans="1:8" x14ac:dyDescent="0.25">
      <c r="A15263">
        <v>9.2490816599999999</v>
      </c>
      <c r="B15263">
        <v>1526.1940227089631</v>
      </c>
      <c r="C15263">
        <v>-5.5541E-2</v>
      </c>
      <c r="D15263">
        <v>4.3300000000000001E-4</v>
      </c>
      <c r="E15263">
        <v>-1.000555816533631E-2</v>
      </c>
      <c r="F15263">
        <v>0.188757796163042</v>
      </c>
      <c r="G15263">
        <v>0.18902279440990299</v>
      </c>
      <c r="H15263">
        <v>1.6237541541532909</v>
      </c>
    </row>
    <row r="15264" spans="1:8" x14ac:dyDescent="0.25">
      <c r="A15264">
        <v>9.2496877200000007</v>
      </c>
      <c r="B15264">
        <v>1526.2940288699431</v>
      </c>
      <c r="C15264">
        <v>-5.3673999999999999E-2</v>
      </c>
      <c r="D15264">
        <v>5.6499999999999996E-4</v>
      </c>
      <c r="E15264">
        <v>-1.50761362760218E-2</v>
      </c>
      <c r="F15264">
        <v>0.18977864900627719</v>
      </c>
      <c r="G15264">
        <v>0.19037653611635269</v>
      </c>
      <c r="H15264">
        <v>1.650070479441105</v>
      </c>
    </row>
    <row r="15265" spans="1:8" x14ac:dyDescent="0.25">
      <c r="A15265">
        <v>9.2502937799999998</v>
      </c>
      <c r="B15265">
        <v>1526.3940350309219</v>
      </c>
      <c r="C15265">
        <v>-4.1932999999999998E-2</v>
      </c>
      <c r="D15265">
        <v>8.1000000000000004E-5</v>
      </c>
      <c r="E15265">
        <v>2.7929026637512609E-3</v>
      </c>
      <c r="F15265">
        <v>0.1978966390660592</v>
      </c>
      <c r="G15265">
        <v>0.19791634611353179</v>
      </c>
      <c r="H15265">
        <v>1.5566843273508879</v>
      </c>
    </row>
    <row r="15266" spans="1:8" x14ac:dyDescent="0.25">
      <c r="A15266">
        <v>9.2508998400000007</v>
      </c>
      <c r="B15266">
        <v>1526.4940411919019</v>
      </c>
      <c r="C15266">
        <v>-3.3661999999999997E-2</v>
      </c>
      <c r="D15266">
        <v>-7.4100000000000001E-4</v>
      </c>
      <c r="E15266">
        <v>-4.8599985216541304E-3</v>
      </c>
      <c r="F15266">
        <v>0.20232808619671369</v>
      </c>
      <c r="G15266">
        <v>0.20238644729738031</v>
      </c>
      <c r="H15266">
        <v>1.594812093616589</v>
      </c>
    </row>
    <row r="15267" spans="1:8" x14ac:dyDescent="0.25">
      <c r="A15267">
        <v>9.2515058999999997</v>
      </c>
      <c r="B15267">
        <v>1526.594047352881</v>
      </c>
      <c r="C15267">
        <v>-4.3268000000000001E-2</v>
      </c>
      <c r="D15267">
        <v>-1.199E-3</v>
      </c>
      <c r="E15267">
        <v>6.5416507500775821E-3</v>
      </c>
      <c r="F15267">
        <v>0.21366453882269049</v>
      </c>
      <c r="G15267">
        <v>0.21376465644453249</v>
      </c>
      <c r="H15267">
        <v>1.540189432649655</v>
      </c>
    </row>
    <row r="15268" spans="1:8" x14ac:dyDescent="0.25">
      <c r="A15268">
        <v>9.2521119600000006</v>
      </c>
      <c r="B15268">
        <v>1526.694053513861</v>
      </c>
      <c r="C15268">
        <v>-3.8732000000000003E-2</v>
      </c>
      <c r="D15268">
        <v>-8.0999999999999996E-4</v>
      </c>
      <c r="E15268">
        <v>4.861887561283508E-3</v>
      </c>
      <c r="F15268">
        <v>0.20531608430358</v>
      </c>
      <c r="G15268">
        <v>0.20537364101659519</v>
      </c>
      <c r="H15268">
        <v>1.547120738363075</v>
      </c>
    </row>
    <row r="15269" spans="1:8" x14ac:dyDescent="0.25">
      <c r="A15269">
        <v>9.2527180199999997</v>
      </c>
      <c r="B15269">
        <v>1526.7940596748399</v>
      </c>
      <c r="C15269">
        <v>-4.8070000000000002E-2</v>
      </c>
      <c r="D15269">
        <v>-1.054E-3</v>
      </c>
      <c r="E15269">
        <v>1.6583519243875109E-2</v>
      </c>
      <c r="F15269">
        <v>0.2118256164713678</v>
      </c>
      <c r="G15269">
        <v>0.21247377462639239</v>
      </c>
      <c r="H15269">
        <v>1.4926671424704501</v>
      </c>
    </row>
    <row r="15270" spans="1:8" x14ac:dyDescent="0.25">
      <c r="A15270">
        <v>9.2533240800000005</v>
      </c>
      <c r="B15270">
        <v>1526.8940658358199</v>
      </c>
      <c r="C15270">
        <v>-5.1271999999999998E-2</v>
      </c>
      <c r="D15270">
        <v>-1.789E-3</v>
      </c>
      <c r="E15270">
        <v>1.9569117107735082E-2</v>
      </c>
      <c r="F15270">
        <v>0.21409598430008789</v>
      </c>
      <c r="G15270">
        <v>0.21498846675531169</v>
      </c>
      <c r="H15270">
        <v>1.47964612898976</v>
      </c>
    </row>
    <row r="15271" spans="1:8" x14ac:dyDescent="0.25">
      <c r="A15271">
        <v>9.2539301399999996</v>
      </c>
      <c r="B15271">
        <v>1526.994071996799</v>
      </c>
      <c r="C15271">
        <v>-4.2200000000000001E-2</v>
      </c>
      <c r="D15271">
        <v>-1.487E-3</v>
      </c>
      <c r="E15271">
        <v>2.5516747990787361E-2</v>
      </c>
      <c r="F15271">
        <v>0.20945873509692389</v>
      </c>
      <c r="G15271">
        <v>0.21100726560104199</v>
      </c>
      <c r="H15271">
        <v>1.4495713437893509</v>
      </c>
    </row>
    <row r="15272" spans="1:8" x14ac:dyDescent="0.25">
      <c r="A15272">
        <v>9.2545362000000004</v>
      </c>
      <c r="B15272">
        <v>1527.094078157779</v>
      </c>
      <c r="C15272">
        <v>-3.0994000000000001E-2</v>
      </c>
      <c r="D15272">
        <v>-4.7100000000000001E-4</v>
      </c>
      <c r="E15272">
        <v>3.4554920799724567E-2</v>
      </c>
      <c r="F15272">
        <v>0.21794113503870149</v>
      </c>
      <c r="G15272">
        <v>0.22066350149816971</v>
      </c>
      <c r="H15272">
        <v>1.413553606364367</v>
      </c>
    </row>
    <row r="15273" spans="1:8" x14ac:dyDescent="0.25">
      <c r="A15273">
        <v>9.2551422599999995</v>
      </c>
      <c r="B15273">
        <v>1527.194084318759</v>
      </c>
      <c r="C15273">
        <v>-5.5274999999999998E-2</v>
      </c>
      <c r="D15273">
        <v>-1.26E-4</v>
      </c>
      <c r="E15273">
        <v>5.2369495485804801E-2</v>
      </c>
      <c r="F15273">
        <v>0.22550026049254021</v>
      </c>
      <c r="G15273">
        <v>0.23150147200318449</v>
      </c>
      <c r="H15273">
        <v>1.342604407279901</v>
      </c>
    </row>
    <row r="15274" spans="1:8" x14ac:dyDescent="0.25">
      <c r="A15274">
        <v>9.2557483200000004</v>
      </c>
      <c r="B15274">
        <v>1527.2940904797381</v>
      </c>
      <c r="C15274">
        <v>-4.8336999999999998E-2</v>
      </c>
      <c r="D15274">
        <v>3.8299999999999999E-4</v>
      </c>
      <c r="E15274">
        <v>4.0879697967598667E-2</v>
      </c>
      <c r="F15274">
        <v>0.22170273086536099</v>
      </c>
      <c r="G15274">
        <v>0.22544012637301461</v>
      </c>
      <c r="H15274">
        <v>1.3884547376322329</v>
      </c>
    </row>
    <row r="15275" spans="1:8" x14ac:dyDescent="0.25">
      <c r="A15275">
        <v>9.2563543799999994</v>
      </c>
      <c r="B15275">
        <v>1527.3940966407181</v>
      </c>
      <c r="C15275">
        <v>-4.2466999999999998E-2</v>
      </c>
      <c r="D15275">
        <v>1.1919999999999999E-3</v>
      </c>
      <c r="E15275">
        <v>6.2819999009360486E-2</v>
      </c>
      <c r="F15275">
        <v>0.22086179351592439</v>
      </c>
      <c r="G15275">
        <v>0.22962204622075569</v>
      </c>
      <c r="H15275">
        <v>1.2936832596448931</v>
      </c>
    </row>
    <row r="15276" spans="1:8" x14ac:dyDescent="0.25">
      <c r="A15276">
        <v>9.2569604400000003</v>
      </c>
      <c r="B15276">
        <v>1527.494102801697</v>
      </c>
      <c r="C15276">
        <v>-3.3395000000000001E-2</v>
      </c>
      <c r="D15276">
        <v>1.016E-3</v>
      </c>
      <c r="E15276">
        <v>6.4613585847449903E-2</v>
      </c>
      <c r="F15276">
        <v>0.22322002842712529</v>
      </c>
      <c r="G15276">
        <v>0.23238351182274619</v>
      </c>
      <c r="H15276">
        <v>1.289035777833774</v>
      </c>
    </row>
    <row r="15277" spans="1:8" x14ac:dyDescent="0.25">
      <c r="A15277">
        <v>9.2575664999999994</v>
      </c>
      <c r="B15277">
        <v>1527.594108962677</v>
      </c>
      <c r="C15277">
        <v>-4.4068000000000003E-2</v>
      </c>
      <c r="D15277">
        <v>1.9949999999999998E-3</v>
      </c>
      <c r="E15277">
        <v>8.1124479884698966E-2</v>
      </c>
      <c r="F15277">
        <v>0.22371799553319299</v>
      </c>
      <c r="G15277">
        <v>0.2379725252249778</v>
      </c>
      <c r="H15277">
        <v>1.2229238320205209</v>
      </c>
    </row>
    <row r="15278" spans="1:8" x14ac:dyDescent="0.25">
      <c r="A15278">
        <v>9.2581725600000002</v>
      </c>
      <c r="B15278">
        <v>1527.694115123656</v>
      </c>
      <c r="C15278">
        <v>-5.2873000000000003E-2</v>
      </c>
      <c r="D15278">
        <v>6.4000000000000005E-4</v>
      </c>
      <c r="E15278">
        <v>7.8838356351315725E-2</v>
      </c>
      <c r="F15278">
        <v>0.2180569644098046</v>
      </c>
      <c r="G15278">
        <v>0.23187135691972791</v>
      </c>
      <c r="H15278">
        <v>1.223869821709566</v>
      </c>
    </row>
    <row r="15279" spans="1:8" x14ac:dyDescent="0.25">
      <c r="A15279">
        <v>9.2587786199999993</v>
      </c>
      <c r="B15279">
        <v>1527.794121284636</v>
      </c>
      <c r="C15279">
        <v>-4.4334999999999999E-2</v>
      </c>
      <c r="D15279">
        <v>-3.6999999999999999E-4</v>
      </c>
      <c r="E15279">
        <v>9.2129378999715517E-2</v>
      </c>
      <c r="F15279">
        <v>0.21466234075067461</v>
      </c>
      <c r="G15279">
        <v>0.23359739512980859</v>
      </c>
      <c r="H15279">
        <v>1.165388172886519</v>
      </c>
    </row>
    <row r="15280" spans="1:8" x14ac:dyDescent="0.25">
      <c r="A15280">
        <v>9.2593846800000001</v>
      </c>
      <c r="B15280">
        <v>1527.8941274456149</v>
      </c>
      <c r="C15280">
        <v>-4.9404000000000003E-2</v>
      </c>
      <c r="D15280">
        <v>1.5699999999999999E-4</v>
      </c>
      <c r="E15280">
        <v>9.6102305915054864E-2</v>
      </c>
      <c r="F15280">
        <v>0.22557235188623639</v>
      </c>
      <c r="G15280">
        <v>0.2451908218871148</v>
      </c>
      <c r="H15280">
        <v>1.1680471418384151</v>
      </c>
    </row>
    <row r="15281" spans="1:8" x14ac:dyDescent="0.25">
      <c r="A15281">
        <v>9.2599907399999992</v>
      </c>
      <c r="B15281">
        <v>1527.9941336065949</v>
      </c>
      <c r="C15281">
        <v>-4.0333000000000001E-2</v>
      </c>
      <c r="D15281">
        <v>-3.2600000000000001E-4</v>
      </c>
      <c r="E15281">
        <v>0.1063056217751841</v>
      </c>
      <c r="F15281">
        <v>0.2119691617130974</v>
      </c>
      <c r="G15281">
        <v>0.23713247508167609</v>
      </c>
      <c r="H15281">
        <v>1.1059378005752349</v>
      </c>
    </row>
    <row r="15282" spans="1:8" x14ac:dyDescent="0.25">
      <c r="A15282">
        <v>9.2605968000000001</v>
      </c>
      <c r="B15282">
        <v>1528.0941397675749</v>
      </c>
      <c r="C15282">
        <v>-4.5669000000000001E-2</v>
      </c>
      <c r="D15282">
        <v>-9.41E-4</v>
      </c>
      <c r="E15282">
        <v>0.1131905747906141</v>
      </c>
      <c r="F15282">
        <v>0.2115226598862934</v>
      </c>
      <c r="G15282">
        <v>0.23990402636638289</v>
      </c>
      <c r="H15282">
        <v>1.079446937838997</v>
      </c>
    </row>
    <row r="15283" spans="1:8" x14ac:dyDescent="0.25">
      <c r="A15283">
        <v>9.2612028599999991</v>
      </c>
      <c r="B15283">
        <v>1528.194145928554</v>
      </c>
      <c r="C15283">
        <v>-4.5135000000000002E-2</v>
      </c>
      <c r="D15283">
        <v>-1.1609999999999999E-3</v>
      </c>
      <c r="E15283">
        <v>0.1229622424655847</v>
      </c>
      <c r="F15283">
        <v>0.2071427345785038</v>
      </c>
      <c r="G15283">
        <v>0.24088965432501599</v>
      </c>
      <c r="H15283">
        <v>1.0350877339515281</v>
      </c>
    </row>
    <row r="15284" spans="1:8" x14ac:dyDescent="0.25">
      <c r="A15284">
        <v>9.26180892</v>
      </c>
      <c r="B15284">
        <v>1528.294152089534</v>
      </c>
      <c r="C15284">
        <v>-4.0333000000000001E-2</v>
      </c>
      <c r="D15284">
        <v>-9.9799999999999997E-4</v>
      </c>
      <c r="E15284">
        <v>0.1338924548921355</v>
      </c>
      <c r="F15284">
        <v>0.2070403247395971</v>
      </c>
      <c r="G15284">
        <v>0.24656213323485091</v>
      </c>
      <c r="H15284">
        <v>0.9967462464046043</v>
      </c>
    </row>
    <row r="15285" spans="1:8" x14ac:dyDescent="0.25">
      <c r="A15285">
        <v>9.2624149800000009</v>
      </c>
      <c r="B15285">
        <v>1528.3941582505131</v>
      </c>
      <c r="C15285">
        <v>-5.0472000000000003E-2</v>
      </c>
      <c r="D15285">
        <v>-1.8829999999999999E-3</v>
      </c>
      <c r="E15285">
        <v>0.14740291164193339</v>
      </c>
      <c r="F15285">
        <v>0.2051732577101362</v>
      </c>
      <c r="G15285">
        <v>0.25263349746205388</v>
      </c>
      <c r="H15285">
        <v>0.94780710076049479</v>
      </c>
    </row>
    <row r="15286" spans="1:8" x14ac:dyDescent="0.25">
      <c r="A15286">
        <v>9.2630210399999999</v>
      </c>
      <c r="B15286">
        <v>1528.4941644114931</v>
      </c>
      <c r="C15286">
        <v>-3.0727000000000001E-2</v>
      </c>
      <c r="D15286">
        <v>-1.864E-3</v>
      </c>
      <c r="E15286">
        <v>0.1477623847446056</v>
      </c>
      <c r="F15286">
        <v>0.19692989990195089</v>
      </c>
      <c r="G15286">
        <v>0.2462013562529769</v>
      </c>
      <c r="H15286">
        <v>0.92708413933132905</v>
      </c>
    </row>
    <row r="15287" spans="1:8" x14ac:dyDescent="0.25">
      <c r="A15287">
        <v>9.2636271000000008</v>
      </c>
      <c r="B15287">
        <v>1528.594170572472</v>
      </c>
      <c r="C15287">
        <v>-3.5797000000000002E-2</v>
      </c>
      <c r="D15287">
        <v>-7.5299999999999998E-4</v>
      </c>
      <c r="E15287">
        <v>0.15993445950808721</v>
      </c>
      <c r="F15287">
        <v>0.1987472716891352</v>
      </c>
      <c r="G15287">
        <v>0.25510685867302529</v>
      </c>
      <c r="H15287">
        <v>0.89318836777834942</v>
      </c>
    </row>
    <row r="15288" spans="1:8" x14ac:dyDescent="0.25">
      <c r="A15288">
        <v>9.2642331599999999</v>
      </c>
      <c r="B15288">
        <v>1528.694176733452</v>
      </c>
      <c r="C15288">
        <v>-2.1655000000000001E-2</v>
      </c>
      <c r="D15288">
        <v>-7.0899999999999999E-4</v>
      </c>
      <c r="E15288">
        <v>0.15926522094373999</v>
      </c>
      <c r="F15288">
        <v>0.20533469612403479</v>
      </c>
      <c r="G15288">
        <v>0.25986101676590129</v>
      </c>
      <c r="H15288">
        <v>0.91108831055316175</v>
      </c>
    </row>
    <row r="15289" spans="1:8" x14ac:dyDescent="0.25">
      <c r="A15289">
        <v>9.2648392200000007</v>
      </c>
      <c r="B15289">
        <v>1528.794182894432</v>
      </c>
      <c r="C15289">
        <v>-5.4206999999999998E-2</v>
      </c>
      <c r="D15289">
        <v>5.2700000000000002E-4</v>
      </c>
      <c r="E15289">
        <v>0.17440718421812831</v>
      </c>
      <c r="F15289">
        <v>0.1879816009440895</v>
      </c>
      <c r="G15289">
        <v>0.25642727663101489</v>
      </c>
      <c r="H15289">
        <v>0.82283881775663037</v>
      </c>
    </row>
    <row r="15290" spans="1:8" x14ac:dyDescent="0.25">
      <c r="A15290">
        <v>9.2654452799999998</v>
      </c>
      <c r="B15290">
        <v>1528.8941890554111</v>
      </c>
      <c r="C15290">
        <v>-5.314E-2</v>
      </c>
      <c r="D15290">
        <v>7.0899999999999999E-4</v>
      </c>
      <c r="E15290">
        <v>0.19067271877953079</v>
      </c>
      <c r="F15290">
        <v>0.17636355721455971</v>
      </c>
      <c r="G15290">
        <v>0.25973099545520423</v>
      </c>
      <c r="H15290">
        <v>0.74643220912240615</v>
      </c>
    </row>
    <row r="15291" spans="1:8" x14ac:dyDescent="0.25">
      <c r="A15291">
        <v>9.2660513400000006</v>
      </c>
      <c r="B15291">
        <v>1528.9941952163911</v>
      </c>
      <c r="C15291">
        <v>-4.3534000000000003E-2</v>
      </c>
      <c r="D15291">
        <v>-4.3999999999999999E-5</v>
      </c>
      <c r="E15291">
        <v>0.18837713880733531</v>
      </c>
      <c r="F15291">
        <v>0.16453908237171591</v>
      </c>
      <c r="G15291">
        <v>0.25011808421816373</v>
      </c>
      <c r="H15291">
        <v>0.71795467231791765</v>
      </c>
    </row>
    <row r="15292" spans="1:8" x14ac:dyDescent="0.25">
      <c r="A15292">
        <v>9.2666573999999997</v>
      </c>
      <c r="B15292">
        <v>1529.0942013773699</v>
      </c>
      <c r="C15292">
        <v>-4.3268000000000001E-2</v>
      </c>
      <c r="D15292">
        <v>9.7900000000000005E-4</v>
      </c>
      <c r="E15292">
        <v>0.20230985080915531</v>
      </c>
      <c r="F15292">
        <v>0.1615248724611231</v>
      </c>
      <c r="G15292">
        <v>0.25888136309515358</v>
      </c>
      <c r="H15292">
        <v>0.67376664629630578</v>
      </c>
    </row>
    <row r="15293" spans="1:8" x14ac:dyDescent="0.25">
      <c r="A15293">
        <v>9.2672634600000006</v>
      </c>
      <c r="B15293">
        <v>1529.1942075383499</v>
      </c>
      <c r="C15293">
        <v>-4.2200000000000001E-2</v>
      </c>
      <c r="D15293">
        <v>5.0000000000000002E-5</v>
      </c>
      <c r="E15293">
        <v>0.19291984430612971</v>
      </c>
      <c r="F15293">
        <v>0.146622216331488</v>
      </c>
      <c r="G15293">
        <v>0.2423141362963766</v>
      </c>
      <c r="H15293">
        <v>0.64988074883933411</v>
      </c>
    </row>
    <row r="15294" spans="1:8" x14ac:dyDescent="0.25">
      <c r="A15294">
        <v>9.2678695199999996</v>
      </c>
      <c r="B15294">
        <v>1529.294213699329</v>
      </c>
      <c r="C15294">
        <v>-3.3661999999999997E-2</v>
      </c>
      <c r="D15294">
        <v>-6.4700000000000001E-4</v>
      </c>
      <c r="E15294">
        <v>0.18339672587099301</v>
      </c>
      <c r="F15294">
        <v>0.1436028407296337</v>
      </c>
      <c r="G15294">
        <v>0.23292946341289819</v>
      </c>
      <c r="H15294">
        <v>0.66429962118231178</v>
      </c>
    </row>
    <row r="15295" spans="1:8" x14ac:dyDescent="0.25">
      <c r="A15295">
        <v>9.2684755800000005</v>
      </c>
      <c r="B15295">
        <v>1529.394219860309</v>
      </c>
      <c r="C15295">
        <v>-5.9810000000000002E-2</v>
      </c>
      <c r="D15295">
        <v>-2.32E-4</v>
      </c>
      <c r="E15295">
        <v>0.19798140644204079</v>
      </c>
      <c r="F15295">
        <v>0.12587561500447919</v>
      </c>
      <c r="G15295">
        <v>0.23460883987932851</v>
      </c>
      <c r="H15295">
        <v>0.56632447400474928</v>
      </c>
    </row>
    <row r="15296" spans="1:8" x14ac:dyDescent="0.25">
      <c r="A15296">
        <v>9.2690816399999996</v>
      </c>
      <c r="B15296">
        <v>1529.4942260212879</v>
      </c>
      <c r="C15296">
        <v>-4.4602000000000003E-2</v>
      </c>
      <c r="D15296">
        <v>-5.0799999999999999E-4</v>
      </c>
      <c r="E15296">
        <v>0.20205479405019761</v>
      </c>
      <c r="F15296">
        <v>0.1202984927111409</v>
      </c>
      <c r="G15296">
        <v>0.2351549853761136</v>
      </c>
      <c r="H15296">
        <v>0.53701226236779198</v>
      </c>
    </row>
    <row r="15297" spans="1:8" x14ac:dyDescent="0.25">
      <c r="A15297">
        <v>9.2696877000000004</v>
      </c>
      <c r="B15297">
        <v>1529.5942321822679</v>
      </c>
      <c r="C15297">
        <v>-4.2734000000000001E-2</v>
      </c>
      <c r="D15297">
        <v>-3.6999999999999999E-4</v>
      </c>
      <c r="E15297">
        <v>0.20237704829904249</v>
      </c>
      <c r="F15297">
        <v>0.1101367548228494</v>
      </c>
      <c r="G15297">
        <v>0.23040523961303791</v>
      </c>
      <c r="H15297">
        <v>0.49839139905571639</v>
      </c>
    </row>
    <row r="15298" spans="1:8" x14ac:dyDescent="0.25">
      <c r="A15298">
        <v>9.2702937599999995</v>
      </c>
      <c r="B15298">
        <v>1529.694238343247</v>
      </c>
      <c r="C15298">
        <v>-3.7664000000000003E-2</v>
      </c>
      <c r="D15298">
        <v>-1.224E-3</v>
      </c>
      <c r="E15298">
        <v>0.20267531275332959</v>
      </c>
      <c r="F15298">
        <v>0.1160979239951723</v>
      </c>
      <c r="G15298">
        <v>0.23357228079472259</v>
      </c>
      <c r="H15298">
        <v>0.52019980035954361</v>
      </c>
    </row>
    <row r="15299" spans="1:8" x14ac:dyDescent="0.25">
      <c r="A15299">
        <v>9.2708998200000003</v>
      </c>
      <c r="B15299">
        <v>1529.794244504227</v>
      </c>
      <c r="C15299">
        <v>-4.7003000000000003E-2</v>
      </c>
      <c r="D15299">
        <v>-1.7700000000000001E-3</v>
      </c>
      <c r="E15299">
        <v>0.204620347068451</v>
      </c>
      <c r="F15299">
        <v>0.11147777929450869</v>
      </c>
      <c r="G15299">
        <v>0.23301669835196051</v>
      </c>
      <c r="H15299">
        <v>0.49884443897206993</v>
      </c>
    </row>
    <row r="15300" spans="1:8" x14ac:dyDescent="0.25">
      <c r="A15300">
        <v>9.2715058799999994</v>
      </c>
      <c r="B15300">
        <v>1529.894250665207</v>
      </c>
      <c r="C15300">
        <v>-2.7258000000000001E-2</v>
      </c>
      <c r="D15300">
        <v>-1.4940000000000001E-3</v>
      </c>
      <c r="E15300">
        <v>0.20614947502573261</v>
      </c>
      <c r="F15300">
        <v>8.5778518362704392E-2</v>
      </c>
      <c r="G15300">
        <v>0.22328358709472121</v>
      </c>
      <c r="H15300">
        <v>0.39430703202199141</v>
      </c>
    </row>
    <row r="15301" spans="1:8" x14ac:dyDescent="0.25">
      <c r="A15301">
        <v>9.2721119400000003</v>
      </c>
      <c r="B15301">
        <v>1529.9942568261861</v>
      </c>
      <c r="C15301">
        <v>-5.5274999999999998E-2</v>
      </c>
      <c r="D15301">
        <v>-2.0019999999999999E-3</v>
      </c>
      <c r="E15301">
        <v>0.20345685216289641</v>
      </c>
      <c r="F15301">
        <v>9.6769860587093484E-2</v>
      </c>
      <c r="G15301">
        <v>0.22529779539551689</v>
      </c>
      <c r="H15301">
        <v>0.44396094366284972</v>
      </c>
    </row>
    <row r="15302" spans="1:8" x14ac:dyDescent="0.25">
      <c r="A15302">
        <v>9.2727179999999993</v>
      </c>
      <c r="B15302">
        <v>1530.0942629871661</v>
      </c>
      <c r="C15302">
        <v>-5.5808000000000003E-2</v>
      </c>
      <c r="D15302">
        <v>-1.632E-3</v>
      </c>
      <c r="E15302">
        <v>0.19182124861577421</v>
      </c>
      <c r="F15302">
        <v>8.3703580386625037E-2</v>
      </c>
      <c r="G15302">
        <v>0.2092885108888084</v>
      </c>
      <c r="H15302">
        <v>0.41145520467992669</v>
      </c>
    </row>
    <row r="15303" spans="1:8" x14ac:dyDescent="0.25">
      <c r="A15303">
        <v>9.2733240600000002</v>
      </c>
      <c r="B15303">
        <v>1530.1942691481449</v>
      </c>
      <c r="C15303">
        <v>-4.3801E-2</v>
      </c>
      <c r="D15303">
        <v>-8.3500000000000002E-4</v>
      </c>
      <c r="E15303">
        <v>0.19457917141198461</v>
      </c>
      <c r="F15303">
        <v>6.4710650426847566E-2</v>
      </c>
      <c r="G15303">
        <v>0.20505736325730939</v>
      </c>
      <c r="H15303">
        <v>0.32106087697151298</v>
      </c>
    </row>
    <row r="15304" spans="1:8" x14ac:dyDescent="0.25">
      <c r="A15304">
        <v>9.2739301199999993</v>
      </c>
      <c r="B15304">
        <v>1530.2942753091249</v>
      </c>
      <c r="C15304">
        <v>-6.5947000000000006E-2</v>
      </c>
      <c r="D15304">
        <v>4.3999999999999999E-5</v>
      </c>
      <c r="E15304">
        <v>0.18936414577155791</v>
      </c>
      <c r="F15304">
        <v>6.4402885116786809E-2</v>
      </c>
      <c r="G15304">
        <v>0.2000162776254919</v>
      </c>
      <c r="H15304">
        <v>0.32782880050710239</v>
      </c>
    </row>
    <row r="15305" spans="1:8" x14ac:dyDescent="0.25">
      <c r="A15305">
        <v>9.2745361800000001</v>
      </c>
      <c r="B15305">
        <v>1530.394281470104</v>
      </c>
      <c r="C15305">
        <v>-4.8336999999999998E-2</v>
      </c>
      <c r="D15305">
        <v>3.2600000000000001E-4</v>
      </c>
      <c r="E15305">
        <v>0.1823258079703739</v>
      </c>
      <c r="F15305">
        <v>5.4770143545998927E-2</v>
      </c>
      <c r="G15305">
        <v>0.19037454891896399</v>
      </c>
      <c r="H15305">
        <v>0.29182106444545652</v>
      </c>
    </row>
    <row r="15306" spans="1:8" x14ac:dyDescent="0.25">
      <c r="A15306">
        <v>9.2751422399999992</v>
      </c>
      <c r="B15306">
        <v>1530.494287631084</v>
      </c>
      <c r="C15306">
        <v>-3.8732000000000003E-2</v>
      </c>
      <c r="D15306">
        <v>6.4000000000000005E-4</v>
      </c>
      <c r="E15306">
        <v>0.18134622394484279</v>
      </c>
      <c r="F15306">
        <v>5.5173153463539182E-2</v>
      </c>
      <c r="G15306">
        <v>0.18955350116039621</v>
      </c>
      <c r="H15306">
        <v>0.29534405834339988</v>
      </c>
    </row>
    <row r="15307" spans="1:8" x14ac:dyDescent="0.25">
      <c r="A15307">
        <v>9.2757483000000001</v>
      </c>
      <c r="B15307">
        <v>1530.5942937920629</v>
      </c>
      <c r="C15307">
        <v>-5.2073000000000001E-2</v>
      </c>
      <c r="D15307">
        <v>7.5900000000000002E-4</v>
      </c>
      <c r="E15307">
        <v>0.1712560529596571</v>
      </c>
      <c r="F15307">
        <v>4.4719531880091902E-2</v>
      </c>
      <c r="G15307">
        <v>0.17699850905274719</v>
      </c>
      <c r="H15307">
        <v>0.25542314787540621</v>
      </c>
    </row>
    <row r="15308" spans="1:8" x14ac:dyDescent="0.25">
      <c r="A15308">
        <v>9.2763543599999991</v>
      </c>
      <c r="B15308">
        <v>1530.6942999530429</v>
      </c>
      <c r="C15308">
        <v>-5.8209999999999998E-2</v>
      </c>
      <c r="D15308">
        <v>-3.2000000000000003E-4</v>
      </c>
      <c r="E15308">
        <v>0.16596743140938761</v>
      </c>
      <c r="F15308">
        <v>4.20849477157147E-2</v>
      </c>
      <c r="G15308">
        <v>0.1712201247308979</v>
      </c>
      <c r="H15308">
        <v>0.2483391487398455</v>
      </c>
    </row>
    <row r="15309" spans="1:8" x14ac:dyDescent="0.25">
      <c r="A15309">
        <v>9.27696042</v>
      </c>
      <c r="B15309">
        <v>1530.794306114022</v>
      </c>
      <c r="C15309">
        <v>-4.6469000000000003E-2</v>
      </c>
      <c r="D15309">
        <v>-6.5899999999999997E-4</v>
      </c>
      <c r="E15309">
        <v>0.15024578748635159</v>
      </c>
      <c r="F15309">
        <v>3.2447527208710143E-2</v>
      </c>
      <c r="G15309">
        <v>0.15370959202129811</v>
      </c>
      <c r="H15309">
        <v>0.21269640561497169</v>
      </c>
    </row>
    <row r="15310" spans="1:8" x14ac:dyDescent="0.25">
      <c r="A15310">
        <v>9.2775664800000008</v>
      </c>
      <c r="B15310">
        <v>1530.894312275002</v>
      </c>
      <c r="C15310">
        <v>-4.8604000000000001E-2</v>
      </c>
      <c r="D15310">
        <v>-8.0999999999999996E-4</v>
      </c>
      <c r="E15310">
        <v>0.15286644732412319</v>
      </c>
      <c r="F15310">
        <v>3.512028004191297E-2</v>
      </c>
      <c r="G15310">
        <v>0.15684892345094789</v>
      </c>
      <c r="H15310">
        <v>0.2258260501944348</v>
      </c>
    </row>
    <row r="15311" spans="1:8" x14ac:dyDescent="0.25">
      <c r="A15311">
        <v>9.2781725399999999</v>
      </c>
      <c r="B15311">
        <v>1530.994318435982</v>
      </c>
      <c r="C15311">
        <v>-4.6736E-2</v>
      </c>
      <c r="D15311">
        <v>-2.7599999999999999E-4</v>
      </c>
      <c r="E15311">
        <v>0.14235714110510261</v>
      </c>
      <c r="F15311">
        <v>3.8257375785837343E-2</v>
      </c>
      <c r="G15311">
        <v>0.14740821695426909</v>
      </c>
      <c r="H15311">
        <v>0.26253915662234162</v>
      </c>
    </row>
    <row r="15312" spans="1:8" x14ac:dyDescent="0.25">
      <c r="A15312">
        <v>9.2787786000000008</v>
      </c>
      <c r="B15312">
        <v>1531.0943245969611</v>
      </c>
      <c r="C15312">
        <v>-3.7930999999999999E-2</v>
      </c>
      <c r="D15312">
        <v>-9.0399999999999996E-4</v>
      </c>
      <c r="E15312">
        <v>0.12925641837419449</v>
      </c>
      <c r="F15312">
        <v>3.700645295338393E-2</v>
      </c>
      <c r="G15312">
        <v>0.13444961603186459</v>
      </c>
      <c r="H15312">
        <v>0.27884351843699989</v>
      </c>
    </row>
    <row r="15313" spans="1:8" x14ac:dyDescent="0.25">
      <c r="A15313">
        <v>9.2793846599999998</v>
      </c>
      <c r="B15313">
        <v>1531.1943307579411</v>
      </c>
      <c r="C15313">
        <v>-6.1945E-2</v>
      </c>
      <c r="D15313">
        <v>-9.4799999999999995E-4</v>
      </c>
      <c r="E15313">
        <v>0.12925185663330069</v>
      </c>
      <c r="F15313">
        <v>5.2149922647294893E-2</v>
      </c>
      <c r="G15313">
        <v>0.13937595515466131</v>
      </c>
      <c r="H15313">
        <v>0.38349867069934079</v>
      </c>
    </row>
    <row r="15314" spans="1:8" x14ac:dyDescent="0.25">
      <c r="A15314">
        <v>9.2799907200000007</v>
      </c>
      <c r="B15314">
        <v>1531.29433691892</v>
      </c>
      <c r="C15314">
        <v>-4.0866E-2</v>
      </c>
      <c r="D15314">
        <v>-1.142E-3</v>
      </c>
      <c r="E15314">
        <v>0.1117612112302936</v>
      </c>
      <c r="F15314">
        <v>3.4665590394464367E-2</v>
      </c>
      <c r="G15314">
        <v>0.1170139799043648</v>
      </c>
      <c r="H15314">
        <v>0.30076578191979381</v>
      </c>
    </row>
    <row r="15315" spans="1:8" x14ac:dyDescent="0.25">
      <c r="A15315">
        <v>9.2805967799999998</v>
      </c>
      <c r="B15315">
        <v>1531.3943430799</v>
      </c>
      <c r="C15315">
        <v>-3.7930999999999999E-2</v>
      </c>
      <c r="D15315">
        <v>-1.544E-3</v>
      </c>
      <c r="E15315">
        <v>0.11003624967343539</v>
      </c>
      <c r="F15315">
        <v>5.4423866783036678E-2</v>
      </c>
      <c r="G15315">
        <v>0.1227596575337857</v>
      </c>
      <c r="H15315">
        <v>0.45931782971419199</v>
      </c>
    </row>
    <row r="15316" spans="1:8" x14ac:dyDescent="0.25">
      <c r="A15316">
        <v>9.2812028400000006</v>
      </c>
      <c r="B15316">
        <v>1531.49434924088</v>
      </c>
      <c r="C15316">
        <v>-4.6469000000000003E-2</v>
      </c>
      <c r="D15316">
        <v>-2.2409999999999999E-3</v>
      </c>
      <c r="E15316">
        <v>0.1021653634839042</v>
      </c>
      <c r="F15316">
        <v>5.2226116109378273E-2</v>
      </c>
      <c r="G15316">
        <v>0.1147402662523864</v>
      </c>
      <c r="H15316">
        <v>0.47256106515120327</v>
      </c>
    </row>
    <row r="15317" spans="1:8" x14ac:dyDescent="0.25">
      <c r="A15317">
        <v>9.2818088999999997</v>
      </c>
      <c r="B15317">
        <v>1531.594355401859</v>
      </c>
      <c r="C15317">
        <v>-4.2466999999999998E-2</v>
      </c>
      <c r="D15317">
        <v>-2.0590000000000001E-3</v>
      </c>
      <c r="E15317">
        <v>9.6135922392214301E-2</v>
      </c>
      <c r="F15317">
        <v>6.2631475375039949E-2</v>
      </c>
      <c r="G15317">
        <v>0.1147380376416474</v>
      </c>
      <c r="H15317">
        <v>0.57742110698192084</v>
      </c>
    </row>
    <row r="15318" spans="1:8" x14ac:dyDescent="0.25">
      <c r="A15318">
        <v>9.2824149600000005</v>
      </c>
      <c r="B15318">
        <v>1531.694361562839</v>
      </c>
      <c r="C15318">
        <v>-5.8209999999999998E-2</v>
      </c>
      <c r="D15318">
        <v>-1.2869999999999999E-3</v>
      </c>
      <c r="E15318">
        <v>9.0095409481506183E-2</v>
      </c>
      <c r="F15318">
        <v>7.2611814526817947E-2</v>
      </c>
      <c r="G15318">
        <v>0.1157136915776058</v>
      </c>
      <c r="H15318">
        <v>0.67835456784480264</v>
      </c>
    </row>
    <row r="15319" spans="1:8" x14ac:dyDescent="0.25">
      <c r="A15319">
        <v>9.2830210199999996</v>
      </c>
      <c r="B15319">
        <v>1531.7943677238179</v>
      </c>
      <c r="C15319">
        <v>-3.8198000000000003E-2</v>
      </c>
      <c r="D15319">
        <v>-9.7900000000000005E-4</v>
      </c>
      <c r="E15319">
        <v>8.3319675455864092E-2</v>
      </c>
      <c r="F15319">
        <v>7.6503610478392894E-2</v>
      </c>
      <c r="G15319">
        <v>0.11311485638191029</v>
      </c>
      <c r="H15319">
        <v>0.74277648242214644</v>
      </c>
    </row>
    <row r="15320" spans="1:8" x14ac:dyDescent="0.25">
      <c r="A15320">
        <v>9.2836270800000005</v>
      </c>
      <c r="B15320">
        <v>1531.8943738847979</v>
      </c>
      <c r="C15320">
        <v>-4.6736E-2</v>
      </c>
      <c r="D15320">
        <v>2.63E-4</v>
      </c>
      <c r="E15320">
        <v>8.5188125037600371E-2</v>
      </c>
      <c r="F15320">
        <v>8.3734574628703512E-2</v>
      </c>
      <c r="G15320">
        <v>0.1194508084345676</v>
      </c>
      <c r="H15320">
        <v>0.77679354993655225</v>
      </c>
    </row>
    <row r="15321" spans="1:8" x14ac:dyDescent="0.25">
      <c r="A15321">
        <v>9.2842331399999996</v>
      </c>
      <c r="B15321">
        <v>1531.994380045777</v>
      </c>
      <c r="C15321">
        <v>-5.901E-2</v>
      </c>
      <c r="D15321">
        <v>3.39E-4</v>
      </c>
      <c r="E15321">
        <v>8.8099687823708153E-2</v>
      </c>
      <c r="F15321">
        <v>8.1300199794164793E-2</v>
      </c>
      <c r="G15321">
        <v>0.11988026310117091</v>
      </c>
      <c r="H15321">
        <v>0.74528101770071031</v>
      </c>
    </row>
    <row r="15322" spans="1:8" x14ac:dyDescent="0.25">
      <c r="A15322">
        <v>9.2848392000000004</v>
      </c>
      <c r="B15322">
        <v>1532.094386206757</v>
      </c>
      <c r="C15322">
        <v>-5.4474000000000002E-2</v>
      </c>
      <c r="D15322">
        <v>4.08E-4</v>
      </c>
      <c r="E15322">
        <v>8.6193697261665467E-2</v>
      </c>
      <c r="F15322">
        <v>9.926059098018894E-2</v>
      </c>
      <c r="G15322">
        <v>0.13146109070509041</v>
      </c>
      <c r="H15322">
        <v>0.85574075142259476</v>
      </c>
    </row>
    <row r="15323" spans="1:8" x14ac:dyDescent="0.25">
      <c r="A15323">
        <v>9.2854452599999995</v>
      </c>
      <c r="B15323">
        <v>1532.1943923677361</v>
      </c>
      <c r="C15323">
        <v>-6.0076999999999998E-2</v>
      </c>
      <c r="D15323">
        <v>3.1000000000000001E-5</v>
      </c>
      <c r="E15323">
        <v>8.8718550024272216E-2</v>
      </c>
      <c r="F15323">
        <v>9.5989831680990317E-2</v>
      </c>
      <c r="G15323">
        <v>0.13070971235739959</v>
      </c>
      <c r="H15323">
        <v>0.82474412575754985</v>
      </c>
    </row>
    <row r="15324" spans="1:8" x14ac:dyDescent="0.25">
      <c r="A15324">
        <v>9.2860513200000003</v>
      </c>
      <c r="B15324">
        <v>1532.2943985287161</v>
      </c>
      <c r="C15324">
        <v>-3.0460000000000001E-2</v>
      </c>
      <c r="D15324">
        <v>-8.1599999999999999E-4</v>
      </c>
      <c r="E15324">
        <v>7.6781795847455758E-2</v>
      </c>
      <c r="F15324">
        <v>9.5509473912682344E-2</v>
      </c>
      <c r="G15324">
        <v>0.1225459251898558</v>
      </c>
      <c r="H15324">
        <v>0.89367085453505157</v>
      </c>
    </row>
    <row r="15325" spans="1:8" x14ac:dyDescent="0.25">
      <c r="A15325">
        <v>9.2866573799999994</v>
      </c>
      <c r="B15325">
        <v>1532.394404689695</v>
      </c>
      <c r="C15325">
        <v>-5.4206999999999998E-2</v>
      </c>
      <c r="D15325">
        <v>-4.7699999999999999E-4</v>
      </c>
      <c r="E15325">
        <v>8.4640028876296985E-2</v>
      </c>
      <c r="F15325">
        <v>0.10130897654250159</v>
      </c>
      <c r="G15325">
        <v>0.13201304184159049</v>
      </c>
      <c r="H15325">
        <v>0.87480177317792052</v>
      </c>
    </row>
    <row r="15326" spans="1:8" x14ac:dyDescent="0.25">
      <c r="A15326">
        <v>9.2872634400000003</v>
      </c>
      <c r="B15326">
        <v>1532.494410850675</v>
      </c>
      <c r="C15326">
        <v>-7.3151999999999995E-2</v>
      </c>
      <c r="D15326">
        <v>-6.0300000000000002E-4</v>
      </c>
      <c r="E15326">
        <v>8.268678630071874E-2</v>
      </c>
      <c r="F15326">
        <v>0.1035070528640496</v>
      </c>
      <c r="G15326">
        <v>0.1324794875493632</v>
      </c>
      <c r="H15326">
        <v>0.89675595297723043</v>
      </c>
    </row>
    <row r="15327" spans="1:8" x14ac:dyDescent="0.25">
      <c r="A15327">
        <v>9.2878694999999993</v>
      </c>
      <c r="B15327">
        <v>1532.594417011655</v>
      </c>
      <c r="C15327">
        <v>-4.9404000000000003E-2</v>
      </c>
      <c r="D15327">
        <v>-9.7900000000000005E-4</v>
      </c>
      <c r="E15327">
        <v>8.7318090489666947E-2</v>
      </c>
      <c r="F15327">
        <v>0.1172844582037702</v>
      </c>
      <c r="G15327">
        <v>0.1462193320423589</v>
      </c>
      <c r="H15327">
        <v>0.9308255555813495</v>
      </c>
    </row>
    <row r="15328" spans="1:8" x14ac:dyDescent="0.25">
      <c r="A15328">
        <v>9.2884755600000002</v>
      </c>
      <c r="B15328">
        <v>1532.6944231726341</v>
      </c>
      <c r="C15328">
        <v>-4.8336999999999998E-2</v>
      </c>
      <c r="D15328">
        <v>-7.5900000000000002E-4</v>
      </c>
      <c r="E15328">
        <v>9.5250696073278351E-2</v>
      </c>
      <c r="F15328">
        <v>0.1153422616283253</v>
      </c>
      <c r="G15328">
        <v>0.14958787524388831</v>
      </c>
      <c r="H15328">
        <v>0.88051501011264721</v>
      </c>
    </row>
    <row r="15329" spans="1:8" x14ac:dyDescent="0.25">
      <c r="A15329">
        <v>9.2890816199999993</v>
      </c>
      <c r="B15329">
        <v>1532.7944293336141</v>
      </c>
      <c r="C15329">
        <v>-4.727E-2</v>
      </c>
      <c r="D15329">
        <v>-3.3300000000000002E-4</v>
      </c>
      <c r="E15329">
        <v>0.110139204267996</v>
      </c>
      <c r="F15329">
        <v>0.124909490968063</v>
      </c>
      <c r="G15329">
        <v>0.16653235496649879</v>
      </c>
      <c r="H15329">
        <v>0.8481549088241811</v>
      </c>
    </row>
    <row r="15330" spans="1:8" x14ac:dyDescent="0.25">
      <c r="A15330">
        <v>9.2896876800000001</v>
      </c>
      <c r="B15330">
        <v>1532.8944354945929</v>
      </c>
      <c r="C15330">
        <v>-4.6736E-2</v>
      </c>
      <c r="D15330">
        <v>-1.4250000000000001E-3</v>
      </c>
      <c r="E15330">
        <v>0.1009095590885347</v>
      </c>
      <c r="F15330">
        <v>0.1246192144099724</v>
      </c>
      <c r="G15330">
        <v>0.16035176243372301</v>
      </c>
      <c r="H15330">
        <v>0.89014259193939826</v>
      </c>
    </row>
    <row r="15331" spans="1:8" x14ac:dyDescent="0.25">
      <c r="A15331">
        <v>9.2902937399999992</v>
      </c>
      <c r="B15331">
        <v>1532.9944416555729</v>
      </c>
      <c r="C15331">
        <v>-4.9938000000000003E-2</v>
      </c>
      <c r="D15331">
        <v>-1.688E-3</v>
      </c>
      <c r="E15331">
        <v>0.12546063408420799</v>
      </c>
      <c r="F15331">
        <v>0.12834322626697481</v>
      </c>
      <c r="G15331">
        <v>0.17947800543082551</v>
      </c>
      <c r="H15331">
        <v>0.79675523354816502</v>
      </c>
    </row>
    <row r="15332" spans="1:8" x14ac:dyDescent="0.25">
      <c r="A15332">
        <v>9.2908998</v>
      </c>
      <c r="B15332">
        <v>1533.094447816552</v>
      </c>
      <c r="C15332">
        <v>-5.0472000000000003E-2</v>
      </c>
      <c r="D15332">
        <v>-2.0019999999999999E-3</v>
      </c>
      <c r="E15332">
        <v>0.10973598450589681</v>
      </c>
      <c r="F15332">
        <v>0.1191149399127783</v>
      </c>
      <c r="G15332">
        <v>0.1619578809626232</v>
      </c>
      <c r="H15332">
        <v>0.82635805804898999</v>
      </c>
    </row>
    <row r="15333" spans="1:8" x14ac:dyDescent="0.25">
      <c r="A15333">
        <v>9.2915058599999991</v>
      </c>
      <c r="B15333">
        <v>1533.194453977532</v>
      </c>
      <c r="C15333">
        <v>-5.3407000000000003E-2</v>
      </c>
      <c r="D15333">
        <v>-1.487E-3</v>
      </c>
      <c r="E15333">
        <v>0.1375085820665943</v>
      </c>
      <c r="F15333">
        <v>0.1393338961684592</v>
      </c>
      <c r="G15333">
        <v>0.19576144861399111</v>
      </c>
      <c r="H15333">
        <v>0.79199139888704773</v>
      </c>
    </row>
    <row r="15334" spans="1:8" x14ac:dyDescent="0.25">
      <c r="A15334">
        <v>9.29211192</v>
      </c>
      <c r="B15334">
        <v>1533.2944601385111</v>
      </c>
      <c r="C15334">
        <v>-3.8198000000000003E-2</v>
      </c>
      <c r="D15334">
        <v>-7.85E-4</v>
      </c>
      <c r="E15334">
        <v>0.1317352080763752</v>
      </c>
      <c r="F15334">
        <v>0.14154425678656099</v>
      </c>
      <c r="G15334">
        <v>0.19336220332884549</v>
      </c>
      <c r="H15334">
        <v>0.82127659800678199</v>
      </c>
    </row>
    <row r="15335" spans="1:8" x14ac:dyDescent="0.25">
      <c r="A15335">
        <v>9.2927179800000008</v>
      </c>
      <c r="B15335">
        <v>1533.3944662994909</v>
      </c>
      <c r="C15335">
        <v>-5.4740999999999998E-2</v>
      </c>
      <c r="D15335">
        <v>-1.01E-4</v>
      </c>
      <c r="E15335">
        <v>0.13991153980877619</v>
      </c>
      <c r="F15335">
        <v>0.1509843673652029</v>
      </c>
      <c r="G15335">
        <v>0.20584343118091791</v>
      </c>
      <c r="H15335">
        <v>0.82344436507596874</v>
      </c>
    </row>
    <row r="15336" spans="1:8" x14ac:dyDescent="0.25">
      <c r="A15336">
        <v>9.2933240399999999</v>
      </c>
      <c r="B15336">
        <v>1533.49447246047</v>
      </c>
      <c r="C15336">
        <v>-5.5541E-2</v>
      </c>
      <c r="D15336">
        <v>1.8799999999999999E-4</v>
      </c>
      <c r="E15336">
        <v>0.15082016342651661</v>
      </c>
      <c r="F15336">
        <v>0.14150364920638761</v>
      </c>
      <c r="G15336">
        <v>0.20680910143106751</v>
      </c>
      <c r="H15336">
        <v>0.75353841957019063</v>
      </c>
    </row>
    <row r="15337" spans="1:8" x14ac:dyDescent="0.25">
      <c r="A15337">
        <v>9.2939301000000007</v>
      </c>
      <c r="B15337">
        <v>1533.59447862145</v>
      </c>
      <c r="C15337">
        <v>-4.2734000000000001E-2</v>
      </c>
      <c r="D15337">
        <v>4.8899999999999996E-4</v>
      </c>
      <c r="E15337">
        <v>0.1538609286360931</v>
      </c>
      <c r="F15337">
        <v>0.16284721874365479</v>
      </c>
      <c r="G15337">
        <v>0.22403660864533881</v>
      </c>
      <c r="H15337">
        <v>0.81376459402660739</v>
      </c>
    </row>
    <row r="15338" spans="1:8" x14ac:dyDescent="0.25">
      <c r="A15338">
        <v>9.2945361599999998</v>
      </c>
      <c r="B15338">
        <v>1533.69448478243</v>
      </c>
      <c r="C15338">
        <v>-5.2873000000000003E-2</v>
      </c>
      <c r="D15338">
        <v>8.1599999999999999E-4</v>
      </c>
      <c r="E15338">
        <v>0.1727860604168259</v>
      </c>
      <c r="F15338">
        <v>0.16302929106767419</v>
      </c>
      <c r="G15338">
        <v>0.23755751392114591</v>
      </c>
      <c r="H15338">
        <v>0.75635236379958959</v>
      </c>
    </row>
    <row r="15339" spans="1:8" x14ac:dyDescent="0.25">
      <c r="A15339">
        <v>9.2951422200000007</v>
      </c>
      <c r="B15339">
        <v>1533.7944909434091</v>
      </c>
      <c r="C15339">
        <v>-5.1805999999999998E-2</v>
      </c>
      <c r="D15339">
        <v>3.01E-4</v>
      </c>
      <c r="E15339">
        <v>0.1875803583248766</v>
      </c>
      <c r="F15339">
        <v>0.17407579343550911</v>
      </c>
      <c r="G15339">
        <v>0.2559077425352565</v>
      </c>
      <c r="H15339">
        <v>0.7480746078422198</v>
      </c>
    </row>
    <row r="15340" spans="1:8" x14ac:dyDescent="0.25">
      <c r="A15340">
        <v>9.2957482799999998</v>
      </c>
      <c r="B15340">
        <v>1533.8944971043891</v>
      </c>
      <c r="C15340">
        <v>-4.6736E-2</v>
      </c>
      <c r="D15340">
        <v>-4.3999999999999999E-5</v>
      </c>
      <c r="E15340">
        <v>0.20085472920850231</v>
      </c>
      <c r="F15340">
        <v>0.18137244592549251</v>
      </c>
      <c r="G15340">
        <v>0.27062628546838619</v>
      </c>
      <c r="H15340">
        <v>0.73447180535172685</v>
      </c>
    </row>
    <row r="15341" spans="1:8" x14ac:dyDescent="0.25">
      <c r="A15341">
        <v>9.2963543400000006</v>
      </c>
      <c r="B15341">
        <v>1533.9945032653679</v>
      </c>
      <c r="C15341">
        <v>-5.314E-2</v>
      </c>
      <c r="D15341">
        <v>1.13E-4</v>
      </c>
      <c r="E15341">
        <v>0.1972679169601412</v>
      </c>
      <c r="F15341">
        <v>0.17709012388436471</v>
      </c>
      <c r="G15341">
        <v>0.26509534707190308</v>
      </c>
      <c r="H15341">
        <v>0.73155055007493353</v>
      </c>
    </row>
    <row r="15342" spans="1:8" x14ac:dyDescent="0.25">
      <c r="A15342">
        <v>9.2969603999999997</v>
      </c>
      <c r="B15342">
        <v>1534.0945094263479</v>
      </c>
      <c r="C15342">
        <v>-4.1399999999999999E-2</v>
      </c>
      <c r="D15342">
        <v>-9.0399999999999996E-4</v>
      </c>
      <c r="E15342">
        <v>0.22919195332705561</v>
      </c>
      <c r="F15342">
        <v>0.18959538312854479</v>
      </c>
      <c r="G15342">
        <v>0.2974480808032402</v>
      </c>
      <c r="H15342">
        <v>0.69112787284156985</v>
      </c>
    </row>
    <row r="15343" spans="1:8" x14ac:dyDescent="0.25">
      <c r="A15343">
        <v>9.2975664600000005</v>
      </c>
      <c r="B15343">
        <v>1534.194515587327</v>
      </c>
      <c r="C15343">
        <v>-5.901E-2</v>
      </c>
      <c r="D15343">
        <v>-6.78E-4</v>
      </c>
      <c r="E15343">
        <v>0.23218384892749169</v>
      </c>
      <c r="F15343">
        <v>0.20719156385814999</v>
      </c>
      <c r="G15343">
        <v>0.31118753804863408</v>
      </c>
      <c r="H15343">
        <v>0.72857799907078258</v>
      </c>
    </row>
    <row r="15344" spans="1:8" x14ac:dyDescent="0.25">
      <c r="A15344">
        <v>9.2981725199999996</v>
      </c>
      <c r="B15344">
        <v>1534.294521748307</v>
      </c>
      <c r="C15344">
        <v>-5.9544E-2</v>
      </c>
      <c r="D15344">
        <v>-8.2200000000000003E-4</v>
      </c>
      <c r="E15344">
        <v>0.2379449954733738</v>
      </c>
      <c r="F15344">
        <v>0.17321864365822401</v>
      </c>
      <c r="G15344">
        <v>0.29431703889108879</v>
      </c>
      <c r="H15344">
        <v>0.62925720320407807</v>
      </c>
    </row>
    <row r="15345" spans="1:8" x14ac:dyDescent="0.25">
      <c r="A15345">
        <v>9.2987785800000005</v>
      </c>
      <c r="B15345">
        <v>1534.3945279092859</v>
      </c>
      <c r="C15345">
        <v>-5.6609E-2</v>
      </c>
      <c r="D15345">
        <v>-8.0999999999999996E-4</v>
      </c>
      <c r="E15345">
        <v>0.26601908625925319</v>
      </c>
      <c r="F15345">
        <v>0.21155150822561991</v>
      </c>
      <c r="G15345">
        <v>0.33988261927721841</v>
      </c>
      <c r="H15345">
        <v>0.67183749053868969</v>
      </c>
    </row>
    <row r="15346" spans="1:8" x14ac:dyDescent="0.25">
      <c r="A15346">
        <v>9.2993846399999995</v>
      </c>
      <c r="B15346">
        <v>1534.4945340702659</v>
      </c>
      <c r="C15346">
        <v>-3.4995999999999999E-2</v>
      </c>
      <c r="D15346">
        <v>-1.588E-3</v>
      </c>
      <c r="E15346">
        <v>0.26701903492141432</v>
      </c>
      <c r="F15346">
        <v>0.17969236861601739</v>
      </c>
      <c r="G15346">
        <v>0.32185169309667788</v>
      </c>
      <c r="H15346">
        <v>0.59234491882033902</v>
      </c>
    </row>
    <row r="15347" spans="1:8" x14ac:dyDescent="0.25">
      <c r="A15347">
        <v>9.2999907000000004</v>
      </c>
      <c r="B15347">
        <v>1534.594540231245</v>
      </c>
      <c r="C15347">
        <v>-5.2873000000000003E-2</v>
      </c>
      <c r="D15347">
        <v>-1.4250000000000001E-3</v>
      </c>
      <c r="E15347">
        <v>0.2768354854037986</v>
      </c>
      <c r="F15347">
        <v>0.20996313249849011</v>
      </c>
      <c r="G15347">
        <v>0.34745129584926759</v>
      </c>
      <c r="H15347">
        <v>0.64888092402342101</v>
      </c>
    </row>
    <row r="15348" spans="1:8" x14ac:dyDescent="0.25">
      <c r="A15348">
        <v>9.3005967599999995</v>
      </c>
      <c r="B15348">
        <v>1534.694546392225</v>
      </c>
      <c r="C15348">
        <v>-5.4206999999999998E-2</v>
      </c>
      <c r="D15348">
        <v>-1.08E-3</v>
      </c>
      <c r="E15348">
        <v>0.28533054126706192</v>
      </c>
      <c r="F15348">
        <v>0.1806059098000711</v>
      </c>
      <c r="G15348">
        <v>0.33768626331917312</v>
      </c>
      <c r="H15348">
        <v>0.56431062633303908</v>
      </c>
    </row>
    <row r="15349" spans="1:8" x14ac:dyDescent="0.25">
      <c r="A15349">
        <v>9.3012028200000003</v>
      </c>
      <c r="B15349">
        <v>1534.794552553205</v>
      </c>
      <c r="C15349">
        <v>-3.7130999999999997E-2</v>
      </c>
      <c r="D15349">
        <v>-9.6699999999999998E-4</v>
      </c>
      <c r="E15349">
        <v>0.3082317850906342</v>
      </c>
      <c r="F15349">
        <v>0.18604530838685329</v>
      </c>
      <c r="G15349">
        <v>0.360027346340411</v>
      </c>
      <c r="H15349">
        <v>0.54305427730606481</v>
      </c>
    </row>
    <row r="15350" spans="1:8" x14ac:dyDescent="0.25">
      <c r="A15350">
        <v>9.3018088799999994</v>
      </c>
      <c r="B15350">
        <v>1534.8945587141841</v>
      </c>
      <c r="C15350">
        <v>-4.2466999999999998E-2</v>
      </c>
      <c r="D15350">
        <v>-3.6400000000000001E-4</v>
      </c>
      <c r="E15350">
        <v>0.30890272117750472</v>
      </c>
      <c r="F15350">
        <v>0.17518909669996871</v>
      </c>
      <c r="G15350">
        <v>0.35512267000772868</v>
      </c>
      <c r="H15350">
        <v>0.51590233829743093</v>
      </c>
    </row>
    <row r="15351" spans="1:8" x14ac:dyDescent="0.25">
      <c r="A15351">
        <v>9.3024149400000002</v>
      </c>
      <c r="B15351">
        <v>1534.9945648751641</v>
      </c>
      <c r="C15351">
        <v>-5.0738999999999999E-2</v>
      </c>
      <c r="D15351">
        <v>1.1900000000000001E-4</v>
      </c>
      <c r="E15351">
        <v>0.30840953524994458</v>
      </c>
      <c r="F15351">
        <v>0.18293141875925151</v>
      </c>
      <c r="G15351">
        <v>0.35858101651141477</v>
      </c>
      <c r="H15351">
        <v>0.53536344045731088</v>
      </c>
    </row>
    <row r="15352" spans="1:8" x14ac:dyDescent="0.25">
      <c r="A15352">
        <v>9.3030209999999993</v>
      </c>
      <c r="B15352">
        <v>1535.094571036143</v>
      </c>
      <c r="C15352">
        <v>-5.8742999999999997E-2</v>
      </c>
      <c r="D15352">
        <v>7.0899999999999999E-4</v>
      </c>
      <c r="E15352">
        <v>0.33318161906849197</v>
      </c>
      <c r="F15352">
        <v>0.14327942117074949</v>
      </c>
      <c r="G15352">
        <v>0.36268303491633952</v>
      </c>
      <c r="H15352">
        <v>0.40612674425321649</v>
      </c>
    </row>
    <row r="15353" spans="1:8" x14ac:dyDescent="0.25">
      <c r="A15353">
        <v>9.3036270600000002</v>
      </c>
      <c r="B15353">
        <v>1535.194577197123</v>
      </c>
      <c r="C15353">
        <v>-3.6330000000000001E-2</v>
      </c>
      <c r="D15353">
        <v>6.3400000000000001E-4</v>
      </c>
      <c r="E15353">
        <v>0.33526913960998311</v>
      </c>
      <c r="F15353">
        <v>0.13566990832208781</v>
      </c>
      <c r="G15353">
        <v>0.36167902897312432</v>
      </c>
      <c r="H15353">
        <v>0.38451689136229439</v>
      </c>
    </row>
    <row r="15354" spans="1:8" x14ac:dyDescent="0.25">
      <c r="A15354">
        <v>9.3042331199999992</v>
      </c>
      <c r="B15354">
        <v>1535.294583358102</v>
      </c>
      <c r="C15354">
        <v>-5.8209999999999998E-2</v>
      </c>
      <c r="D15354">
        <v>5.4600000000000004E-4</v>
      </c>
      <c r="E15354">
        <v>0.37687985823362541</v>
      </c>
      <c r="F15354">
        <v>0.11960723286133861</v>
      </c>
      <c r="G15354">
        <v>0.39540399301846207</v>
      </c>
      <c r="H15354">
        <v>0.3073078828101205</v>
      </c>
    </row>
    <row r="15355" spans="1:8" x14ac:dyDescent="0.25">
      <c r="A15355">
        <v>9.3048391800000001</v>
      </c>
      <c r="B15355">
        <v>1535.394589519082</v>
      </c>
      <c r="C15355">
        <v>-5.8742999999999997E-2</v>
      </c>
      <c r="D15355">
        <v>6.02E-4</v>
      </c>
      <c r="E15355">
        <v>0.37293701157695958</v>
      </c>
      <c r="F15355">
        <v>0.1144286704286212</v>
      </c>
      <c r="G15355">
        <v>0.3900973406984663</v>
      </c>
      <c r="H15355">
        <v>0.29771200888623511</v>
      </c>
    </row>
    <row r="15356" spans="1:8" x14ac:dyDescent="0.25">
      <c r="A15356">
        <v>9.3054452399999992</v>
      </c>
      <c r="B15356">
        <v>1535.494595680062</v>
      </c>
      <c r="C15356">
        <v>-3.6062999999999998E-2</v>
      </c>
      <c r="D15356">
        <v>6.5899999999999997E-4</v>
      </c>
      <c r="E15356">
        <v>0.40080846617735377</v>
      </c>
      <c r="F15356">
        <v>8.7222828598853747E-2</v>
      </c>
      <c r="G15356">
        <v>0.41018928360968671</v>
      </c>
      <c r="H15356">
        <v>0.21427640491634151</v>
      </c>
    </row>
    <row r="15357" spans="1:8" x14ac:dyDescent="0.25">
      <c r="A15357">
        <v>9.3060513</v>
      </c>
      <c r="B15357">
        <v>1535.5946018410409</v>
      </c>
      <c r="C15357">
        <v>-5.9277000000000003E-2</v>
      </c>
      <c r="D15357">
        <v>-4.2099999999999999E-4</v>
      </c>
      <c r="E15357">
        <v>0.40179830298740371</v>
      </c>
      <c r="F15357">
        <v>6.9405168651209229E-2</v>
      </c>
      <c r="G15357">
        <v>0.40774864036445319</v>
      </c>
      <c r="H15357">
        <v>0.17104843095200761</v>
      </c>
    </row>
    <row r="15358" spans="1:8" x14ac:dyDescent="0.25">
      <c r="A15358">
        <v>9.3066573600000009</v>
      </c>
      <c r="B15358">
        <v>1535.6946080020209</v>
      </c>
      <c r="C15358">
        <v>-4.2200000000000001E-2</v>
      </c>
      <c r="D15358">
        <v>-8.4099999999999995E-4</v>
      </c>
      <c r="E15358">
        <v>0.42425392686105312</v>
      </c>
      <c r="F15358">
        <v>3.5185632617081269E-2</v>
      </c>
      <c r="G15358">
        <v>0.425710492235848</v>
      </c>
      <c r="H15358">
        <v>8.2745944462488605E-2</v>
      </c>
    </row>
    <row r="15359" spans="1:8" x14ac:dyDescent="0.25">
      <c r="A15359">
        <v>9.30726342</v>
      </c>
      <c r="B15359">
        <v>1535.794614163</v>
      </c>
      <c r="C15359">
        <v>-5.4206999999999998E-2</v>
      </c>
      <c r="D15359">
        <v>-4.8999999999999998E-4</v>
      </c>
      <c r="E15359">
        <v>0.42209110944792699</v>
      </c>
      <c r="F15359">
        <v>2.2166959127184381E-2</v>
      </c>
      <c r="G15359">
        <v>0.42267277976222711</v>
      </c>
      <c r="H15359">
        <v>5.246879927846624E-2</v>
      </c>
    </row>
    <row r="15360" spans="1:8" x14ac:dyDescent="0.25">
      <c r="A15360">
        <v>9.3078694800000008</v>
      </c>
      <c r="B15360">
        <v>1535.89462032398</v>
      </c>
      <c r="C15360">
        <v>-4.727E-2</v>
      </c>
      <c r="D15360">
        <v>-5.7799999999999995E-4</v>
      </c>
      <c r="E15360">
        <v>0.41880344032595479</v>
      </c>
      <c r="F15360">
        <v>2.7788598177730991E-2</v>
      </c>
      <c r="G15360">
        <v>0.41972434742046949</v>
      </c>
      <c r="H15360">
        <v>6.6255244980418362E-2</v>
      </c>
    </row>
    <row r="15361" spans="1:8" x14ac:dyDescent="0.25">
      <c r="A15361">
        <v>9.3084755399999999</v>
      </c>
      <c r="B15361">
        <v>1535.9946264849591</v>
      </c>
      <c r="C15361">
        <v>-4.7537000000000003E-2</v>
      </c>
      <c r="D15361">
        <v>-9.8499999999999998E-4</v>
      </c>
      <c r="E15361">
        <v>0.42324943421633898</v>
      </c>
      <c r="F15361">
        <v>-2.263117190318991E-2</v>
      </c>
      <c r="G15361">
        <v>0.42385404741038252</v>
      </c>
      <c r="H15361">
        <v>-5.341918768403766E-2</v>
      </c>
    </row>
    <row r="15362" spans="1:8" x14ac:dyDescent="0.25">
      <c r="A15362">
        <v>9.3090816000000007</v>
      </c>
      <c r="B15362">
        <v>1536.0946326459391</v>
      </c>
      <c r="C15362">
        <v>-5.9544E-2</v>
      </c>
      <c r="D15362">
        <v>-1.8580000000000001E-3</v>
      </c>
      <c r="E15362">
        <v>0.4580905204391339</v>
      </c>
      <c r="F15362">
        <v>-5.93251075601572E-2</v>
      </c>
      <c r="G15362">
        <v>0.46191600243249942</v>
      </c>
      <c r="H15362">
        <v>-0.1287884030946474</v>
      </c>
    </row>
    <row r="15363" spans="1:8" x14ac:dyDescent="0.25">
      <c r="A15363">
        <v>9.3096876599999998</v>
      </c>
      <c r="B15363">
        <v>1536.194638806918</v>
      </c>
      <c r="C15363">
        <v>-5.2873000000000003E-2</v>
      </c>
      <c r="D15363">
        <v>-1.23E-3</v>
      </c>
      <c r="E15363">
        <v>0.42246873011073888</v>
      </c>
      <c r="F15363">
        <v>-6.759480829912469E-2</v>
      </c>
      <c r="G15363">
        <v>0.42784212746102479</v>
      </c>
      <c r="H15363">
        <v>-0.15865482709385861</v>
      </c>
    </row>
    <row r="15364" spans="1:8" x14ac:dyDescent="0.25">
      <c r="A15364">
        <v>9.3102937200000007</v>
      </c>
      <c r="B15364">
        <v>1536.294644967898</v>
      </c>
      <c r="C15364">
        <v>-5.5274999999999998E-2</v>
      </c>
      <c r="D15364">
        <v>-4.08E-4</v>
      </c>
      <c r="E15364">
        <v>0.44255957616709851</v>
      </c>
      <c r="F15364">
        <v>-0.10799239136758269</v>
      </c>
      <c r="G15364">
        <v>0.45554509661557208</v>
      </c>
      <c r="H15364">
        <v>-0.23934043215699041</v>
      </c>
    </row>
    <row r="15365" spans="1:8" x14ac:dyDescent="0.25">
      <c r="A15365">
        <v>9.3108997799999997</v>
      </c>
      <c r="B15365">
        <v>1536.394651128878</v>
      </c>
      <c r="C15365">
        <v>-5.7409000000000002E-2</v>
      </c>
      <c r="D15365">
        <v>-1.95E-4</v>
      </c>
      <c r="E15365">
        <v>0.43433623671861921</v>
      </c>
      <c r="F15365">
        <v>-0.14082679800672329</v>
      </c>
      <c r="G15365">
        <v>0.45659626976544482</v>
      </c>
      <c r="H15365">
        <v>-0.31353938617356841</v>
      </c>
    </row>
    <row r="15366" spans="1:8" x14ac:dyDescent="0.25">
      <c r="A15366">
        <v>9.3115058400000006</v>
      </c>
      <c r="B15366">
        <v>1536.4946572898571</v>
      </c>
      <c r="C15366">
        <v>-4.7537000000000003E-2</v>
      </c>
      <c r="D15366">
        <v>2.7599999999999999E-4</v>
      </c>
      <c r="E15366">
        <v>0.43772043435015467</v>
      </c>
      <c r="F15366">
        <v>-0.1473819493214599</v>
      </c>
      <c r="G15366">
        <v>0.46186644999770388</v>
      </c>
      <c r="H15366">
        <v>-0.32478052291295822</v>
      </c>
    </row>
    <row r="15367" spans="1:8" x14ac:dyDescent="0.25">
      <c r="A15367">
        <v>9.3121118999999997</v>
      </c>
      <c r="B15367">
        <v>1536.5946634508371</v>
      </c>
      <c r="C15367">
        <v>-3.7397E-2</v>
      </c>
      <c r="D15367">
        <v>1.4679999999999999E-3</v>
      </c>
      <c r="E15367">
        <v>0.40929865810851979</v>
      </c>
      <c r="F15367">
        <v>-0.19095070415839441</v>
      </c>
      <c r="G15367">
        <v>0.45164982336764142</v>
      </c>
      <c r="H15367">
        <v>-0.43651613394222732</v>
      </c>
    </row>
    <row r="15368" spans="1:8" x14ac:dyDescent="0.25">
      <c r="A15368">
        <v>9.3127179600000005</v>
      </c>
      <c r="B15368">
        <v>1536.6946696118159</v>
      </c>
      <c r="C15368">
        <v>-5.9544E-2</v>
      </c>
      <c r="D15368">
        <v>4.2000000000000002E-4</v>
      </c>
      <c r="E15368">
        <v>0.39722109439758713</v>
      </c>
      <c r="F15368">
        <v>-0.1944646186207338</v>
      </c>
      <c r="G15368">
        <v>0.44226811520809889</v>
      </c>
      <c r="H15368">
        <v>-0.45526293333725942</v>
      </c>
    </row>
    <row r="15369" spans="1:8" x14ac:dyDescent="0.25">
      <c r="A15369">
        <v>9.3133240199999996</v>
      </c>
      <c r="B15369">
        <v>1536.7946757727959</v>
      </c>
      <c r="C15369">
        <v>-4.1133000000000003E-2</v>
      </c>
      <c r="D15369">
        <v>4.3899999999999999E-4</v>
      </c>
      <c r="E15369">
        <v>0.39642307311135139</v>
      </c>
      <c r="F15369">
        <v>-0.22295931460613949</v>
      </c>
      <c r="G15369">
        <v>0.45482096352816392</v>
      </c>
      <c r="H15369">
        <v>-0.51233453131720341</v>
      </c>
    </row>
    <row r="15370" spans="1:8" x14ac:dyDescent="0.25">
      <c r="A15370">
        <v>9.3139300800000004</v>
      </c>
      <c r="B15370">
        <v>1536.894681933775</v>
      </c>
      <c r="C15370">
        <v>-3.8464999999999999E-2</v>
      </c>
      <c r="D15370">
        <v>2.8200000000000002E-4</v>
      </c>
      <c r="E15370">
        <v>0.36993373645029359</v>
      </c>
      <c r="F15370">
        <v>-0.20861495251077261</v>
      </c>
      <c r="G15370">
        <v>0.42470126886453641</v>
      </c>
      <c r="H15370">
        <v>-0.51347143768191383</v>
      </c>
    </row>
    <row r="15371" spans="1:8" x14ac:dyDescent="0.25">
      <c r="A15371">
        <v>9.3145361399999995</v>
      </c>
      <c r="B15371">
        <v>1536.994688094755</v>
      </c>
      <c r="C15371">
        <v>-5.8742999999999997E-2</v>
      </c>
      <c r="D15371">
        <v>3.7599999999999998E-4</v>
      </c>
      <c r="E15371">
        <v>0.36996459609436699</v>
      </c>
      <c r="F15371">
        <v>-0.24567882728423349</v>
      </c>
      <c r="G15371">
        <v>0.44410796946128361</v>
      </c>
      <c r="H15371">
        <v>-0.58619607453420453</v>
      </c>
    </row>
    <row r="15372" spans="1:8" x14ac:dyDescent="0.25">
      <c r="A15372">
        <v>9.3151422000000004</v>
      </c>
      <c r="B15372">
        <v>1537.0946942557341</v>
      </c>
      <c r="C15372">
        <v>-5.7141999999999998E-2</v>
      </c>
      <c r="D15372">
        <v>2.63E-4</v>
      </c>
      <c r="E15372">
        <v>0.32525381799371011</v>
      </c>
      <c r="F15372">
        <v>-0.2486697099739297</v>
      </c>
      <c r="G15372">
        <v>0.40942236233259632</v>
      </c>
      <c r="H15372">
        <v>-0.65274225285927545</v>
      </c>
    </row>
    <row r="15373" spans="1:8" x14ac:dyDescent="0.25">
      <c r="A15373">
        <v>9.3157482599999994</v>
      </c>
      <c r="B15373">
        <v>1537.1947004167141</v>
      </c>
      <c r="C15373">
        <v>-5.9277000000000003E-2</v>
      </c>
      <c r="D15373">
        <v>-2.14E-4</v>
      </c>
      <c r="E15373">
        <v>0.33179557469098248</v>
      </c>
      <c r="F15373">
        <v>-0.27729726714499281</v>
      </c>
      <c r="G15373">
        <v>0.43241424323280658</v>
      </c>
      <c r="H15373">
        <v>-0.69616124229318066</v>
      </c>
    </row>
    <row r="15374" spans="1:8" x14ac:dyDescent="0.25">
      <c r="A15374">
        <v>9.3163543200000003</v>
      </c>
      <c r="B15374">
        <v>1537.294706577693</v>
      </c>
      <c r="C15374">
        <v>-5.8742999999999997E-2</v>
      </c>
      <c r="D15374">
        <v>-8.5999999999999998E-4</v>
      </c>
      <c r="E15374">
        <v>0.26376303117264283</v>
      </c>
      <c r="F15374">
        <v>-0.27282977013126242</v>
      </c>
      <c r="G15374">
        <v>0.3794825688793334</v>
      </c>
      <c r="H15374">
        <v>-0.80229342591359865</v>
      </c>
    </row>
    <row r="15375" spans="1:8" x14ac:dyDescent="0.25">
      <c r="A15375">
        <v>9.3169603799999994</v>
      </c>
      <c r="B15375">
        <v>1537.394712738673</v>
      </c>
      <c r="C15375">
        <v>-3.3127999999999998E-2</v>
      </c>
      <c r="D15375">
        <v>-9.9799999999999997E-4</v>
      </c>
      <c r="E15375">
        <v>0.28128769919956709</v>
      </c>
      <c r="F15375">
        <v>-0.28580259759845877</v>
      </c>
      <c r="G15375">
        <v>0.40100610284010979</v>
      </c>
      <c r="H15375">
        <v>-0.79335951106046954</v>
      </c>
    </row>
    <row r="15376" spans="1:8" x14ac:dyDescent="0.25">
      <c r="A15376">
        <v>9.3175664400000002</v>
      </c>
      <c r="B15376">
        <v>1537.494718899653</v>
      </c>
      <c r="C15376">
        <v>-5.5808000000000003E-2</v>
      </c>
      <c r="D15376">
        <v>-5.6499999999999996E-4</v>
      </c>
      <c r="E15376">
        <v>0.21799150781116591</v>
      </c>
      <c r="F15376">
        <v>-0.26528208340197812</v>
      </c>
      <c r="G15376">
        <v>0.34335824040188639</v>
      </c>
      <c r="H15376">
        <v>-0.8829422742017814</v>
      </c>
    </row>
    <row r="15377" spans="1:8" x14ac:dyDescent="0.25">
      <c r="A15377">
        <v>9.3181724999999993</v>
      </c>
      <c r="B15377">
        <v>1537.5947250606321</v>
      </c>
      <c r="C15377">
        <v>-5.6342000000000003E-2</v>
      </c>
      <c r="D15377">
        <v>-1.462E-3</v>
      </c>
      <c r="E15377">
        <v>0.2297202388561215</v>
      </c>
      <c r="F15377">
        <v>-0.26484061503060979</v>
      </c>
      <c r="G15377">
        <v>0.35058799110908689</v>
      </c>
      <c r="H15377">
        <v>-0.8562924080772949</v>
      </c>
    </row>
    <row r="15378" spans="1:8" x14ac:dyDescent="0.25">
      <c r="A15378">
        <v>9.3187785600000002</v>
      </c>
      <c r="B15378">
        <v>1537.6947312216121</v>
      </c>
      <c r="C15378">
        <v>-4.5401999999999998E-2</v>
      </c>
      <c r="D15378">
        <v>-9.5399999999999999E-4</v>
      </c>
      <c r="E15378">
        <v>0.17918985067861151</v>
      </c>
      <c r="F15378">
        <v>-0.26689293205094389</v>
      </c>
      <c r="G15378">
        <v>0.32146670086491508</v>
      </c>
      <c r="H15378">
        <v>-0.97952928534216199</v>
      </c>
    </row>
    <row r="15379" spans="1:8" x14ac:dyDescent="0.25">
      <c r="A15379">
        <v>9.3193846199999992</v>
      </c>
      <c r="B15379">
        <v>1537.7947373825909</v>
      </c>
      <c r="C15379">
        <v>-7.9822000000000004E-2</v>
      </c>
      <c r="D15379">
        <v>-8.2899999999999998E-4</v>
      </c>
      <c r="E15379">
        <v>0.16942782402819351</v>
      </c>
      <c r="F15379">
        <v>-0.26308689419829723</v>
      </c>
      <c r="G15379">
        <v>0.31292251669356502</v>
      </c>
      <c r="H15379">
        <v>-0.99865096800211717</v>
      </c>
    </row>
    <row r="15380" spans="1:8" x14ac:dyDescent="0.25">
      <c r="A15380">
        <v>9.3199906800000001</v>
      </c>
      <c r="B15380">
        <v>1537.8947435435709</v>
      </c>
      <c r="C15380">
        <v>-6.5146999999999997E-2</v>
      </c>
      <c r="D15380">
        <v>-5.8399999999999999E-4</v>
      </c>
      <c r="E15380">
        <v>0.12891394871134459</v>
      </c>
      <c r="F15380">
        <v>-0.2436757282616317</v>
      </c>
      <c r="G15380">
        <v>0.27567492942991351</v>
      </c>
      <c r="H15380">
        <v>-1.0841883470732261</v>
      </c>
    </row>
    <row r="15381" spans="1:8" x14ac:dyDescent="0.25">
      <c r="A15381">
        <v>9.3205967399999992</v>
      </c>
      <c r="B15381">
        <v>1537.99474970455</v>
      </c>
      <c r="C15381">
        <v>-4.8604000000000001E-2</v>
      </c>
      <c r="D15381">
        <v>6.7100000000000005E-4</v>
      </c>
      <c r="E15381">
        <v>0.1229883966682233</v>
      </c>
      <c r="F15381">
        <v>-0.2433619654386425</v>
      </c>
      <c r="G15381">
        <v>0.27267414974137039</v>
      </c>
      <c r="H15381">
        <v>-1.102860118484315</v>
      </c>
    </row>
    <row r="15382" spans="1:8" x14ac:dyDescent="0.25">
      <c r="A15382">
        <v>9.3212028</v>
      </c>
      <c r="B15382">
        <v>1538.09475586553</v>
      </c>
      <c r="C15382">
        <v>-3.1526999999999999E-2</v>
      </c>
      <c r="D15382">
        <v>9.3499999999999996E-4</v>
      </c>
      <c r="E15382">
        <v>9.3911491140906841E-2</v>
      </c>
      <c r="F15382">
        <v>-0.24743804221261889</v>
      </c>
      <c r="G15382">
        <v>0.26466007047214812</v>
      </c>
      <c r="H15382">
        <v>-1.2080553747157841</v>
      </c>
    </row>
    <row r="15383" spans="1:8" x14ac:dyDescent="0.25">
      <c r="A15383">
        <v>9.3218088600000009</v>
      </c>
      <c r="B15383">
        <v>1538.1947620265089</v>
      </c>
      <c r="C15383">
        <v>-5.9277000000000003E-2</v>
      </c>
      <c r="D15383">
        <v>7.3999999999999999E-4</v>
      </c>
      <c r="E15383">
        <v>8.3359203125969714E-2</v>
      </c>
      <c r="F15383">
        <v>-0.2206606192476023</v>
      </c>
      <c r="G15383">
        <v>0.23588104127405399</v>
      </c>
      <c r="H15383">
        <v>-1.2095984219674649</v>
      </c>
    </row>
    <row r="15384" spans="1:8" x14ac:dyDescent="0.25">
      <c r="A15384">
        <v>9.3224149199999999</v>
      </c>
      <c r="B15384">
        <v>1538.2947681874889</v>
      </c>
      <c r="C15384">
        <v>-4.4867999999999998E-2</v>
      </c>
      <c r="D15384">
        <v>6.5899999999999997E-4</v>
      </c>
      <c r="E15384">
        <v>6.6424917579790396E-2</v>
      </c>
      <c r="F15384">
        <v>-0.23011296476405099</v>
      </c>
      <c r="G15384">
        <v>0.23950834271061069</v>
      </c>
      <c r="H15384">
        <v>-1.2897733532358879</v>
      </c>
    </row>
    <row r="15385" spans="1:8" x14ac:dyDescent="0.25">
      <c r="A15385">
        <v>9.3230209800000008</v>
      </c>
      <c r="B15385">
        <v>1538.3947743484689</v>
      </c>
      <c r="C15385">
        <v>-4.8604000000000001E-2</v>
      </c>
      <c r="D15385">
        <v>6.2699999999999995E-4</v>
      </c>
      <c r="E15385">
        <v>5.5879748800074083E-2</v>
      </c>
      <c r="F15385">
        <v>-0.19318462096744629</v>
      </c>
      <c r="G15385">
        <v>0.20110406287366561</v>
      </c>
      <c r="H15385">
        <v>-1.2892256206587309</v>
      </c>
    </row>
    <row r="15386" spans="1:8" x14ac:dyDescent="0.25">
      <c r="A15386">
        <v>9.3236270399999999</v>
      </c>
      <c r="B15386">
        <v>1538.494780509448</v>
      </c>
      <c r="C15386">
        <v>-6.8082000000000004E-2</v>
      </c>
      <c r="D15386">
        <v>5.7700000000000004E-4</v>
      </c>
      <c r="E15386">
        <v>5.3740564188211819E-2</v>
      </c>
      <c r="F15386">
        <v>-0.22894388422662459</v>
      </c>
      <c r="G15386">
        <v>0.23516664381676541</v>
      </c>
      <c r="H15386">
        <v>-1.340237907246647</v>
      </c>
    </row>
    <row r="15387" spans="1:8" x14ac:dyDescent="0.25">
      <c r="A15387">
        <v>9.3242331000000007</v>
      </c>
      <c r="B15387">
        <v>1538.594786670428</v>
      </c>
      <c r="C15387">
        <v>-5.7675999999999998E-2</v>
      </c>
      <c r="D15387">
        <v>1.13E-4</v>
      </c>
      <c r="E15387">
        <v>3.9381968106108049E-2</v>
      </c>
      <c r="F15387">
        <v>-0.18553536964508779</v>
      </c>
      <c r="G15387">
        <v>0.1896689558184203</v>
      </c>
      <c r="H15387">
        <v>-1.3616393867565111</v>
      </c>
    </row>
    <row r="15388" spans="1:8" x14ac:dyDescent="0.25">
      <c r="A15388">
        <v>9.3248391599999998</v>
      </c>
      <c r="B15388">
        <v>1538.6947928314071</v>
      </c>
      <c r="C15388">
        <v>-5.3407000000000003E-2</v>
      </c>
      <c r="D15388">
        <v>-1.5100000000000001E-4</v>
      </c>
      <c r="E15388">
        <v>5.7475445014604262E-2</v>
      </c>
      <c r="F15388">
        <v>-0.2212591184385253</v>
      </c>
      <c r="G15388">
        <v>0.22860232779177941</v>
      </c>
      <c r="H15388">
        <v>-1.316648103878862</v>
      </c>
    </row>
    <row r="15389" spans="1:8" x14ac:dyDescent="0.25">
      <c r="A15389">
        <v>9.3254452200000006</v>
      </c>
      <c r="B15389">
        <v>1538.7947989923871</v>
      </c>
      <c r="C15389">
        <v>-3.8997999999999998E-2</v>
      </c>
      <c r="D15389">
        <v>-2.0699999999999999E-4</v>
      </c>
      <c r="E15389">
        <v>3.6163567684892567E-2</v>
      </c>
      <c r="F15389">
        <v>-0.18520534094806421</v>
      </c>
      <c r="G15389">
        <v>0.18870299929621809</v>
      </c>
      <c r="H15389">
        <v>-1.3779606468775421</v>
      </c>
    </row>
    <row r="15390" spans="1:8" x14ac:dyDescent="0.25">
      <c r="A15390">
        <v>9.3260512799999997</v>
      </c>
      <c r="B15390">
        <v>1538.894805153366</v>
      </c>
      <c r="C15390">
        <v>-5.7409000000000002E-2</v>
      </c>
      <c r="D15390">
        <v>-2.9500000000000001E-4</v>
      </c>
      <c r="E15390">
        <v>5.6384373755171809E-2</v>
      </c>
      <c r="F15390">
        <v>-0.2069374592652185</v>
      </c>
      <c r="G15390">
        <v>0.21448149022912649</v>
      </c>
      <c r="H15390">
        <v>-1.30478319598313</v>
      </c>
    </row>
    <row r="15391" spans="1:8" x14ac:dyDescent="0.25">
      <c r="A15391">
        <v>9.3266573400000006</v>
      </c>
      <c r="B15391">
        <v>1538.994811314346</v>
      </c>
      <c r="C15391">
        <v>-4.1133000000000003E-2</v>
      </c>
      <c r="D15391">
        <v>-5.6499999999999996E-4</v>
      </c>
      <c r="E15391">
        <v>4.1517073685314397E-2</v>
      </c>
      <c r="F15391">
        <v>-0.19912884039843279</v>
      </c>
      <c r="G15391">
        <v>0.2034108219486277</v>
      </c>
      <c r="H15391">
        <v>-1.3652474152561229</v>
      </c>
    </row>
    <row r="15392" spans="1:8" x14ac:dyDescent="0.25">
      <c r="A15392">
        <v>9.3272633999999996</v>
      </c>
      <c r="B15392">
        <v>1539.094817475325</v>
      </c>
      <c r="C15392">
        <v>-5.5008000000000001E-2</v>
      </c>
      <c r="D15392">
        <v>-6.6500000000000001E-4</v>
      </c>
      <c r="E15392">
        <v>3.8933108328976479E-2</v>
      </c>
      <c r="F15392">
        <v>-0.21759007258575361</v>
      </c>
      <c r="G15392">
        <v>0.22104575682882791</v>
      </c>
      <c r="H15392">
        <v>-1.393741263431062</v>
      </c>
    </row>
    <row r="15393" spans="1:8" x14ac:dyDescent="0.25">
      <c r="A15393">
        <v>9.3278694600000005</v>
      </c>
      <c r="B15393">
        <v>1539.194823636305</v>
      </c>
      <c r="C15393">
        <v>-5.6342000000000003E-2</v>
      </c>
      <c r="D15393">
        <v>-1.1800000000000001E-3</v>
      </c>
      <c r="E15393">
        <v>4.1506000866069773E-2</v>
      </c>
      <c r="F15393">
        <v>-0.22542401486211891</v>
      </c>
      <c r="G15393">
        <v>0.22921329495570489</v>
      </c>
      <c r="H15393">
        <v>-1.388711577345829</v>
      </c>
    </row>
    <row r="15394" spans="1:8" x14ac:dyDescent="0.25">
      <c r="A15394">
        <v>9.3284755199999996</v>
      </c>
      <c r="B15394">
        <v>1539.294829797285</v>
      </c>
      <c r="C15394">
        <v>-5.2606E-2</v>
      </c>
      <c r="D15394">
        <v>1.5699999999999999E-4</v>
      </c>
      <c r="E15394">
        <v>5.5216868388361498E-2</v>
      </c>
      <c r="F15394">
        <v>-0.21769917532663219</v>
      </c>
      <c r="G15394">
        <v>0.22459259447389041</v>
      </c>
      <c r="H15394">
        <v>-1.3223962387908661</v>
      </c>
    </row>
    <row r="15395" spans="1:8" x14ac:dyDescent="0.25">
      <c r="A15395">
        <v>9.3290815800000004</v>
      </c>
      <c r="B15395">
        <v>1539.3948359582639</v>
      </c>
      <c r="C15395">
        <v>-6.2479E-2</v>
      </c>
      <c r="D15395">
        <v>2.7599999999999999E-4</v>
      </c>
      <c r="E15395">
        <v>3.9106547028165822E-2</v>
      </c>
      <c r="F15395">
        <v>-0.2307973985340773</v>
      </c>
      <c r="G15395">
        <v>0.23408708035806641</v>
      </c>
      <c r="H15395">
        <v>-1.4029494972895771</v>
      </c>
    </row>
    <row r="15396" spans="1:8" x14ac:dyDescent="0.25">
      <c r="A15396">
        <v>9.3296876399999995</v>
      </c>
      <c r="B15396">
        <v>1539.4948421192439</v>
      </c>
      <c r="C15396">
        <v>-5.2606E-2</v>
      </c>
      <c r="D15396">
        <v>7.1500000000000003E-4</v>
      </c>
      <c r="E15396">
        <v>5.2898876909064731E-2</v>
      </c>
      <c r="F15396">
        <v>-0.23799238256213831</v>
      </c>
      <c r="G15396">
        <v>0.24380046213213699</v>
      </c>
      <c r="H15396">
        <v>-1.3520806105816381</v>
      </c>
    </row>
    <row r="15397" spans="1:8" x14ac:dyDescent="0.25">
      <c r="A15397">
        <v>9.3302937000000004</v>
      </c>
      <c r="B15397">
        <v>1539.594848280223</v>
      </c>
      <c r="C15397">
        <v>-6.4079999999999998E-2</v>
      </c>
      <c r="D15397">
        <v>1.073E-3</v>
      </c>
      <c r="E15397">
        <v>3.3750519943567203E-2</v>
      </c>
      <c r="F15397">
        <v>-0.24970207975368949</v>
      </c>
      <c r="G15397">
        <v>0.25197266960878723</v>
      </c>
      <c r="H15397">
        <v>-1.4364473713869459</v>
      </c>
    </row>
    <row r="15398" spans="1:8" x14ac:dyDescent="0.25">
      <c r="A15398">
        <v>9.3308997599999994</v>
      </c>
      <c r="B15398">
        <v>1539.694854441203</v>
      </c>
      <c r="C15398">
        <v>-3.5797000000000002E-2</v>
      </c>
      <c r="D15398">
        <v>9.6599999999999995E-4</v>
      </c>
      <c r="E15398">
        <v>4.8486195702947911E-2</v>
      </c>
      <c r="F15398">
        <v>-0.25097153310761888</v>
      </c>
      <c r="G15398">
        <v>0.25561224854089692</v>
      </c>
      <c r="H15398">
        <v>-1.3799534754116209</v>
      </c>
    </row>
    <row r="15399" spans="1:8" x14ac:dyDescent="0.25">
      <c r="A15399">
        <v>9.3315058200000003</v>
      </c>
      <c r="B15399">
        <v>1539.7948606021821</v>
      </c>
      <c r="C15399">
        <v>-5.2338999999999997E-2</v>
      </c>
      <c r="D15399">
        <v>7.4700000000000005E-4</v>
      </c>
      <c r="E15399">
        <v>3.5237681280902267E-2</v>
      </c>
      <c r="F15399">
        <v>-0.25735624001669449</v>
      </c>
      <c r="G15399">
        <v>0.25975744158269071</v>
      </c>
      <c r="H15399">
        <v>-1.434720673452851</v>
      </c>
    </row>
    <row r="15400" spans="1:8" x14ac:dyDescent="0.25">
      <c r="A15400">
        <v>9.3321118799999994</v>
      </c>
      <c r="B15400">
        <v>1539.8948667631621</v>
      </c>
      <c r="C15400">
        <v>-3.9265000000000001E-2</v>
      </c>
      <c r="D15400">
        <v>6.6500000000000001E-4</v>
      </c>
      <c r="E15400">
        <v>4.3872992646038271E-2</v>
      </c>
      <c r="F15400">
        <v>-0.24382330403392161</v>
      </c>
      <c r="G15400">
        <v>0.24773906247044991</v>
      </c>
      <c r="H15400">
        <v>-1.392763781275095</v>
      </c>
    </row>
    <row r="15401" spans="1:8" x14ac:dyDescent="0.25">
      <c r="A15401">
        <v>9.3327179400000002</v>
      </c>
      <c r="B15401">
        <v>1539.994872924141</v>
      </c>
      <c r="C15401">
        <v>-5.3940000000000002E-2</v>
      </c>
      <c r="D15401">
        <v>7.9699999999999997E-4</v>
      </c>
      <c r="E15401">
        <v>2.4839842726896089E-2</v>
      </c>
      <c r="F15401">
        <v>-0.25977958843624599</v>
      </c>
      <c r="G15401">
        <v>0.26096446569370763</v>
      </c>
      <c r="H15401">
        <v>-1.475467236068668</v>
      </c>
    </row>
    <row r="15402" spans="1:8" x14ac:dyDescent="0.25">
      <c r="A15402">
        <v>9.3333239999999993</v>
      </c>
      <c r="B15402">
        <v>1540.094879085121</v>
      </c>
      <c r="C15402">
        <v>-4.2734000000000001E-2</v>
      </c>
      <c r="D15402">
        <v>8.2200000000000003E-4</v>
      </c>
      <c r="E15402">
        <v>1.457185285529047E-2</v>
      </c>
      <c r="F15402">
        <v>-0.23739321719622061</v>
      </c>
      <c r="G15402">
        <v>0.2378400270484517</v>
      </c>
      <c r="H15402">
        <v>-1.5094904782125489</v>
      </c>
    </row>
    <row r="15403" spans="1:8" x14ac:dyDescent="0.25">
      <c r="A15403">
        <v>9.3339300600000001</v>
      </c>
      <c r="B15403">
        <v>1540.194885246101</v>
      </c>
      <c r="C15403">
        <v>-2.9926999999999999E-2</v>
      </c>
      <c r="D15403">
        <v>5.0199999999999995E-4</v>
      </c>
      <c r="E15403">
        <v>1.5007698770279481E-2</v>
      </c>
      <c r="F15403">
        <v>-0.26198062790828702</v>
      </c>
      <c r="G15403">
        <v>0.26241013780263861</v>
      </c>
      <c r="H15403">
        <v>-1.513573338370833</v>
      </c>
    </row>
    <row r="15404" spans="1:8" x14ac:dyDescent="0.25">
      <c r="A15404">
        <v>9.3345361199999992</v>
      </c>
      <c r="B15404">
        <v>1540.2948914070801</v>
      </c>
      <c r="C15404">
        <v>-7.1284E-2</v>
      </c>
      <c r="D15404">
        <v>3.5799999999999997E-4</v>
      </c>
      <c r="E15404">
        <v>-3.3133875325306109E-3</v>
      </c>
      <c r="F15404">
        <v>-0.24667964391313829</v>
      </c>
      <c r="G15404">
        <v>0.24670189552991581</v>
      </c>
      <c r="H15404">
        <v>-1.5842274645959371</v>
      </c>
    </row>
    <row r="15405" spans="1:8" x14ac:dyDescent="0.25">
      <c r="A15405">
        <v>9.3351421800000001</v>
      </c>
      <c r="B15405">
        <v>1540.3948975680601</v>
      </c>
      <c r="C15405">
        <v>-5.901E-2</v>
      </c>
      <c r="D15405">
        <v>2.9500000000000001E-4</v>
      </c>
      <c r="E15405">
        <v>5.3374589216425754E-3</v>
      </c>
      <c r="F15405">
        <v>-0.23504173505910439</v>
      </c>
      <c r="G15405">
        <v>0.23510233024650029</v>
      </c>
      <c r="H15405">
        <v>-1.5480916708199679</v>
      </c>
    </row>
    <row r="15406" spans="1:8" x14ac:dyDescent="0.25">
      <c r="A15406">
        <v>9.3357482399999991</v>
      </c>
      <c r="B15406">
        <v>1540.4949037290389</v>
      </c>
      <c r="C15406">
        <v>-5.5808000000000003E-2</v>
      </c>
      <c r="D15406">
        <v>-3.0800000000000001E-4</v>
      </c>
      <c r="E15406">
        <v>-3.9724010048367578E-2</v>
      </c>
      <c r="F15406">
        <v>-0.21693730287772009</v>
      </c>
      <c r="G15406">
        <v>0.22054430474211409</v>
      </c>
      <c r="H15406">
        <v>-1.7519027892540751</v>
      </c>
    </row>
    <row r="15407" spans="1:8" x14ac:dyDescent="0.25">
      <c r="A15407">
        <v>9.3363543</v>
      </c>
      <c r="B15407">
        <v>1540.5949098900189</v>
      </c>
      <c r="C15407">
        <v>-5.4474000000000002E-2</v>
      </c>
      <c r="D15407">
        <v>-1.519E-3</v>
      </c>
      <c r="E15407">
        <v>-2.4456224002238128E-2</v>
      </c>
      <c r="F15407">
        <v>-0.21205591226748821</v>
      </c>
      <c r="G15407">
        <v>0.21346151133177221</v>
      </c>
      <c r="H15407">
        <v>-1.685618176087015</v>
      </c>
    </row>
    <row r="15408" spans="1:8" x14ac:dyDescent="0.25">
      <c r="A15408">
        <v>9.3369603600000008</v>
      </c>
      <c r="B15408">
        <v>1540.694916050998</v>
      </c>
      <c r="C15408">
        <v>-6.4079999999999998E-2</v>
      </c>
      <c r="D15408">
        <v>-1.073E-3</v>
      </c>
      <c r="E15408">
        <v>-7.3212599885853435E-2</v>
      </c>
      <c r="F15408">
        <v>-0.20463453357963049</v>
      </c>
      <c r="G15408">
        <v>0.2173370127599048</v>
      </c>
      <c r="H15408">
        <v>-1.9143785340681809</v>
      </c>
    </row>
    <row r="15409" spans="1:8" x14ac:dyDescent="0.25">
      <c r="A15409">
        <v>9.3375664199999999</v>
      </c>
      <c r="B15409">
        <v>1540.794922211978</v>
      </c>
      <c r="C15409">
        <v>-3.2862000000000002E-2</v>
      </c>
      <c r="D15409">
        <v>-2.5700000000000001E-4</v>
      </c>
      <c r="E15409">
        <v>-4.5784970077839521E-2</v>
      </c>
      <c r="F15409">
        <v>-0.21043299633116169</v>
      </c>
      <c r="G15409">
        <v>0.21535623842818991</v>
      </c>
      <c r="H15409">
        <v>-1.785032459267478</v>
      </c>
    </row>
    <row r="15410" spans="1:8" x14ac:dyDescent="0.25">
      <c r="A15410">
        <v>9.3381724800000008</v>
      </c>
      <c r="B15410">
        <v>1540.8949283729571</v>
      </c>
      <c r="C15410">
        <v>-4.3268000000000001E-2</v>
      </c>
      <c r="D15410">
        <v>-4.3999999999999999E-5</v>
      </c>
      <c r="E15410">
        <v>-8.4264824275336284E-2</v>
      </c>
      <c r="F15410">
        <v>-0.16241000948151191</v>
      </c>
      <c r="G15410">
        <v>0.18296877271801901</v>
      </c>
      <c r="H15410">
        <v>-2.049402159605644</v>
      </c>
    </row>
    <row r="15411" spans="1:8" x14ac:dyDescent="0.25">
      <c r="A15411">
        <v>9.3387785399999999</v>
      </c>
      <c r="B15411">
        <v>1540.9949345339371</v>
      </c>
      <c r="C15411">
        <v>-5.5274999999999998E-2</v>
      </c>
      <c r="D15411">
        <v>6.7100000000000005E-4</v>
      </c>
      <c r="E15411">
        <v>-7.0148998765443907E-2</v>
      </c>
      <c r="F15411">
        <v>-0.1741789950318853</v>
      </c>
      <c r="G15411">
        <v>0.18777434419566419</v>
      </c>
      <c r="H15411">
        <v>-1.9536632813580479</v>
      </c>
    </row>
    <row r="15412" spans="1:8" x14ac:dyDescent="0.25">
      <c r="A15412">
        <v>9.3393846000000007</v>
      </c>
      <c r="B15412">
        <v>1541.094940694916</v>
      </c>
      <c r="C15412">
        <v>-5.4206999999999998E-2</v>
      </c>
      <c r="D15412">
        <v>1.3799999999999999E-3</v>
      </c>
      <c r="E15412">
        <v>-0.1168471172507474</v>
      </c>
      <c r="F15412">
        <v>-0.13925934569390211</v>
      </c>
      <c r="G15412">
        <v>0.18178672716373881</v>
      </c>
      <c r="H15412">
        <v>-2.2689054897497818</v>
      </c>
    </row>
    <row r="15413" spans="1:8" x14ac:dyDescent="0.25">
      <c r="A15413">
        <v>9.3399906599999998</v>
      </c>
      <c r="B15413">
        <v>1541.194946855896</v>
      </c>
      <c r="C15413">
        <v>-4.2200000000000001E-2</v>
      </c>
      <c r="D15413">
        <v>1.1039999999999999E-3</v>
      </c>
      <c r="E15413">
        <v>-0.15103180831337679</v>
      </c>
      <c r="F15413">
        <v>-0.1592460402164019</v>
      </c>
      <c r="G15413">
        <v>0.21947644166746569</v>
      </c>
      <c r="H15413">
        <v>-2.3297268782284699</v>
      </c>
    </row>
    <row r="15414" spans="1:8" x14ac:dyDescent="0.25">
      <c r="A15414">
        <v>9.3405967200000006</v>
      </c>
      <c r="B15414">
        <v>1541.294953016876</v>
      </c>
      <c r="C15414">
        <v>-4.0065999999999997E-2</v>
      </c>
      <c r="D15414">
        <v>9.4700000000000003E-4</v>
      </c>
      <c r="E15414">
        <v>-0.13658596252266281</v>
      </c>
      <c r="F15414">
        <v>-0.11838936645144681</v>
      </c>
      <c r="G15414">
        <v>0.18075333260279661</v>
      </c>
      <c r="H15414">
        <v>-2.4274398052494939</v>
      </c>
    </row>
    <row r="15415" spans="1:8" x14ac:dyDescent="0.25">
      <c r="A15415">
        <v>9.3412027799999997</v>
      </c>
      <c r="B15415">
        <v>1541.3949591778551</v>
      </c>
      <c r="C15415">
        <v>-5.7141999999999998E-2</v>
      </c>
      <c r="D15415">
        <v>1.305E-3</v>
      </c>
      <c r="E15415">
        <v>-0.18292173165112041</v>
      </c>
      <c r="F15415">
        <v>-0.1325208589864483</v>
      </c>
      <c r="G15415">
        <v>0.22588080479923611</v>
      </c>
      <c r="H15415">
        <v>-2.5146335533643018</v>
      </c>
    </row>
    <row r="15416" spans="1:8" x14ac:dyDescent="0.25">
      <c r="A15416">
        <v>9.3418088400000006</v>
      </c>
      <c r="B15416">
        <v>1541.4949653388351</v>
      </c>
      <c r="C15416">
        <v>-6.0344000000000002E-2</v>
      </c>
      <c r="D15416">
        <v>7.0299999999999996E-4</v>
      </c>
      <c r="E15416">
        <v>-0.1353945070657242</v>
      </c>
      <c r="F15416">
        <v>-0.10918768584319589</v>
      </c>
      <c r="G15416">
        <v>0.173935687204676</v>
      </c>
      <c r="H15416">
        <v>-2.4629365748531789</v>
      </c>
    </row>
    <row r="15417" spans="1:8" x14ac:dyDescent="0.25">
      <c r="A15417">
        <v>9.3424148999999996</v>
      </c>
      <c r="B15417">
        <v>1541.5949714998139</v>
      </c>
      <c r="C15417">
        <v>-3.3395000000000001E-2</v>
      </c>
      <c r="D15417">
        <v>1.111E-3</v>
      </c>
      <c r="E15417">
        <v>-0.21162730786894049</v>
      </c>
      <c r="F15417">
        <v>-5.1270879480764898E-2</v>
      </c>
      <c r="G15417">
        <v>0.21774944435884661</v>
      </c>
      <c r="H15417">
        <v>-2.9039027173848329</v>
      </c>
    </row>
    <row r="15418" spans="1:8" x14ac:dyDescent="0.25">
      <c r="A15418">
        <v>9.3430209600000005</v>
      </c>
      <c r="B15418">
        <v>1541.6949776607939</v>
      </c>
      <c r="C15418">
        <v>-2.9392999999999999E-2</v>
      </c>
      <c r="D15418">
        <v>7.5299999999999998E-4</v>
      </c>
      <c r="E15418">
        <v>-0.17724941049176479</v>
      </c>
      <c r="F15418">
        <v>-7.0083852154336046E-2</v>
      </c>
      <c r="G15418">
        <v>0.1906019408412962</v>
      </c>
      <c r="H15418">
        <v>-2.7650608283856499</v>
      </c>
    </row>
    <row r="15419" spans="1:8" x14ac:dyDescent="0.25">
      <c r="A15419">
        <v>9.3436270199999996</v>
      </c>
      <c r="B15419">
        <v>1541.794983821773</v>
      </c>
      <c r="C15419">
        <v>-4.6203000000000001E-2</v>
      </c>
      <c r="D15419">
        <v>1.3799999999999999E-4</v>
      </c>
      <c r="E15419">
        <v>-0.2357657626727285</v>
      </c>
      <c r="F15419">
        <v>-2.0570282314000082E-2</v>
      </c>
      <c r="G15419">
        <v>0.23666142770449719</v>
      </c>
      <c r="H15419">
        <v>-3.0545642271661908</v>
      </c>
    </row>
    <row r="15420" spans="1:8" x14ac:dyDescent="0.25">
      <c r="A15420">
        <v>9.3442330800000004</v>
      </c>
      <c r="B15420">
        <v>1541.894989982753</v>
      </c>
      <c r="C15420">
        <v>-5.0472000000000003E-2</v>
      </c>
      <c r="D15420">
        <v>-4.9600000000000002E-4</v>
      </c>
      <c r="E15420">
        <v>-0.21686188057552949</v>
      </c>
      <c r="F15420">
        <v>-5.059167317870103E-2</v>
      </c>
      <c r="G15420">
        <v>0.2226849627652836</v>
      </c>
      <c r="H15420">
        <v>-2.9124019694009422</v>
      </c>
    </row>
    <row r="15421" spans="1:8" x14ac:dyDescent="0.25">
      <c r="A15421">
        <v>9.3448391399999995</v>
      </c>
      <c r="B15421">
        <v>1541.994996143733</v>
      </c>
      <c r="C15421">
        <v>-5.3407000000000003E-2</v>
      </c>
      <c r="D15421">
        <v>-7.0899999999999999E-4</v>
      </c>
      <c r="E15421">
        <v>-0.2156997353572071</v>
      </c>
      <c r="F15421">
        <v>-1.6245863550355469E-2</v>
      </c>
      <c r="G15421">
        <v>0.216310665284137</v>
      </c>
      <c r="H15421">
        <v>-3.06641755614829</v>
      </c>
    </row>
    <row r="15422" spans="1:8" x14ac:dyDescent="0.25">
      <c r="A15422">
        <v>9.3454452000000003</v>
      </c>
      <c r="B15422">
        <v>1542.0950023047119</v>
      </c>
      <c r="C15422">
        <v>-6.0076999999999998E-2</v>
      </c>
      <c r="D15422">
        <v>-7.2800000000000002E-4</v>
      </c>
      <c r="E15422">
        <v>-0.20966889635628841</v>
      </c>
      <c r="F15422">
        <v>1.3708129200594679E-2</v>
      </c>
      <c r="G15422">
        <v>0.21011653648736031</v>
      </c>
      <c r="H15422">
        <v>3.0763056823514292</v>
      </c>
    </row>
    <row r="15423" spans="1:8" x14ac:dyDescent="0.25">
      <c r="A15423">
        <v>9.3460512599999994</v>
      </c>
      <c r="B15423">
        <v>1542.1950084656919</v>
      </c>
      <c r="C15423">
        <v>-3.1794000000000003E-2</v>
      </c>
      <c r="D15423">
        <v>-1.2049999999999999E-3</v>
      </c>
      <c r="E15423">
        <v>-0.22527163002295181</v>
      </c>
      <c r="F15423">
        <v>3.7764170813015613E-2</v>
      </c>
      <c r="G15423">
        <v>0.22841506055948299</v>
      </c>
      <c r="H15423">
        <v>2.9754986759145532</v>
      </c>
    </row>
    <row r="15424" spans="1:8" x14ac:dyDescent="0.25">
      <c r="A15424">
        <v>9.3466573200000003</v>
      </c>
      <c r="B15424">
        <v>1542.295014626671</v>
      </c>
      <c r="C15424">
        <v>-5.2606E-2</v>
      </c>
      <c r="D15424">
        <v>-8.7999999999999998E-5</v>
      </c>
      <c r="E15424">
        <v>-0.2060587942204907</v>
      </c>
      <c r="F15424">
        <v>8.1166013757903527E-2</v>
      </c>
      <c r="G15424">
        <v>0.22146816580481879</v>
      </c>
      <c r="H15424">
        <v>2.7663582237669102</v>
      </c>
    </row>
    <row r="15425" spans="1:8" x14ac:dyDescent="0.25">
      <c r="A15425">
        <v>9.3472633799999993</v>
      </c>
      <c r="B15425">
        <v>1542.395020787651</v>
      </c>
      <c r="C15425">
        <v>-5.2073000000000001E-2</v>
      </c>
      <c r="D15425">
        <v>-1.3799999999999999E-4</v>
      </c>
      <c r="E15425">
        <v>-0.24129082474680499</v>
      </c>
      <c r="F15425">
        <v>7.0430264138814494E-2</v>
      </c>
      <c r="G15425">
        <v>0.25135967101676537</v>
      </c>
      <c r="H15425">
        <v>2.8575931707655999</v>
      </c>
    </row>
    <row r="15426" spans="1:8" x14ac:dyDescent="0.25">
      <c r="A15426">
        <v>9.3478694400000002</v>
      </c>
      <c r="B15426">
        <v>1542.4950269486301</v>
      </c>
      <c r="C15426">
        <v>-3.4729000000000003E-2</v>
      </c>
      <c r="D15426">
        <v>4.2700000000000002E-4</v>
      </c>
      <c r="E15426">
        <v>-0.18309519994075621</v>
      </c>
      <c r="F15426">
        <v>8.4564478906954302E-2</v>
      </c>
      <c r="G15426">
        <v>0.2016804485669105</v>
      </c>
      <c r="H15426">
        <v>2.7089192527154502</v>
      </c>
    </row>
    <row r="15427" spans="1:8" x14ac:dyDescent="0.25">
      <c r="A15427">
        <v>9.3484754999999993</v>
      </c>
      <c r="B15427">
        <v>1542.5950331096101</v>
      </c>
      <c r="C15427">
        <v>-2.2456E-2</v>
      </c>
      <c r="D15427">
        <v>1.3619999999999999E-3</v>
      </c>
      <c r="E15427">
        <v>-0.19378556720568041</v>
      </c>
      <c r="F15427">
        <v>0.1067990780423477</v>
      </c>
      <c r="G15427">
        <v>0.22126655673174539</v>
      </c>
      <c r="H15427">
        <v>2.6378900585450151</v>
      </c>
    </row>
    <row r="15428" spans="1:8" x14ac:dyDescent="0.25">
      <c r="A15428">
        <v>9.3490815600000001</v>
      </c>
      <c r="B15428">
        <v>1542.6950392705889</v>
      </c>
      <c r="C15428">
        <v>-3.7664000000000003E-2</v>
      </c>
      <c r="D15428">
        <v>1.3619999999999999E-3</v>
      </c>
      <c r="E15428">
        <v>-0.15442176869640131</v>
      </c>
      <c r="F15428">
        <v>0.11153898830892529</v>
      </c>
      <c r="G15428">
        <v>0.1904915445900511</v>
      </c>
      <c r="H15428">
        <v>2.516055883500155</v>
      </c>
    </row>
    <row r="15429" spans="1:8" x14ac:dyDescent="0.25">
      <c r="A15429">
        <v>9.3496876199999992</v>
      </c>
      <c r="B15429">
        <v>1542.795045431569</v>
      </c>
      <c r="C15429">
        <v>-4.8336999999999998E-2</v>
      </c>
      <c r="D15429">
        <v>1.4239999999999999E-3</v>
      </c>
      <c r="E15429">
        <v>-0.1308738705175751</v>
      </c>
      <c r="F15429">
        <v>0.16551648330343149</v>
      </c>
      <c r="G15429">
        <v>0.21100634168049581</v>
      </c>
      <c r="H15429">
        <v>2.239840708235163</v>
      </c>
    </row>
    <row r="15430" spans="1:8" x14ac:dyDescent="0.25">
      <c r="A15430">
        <v>9.3502936800000001</v>
      </c>
      <c r="B15430">
        <v>1542.895051592548</v>
      </c>
      <c r="C15430">
        <v>-6.4346E-2</v>
      </c>
      <c r="D15430">
        <v>1.3110000000000001E-3</v>
      </c>
      <c r="E15430">
        <v>-0.14405614332778691</v>
      </c>
      <c r="F15430">
        <v>0.14603128615992289</v>
      </c>
      <c r="G15430">
        <v>0.2051275431725276</v>
      </c>
      <c r="H15430">
        <v>2.349385810773764</v>
      </c>
    </row>
    <row r="15431" spans="1:8" x14ac:dyDescent="0.25">
      <c r="A15431">
        <v>9.3508997399999991</v>
      </c>
      <c r="B15431">
        <v>1542.995057753528</v>
      </c>
      <c r="C15431">
        <v>-3.8464999999999999E-2</v>
      </c>
      <c r="D15431">
        <v>1.242E-3</v>
      </c>
      <c r="E15431">
        <v>-9.6333209462902913E-2</v>
      </c>
      <c r="F15431">
        <v>0.17374668682784411</v>
      </c>
      <c r="G15431">
        <v>0.1986655441415961</v>
      </c>
      <c r="H15431">
        <v>2.077046801346758</v>
      </c>
    </row>
    <row r="15432" spans="1:8" x14ac:dyDescent="0.25">
      <c r="A15432">
        <v>9.3515058</v>
      </c>
      <c r="B15432">
        <v>1543.095063914508</v>
      </c>
      <c r="C15432">
        <v>-4.3268000000000001E-2</v>
      </c>
      <c r="D15432">
        <v>7.4700000000000005E-4</v>
      </c>
      <c r="E15432">
        <v>-9.7569554231729597E-2</v>
      </c>
      <c r="F15432">
        <v>0.17139028931682809</v>
      </c>
      <c r="G15432">
        <v>0.19721675685672471</v>
      </c>
      <c r="H15432">
        <v>2.088323410341058</v>
      </c>
    </row>
    <row r="15433" spans="1:8" x14ac:dyDescent="0.25">
      <c r="A15433">
        <v>9.3521118600000008</v>
      </c>
      <c r="B15433">
        <v>1543.1950700754869</v>
      </c>
      <c r="C15433">
        <v>-6.2212000000000003E-2</v>
      </c>
      <c r="D15433">
        <v>1.6310000000000001E-3</v>
      </c>
      <c r="E15433">
        <v>-4.0101149661834389E-2</v>
      </c>
      <c r="F15433">
        <v>0.1860224284458388</v>
      </c>
      <c r="G15433">
        <v>0.1902956806895208</v>
      </c>
      <c r="H15433">
        <v>1.783118753021234</v>
      </c>
    </row>
    <row r="15434" spans="1:8" x14ac:dyDescent="0.25">
      <c r="A15434">
        <v>9.3527179199999999</v>
      </c>
      <c r="B15434">
        <v>1543.2950762364669</v>
      </c>
      <c r="C15434">
        <v>-5.5274999999999998E-2</v>
      </c>
      <c r="D15434">
        <v>8.7799999999999998E-4</v>
      </c>
      <c r="E15434">
        <v>-5.9306601001822758E-2</v>
      </c>
      <c r="F15434">
        <v>0.19223339609203821</v>
      </c>
      <c r="G15434">
        <v>0.2011739334393694</v>
      </c>
      <c r="H15434">
        <v>1.8700452703886441</v>
      </c>
    </row>
    <row r="15435" spans="1:8" x14ac:dyDescent="0.25">
      <c r="A15435">
        <v>9.3533239800000008</v>
      </c>
      <c r="B15435">
        <v>1543.395082397446</v>
      </c>
      <c r="C15435">
        <v>-6.0878000000000002E-2</v>
      </c>
      <c r="D15435">
        <v>3.8900000000000002E-4</v>
      </c>
      <c r="E15435">
        <v>-1.306196489976268E-2</v>
      </c>
      <c r="F15435">
        <v>0.18002128257062891</v>
      </c>
      <c r="G15435">
        <v>0.1804945348353153</v>
      </c>
      <c r="H15435">
        <v>1.6432272895897011</v>
      </c>
    </row>
    <row r="15436" spans="1:8" x14ac:dyDescent="0.25">
      <c r="A15436">
        <v>9.3539300399999998</v>
      </c>
      <c r="B15436">
        <v>1543.495088558426</v>
      </c>
      <c r="C15436">
        <v>-5.6075E-2</v>
      </c>
      <c r="D15436">
        <v>3.2600000000000001E-4</v>
      </c>
      <c r="E15436">
        <v>1.03375235663301E-2</v>
      </c>
      <c r="F15436">
        <v>0.20283070927585869</v>
      </c>
      <c r="G15436">
        <v>0.2030939709071452</v>
      </c>
      <c r="H15436">
        <v>1.5198741230129109</v>
      </c>
    </row>
    <row r="15437" spans="1:8" x14ac:dyDescent="0.25">
      <c r="A15437">
        <v>9.3545361000000007</v>
      </c>
      <c r="B15437">
        <v>1543.5950947194051</v>
      </c>
      <c r="C15437">
        <v>-4.3534000000000003E-2</v>
      </c>
      <c r="D15437">
        <v>3.5799999999999997E-4</v>
      </c>
      <c r="E15437">
        <v>5.5231692440039599E-3</v>
      </c>
      <c r="F15437">
        <v>0.19049030090331401</v>
      </c>
      <c r="G15437">
        <v>0.19057035482134421</v>
      </c>
      <c r="H15437">
        <v>1.5418099571065611</v>
      </c>
    </row>
    <row r="15438" spans="1:8" x14ac:dyDescent="0.25">
      <c r="A15438">
        <v>9.3551421599999998</v>
      </c>
      <c r="B15438">
        <v>1543.6951008803851</v>
      </c>
      <c r="C15438">
        <v>-4.3268000000000001E-2</v>
      </c>
      <c r="D15438">
        <v>-1.3799999999999999E-4</v>
      </c>
      <c r="E15438">
        <v>4.8761313194734403E-2</v>
      </c>
      <c r="F15438">
        <v>0.21344666939512119</v>
      </c>
      <c r="G15438">
        <v>0.21894553281660059</v>
      </c>
      <c r="H15438">
        <v>1.346203136488721</v>
      </c>
    </row>
    <row r="15439" spans="1:8" x14ac:dyDescent="0.25">
      <c r="A15439">
        <v>9.3557482200000006</v>
      </c>
      <c r="B15439">
        <v>1543.795107041364</v>
      </c>
      <c r="C15439">
        <v>-4.0333000000000001E-2</v>
      </c>
      <c r="D15439">
        <v>6.3400000000000001E-4</v>
      </c>
      <c r="E15439">
        <v>5.2089359448963909E-2</v>
      </c>
      <c r="F15439">
        <v>0.1980677147203028</v>
      </c>
      <c r="G15439">
        <v>0.20480263910000429</v>
      </c>
      <c r="H15439">
        <v>1.3136318530074951</v>
      </c>
    </row>
    <row r="15440" spans="1:8" x14ac:dyDescent="0.25">
      <c r="A15440">
        <v>9.3563542799999997</v>
      </c>
      <c r="B15440">
        <v>1543.895113202344</v>
      </c>
      <c r="C15440">
        <v>-4.8070000000000002E-2</v>
      </c>
      <c r="D15440">
        <v>6.0899999999999995E-4</v>
      </c>
      <c r="E15440">
        <v>5.1187152396267151E-2</v>
      </c>
      <c r="F15440">
        <v>0.1919470934551549</v>
      </c>
      <c r="G15440">
        <v>0.19865500561606961</v>
      </c>
      <c r="H15440">
        <v>1.310187802622369</v>
      </c>
    </row>
    <row r="15441" spans="1:8" x14ac:dyDescent="0.25">
      <c r="A15441">
        <v>9.3569603400000005</v>
      </c>
      <c r="B15441">
        <v>1543.995119363324</v>
      </c>
      <c r="C15441">
        <v>-4.7537000000000003E-2</v>
      </c>
      <c r="D15441">
        <v>5.3300000000000005E-4</v>
      </c>
      <c r="E15441">
        <v>8.1478816685786506E-2</v>
      </c>
      <c r="F15441">
        <v>0.20014129356701929</v>
      </c>
      <c r="G15441">
        <v>0.21609103396299389</v>
      </c>
      <c r="H15441">
        <v>1.184178729308673</v>
      </c>
    </row>
    <row r="15442" spans="1:8" x14ac:dyDescent="0.25">
      <c r="A15442">
        <v>9.3575663999999996</v>
      </c>
      <c r="B15442">
        <v>1544.0951255243031</v>
      </c>
      <c r="C15442">
        <v>-5.7409000000000002E-2</v>
      </c>
      <c r="D15442">
        <v>1.763E-3</v>
      </c>
      <c r="E15442">
        <v>7.7126645751077416E-2</v>
      </c>
      <c r="F15442">
        <v>0.19326809176811999</v>
      </c>
      <c r="G15442">
        <v>0.20808910298356001</v>
      </c>
      <c r="H15442">
        <v>1.1910957319610349</v>
      </c>
    </row>
    <row r="15443" spans="1:8" x14ac:dyDescent="0.25">
      <c r="A15443">
        <v>9.3581724600000005</v>
      </c>
      <c r="B15443">
        <v>1544.1951316852831</v>
      </c>
      <c r="C15443">
        <v>-5.6075E-2</v>
      </c>
      <c r="D15443">
        <v>9.9099999999999991E-4</v>
      </c>
      <c r="E15443">
        <v>0.10760524478660741</v>
      </c>
      <c r="F15443">
        <v>0.19082745576401799</v>
      </c>
      <c r="G15443">
        <v>0.21907534452547131</v>
      </c>
      <c r="H15443">
        <v>1.0573533748340509</v>
      </c>
    </row>
    <row r="15444" spans="1:8" x14ac:dyDescent="0.25">
      <c r="A15444">
        <v>9.3587785199999995</v>
      </c>
      <c r="B15444">
        <v>1544.2951378462619</v>
      </c>
      <c r="C15444">
        <v>-6.7015000000000005E-2</v>
      </c>
      <c r="D15444">
        <v>1.5939999999999999E-3</v>
      </c>
      <c r="E15444">
        <v>9.9023176712365865E-2</v>
      </c>
      <c r="F15444">
        <v>0.18511487604260529</v>
      </c>
      <c r="G15444">
        <v>0.20993595894576411</v>
      </c>
      <c r="H15444">
        <v>1.079598105739827</v>
      </c>
    </row>
    <row r="15445" spans="1:8" x14ac:dyDescent="0.25">
      <c r="A15445">
        <v>9.3593845800000004</v>
      </c>
      <c r="B15445">
        <v>1544.3951440072419</v>
      </c>
      <c r="C15445">
        <v>-5.8209999999999998E-2</v>
      </c>
      <c r="D15445">
        <v>1.7129999999999999E-3</v>
      </c>
      <c r="E15445">
        <v>0.11676667853502599</v>
      </c>
      <c r="F15445">
        <v>0.17457734728055241</v>
      </c>
      <c r="G15445">
        <v>0.21002787291123209</v>
      </c>
      <c r="H15445">
        <v>0.98128125460387439</v>
      </c>
    </row>
    <row r="15446" spans="1:8" x14ac:dyDescent="0.25">
      <c r="A15446">
        <v>9.3599906399999995</v>
      </c>
      <c r="B15446">
        <v>1544.495150168221</v>
      </c>
      <c r="C15446">
        <v>-4.8070000000000002E-2</v>
      </c>
      <c r="D15446">
        <v>1.4679999999999999E-3</v>
      </c>
      <c r="E15446">
        <v>0.1202401392539562</v>
      </c>
      <c r="F15446">
        <v>0.18579687530612379</v>
      </c>
      <c r="G15446">
        <v>0.22131012168748659</v>
      </c>
      <c r="H15446">
        <v>0.99642081471168187</v>
      </c>
    </row>
    <row r="15447" spans="1:8" x14ac:dyDescent="0.25">
      <c r="A15447">
        <v>9.3605967000000003</v>
      </c>
      <c r="B15447">
        <v>1544.595156329201</v>
      </c>
      <c r="C15447">
        <v>-7.7687000000000006E-2</v>
      </c>
      <c r="D15447">
        <v>1.374E-3</v>
      </c>
      <c r="E15447">
        <v>0.11414387138039871</v>
      </c>
      <c r="F15447">
        <v>0.16537615841120359</v>
      </c>
      <c r="G15447">
        <v>0.20094301964624819</v>
      </c>
      <c r="H15447">
        <v>0.96667276232510324</v>
      </c>
    </row>
    <row r="15448" spans="1:8" x14ac:dyDescent="0.25">
      <c r="A15448">
        <v>9.3612027599999994</v>
      </c>
      <c r="B15448">
        <v>1544.6951624901801</v>
      </c>
      <c r="C15448">
        <v>-6.5947000000000006E-2</v>
      </c>
      <c r="D15448">
        <v>1.305E-3</v>
      </c>
      <c r="E15448">
        <v>0.1304676241350812</v>
      </c>
      <c r="F15448">
        <v>0.18149272534013461</v>
      </c>
      <c r="G15448">
        <v>0.22352049189915979</v>
      </c>
      <c r="H15448">
        <v>0.94752532882641349</v>
      </c>
    </row>
    <row r="15449" spans="1:8" x14ac:dyDescent="0.25">
      <c r="A15449">
        <v>9.3618088200000003</v>
      </c>
      <c r="B15449">
        <v>1544.7951686511601</v>
      </c>
      <c r="C15449">
        <v>-6.4079999999999998E-2</v>
      </c>
      <c r="D15449">
        <v>1.142E-3</v>
      </c>
      <c r="E15449">
        <v>0.13078249564534161</v>
      </c>
      <c r="F15449">
        <v>0.1572996472588466</v>
      </c>
      <c r="G15449">
        <v>0.2045659800528459</v>
      </c>
      <c r="H15449">
        <v>0.87718670426385148</v>
      </c>
    </row>
    <row r="15450" spans="1:8" x14ac:dyDescent="0.25">
      <c r="A15450">
        <v>9.3624148799999993</v>
      </c>
      <c r="B15450">
        <v>1544.895174812139</v>
      </c>
      <c r="C15450">
        <v>-4.3534000000000003E-2</v>
      </c>
      <c r="D15450">
        <v>7.7200000000000001E-4</v>
      </c>
      <c r="E15450">
        <v>0.13796277592658121</v>
      </c>
      <c r="F15450">
        <v>0.17571109342961111</v>
      </c>
      <c r="G15450">
        <v>0.22340124416752369</v>
      </c>
      <c r="H15450">
        <v>0.90516477620947255</v>
      </c>
    </row>
    <row r="15451" spans="1:8" x14ac:dyDescent="0.25">
      <c r="A15451">
        <v>9.3630209400000002</v>
      </c>
      <c r="B15451">
        <v>1544.995180973119</v>
      </c>
      <c r="C15451">
        <v>-4.5401999999999998E-2</v>
      </c>
      <c r="D15451">
        <v>5.0799999999999999E-4</v>
      </c>
      <c r="E15451">
        <v>0.14131531460512939</v>
      </c>
      <c r="F15451">
        <v>0.13916256087817511</v>
      </c>
      <c r="G15451">
        <v>0.19833364941965459</v>
      </c>
      <c r="H15451">
        <v>0.77772300737456279</v>
      </c>
    </row>
    <row r="15452" spans="1:8" x14ac:dyDescent="0.25">
      <c r="A15452">
        <v>9.3636269999999993</v>
      </c>
      <c r="B15452">
        <v>1545.095187134099</v>
      </c>
      <c r="C15452">
        <v>-4.9671E-2</v>
      </c>
      <c r="D15452">
        <v>1.07E-4</v>
      </c>
      <c r="E15452">
        <v>0.15215598515164661</v>
      </c>
      <c r="F15452">
        <v>0.1466963239861544</v>
      </c>
      <c r="G15452">
        <v>0.21135575527654529</v>
      </c>
      <c r="H15452">
        <v>0.76713143519345361</v>
      </c>
    </row>
    <row r="15453" spans="1:8" x14ac:dyDescent="0.25">
      <c r="A15453">
        <v>9.3642330600000001</v>
      </c>
      <c r="B15453">
        <v>1545.1951932950781</v>
      </c>
      <c r="C15453">
        <v>-6.5947000000000006E-2</v>
      </c>
      <c r="D15453">
        <v>5.0199999999999995E-4</v>
      </c>
      <c r="E15453">
        <v>0.1675815982276273</v>
      </c>
      <c r="F15453">
        <v>0.13979760514476181</v>
      </c>
      <c r="G15453">
        <v>0.21823602468139089</v>
      </c>
      <c r="H15453">
        <v>0.69525317861906621</v>
      </c>
    </row>
    <row r="15454" spans="1:8" x14ac:dyDescent="0.25">
      <c r="A15454">
        <v>9.3648391199999992</v>
      </c>
      <c r="B15454">
        <v>1545.2951994560581</v>
      </c>
      <c r="C15454">
        <v>-5.4474000000000002E-2</v>
      </c>
      <c r="D15454">
        <v>3.0699999999999998E-4</v>
      </c>
      <c r="E15454">
        <v>0.17043163036918471</v>
      </c>
      <c r="F15454">
        <v>0.1302797311634149</v>
      </c>
      <c r="G15454">
        <v>0.21452214100719319</v>
      </c>
      <c r="H15454">
        <v>0.65266022948530711</v>
      </c>
    </row>
    <row r="15455" spans="1:8" x14ac:dyDescent="0.25">
      <c r="A15455">
        <v>9.36544518</v>
      </c>
      <c r="B15455">
        <v>1545.3952056170369</v>
      </c>
      <c r="C15455">
        <v>-6.0076999999999998E-2</v>
      </c>
      <c r="D15455">
        <v>9.2199999999999997E-4</v>
      </c>
      <c r="E15455">
        <v>0.18524392345199681</v>
      </c>
      <c r="F15455">
        <v>0.1277286757161209</v>
      </c>
      <c r="G15455">
        <v>0.22501094590282311</v>
      </c>
      <c r="H15455">
        <v>0.60365511029875707</v>
      </c>
    </row>
    <row r="15456" spans="1:8" x14ac:dyDescent="0.25">
      <c r="A15456">
        <v>9.3660512400000009</v>
      </c>
      <c r="B15456">
        <v>1545.4952117780169</v>
      </c>
      <c r="C15456">
        <v>-5.5008000000000001E-2</v>
      </c>
      <c r="D15456">
        <v>8.2799999999999996E-4</v>
      </c>
      <c r="E15456">
        <v>0.1848070212398556</v>
      </c>
      <c r="F15456">
        <v>0.1187809174802561</v>
      </c>
      <c r="G15456">
        <v>0.21968737209270781</v>
      </c>
      <c r="H15456">
        <v>0.571247130563868</v>
      </c>
    </row>
    <row r="15457" spans="1:8" x14ac:dyDescent="0.25">
      <c r="A15457">
        <v>9.3666573</v>
      </c>
      <c r="B15457">
        <v>1545.595217938996</v>
      </c>
      <c r="C15457">
        <v>-6.0344000000000002E-2</v>
      </c>
      <c r="D15457">
        <v>1.449E-3</v>
      </c>
      <c r="E15457">
        <v>0.19629943831568419</v>
      </c>
      <c r="F15457">
        <v>0.1075778792420532</v>
      </c>
      <c r="G15457">
        <v>0.22384474437714841</v>
      </c>
      <c r="H15457">
        <v>0.50132907750052824</v>
      </c>
    </row>
    <row r="15458" spans="1:8" x14ac:dyDescent="0.25">
      <c r="A15458">
        <v>9.3672633600000008</v>
      </c>
      <c r="B15458">
        <v>1545.695224099976</v>
      </c>
      <c r="C15458">
        <v>-7.0483000000000004E-2</v>
      </c>
      <c r="D15458">
        <v>1.694E-3</v>
      </c>
      <c r="E15458">
        <v>0.21764569452198379</v>
      </c>
      <c r="F15458">
        <v>9.9475605228229097E-2</v>
      </c>
      <c r="G15458">
        <v>0.23930115833292401</v>
      </c>
      <c r="H15458">
        <v>0.42870365304935981</v>
      </c>
    </row>
    <row r="15459" spans="1:8" x14ac:dyDescent="0.25">
      <c r="A15459">
        <v>9.3678694199999999</v>
      </c>
      <c r="B15459">
        <v>1545.795230260956</v>
      </c>
      <c r="C15459">
        <v>-5.5008000000000001E-2</v>
      </c>
      <c r="D15459">
        <v>1.1980000000000001E-3</v>
      </c>
      <c r="E15459">
        <v>0.2176996083230695</v>
      </c>
      <c r="F15459">
        <v>9.830494553847488E-2</v>
      </c>
      <c r="G15459">
        <v>0.2388660331259771</v>
      </c>
      <c r="H15459">
        <v>0.42415241324139008</v>
      </c>
    </row>
    <row r="15460" spans="1:8" x14ac:dyDescent="0.25">
      <c r="A15460">
        <v>9.3684754800000007</v>
      </c>
      <c r="B15460">
        <v>1545.8952364219349</v>
      </c>
      <c r="C15460">
        <v>-5.3673999999999999E-2</v>
      </c>
      <c r="D15460">
        <v>1.261E-3</v>
      </c>
      <c r="E15460">
        <v>0.21290945063055849</v>
      </c>
      <c r="F15460">
        <v>8.1958818196960964E-2</v>
      </c>
      <c r="G15460">
        <v>0.22813961087029311</v>
      </c>
      <c r="H15460">
        <v>0.36746253550784491</v>
      </c>
    </row>
    <row r="15461" spans="1:8" x14ac:dyDescent="0.25">
      <c r="A15461">
        <v>9.3690815399999998</v>
      </c>
      <c r="B15461">
        <v>1545.9952425829149</v>
      </c>
      <c r="C15461">
        <v>-4.4602000000000003E-2</v>
      </c>
      <c r="D15461">
        <v>1.8010000000000001E-3</v>
      </c>
      <c r="E15461">
        <v>0.21774903164375531</v>
      </c>
      <c r="F15461">
        <v>6.7724553496867609E-2</v>
      </c>
      <c r="G15461">
        <v>0.22803783880782419</v>
      </c>
      <c r="H15461">
        <v>0.30153701891521412</v>
      </c>
    </row>
    <row r="15462" spans="1:8" x14ac:dyDescent="0.25">
      <c r="A15462">
        <v>9.3696876000000007</v>
      </c>
      <c r="B15462">
        <v>1546.095248743894</v>
      </c>
      <c r="C15462">
        <v>-6.3546000000000005E-2</v>
      </c>
      <c r="D15462">
        <v>1.7129999999999999E-3</v>
      </c>
      <c r="E15462">
        <v>0.2337674434266403</v>
      </c>
      <c r="F15462">
        <v>5.9702421462511313E-2</v>
      </c>
      <c r="G15462">
        <v>0.24127079544510729</v>
      </c>
      <c r="H15462">
        <v>0.25004736052971549</v>
      </c>
    </row>
    <row r="15463" spans="1:8" x14ac:dyDescent="0.25">
      <c r="A15463">
        <v>9.3702936599999997</v>
      </c>
      <c r="B15463">
        <v>1546.195254904874</v>
      </c>
      <c r="C15463">
        <v>-5.4206999999999998E-2</v>
      </c>
      <c r="D15463">
        <v>2.0960000000000002E-3</v>
      </c>
      <c r="E15463">
        <v>0.25362100889117678</v>
      </c>
      <c r="F15463">
        <v>5.8352597934382487E-2</v>
      </c>
      <c r="G15463">
        <v>0.2602472705652647</v>
      </c>
      <c r="H15463">
        <v>0.2261424058693455</v>
      </c>
    </row>
    <row r="15464" spans="1:8" x14ac:dyDescent="0.25">
      <c r="A15464">
        <v>9.3708997200000006</v>
      </c>
      <c r="B15464">
        <v>1546.2952610658531</v>
      </c>
      <c r="C15464">
        <v>-5.2073000000000001E-2</v>
      </c>
      <c r="D15464">
        <v>1.6379999999999999E-3</v>
      </c>
      <c r="E15464">
        <v>0.2338475735715769</v>
      </c>
      <c r="F15464">
        <v>4.3667086698865362E-2</v>
      </c>
      <c r="G15464">
        <v>0.23788968478284281</v>
      </c>
      <c r="H15464">
        <v>0.18460701087481399</v>
      </c>
    </row>
    <row r="15465" spans="1:8" x14ac:dyDescent="0.25">
      <c r="A15465">
        <v>9.3715057799999997</v>
      </c>
      <c r="B15465">
        <v>1546.3952672268331</v>
      </c>
      <c r="C15465">
        <v>-5.7675999999999998E-2</v>
      </c>
      <c r="D15465">
        <v>1.3179999999999999E-3</v>
      </c>
      <c r="E15465">
        <v>0.23451756238172361</v>
      </c>
      <c r="F15465">
        <v>1.187761830500117E-2</v>
      </c>
      <c r="G15465">
        <v>0.23481815279501911</v>
      </c>
      <c r="H15465">
        <v>5.060379248663726E-2</v>
      </c>
    </row>
    <row r="15466" spans="1:8" x14ac:dyDescent="0.25">
      <c r="A15466">
        <v>9.3721118400000005</v>
      </c>
      <c r="B15466">
        <v>1546.4952733878119</v>
      </c>
      <c r="C15466">
        <v>-6.8082000000000004E-2</v>
      </c>
      <c r="D15466">
        <v>1.06E-3</v>
      </c>
      <c r="E15466">
        <v>0.22849403425626469</v>
      </c>
      <c r="F15466">
        <v>1.292337822056638E-2</v>
      </c>
      <c r="G15466">
        <v>0.228859208674973</v>
      </c>
      <c r="H15466">
        <v>5.6498737040559098E-2</v>
      </c>
    </row>
    <row r="15467" spans="1:8" x14ac:dyDescent="0.25">
      <c r="A15467">
        <v>9.3727178999999996</v>
      </c>
      <c r="B15467">
        <v>1546.595279548792</v>
      </c>
      <c r="C15467">
        <v>-4.2200000000000001E-2</v>
      </c>
      <c r="D15467">
        <v>1.25E-4</v>
      </c>
      <c r="E15467">
        <v>0.24735732472966179</v>
      </c>
      <c r="F15467">
        <v>5.8747416652031696E-3</v>
      </c>
      <c r="G15467">
        <v>0.24742707751385709</v>
      </c>
      <c r="H15467">
        <v>2.3745557037870079E-2</v>
      </c>
    </row>
    <row r="15468" spans="1:8" x14ac:dyDescent="0.25">
      <c r="A15468">
        <v>9.3733239600000005</v>
      </c>
      <c r="B15468">
        <v>1546.695285709771</v>
      </c>
      <c r="C15468">
        <v>-6.3011999999999999E-2</v>
      </c>
      <c r="D15468">
        <v>-5.0000000000000002E-5</v>
      </c>
      <c r="E15468">
        <v>0.2333537341213397</v>
      </c>
      <c r="F15468">
        <v>-1.484280041297234E-2</v>
      </c>
      <c r="G15468">
        <v>0.2338253064842902</v>
      </c>
      <c r="H15468">
        <v>-6.352086895488554E-2</v>
      </c>
    </row>
    <row r="15469" spans="1:8" x14ac:dyDescent="0.25">
      <c r="A15469">
        <v>9.3739300199999995</v>
      </c>
      <c r="B15469">
        <v>1546.795291870751</v>
      </c>
      <c r="C15469">
        <v>-3.8997999999999998E-2</v>
      </c>
      <c r="D15469">
        <v>1.07E-4</v>
      </c>
      <c r="E15469">
        <v>0.22529602954837319</v>
      </c>
      <c r="F15469">
        <v>-7.7257840169733224E-3</v>
      </c>
      <c r="G15469">
        <v>0.22542845576576701</v>
      </c>
      <c r="H15469">
        <v>-3.4278268747453662E-2</v>
      </c>
    </row>
    <row r="15470" spans="1:8" x14ac:dyDescent="0.25">
      <c r="A15470">
        <v>9.3745360800000004</v>
      </c>
      <c r="B15470">
        <v>1546.895298031731</v>
      </c>
      <c r="C15470">
        <v>-6.0344000000000002E-2</v>
      </c>
      <c r="D15470">
        <v>6.78E-4</v>
      </c>
      <c r="E15470">
        <v>0.2257275711942047</v>
      </c>
      <c r="F15470">
        <v>-1.2221752246800969E-2</v>
      </c>
      <c r="G15470">
        <v>0.22605819521799461</v>
      </c>
      <c r="H15470">
        <v>-5.4091001115616558E-2</v>
      </c>
    </row>
    <row r="15471" spans="1:8" x14ac:dyDescent="0.25">
      <c r="A15471">
        <v>9.3751421399999995</v>
      </c>
      <c r="B15471">
        <v>1546.9953041927099</v>
      </c>
      <c r="C15471">
        <v>-5.5808000000000003E-2</v>
      </c>
      <c r="D15471">
        <v>7.6499999999999995E-4</v>
      </c>
      <c r="E15471">
        <v>0.20493366884332359</v>
      </c>
      <c r="F15471">
        <v>-1.2542652748939381E-2</v>
      </c>
      <c r="G15471">
        <v>0.2053171370430765</v>
      </c>
      <c r="H15471">
        <v>-6.1127226651313017E-2</v>
      </c>
    </row>
    <row r="15472" spans="1:8" x14ac:dyDescent="0.25">
      <c r="A15472">
        <v>9.3757482000000003</v>
      </c>
      <c r="B15472">
        <v>1547.0953103536899</v>
      </c>
      <c r="C15472">
        <v>-4.6203000000000001E-2</v>
      </c>
      <c r="D15472">
        <v>9.7300000000000002E-4</v>
      </c>
      <c r="E15472">
        <v>0.20906543495673699</v>
      </c>
      <c r="F15472">
        <v>-3.0382006928423522E-2</v>
      </c>
      <c r="G15472">
        <v>0.21126150250021519</v>
      </c>
      <c r="H15472">
        <v>-0.1443127125047938</v>
      </c>
    </row>
    <row r="15473" spans="1:8" x14ac:dyDescent="0.25">
      <c r="A15473">
        <v>9.3763542599999994</v>
      </c>
      <c r="B15473">
        <v>1547.195316514669</v>
      </c>
      <c r="C15473">
        <v>-6.2212000000000003E-2</v>
      </c>
      <c r="D15473">
        <v>1.431E-3</v>
      </c>
      <c r="E15473">
        <v>0.1906036809894654</v>
      </c>
      <c r="F15473">
        <v>-4.4219151230169181E-2</v>
      </c>
      <c r="G15473">
        <v>0.19566577764711551</v>
      </c>
      <c r="H15473">
        <v>-0.2279625774072763</v>
      </c>
    </row>
    <row r="15474" spans="1:8" x14ac:dyDescent="0.25">
      <c r="A15474">
        <v>9.3769603200000002</v>
      </c>
      <c r="B15474">
        <v>1547.295322675649</v>
      </c>
      <c r="C15474">
        <v>-5.0738999999999999E-2</v>
      </c>
      <c r="D15474">
        <v>1.82E-3</v>
      </c>
      <c r="E15474">
        <v>0.1941987388822933</v>
      </c>
      <c r="F15474">
        <v>-3.0932859770292882E-2</v>
      </c>
      <c r="G15474">
        <v>0.19664687131261899</v>
      </c>
      <c r="H15474">
        <v>-0.15795759798283529</v>
      </c>
    </row>
    <row r="15475" spans="1:8" x14ac:dyDescent="0.25">
      <c r="A15475">
        <v>9.3775663799999993</v>
      </c>
      <c r="B15475">
        <v>1547.3953288366281</v>
      </c>
      <c r="C15475">
        <v>-6.7815E-2</v>
      </c>
      <c r="D15475">
        <v>1.8320000000000001E-3</v>
      </c>
      <c r="E15475">
        <v>0.17592132241099109</v>
      </c>
      <c r="F15475">
        <v>-4.0374640327406792E-2</v>
      </c>
      <c r="G15475">
        <v>0.18049493970856731</v>
      </c>
      <c r="H15475">
        <v>-0.22559722011178859</v>
      </c>
    </row>
    <row r="15476" spans="1:8" x14ac:dyDescent="0.25">
      <c r="A15476">
        <v>9.3781724400000002</v>
      </c>
      <c r="B15476">
        <v>1547.4953349976081</v>
      </c>
      <c r="C15476">
        <v>-4.6203000000000001E-2</v>
      </c>
      <c r="D15476">
        <v>1.9449999999999999E-3</v>
      </c>
      <c r="E15476">
        <v>0.1722524481081876</v>
      </c>
      <c r="F15476">
        <v>-3.0885958260493059E-2</v>
      </c>
      <c r="G15476">
        <v>0.17499956656212831</v>
      </c>
      <c r="H15476">
        <v>-0.1774209788901277</v>
      </c>
    </row>
    <row r="15477" spans="1:8" x14ac:dyDescent="0.25">
      <c r="A15477">
        <v>9.3787784999999992</v>
      </c>
      <c r="B15477">
        <v>1547.595341158587</v>
      </c>
      <c r="C15477">
        <v>-3.6330000000000001E-2</v>
      </c>
      <c r="D15477">
        <v>1.8129999999999999E-3</v>
      </c>
      <c r="E15477">
        <v>0.15740836819513329</v>
      </c>
      <c r="F15477">
        <v>-3.7166774449129851E-2</v>
      </c>
      <c r="G15477">
        <v>0.1617367104302766</v>
      </c>
      <c r="H15477">
        <v>-0.23187013512594379</v>
      </c>
    </row>
    <row r="15478" spans="1:8" x14ac:dyDescent="0.25">
      <c r="A15478">
        <v>9.3793845600000001</v>
      </c>
      <c r="B15478">
        <v>1547.695347319567</v>
      </c>
      <c r="C15478">
        <v>-4.9671E-2</v>
      </c>
      <c r="D15478">
        <v>1.456E-3</v>
      </c>
      <c r="E15478">
        <v>0.14651689290765471</v>
      </c>
      <c r="F15478">
        <v>-2.200021518301255E-2</v>
      </c>
      <c r="G15478">
        <v>0.14815940528839869</v>
      </c>
      <c r="H15478">
        <v>-0.1490413406958461</v>
      </c>
    </row>
    <row r="15479" spans="1:8" x14ac:dyDescent="0.25">
      <c r="A15479">
        <v>9.3799906199999992</v>
      </c>
      <c r="B15479">
        <v>1547.795353480547</v>
      </c>
      <c r="C15479">
        <v>-5.4474000000000002E-2</v>
      </c>
      <c r="D15479">
        <v>1.864E-3</v>
      </c>
      <c r="E15479">
        <v>0.15013713509214549</v>
      </c>
      <c r="F15479">
        <v>-3.2726266098533283E-2</v>
      </c>
      <c r="G15479">
        <v>0.153662512755809</v>
      </c>
      <c r="H15479">
        <v>-0.21461876051663131</v>
      </c>
    </row>
    <row r="15480" spans="1:8" x14ac:dyDescent="0.25">
      <c r="A15480">
        <v>9.38059668</v>
      </c>
      <c r="B15480">
        <v>1547.8953596415261</v>
      </c>
      <c r="C15480">
        <v>-5.4474000000000002E-2</v>
      </c>
      <c r="D15480">
        <v>5.4600000000000004E-4</v>
      </c>
      <c r="E15480">
        <v>0.14983617262934701</v>
      </c>
      <c r="F15480">
        <v>-2.0585972667161719E-2</v>
      </c>
      <c r="G15480">
        <v>0.1512437135846135</v>
      </c>
      <c r="H15480">
        <v>-0.1365350769389175</v>
      </c>
    </row>
    <row r="15481" spans="1:8" x14ac:dyDescent="0.25">
      <c r="A15481">
        <v>9.3812027400000009</v>
      </c>
      <c r="B15481">
        <v>1547.9953658025061</v>
      </c>
      <c r="C15481">
        <v>-4.9671E-2</v>
      </c>
      <c r="D15481">
        <v>4.7100000000000001E-4</v>
      </c>
      <c r="E15481">
        <v>0.1540783701645741</v>
      </c>
      <c r="F15481">
        <v>-1.5693983944284409E-2</v>
      </c>
      <c r="G15481">
        <v>0.15487558001381291</v>
      </c>
      <c r="H15481">
        <v>-0.1015070765694682</v>
      </c>
    </row>
    <row r="15482" spans="1:8" x14ac:dyDescent="0.25">
      <c r="A15482">
        <v>9.3818087999999999</v>
      </c>
      <c r="B15482">
        <v>1548.0953719634849</v>
      </c>
      <c r="C15482">
        <v>-4.4867999999999998E-2</v>
      </c>
      <c r="D15482">
        <v>3.9500000000000001E-4</v>
      </c>
      <c r="E15482">
        <v>0.1626616162055402</v>
      </c>
      <c r="F15482">
        <v>-3.1218843007746861E-3</v>
      </c>
      <c r="G15482">
        <v>0.1626915718412785</v>
      </c>
      <c r="H15482">
        <v>-1.919015155808278E-2</v>
      </c>
    </row>
    <row r="15483" spans="1:8" x14ac:dyDescent="0.25">
      <c r="A15483">
        <v>9.3824148600000008</v>
      </c>
      <c r="B15483">
        <v>1548.1953781244649</v>
      </c>
      <c r="C15483">
        <v>-6.9682999999999995E-2</v>
      </c>
      <c r="D15483">
        <v>2.5099999999999998E-4</v>
      </c>
      <c r="E15483">
        <v>0.15966721366772571</v>
      </c>
      <c r="F15483">
        <v>6.8401935683531792E-3</v>
      </c>
      <c r="G15483">
        <v>0.15981366452361859</v>
      </c>
      <c r="H15483">
        <v>4.2814134648734972E-2</v>
      </c>
    </row>
    <row r="15484" spans="1:8" x14ac:dyDescent="0.25">
      <c r="A15484">
        <v>9.3830209199999999</v>
      </c>
      <c r="B15484">
        <v>1548.295384285444</v>
      </c>
      <c r="C15484">
        <v>-5.1005000000000002E-2</v>
      </c>
      <c r="D15484">
        <v>5.1400000000000003E-4</v>
      </c>
      <c r="E15484">
        <v>0.15567616869147671</v>
      </c>
      <c r="F15484">
        <v>1.909433367659604E-3</v>
      </c>
      <c r="G15484">
        <v>0.15568787825082159</v>
      </c>
      <c r="H15484">
        <v>1.2264803536202859E-2</v>
      </c>
    </row>
    <row r="15485" spans="1:8" x14ac:dyDescent="0.25">
      <c r="A15485">
        <v>9.3836269800000007</v>
      </c>
      <c r="B15485">
        <v>1548.395390446424</v>
      </c>
      <c r="C15485">
        <v>-6.8082000000000004E-2</v>
      </c>
      <c r="D15485">
        <v>-1.76E-4</v>
      </c>
      <c r="E15485">
        <v>0.1716493333682883</v>
      </c>
      <c r="F15485">
        <v>7.4154560258575932E-4</v>
      </c>
      <c r="G15485">
        <v>0.1716509351435595</v>
      </c>
      <c r="H15485">
        <v>4.3200924514204169E-3</v>
      </c>
    </row>
    <row r="15486" spans="1:8" x14ac:dyDescent="0.25">
      <c r="A15486">
        <v>9.3842330399999998</v>
      </c>
      <c r="B15486">
        <v>1548.495396607404</v>
      </c>
      <c r="C15486">
        <v>-5.1539000000000001E-2</v>
      </c>
      <c r="D15486">
        <v>9.0399999999999996E-4</v>
      </c>
      <c r="E15486">
        <v>0.18016944592602999</v>
      </c>
      <c r="F15486">
        <v>4.6177132212503356E-3</v>
      </c>
      <c r="G15486">
        <v>0.18022861182588731</v>
      </c>
      <c r="H15486">
        <v>2.562422550806125E-2</v>
      </c>
    </row>
    <row r="15487" spans="1:8" x14ac:dyDescent="0.25">
      <c r="A15487">
        <v>9.3848391000000007</v>
      </c>
      <c r="B15487">
        <v>1548.5954027683831</v>
      </c>
      <c r="C15487">
        <v>-6.7015000000000005E-2</v>
      </c>
      <c r="D15487">
        <v>1.0859999999999999E-3</v>
      </c>
      <c r="E15487">
        <v>0.18495262949318919</v>
      </c>
      <c r="F15487">
        <v>-7.6495682214415095E-4</v>
      </c>
      <c r="G15487">
        <v>0.18495421140213231</v>
      </c>
      <c r="H15487">
        <v>-4.1359371989330646E-3</v>
      </c>
    </row>
    <row r="15488" spans="1:8" x14ac:dyDescent="0.25">
      <c r="A15488">
        <v>9.3854451599999997</v>
      </c>
      <c r="B15488">
        <v>1548.6954089293631</v>
      </c>
      <c r="C15488">
        <v>-5.3673999999999999E-2</v>
      </c>
      <c r="D15488">
        <v>1.506E-3</v>
      </c>
      <c r="E15488">
        <v>0.19511671675695441</v>
      </c>
      <c r="F15488">
        <v>-4.5142941065053951E-3</v>
      </c>
      <c r="G15488">
        <v>0.19516893197764229</v>
      </c>
      <c r="H15488">
        <v>-2.313225105282303E-2</v>
      </c>
    </row>
    <row r="15489" spans="1:8" x14ac:dyDescent="0.25">
      <c r="A15489">
        <v>9.3860512200000006</v>
      </c>
      <c r="B15489">
        <v>1548.795415090342</v>
      </c>
      <c r="C15489">
        <v>-4.4867999999999998E-2</v>
      </c>
      <c r="D15489">
        <v>2.2720000000000001E-3</v>
      </c>
      <c r="E15489">
        <v>0.22091240425329339</v>
      </c>
      <c r="F15489">
        <v>-8.55539447196536E-3</v>
      </c>
      <c r="G15489">
        <v>0.22107800688341081</v>
      </c>
      <c r="H15489">
        <v>-3.8708198186699919E-2</v>
      </c>
    </row>
    <row r="15490" spans="1:8" x14ac:dyDescent="0.25">
      <c r="A15490">
        <v>9.3866572799999997</v>
      </c>
      <c r="B15490">
        <v>1548.895421251322</v>
      </c>
      <c r="C15490">
        <v>-4.8604000000000001E-2</v>
      </c>
      <c r="D15490">
        <v>1.9009999999999999E-3</v>
      </c>
      <c r="E15490">
        <v>0.21741205239897521</v>
      </c>
      <c r="F15490">
        <v>-1.8860624616300399E-2</v>
      </c>
      <c r="G15490">
        <v>0.2182286041958105</v>
      </c>
      <c r="H15490">
        <v>-8.653395240219687E-2</v>
      </c>
    </row>
    <row r="15491" spans="1:8" x14ac:dyDescent="0.25">
      <c r="A15491">
        <v>9.3872633400000005</v>
      </c>
      <c r="B15491">
        <v>1548.9954274123011</v>
      </c>
      <c r="C15491">
        <v>-4.8070000000000002E-2</v>
      </c>
      <c r="D15491">
        <v>1.6249999999999999E-3</v>
      </c>
      <c r="E15491">
        <v>0.2350813805427325</v>
      </c>
      <c r="F15491">
        <v>-3.2370366001968229E-2</v>
      </c>
      <c r="G15491">
        <v>0.23729959138814041</v>
      </c>
      <c r="H15491">
        <v>-0.13683802629696321</v>
      </c>
    </row>
    <row r="15492" spans="1:8" x14ac:dyDescent="0.25">
      <c r="A15492">
        <v>9.3878693999999996</v>
      </c>
      <c r="B15492">
        <v>1549.0954335732811</v>
      </c>
      <c r="C15492">
        <v>-5.4474000000000002E-2</v>
      </c>
      <c r="D15492">
        <v>9.7300000000000002E-4</v>
      </c>
      <c r="E15492">
        <v>0.22497629175476569</v>
      </c>
      <c r="F15492">
        <v>-2.8330176359574182E-2</v>
      </c>
      <c r="G15492">
        <v>0.22675301705664261</v>
      </c>
      <c r="H15492">
        <v>-0.1252658209585682</v>
      </c>
    </row>
    <row r="15493" spans="1:8" x14ac:dyDescent="0.25">
      <c r="A15493">
        <v>9.3884754600000004</v>
      </c>
      <c r="B15493">
        <v>1549.1954397342599</v>
      </c>
      <c r="C15493">
        <v>-5.2338999999999997E-2</v>
      </c>
      <c r="D15493">
        <v>1.0480000000000001E-3</v>
      </c>
      <c r="E15493">
        <v>0.2307016458583328</v>
      </c>
      <c r="F15493">
        <v>-4.4563986560503893E-2</v>
      </c>
      <c r="G15493">
        <v>0.2349663769561687</v>
      </c>
      <c r="H15493">
        <v>-0.19081699200498989</v>
      </c>
    </row>
    <row r="15494" spans="1:8" x14ac:dyDescent="0.25">
      <c r="A15494">
        <v>9.3890815199999995</v>
      </c>
      <c r="B15494">
        <v>1549.2954458952399</v>
      </c>
      <c r="C15494">
        <v>-4.4334999999999999E-2</v>
      </c>
      <c r="D15494">
        <v>1.1230000000000001E-3</v>
      </c>
      <c r="E15494">
        <v>0.2301170824537756</v>
      </c>
      <c r="F15494">
        <v>-6.0941392137527223E-2</v>
      </c>
      <c r="G15494">
        <v>0.238049837035646</v>
      </c>
      <c r="H15494">
        <v>-0.2588847881599417</v>
      </c>
    </row>
    <row r="15495" spans="1:8" x14ac:dyDescent="0.25">
      <c r="A15495">
        <v>9.3896875800000004</v>
      </c>
      <c r="B15495">
        <v>1549.395452056219</v>
      </c>
      <c r="C15495">
        <v>-5.7943000000000001E-2</v>
      </c>
      <c r="D15495">
        <v>8.1599999999999999E-4</v>
      </c>
      <c r="E15495">
        <v>0.23717507452753669</v>
      </c>
      <c r="F15495">
        <v>-6.6517562424631582E-2</v>
      </c>
      <c r="G15495">
        <v>0.24632621072077851</v>
      </c>
      <c r="H15495">
        <v>-0.27343302503275779</v>
      </c>
    </row>
    <row r="15496" spans="1:8" x14ac:dyDescent="0.25">
      <c r="A15496">
        <v>9.3902936399999994</v>
      </c>
      <c r="B15496">
        <v>1549.495458217199</v>
      </c>
      <c r="C15496">
        <v>-6.2479E-2</v>
      </c>
      <c r="D15496">
        <v>5.4000000000000001E-4</v>
      </c>
      <c r="E15496">
        <v>0.2312104922720255</v>
      </c>
      <c r="F15496">
        <v>-8.8485290017807014E-2</v>
      </c>
      <c r="G15496">
        <v>0.24756400846287771</v>
      </c>
      <c r="H15496">
        <v>-0.36550811033968778</v>
      </c>
    </row>
    <row r="15497" spans="1:8" x14ac:dyDescent="0.25">
      <c r="A15497">
        <v>9.3908997000000003</v>
      </c>
      <c r="B15497">
        <v>1549.595464378179</v>
      </c>
      <c r="C15497">
        <v>-5.6609E-2</v>
      </c>
      <c r="D15497">
        <v>1E-4</v>
      </c>
      <c r="E15497">
        <v>0.238094839688058</v>
      </c>
      <c r="F15497">
        <v>-0.1063324864554949</v>
      </c>
      <c r="G15497">
        <v>0.26075994777168138</v>
      </c>
      <c r="H15497">
        <v>-0.42002054639187719</v>
      </c>
    </row>
    <row r="15498" spans="1:8" x14ac:dyDescent="0.25">
      <c r="A15498">
        <v>9.3915057599999994</v>
      </c>
      <c r="B15498">
        <v>1549.6954705391579</v>
      </c>
      <c r="C15498">
        <v>-5.9810000000000002E-2</v>
      </c>
      <c r="D15498">
        <v>-4.46E-4</v>
      </c>
      <c r="E15498">
        <v>0.2413408627794098</v>
      </c>
      <c r="F15498">
        <v>-0.100576251933077</v>
      </c>
      <c r="G15498">
        <v>0.26145935534995812</v>
      </c>
      <c r="H15498">
        <v>-0.3948531117737164</v>
      </c>
    </row>
    <row r="15499" spans="1:8" x14ac:dyDescent="0.25">
      <c r="A15499">
        <v>9.3921118200000002</v>
      </c>
      <c r="B15499">
        <v>1549.7954767001379</v>
      </c>
      <c r="C15499">
        <v>-4.8070000000000002E-2</v>
      </c>
      <c r="D15499">
        <v>-1.13E-4</v>
      </c>
      <c r="E15499">
        <v>0.23568892308366979</v>
      </c>
      <c r="F15499">
        <v>-0.1001486114354537</v>
      </c>
      <c r="G15499">
        <v>0.25608399566702622</v>
      </c>
      <c r="H15499">
        <v>-0.40180171399394771</v>
      </c>
    </row>
    <row r="15500" spans="1:8" x14ac:dyDescent="0.25">
      <c r="A15500">
        <v>9.3927178799999993</v>
      </c>
      <c r="B15500">
        <v>1549.895482861117</v>
      </c>
      <c r="C15500">
        <v>-4.5935999999999998E-2</v>
      </c>
      <c r="D15500">
        <v>3.3199999999999999E-4</v>
      </c>
      <c r="E15500">
        <v>0.23183738515509991</v>
      </c>
      <c r="F15500">
        <v>-0.1181032410195698</v>
      </c>
      <c r="G15500">
        <v>0.26018637299997233</v>
      </c>
      <c r="H15500">
        <v>-0.47115737159869209</v>
      </c>
    </row>
    <row r="15501" spans="1:8" x14ac:dyDescent="0.25">
      <c r="A15501">
        <v>9.3933239400000001</v>
      </c>
      <c r="B15501">
        <v>1549.995489022097</v>
      </c>
      <c r="C15501">
        <v>-4.9938000000000003E-2</v>
      </c>
      <c r="D15501">
        <v>1.054E-3</v>
      </c>
      <c r="E15501">
        <v>0.22337876372608201</v>
      </c>
      <c r="F15501">
        <v>-0.12759129785181661</v>
      </c>
      <c r="G15501">
        <v>0.25725009498793922</v>
      </c>
      <c r="H15501">
        <v>-0.51896483799790238</v>
      </c>
    </row>
    <row r="15502" spans="1:8" x14ac:dyDescent="0.25">
      <c r="A15502">
        <v>9.3939299999999992</v>
      </c>
      <c r="B15502">
        <v>1550.0954951830761</v>
      </c>
      <c r="C15502">
        <v>-7.0216000000000001E-2</v>
      </c>
      <c r="D15502">
        <v>1.305E-3</v>
      </c>
      <c r="E15502">
        <v>0.21246548885927091</v>
      </c>
      <c r="F15502">
        <v>-0.11983844164098829</v>
      </c>
      <c r="G15502">
        <v>0.24393203162182189</v>
      </c>
      <c r="H15502">
        <v>-0.51355642578405325</v>
      </c>
    </row>
    <row r="15503" spans="1:8" x14ac:dyDescent="0.25">
      <c r="A15503">
        <v>9.3945360600000001</v>
      </c>
      <c r="B15503">
        <v>1550.1955013440561</v>
      </c>
      <c r="C15503">
        <v>-5.1805999999999998E-2</v>
      </c>
      <c r="D15503">
        <v>1.719E-3</v>
      </c>
      <c r="E15503">
        <v>0.18669633869456281</v>
      </c>
      <c r="F15503">
        <v>-0.1433546428065724</v>
      </c>
      <c r="G15503">
        <v>0.23538495384402741</v>
      </c>
      <c r="H15503">
        <v>-0.65482710045997217</v>
      </c>
    </row>
    <row r="15504" spans="1:8" x14ac:dyDescent="0.25">
      <c r="A15504">
        <v>9.3951421199999992</v>
      </c>
      <c r="B15504">
        <v>1550.2955075050349</v>
      </c>
      <c r="C15504">
        <v>-6.2479E-2</v>
      </c>
      <c r="D15504">
        <v>1.4239999999999999E-3</v>
      </c>
      <c r="E15504">
        <v>0.18765983864161501</v>
      </c>
      <c r="F15504">
        <v>-0.14246738916752399</v>
      </c>
      <c r="G15504">
        <v>0.23561233417460919</v>
      </c>
      <c r="H15504">
        <v>-0.64934976697205826</v>
      </c>
    </row>
    <row r="15505" spans="1:8" x14ac:dyDescent="0.25">
      <c r="A15505">
        <v>9.39574818</v>
      </c>
      <c r="B15505">
        <v>1550.3955136660149</v>
      </c>
      <c r="C15505">
        <v>-4.9138000000000001E-2</v>
      </c>
      <c r="D15505">
        <v>1.5E-3</v>
      </c>
      <c r="E15505">
        <v>0.16373765984559949</v>
      </c>
      <c r="F15505">
        <v>-0.14763033776141271</v>
      </c>
      <c r="G15505">
        <v>0.22046482231699019</v>
      </c>
      <c r="H15505">
        <v>-0.7337134138891146</v>
      </c>
    </row>
    <row r="15506" spans="1:8" x14ac:dyDescent="0.25">
      <c r="A15506">
        <v>9.3963542400000009</v>
      </c>
      <c r="B15506">
        <v>1550.495519826994</v>
      </c>
      <c r="C15506">
        <v>-6.1945E-2</v>
      </c>
      <c r="D15506">
        <v>1.493E-3</v>
      </c>
      <c r="E15506">
        <v>0.15713571181694891</v>
      </c>
      <c r="F15506">
        <v>-0.15311162666613759</v>
      </c>
      <c r="G15506">
        <v>0.2193964497173323</v>
      </c>
      <c r="H15506">
        <v>-0.77242831963241909</v>
      </c>
    </row>
    <row r="15507" spans="1:8" x14ac:dyDescent="0.25">
      <c r="A15507">
        <v>9.3969602999999999</v>
      </c>
      <c r="B15507">
        <v>1550.595525987974</v>
      </c>
      <c r="C15507">
        <v>-4.9938000000000003E-2</v>
      </c>
      <c r="D15507">
        <v>1.3179999999999999E-3</v>
      </c>
      <c r="E15507">
        <v>0.165192745582673</v>
      </c>
      <c r="F15507">
        <v>-0.16847853974055901</v>
      </c>
      <c r="G15507">
        <v>0.23595266802105219</v>
      </c>
      <c r="H15507">
        <v>-0.79524524374085459</v>
      </c>
    </row>
    <row r="15508" spans="1:8" x14ac:dyDescent="0.25">
      <c r="A15508">
        <v>9.3975663600000008</v>
      </c>
      <c r="B15508">
        <v>1550.695532148954</v>
      </c>
      <c r="C15508">
        <v>-2.8591999999999999E-2</v>
      </c>
      <c r="D15508">
        <v>1.562E-3</v>
      </c>
      <c r="E15508">
        <v>0.1480830043227131</v>
      </c>
      <c r="F15508">
        <v>-0.16943342223044591</v>
      </c>
      <c r="G15508">
        <v>0.22502502247074929</v>
      </c>
      <c r="H15508">
        <v>-0.85253902498198098</v>
      </c>
    </row>
    <row r="15509" spans="1:8" x14ac:dyDescent="0.25">
      <c r="A15509">
        <v>9.3981724199999999</v>
      </c>
      <c r="B15509">
        <v>1550.7955383099329</v>
      </c>
      <c r="C15509">
        <v>-5.0205E-2</v>
      </c>
      <c r="D15509">
        <v>8.7200000000000005E-4</v>
      </c>
      <c r="E15509">
        <v>0.119808246766934</v>
      </c>
      <c r="F15509">
        <v>-0.14649190923928929</v>
      </c>
      <c r="G15509">
        <v>0.1892455956315463</v>
      </c>
      <c r="H15509">
        <v>-0.88526626997555002</v>
      </c>
    </row>
    <row r="15510" spans="1:8" x14ac:dyDescent="0.25">
      <c r="A15510">
        <v>9.3987784800000007</v>
      </c>
      <c r="B15510">
        <v>1550.8955444709129</v>
      </c>
      <c r="C15510">
        <v>-4.9404000000000003E-2</v>
      </c>
      <c r="D15510">
        <v>8.9099999999999997E-4</v>
      </c>
      <c r="E15510">
        <v>0.11172754449675119</v>
      </c>
      <c r="F15510">
        <v>-0.14898623497210101</v>
      </c>
      <c r="G15510">
        <v>0.18622551492863601</v>
      </c>
      <c r="H15510">
        <v>-0.92734733430730598</v>
      </c>
    </row>
    <row r="15511" spans="1:8" x14ac:dyDescent="0.25">
      <c r="A15511">
        <v>9.3993845399999998</v>
      </c>
      <c r="B15511">
        <v>1550.995550631892</v>
      </c>
      <c r="C15511">
        <v>-4.1667000000000003E-2</v>
      </c>
      <c r="D15511">
        <v>6.7100000000000005E-4</v>
      </c>
      <c r="E15511">
        <v>9.6711199836255618E-2</v>
      </c>
      <c r="F15511">
        <v>-0.14373740832410731</v>
      </c>
      <c r="G15511">
        <v>0.17324404383845149</v>
      </c>
      <c r="H15511">
        <v>-0.97853720800077559</v>
      </c>
    </row>
    <row r="15512" spans="1:8" x14ac:dyDescent="0.25">
      <c r="A15512">
        <v>9.3999906000000006</v>
      </c>
      <c r="B15512">
        <v>1551.095556792872</v>
      </c>
      <c r="C15512">
        <v>-4.727E-2</v>
      </c>
      <c r="D15512">
        <v>-7.4999999999999993E-5</v>
      </c>
      <c r="E15512">
        <v>8.470971826110496E-2</v>
      </c>
      <c r="F15512">
        <v>-0.14036811982679639</v>
      </c>
      <c r="G15512">
        <v>0.16394799611945751</v>
      </c>
      <c r="H15512">
        <v>-1.027820023352519</v>
      </c>
    </row>
    <row r="15513" spans="1:8" x14ac:dyDescent="0.25">
      <c r="A15513">
        <v>9.4005966599999997</v>
      </c>
      <c r="B15513">
        <v>1551.1955629538511</v>
      </c>
      <c r="C15513">
        <v>-4.7003000000000003E-2</v>
      </c>
      <c r="D15513">
        <v>-6.8999999999999997E-5</v>
      </c>
      <c r="E15513">
        <v>6.4304503692523343E-2</v>
      </c>
      <c r="F15513">
        <v>-0.13709012453581601</v>
      </c>
      <c r="G15513">
        <v>0.1514224931784815</v>
      </c>
      <c r="H15513">
        <v>-1.1321996038612669</v>
      </c>
    </row>
    <row r="15514" spans="1:8" x14ac:dyDescent="0.25">
      <c r="A15514">
        <v>9.4012027200000006</v>
      </c>
      <c r="B15514">
        <v>1551.2955691148311</v>
      </c>
      <c r="C15514">
        <v>-5.1271999999999998E-2</v>
      </c>
      <c r="D15514">
        <v>2.32E-4</v>
      </c>
      <c r="E15514">
        <v>6.7848474422180408E-2</v>
      </c>
      <c r="F15514">
        <v>-0.1265294241971007</v>
      </c>
      <c r="G15514">
        <v>0.14357266685921499</v>
      </c>
      <c r="H15514">
        <v>-1.078588970680372</v>
      </c>
    </row>
    <row r="15515" spans="1:8" x14ac:dyDescent="0.25">
      <c r="A15515">
        <v>9.4018087799999996</v>
      </c>
      <c r="B15515">
        <v>1551.39557527581</v>
      </c>
      <c r="C15515">
        <v>-5.314E-2</v>
      </c>
      <c r="D15515">
        <v>-2.8299999999999999E-4</v>
      </c>
      <c r="E15515">
        <v>6.6041535105050522E-2</v>
      </c>
      <c r="F15515">
        <v>-0.1143886550108715</v>
      </c>
      <c r="G15515">
        <v>0.13208424869842661</v>
      </c>
      <c r="H15515">
        <v>-1.0472027024507931</v>
      </c>
    </row>
    <row r="15516" spans="1:8" x14ac:dyDescent="0.25">
      <c r="A15516">
        <v>9.4024148400000005</v>
      </c>
      <c r="B15516">
        <v>1551.49558143679</v>
      </c>
      <c r="C15516">
        <v>-5.0738999999999999E-2</v>
      </c>
      <c r="D15516">
        <v>7.5299999999999998E-4</v>
      </c>
      <c r="E15516">
        <v>5.1532298628970553E-2</v>
      </c>
      <c r="F15516">
        <v>-0.10722895836708631</v>
      </c>
      <c r="G15516">
        <v>0.1189690182966797</v>
      </c>
      <c r="H15516">
        <v>-1.122803507606003</v>
      </c>
    </row>
    <row r="15517" spans="1:8" x14ac:dyDescent="0.25">
      <c r="A15517">
        <v>9.4030208999999996</v>
      </c>
      <c r="B15517">
        <v>1551.59558759777</v>
      </c>
      <c r="C15517">
        <v>-6.9949999999999998E-2</v>
      </c>
      <c r="D15517">
        <v>1.129E-3</v>
      </c>
      <c r="E15517">
        <v>5.0503112734430901E-2</v>
      </c>
      <c r="F15517">
        <v>-9.7445373084435294E-2</v>
      </c>
      <c r="G15517">
        <v>0.1097550232628622</v>
      </c>
      <c r="H15517">
        <v>-1.092638972094454</v>
      </c>
    </row>
    <row r="15518" spans="1:8" x14ac:dyDescent="0.25">
      <c r="A15518">
        <v>9.4036269600000004</v>
      </c>
      <c r="B15518">
        <v>1551.6955937587491</v>
      </c>
      <c r="C15518">
        <v>-4.9671E-2</v>
      </c>
      <c r="D15518">
        <v>1.3370000000000001E-3</v>
      </c>
      <c r="E15518">
        <v>5.2529018601840463E-2</v>
      </c>
      <c r="F15518">
        <v>-8.5843549656073159E-2</v>
      </c>
      <c r="G15518">
        <v>0.10064001596197809</v>
      </c>
      <c r="H15518">
        <v>-1.02166129709064</v>
      </c>
    </row>
    <row r="15519" spans="1:8" x14ac:dyDescent="0.25">
      <c r="A15519">
        <v>9.4042330199999995</v>
      </c>
      <c r="B15519">
        <v>1551.7955999197291</v>
      </c>
      <c r="C15519">
        <v>-5.1271999999999998E-2</v>
      </c>
      <c r="D15519">
        <v>8.34E-4</v>
      </c>
      <c r="E15519">
        <v>4.1202351787437981E-2</v>
      </c>
      <c r="F15519">
        <v>-7.5462154372642101E-2</v>
      </c>
      <c r="G15519">
        <v>8.5977732788067057E-2</v>
      </c>
      <c r="H15519">
        <v>-1.071029161115377</v>
      </c>
    </row>
    <row r="15520" spans="1:8" x14ac:dyDescent="0.25">
      <c r="A15520">
        <v>9.4048390800000004</v>
      </c>
      <c r="B15520">
        <v>1551.8956060807079</v>
      </c>
      <c r="C15520">
        <v>-4.6736E-2</v>
      </c>
      <c r="D15520">
        <v>1.217E-3</v>
      </c>
      <c r="E15520">
        <v>5.5420198227160877E-2</v>
      </c>
      <c r="F15520">
        <v>-7.2277089692241475E-2</v>
      </c>
      <c r="G15520">
        <v>9.1078955120917612E-2</v>
      </c>
      <c r="H15520">
        <v>-0.91664596211572835</v>
      </c>
    </row>
    <row r="15521" spans="1:8" x14ac:dyDescent="0.25">
      <c r="A15521">
        <v>9.4054451399999994</v>
      </c>
      <c r="B15521">
        <v>1551.9956122416879</v>
      </c>
      <c r="C15521">
        <v>-3.8732000000000003E-2</v>
      </c>
      <c r="D15521">
        <v>1.7819999999999999E-3</v>
      </c>
      <c r="E15521">
        <v>5.2433193774061318E-2</v>
      </c>
      <c r="F15521">
        <v>-5.6231611898184888E-2</v>
      </c>
      <c r="G15521">
        <v>7.6884549722400997E-2</v>
      </c>
      <c r="H15521">
        <v>-0.82033930341448058</v>
      </c>
    </row>
    <row r="15522" spans="1:8" x14ac:dyDescent="0.25">
      <c r="A15522">
        <v>9.4060512000000003</v>
      </c>
      <c r="B15522">
        <v>1552.095618402667</v>
      </c>
      <c r="C15522">
        <v>-4.727E-2</v>
      </c>
      <c r="D15522">
        <v>1.1919999999999999E-3</v>
      </c>
      <c r="E15522">
        <v>6.016064012651446E-2</v>
      </c>
      <c r="F15522">
        <v>-5.2374257517215597E-2</v>
      </c>
      <c r="G15522">
        <v>7.9764437382279563E-2</v>
      </c>
      <c r="H15522">
        <v>-0.71631743458586083</v>
      </c>
    </row>
    <row r="15523" spans="1:8" x14ac:dyDescent="0.25">
      <c r="A15523">
        <v>9.4066572599999994</v>
      </c>
      <c r="B15523">
        <v>1552.195624563647</v>
      </c>
      <c r="C15523">
        <v>-5.2073000000000001E-2</v>
      </c>
      <c r="D15523">
        <v>1.537E-3</v>
      </c>
      <c r="E15523">
        <v>5.9111022505614133E-2</v>
      </c>
      <c r="F15523">
        <v>-5.1940770048358988E-2</v>
      </c>
      <c r="G15523">
        <v>7.8688986363249891E-2</v>
      </c>
      <c r="H15523">
        <v>-0.72092092079432679</v>
      </c>
    </row>
    <row r="15524" spans="1:8" x14ac:dyDescent="0.25">
      <c r="A15524">
        <v>9.4072633200000002</v>
      </c>
      <c r="B15524">
        <v>1552.295630724627</v>
      </c>
      <c r="C15524">
        <v>-4.2466999999999998E-2</v>
      </c>
      <c r="D15524">
        <v>2.1900000000000001E-4</v>
      </c>
      <c r="E15524">
        <v>6.107184167223241E-2</v>
      </c>
      <c r="F15524">
        <v>-3.7686390326662128E-2</v>
      </c>
      <c r="G15524">
        <v>7.1763736393054098E-2</v>
      </c>
      <c r="H15524">
        <v>-0.55288586561830022</v>
      </c>
    </row>
    <row r="15525" spans="1:8" x14ac:dyDescent="0.25">
      <c r="A15525">
        <v>9.4078693799999993</v>
      </c>
      <c r="B15525">
        <v>1552.3956368856061</v>
      </c>
      <c r="C15525">
        <v>-5.6342000000000003E-2</v>
      </c>
      <c r="D15525">
        <v>6.96E-4</v>
      </c>
      <c r="E15525">
        <v>7.1890781048713756E-2</v>
      </c>
      <c r="F15525">
        <v>-4.3785338941086008E-2</v>
      </c>
      <c r="G15525">
        <v>8.4175057505058368E-2</v>
      </c>
      <c r="H15525">
        <v>-0.54704997720725446</v>
      </c>
    </row>
    <row r="15526" spans="1:8" x14ac:dyDescent="0.25">
      <c r="A15526">
        <v>9.4084754400000001</v>
      </c>
      <c r="B15526">
        <v>1552.4956430465861</v>
      </c>
      <c r="C15526">
        <v>-5.901E-2</v>
      </c>
      <c r="D15526">
        <v>4.8899999999999996E-4</v>
      </c>
      <c r="E15526">
        <v>8.6205160042401155E-2</v>
      </c>
      <c r="F15526">
        <v>-4.1358759255129801E-2</v>
      </c>
      <c r="G15526">
        <v>9.5613161149811277E-2</v>
      </c>
      <c r="H15526">
        <v>-0.4473340610050377</v>
      </c>
    </row>
    <row r="15527" spans="1:8" x14ac:dyDescent="0.25">
      <c r="A15527">
        <v>9.4090814999999992</v>
      </c>
      <c r="B15527">
        <v>1552.595649207565</v>
      </c>
      <c r="C15527">
        <v>-5.3407000000000003E-2</v>
      </c>
      <c r="D15527">
        <v>2.8899999999999998E-4</v>
      </c>
      <c r="E15527">
        <v>8.1257126997668919E-2</v>
      </c>
      <c r="F15527">
        <v>-3.8146457170483157E-2</v>
      </c>
      <c r="G15527">
        <v>8.9765655362030308E-2</v>
      </c>
      <c r="H15527">
        <v>-0.43891331875149392</v>
      </c>
    </row>
    <row r="15528" spans="1:8" x14ac:dyDescent="0.25">
      <c r="A15528">
        <v>9.4096875600000001</v>
      </c>
      <c r="B15528">
        <v>1552.695655368545</v>
      </c>
      <c r="C15528">
        <v>-7.3685E-2</v>
      </c>
      <c r="D15528">
        <v>-4.2099999999999999E-4</v>
      </c>
      <c r="E15528">
        <v>9.1274688005067606E-2</v>
      </c>
      <c r="F15528">
        <v>-3.6152320989258822E-2</v>
      </c>
      <c r="G15528">
        <v>9.8173616533836813E-2</v>
      </c>
      <c r="H15528">
        <v>-0.37712480274740268</v>
      </c>
    </row>
    <row r="15529" spans="1:8" x14ac:dyDescent="0.25">
      <c r="A15529">
        <v>9.4102936199999991</v>
      </c>
      <c r="B15529">
        <v>1552.7956615295241</v>
      </c>
      <c r="C15529">
        <v>-6.0076999999999998E-2</v>
      </c>
      <c r="D15529">
        <v>-3.0800000000000001E-4</v>
      </c>
      <c r="E15529">
        <v>0.10512150221630449</v>
      </c>
      <c r="F15529">
        <v>-4.1103844555367412E-2</v>
      </c>
      <c r="G15529">
        <v>0.1128718577212421</v>
      </c>
      <c r="H15529">
        <v>-0.37273479365682449</v>
      </c>
    </row>
    <row r="15530" spans="1:8" x14ac:dyDescent="0.25">
      <c r="A15530">
        <v>9.41089968</v>
      </c>
      <c r="B15530">
        <v>1552.8956676905041</v>
      </c>
      <c r="C15530">
        <v>-5.6075E-2</v>
      </c>
      <c r="D15530">
        <v>-5.8399999999999999E-4</v>
      </c>
      <c r="E15530">
        <v>9.8578817623736353E-2</v>
      </c>
      <c r="F15530">
        <v>-4.663812875612116E-2</v>
      </c>
      <c r="G15530">
        <v>0.1090545658739991</v>
      </c>
      <c r="H15530">
        <v>-0.44190102852900309</v>
      </c>
    </row>
    <row r="15531" spans="1:8" x14ac:dyDescent="0.25">
      <c r="A15531">
        <v>9.4115057400000008</v>
      </c>
      <c r="B15531">
        <v>1552.9956738514829</v>
      </c>
      <c r="C15531">
        <v>-5.0472000000000003E-2</v>
      </c>
      <c r="D15531">
        <v>1.44E-4</v>
      </c>
      <c r="E15531">
        <v>0.1090102936977744</v>
      </c>
      <c r="F15531">
        <v>-3.5189028747027763E-2</v>
      </c>
      <c r="G15531">
        <v>0.11454916794212951</v>
      </c>
      <c r="H15531">
        <v>-0.31224499255962451</v>
      </c>
    </row>
    <row r="15532" spans="1:8" x14ac:dyDescent="0.25">
      <c r="A15532">
        <v>9.4121117999999999</v>
      </c>
      <c r="B15532">
        <v>1553.0956800124629</v>
      </c>
      <c r="C15532">
        <v>-4.727E-2</v>
      </c>
      <c r="D15532">
        <v>2.3800000000000001E-4</v>
      </c>
      <c r="E15532">
        <v>0.120586579118314</v>
      </c>
      <c r="F15532">
        <v>-3.6250912941122489E-2</v>
      </c>
      <c r="G15532">
        <v>0.12591763876646611</v>
      </c>
      <c r="H15532">
        <v>-0.29202683967197163</v>
      </c>
    </row>
    <row r="15533" spans="1:8" x14ac:dyDescent="0.25">
      <c r="A15533">
        <v>9.4127178600000008</v>
      </c>
      <c r="B15533">
        <v>1553.195686173442</v>
      </c>
      <c r="C15533">
        <v>-4.9671E-2</v>
      </c>
      <c r="D15533">
        <v>6.6500000000000001E-4</v>
      </c>
      <c r="E15533">
        <v>0.12034504164723581</v>
      </c>
      <c r="F15533">
        <v>-4.9264545261380917E-2</v>
      </c>
      <c r="G15533">
        <v>0.1300381654318668</v>
      </c>
      <c r="H15533">
        <v>-0.38854991436360292</v>
      </c>
    </row>
    <row r="15534" spans="1:8" x14ac:dyDescent="0.25">
      <c r="A15534">
        <v>9.4133239199999998</v>
      </c>
      <c r="B15534">
        <v>1553.295692334422</v>
      </c>
      <c r="C15534">
        <v>-4.8070000000000002E-2</v>
      </c>
      <c r="D15534">
        <v>1.544E-3</v>
      </c>
      <c r="E15534">
        <v>0.12140554203972879</v>
      </c>
      <c r="F15534">
        <v>-4.2654030705881738E-2</v>
      </c>
      <c r="G15534">
        <v>0.12868050347048951</v>
      </c>
      <c r="H15534">
        <v>-0.3378637405456103</v>
      </c>
    </row>
    <row r="15535" spans="1:8" x14ac:dyDescent="0.25">
      <c r="A15535">
        <v>9.4139299800000007</v>
      </c>
      <c r="B15535">
        <v>1553.395698495402</v>
      </c>
      <c r="C15535">
        <v>-3.4462E-2</v>
      </c>
      <c r="D15535">
        <v>1.305E-3</v>
      </c>
      <c r="E15535">
        <v>0.12680970305004621</v>
      </c>
      <c r="F15535">
        <v>-5.5201419276869168E-2</v>
      </c>
      <c r="G15535">
        <v>0.13830364231581749</v>
      </c>
      <c r="H15535">
        <v>-0.41057005409339498</v>
      </c>
    </row>
    <row r="15536" spans="1:8" x14ac:dyDescent="0.25">
      <c r="A15536">
        <v>9.4145360399999998</v>
      </c>
      <c r="B15536">
        <v>1553.4957046563809</v>
      </c>
      <c r="C15536">
        <v>-5.6609E-2</v>
      </c>
      <c r="D15536">
        <v>9.2900000000000003E-4</v>
      </c>
      <c r="E15536">
        <v>0.1070658848386575</v>
      </c>
      <c r="F15536">
        <v>-5.0244998263209308E-2</v>
      </c>
      <c r="G15536">
        <v>0.1182694531430435</v>
      </c>
      <c r="H15536">
        <v>-0.43877956649102201</v>
      </c>
    </row>
    <row r="15537" spans="1:8" x14ac:dyDescent="0.25">
      <c r="A15537">
        <v>9.4151421000000006</v>
      </c>
      <c r="B15537">
        <v>1553.5957108173609</v>
      </c>
      <c r="C15537">
        <v>-4.727E-2</v>
      </c>
      <c r="D15537">
        <v>7.1500000000000003E-4</v>
      </c>
      <c r="E15537">
        <v>0.1245643962168574</v>
      </c>
      <c r="F15537">
        <v>-4.5527322582106858E-2</v>
      </c>
      <c r="G15537">
        <v>0.13262362499330749</v>
      </c>
      <c r="H15537">
        <v>-0.35040917426571561</v>
      </c>
    </row>
    <row r="15538" spans="1:8" x14ac:dyDescent="0.25">
      <c r="A15538">
        <v>9.4157481599999997</v>
      </c>
      <c r="B15538">
        <v>1553.69571697834</v>
      </c>
      <c r="C15538">
        <v>-5.901E-2</v>
      </c>
      <c r="D15538">
        <v>1.155E-3</v>
      </c>
      <c r="E15538">
        <v>0.1091032516321981</v>
      </c>
      <c r="F15538">
        <v>-3.7412968866046462E-2</v>
      </c>
      <c r="G15538">
        <v>0.1153397145656711</v>
      </c>
      <c r="H15538">
        <v>-0.33034770918866491</v>
      </c>
    </row>
    <row r="15539" spans="1:8" x14ac:dyDescent="0.25">
      <c r="A15539">
        <v>9.4163542200000006</v>
      </c>
      <c r="B15539">
        <v>1553.79572313932</v>
      </c>
      <c r="C15539">
        <v>-2.9392999999999999E-2</v>
      </c>
      <c r="D15539">
        <v>1.3799999999999999E-4</v>
      </c>
      <c r="E15539">
        <v>0.115836597842139</v>
      </c>
      <c r="F15539">
        <v>-3.2892443683456889E-2</v>
      </c>
      <c r="G15539">
        <v>0.12041607139875821</v>
      </c>
      <c r="H15539">
        <v>-0.2766728944292558</v>
      </c>
    </row>
    <row r="15540" spans="1:8" x14ac:dyDescent="0.25">
      <c r="A15540">
        <v>9.4169602799999996</v>
      </c>
      <c r="B15540">
        <v>1553.8957293002991</v>
      </c>
      <c r="C15540">
        <v>-4.7003000000000003E-2</v>
      </c>
      <c r="D15540">
        <v>-2.8899999999999998E-4</v>
      </c>
      <c r="E15540">
        <v>0.11044958221097401</v>
      </c>
      <c r="F15540">
        <v>-3.5012711620149482E-2</v>
      </c>
      <c r="G15540">
        <v>0.1158663030633775</v>
      </c>
      <c r="H15540">
        <v>-0.30698084068763182</v>
      </c>
    </row>
    <row r="15541" spans="1:8" x14ac:dyDescent="0.25">
      <c r="A15541">
        <v>9.4175663400000005</v>
      </c>
      <c r="B15541">
        <v>1553.9957354612791</v>
      </c>
      <c r="C15541">
        <v>-4.6736E-2</v>
      </c>
      <c r="D15541">
        <v>-1.76E-4</v>
      </c>
      <c r="E15541">
        <v>0.10649081386258449</v>
      </c>
      <c r="F15541">
        <v>2.6874676065396321E-3</v>
      </c>
      <c r="G15541">
        <v>0.1065247197567392</v>
      </c>
      <c r="H15541">
        <v>2.5231258824485889E-2</v>
      </c>
    </row>
    <row r="15542" spans="1:8" x14ac:dyDescent="0.25">
      <c r="A15542">
        <v>9.4181723999999996</v>
      </c>
      <c r="B15542">
        <v>1554.0957416222579</v>
      </c>
      <c r="C15542">
        <v>-5.6075E-2</v>
      </c>
      <c r="D15542">
        <v>-5.8399999999999999E-4</v>
      </c>
      <c r="E15542">
        <v>0.1057939698890774</v>
      </c>
      <c r="F15542">
        <v>-1.363065208100561E-4</v>
      </c>
      <c r="G15542">
        <v>0.1057940576987131</v>
      </c>
      <c r="H15542">
        <v>-1.2884141272845929E-3</v>
      </c>
    </row>
    <row r="15543" spans="1:8" x14ac:dyDescent="0.25">
      <c r="A15543">
        <v>9.4187784600000004</v>
      </c>
      <c r="B15543">
        <v>1554.1957477832379</v>
      </c>
      <c r="C15543">
        <v>-5.8476E-2</v>
      </c>
      <c r="D15543">
        <v>-7.2800000000000002E-4</v>
      </c>
      <c r="E15543">
        <v>9.9431729850828834E-2</v>
      </c>
      <c r="F15543">
        <v>6.5778067893130067E-3</v>
      </c>
      <c r="G15543">
        <v>9.964906644462726E-2</v>
      </c>
      <c r="H15543">
        <v>6.605774955176176E-2</v>
      </c>
    </row>
    <row r="15544" spans="1:8" x14ac:dyDescent="0.25">
      <c r="A15544">
        <v>9.4193845199999995</v>
      </c>
      <c r="B15544">
        <v>1554.295753944217</v>
      </c>
      <c r="C15544">
        <v>-6.3812999999999995E-2</v>
      </c>
      <c r="D15544">
        <v>-9.1600000000000004E-4</v>
      </c>
      <c r="E15544">
        <v>0.11500526227442789</v>
      </c>
      <c r="F15544">
        <v>3.0537341606127009E-2</v>
      </c>
      <c r="G15544">
        <v>0.11899050207129661</v>
      </c>
      <c r="H15544">
        <v>0.25954084225253771</v>
      </c>
    </row>
    <row r="15545" spans="1:8" x14ac:dyDescent="0.25">
      <c r="A15545">
        <v>9.4199905800000003</v>
      </c>
      <c r="B15545">
        <v>1554.395760105197</v>
      </c>
      <c r="C15545">
        <v>-4.3000999999999998E-2</v>
      </c>
      <c r="D15545">
        <v>-5.3399999999999997E-4</v>
      </c>
      <c r="E15545">
        <v>0.1155393719601399</v>
      </c>
      <c r="F15545">
        <v>3.7283365060734992E-2</v>
      </c>
      <c r="G15545">
        <v>0.12140591329583419</v>
      </c>
      <c r="H15545">
        <v>0.31214089307057208</v>
      </c>
    </row>
    <row r="15546" spans="1:8" x14ac:dyDescent="0.25">
      <c r="A15546">
        <v>9.4205966399999994</v>
      </c>
      <c r="B15546">
        <v>1554.495766266177</v>
      </c>
      <c r="C15546">
        <v>-4.6203000000000001E-2</v>
      </c>
      <c r="D15546">
        <v>-8.6600000000000002E-4</v>
      </c>
      <c r="E15546">
        <v>0.11694611491909861</v>
      </c>
      <c r="F15546">
        <v>5.5939964677480858E-2</v>
      </c>
      <c r="G15546">
        <v>0.1296366979014385</v>
      </c>
      <c r="H15546">
        <v>0.44616966907754801</v>
      </c>
    </row>
    <row r="15547" spans="1:8" x14ac:dyDescent="0.25">
      <c r="A15547">
        <v>9.4212027000000003</v>
      </c>
      <c r="B15547">
        <v>1554.5957724271559</v>
      </c>
      <c r="C15547">
        <v>-5.6609E-2</v>
      </c>
      <c r="D15547">
        <v>-1.76E-4</v>
      </c>
      <c r="E15547">
        <v>0.13883386830337299</v>
      </c>
      <c r="F15547">
        <v>6.2257803947136307E-2</v>
      </c>
      <c r="G15547">
        <v>0.1521541229819238</v>
      </c>
      <c r="H15547">
        <v>0.42155073870369569</v>
      </c>
    </row>
    <row r="15548" spans="1:8" x14ac:dyDescent="0.25">
      <c r="A15548">
        <v>9.4218087599999993</v>
      </c>
      <c r="B15548">
        <v>1554.6957785881359</v>
      </c>
      <c r="C15548">
        <v>-4.7803999999999999E-2</v>
      </c>
      <c r="D15548">
        <v>-9.3999999999999994E-5</v>
      </c>
      <c r="E15548">
        <v>0.13534035280250559</v>
      </c>
      <c r="F15548">
        <v>7.3739559474746363E-2</v>
      </c>
      <c r="G15548">
        <v>0.15412505872906049</v>
      </c>
      <c r="H15548">
        <v>0.49887708034950379</v>
      </c>
    </row>
    <row r="15549" spans="1:8" x14ac:dyDescent="0.25">
      <c r="A15549">
        <v>9.4224148200000002</v>
      </c>
      <c r="B15549">
        <v>1554.795784749115</v>
      </c>
      <c r="C15549">
        <v>-4.6203000000000001E-2</v>
      </c>
      <c r="D15549">
        <v>8.4699999999999999E-4</v>
      </c>
      <c r="E15549">
        <v>0.16017899966491739</v>
      </c>
      <c r="F15549">
        <v>7.608124013069667E-2</v>
      </c>
      <c r="G15549">
        <v>0.17732926163912799</v>
      </c>
      <c r="H15549">
        <v>0.44342905791207538</v>
      </c>
    </row>
    <row r="15550" spans="1:8" x14ac:dyDescent="0.25">
      <c r="A15550">
        <v>9.4230208799999993</v>
      </c>
      <c r="B15550">
        <v>1554.895790910095</v>
      </c>
      <c r="C15550">
        <v>-6.0878000000000002E-2</v>
      </c>
      <c r="D15550">
        <v>8.34E-4</v>
      </c>
      <c r="E15550">
        <v>0.16523735081437091</v>
      </c>
      <c r="F15550">
        <v>9.2716502838462916E-2</v>
      </c>
      <c r="G15550">
        <v>0.18947224599594051</v>
      </c>
      <c r="H15550">
        <v>0.51133372405650346</v>
      </c>
    </row>
    <row r="15551" spans="1:8" x14ac:dyDescent="0.25">
      <c r="A15551">
        <v>9.4236269400000001</v>
      </c>
      <c r="B15551">
        <v>1554.9957970710741</v>
      </c>
      <c r="C15551">
        <v>-3.3929000000000001E-2</v>
      </c>
      <c r="D15551">
        <v>1.242E-3</v>
      </c>
      <c r="E15551">
        <v>0.1877348030130995</v>
      </c>
      <c r="F15551">
        <v>9.0242592175603764E-2</v>
      </c>
      <c r="G15551">
        <v>0.20829805977238389</v>
      </c>
      <c r="H15551">
        <v>0.4480821305974696</v>
      </c>
    </row>
    <row r="15552" spans="1:8" x14ac:dyDescent="0.25">
      <c r="A15552">
        <v>9.4242329999999992</v>
      </c>
      <c r="B15552">
        <v>1555.0958032320541</v>
      </c>
      <c r="C15552">
        <v>-5.5541E-2</v>
      </c>
      <c r="D15552">
        <v>1.016E-3</v>
      </c>
      <c r="E15552">
        <v>0.23833712015578279</v>
      </c>
      <c r="F15552">
        <v>6.2259064821345092E-2</v>
      </c>
      <c r="G15552">
        <v>0.246334678834671</v>
      </c>
      <c r="H15552">
        <v>0.25551299147653678</v>
      </c>
    </row>
    <row r="15553" spans="1:8" x14ac:dyDescent="0.25">
      <c r="A15553">
        <v>9.42483906</v>
      </c>
      <c r="B15553">
        <v>1555.195809393033</v>
      </c>
      <c r="C15553">
        <v>-5.5274999999999998E-2</v>
      </c>
      <c r="D15553">
        <v>-9.3999999999999994E-5</v>
      </c>
      <c r="E15553">
        <v>0.2172319140270772</v>
      </c>
      <c r="F15553">
        <v>0.1122090362261887</v>
      </c>
      <c r="G15553">
        <v>0.2445006590638921</v>
      </c>
      <c r="H15553">
        <v>0.47679211464568932</v>
      </c>
    </row>
    <row r="15554" spans="1:8" x14ac:dyDescent="0.25">
      <c r="A15554">
        <v>9.4254451199999991</v>
      </c>
      <c r="B15554">
        <v>1555.295815554013</v>
      </c>
      <c r="C15554">
        <v>-5.2073000000000001E-2</v>
      </c>
      <c r="D15554">
        <v>-9.3999999999999994E-5</v>
      </c>
      <c r="E15554">
        <v>0.27141649732300538</v>
      </c>
      <c r="F15554">
        <v>8.4035417460791947E-2</v>
      </c>
      <c r="G15554">
        <v>0.28412825696663568</v>
      </c>
      <c r="H15554">
        <v>0.30025707157954112</v>
      </c>
    </row>
    <row r="15555" spans="1:8" x14ac:dyDescent="0.25">
      <c r="A15555">
        <v>9.42605118</v>
      </c>
      <c r="B15555">
        <v>1555.395821714993</v>
      </c>
      <c r="C15555">
        <v>-3.8464999999999999E-2</v>
      </c>
      <c r="D15555">
        <v>-5.8399999999999999E-4</v>
      </c>
      <c r="E15555">
        <v>0.23664049286684649</v>
      </c>
      <c r="F15555">
        <v>6.8449903370272167E-2</v>
      </c>
      <c r="G15555">
        <v>0.24634145435891139</v>
      </c>
      <c r="H15555">
        <v>0.28157186358892761</v>
      </c>
    </row>
    <row r="15556" spans="1:8" x14ac:dyDescent="0.25">
      <c r="A15556">
        <v>9.4266572400000008</v>
      </c>
      <c r="B15556">
        <v>1555.4958278759721</v>
      </c>
      <c r="C15556">
        <v>-6.2744999999999995E-2</v>
      </c>
      <c r="D15556">
        <v>-4.7699999999999999E-4</v>
      </c>
      <c r="E15556">
        <v>0.271155353572819</v>
      </c>
      <c r="F15556">
        <v>5.8361408972008748E-2</v>
      </c>
      <c r="G15556">
        <v>0.27736488571626827</v>
      </c>
      <c r="H15556">
        <v>0.21199825122195801</v>
      </c>
    </row>
    <row r="15557" spans="1:8" x14ac:dyDescent="0.25">
      <c r="A15557">
        <v>9.4272632999999999</v>
      </c>
      <c r="B15557">
        <v>1555.5958340369521</v>
      </c>
      <c r="C15557">
        <v>-5.7675999999999998E-2</v>
      </c>
      <c r="D15557">
        <v>-3.9599999999999998E-4</v>
      </c>
      <c r="E15557">
        <v>0.30427341692803578</v>
      </c>
      <c r="F15557">
        <v>3.843094791375247E-2</v>
      </c>
      <c r="G15557">
        <v>0.30669080522019548</v>
      </c>
      <c r="H15557">
        <v>0.12563872065189771</v>
      </c>
    </row>
    <row r="15558" spans="1:8" x14ac:dyDescent="0.25">
      <c r="A15558">
        <v>9.4278693600000008</v>
      </c>
      <c r="B15558">
        <v>1555.6958401979309</v>
      </c>
      <c r="C15558">
        <v>-3.0193000000000001E-2</v>
      </c>
      <c r="D15558">
        <v>-8.7900000000000001E-4</v>
      </c>
      <c r="E15558">
        <v>0.31613102795379611</v>
      </c>
      <c r="F15558">
        <v>4.0102732358040898E-2</v>
      </c>
      <c r="G15558">
        <v>0.31866448810261933</v>
      </c>
      <c r="H15558">
        <v>0.12618082174740711</v>
      </c>
    </row>
    <row r="15559" spans="1:8" x14ac:dyDescent="0.25">
      <c r="A15559">
        <v>9.4284754199999998</v>
      </c>
      <c r="B15559">
        <v>1555.7958463589109</v>
      </c>
      <c r="C15559">
        <v>-3.1794000000000003E-2</v>
      </c>
      <c r="D15559">
        <v>-6.5300000000000004E-4</v>
      </c>
      <c r="E15559">
        <v>0.34286669477254678</v>
      </c>
      <c r="F15559">
        <v>2.2048865445671969E-2</v>
      </c>
      <c r="G15559">
        <v>0.34357491592328471</v>
      </c>
      <c r="H15559">
        <v>6.4218972104577082E-2</v>
      </c>
    </row>
    <row r="15560" spans="1:8" x14ac:dyDescent="0.25">
      <c r="A15560">
        <v>9.4290814800000007</v>
      </c>
      <c r="B15560">
        <v>1555.89585251989</v>
      </c>
      <c r="C15560">
        <v>-6.7815E-2</v>
      </c>
      <c r="D15560">
        <v>-1.305E-3</v>
      </c>
      <c r="E15560">
        <v>0.33008821377089631</v>
      </c>
      <c r="F15560">
        <v>5.097615179470924E-3</v>
      </c>
      <c r="G15560">
        <v>0.33012757314556268</v>
      </c>
      <c r="H15560">
        <v>1.544196302006412E-2</v>
      </c>
    </row>
    <row r="15561" spans="1:8" x14ac:dyDescent="0.25">
      <c r="A15561">
        <v>9.4296875399999998</v>
      </c>
      <c r="B15561">
        <v>1555.99585868087</v>
      </c>
      <c r="C15561">
        <v>-4.3801E-2</v>
      </c>
      <c r="D15561">
        <v>-7.2800000000000002E-4</v>
      </c>
      <c r="E15561">
        <v>0.33851327816110011</v>
      </c>
      <c r="F15561">
        <v>-1.8067047344760789E-2</v>
      </c>
      <c r="G15561">
        <v>0.33899507030505938</v>
      </c>
      <c r="H15561">
        <v>-5.3321162987040323E-2</v>
      </c>
    </row>
    <row r="15562" spans="1:8" x14ac:dyDescent="0.25">
      <c r="A15562">
        <v>9.4302936000000006</v>
      </c>
      <c r="B15562">
        <v>1556.09586484185</v>
      </c>
      <c r="C15562">
        <v>-5.314E-2</v>
      </c>
      <c r="D15562">
        <v>-6.5899999999999997E-4</v>
      </c>
      <c r="E15562">
        <v>0.36514396182361247</v>
      </c>
      <c r="F15562">
        <v>-6.8350512732067645E-2</v>
      </c>
      <c r="G15562">
        <v>0.37148607705670522</v>
      </c>
      <c r="H15562">
        <v>-0.18504638315789981</v>
      </c>
    </row>
    <row r="15563" spans="1:8" x14ac:dyDescent="0.25">
      <c r="A15563">
        <v>9.4308996599999997</v>
      </c>
      <c r="B15563">
        <v>1556.1958710028291</v>
      </c>
      <c r="C15563">
        <v>-5.8209999999999998E-2</v>
      </c>
      <c r="D15563">
        <v>1.9000000000000001E-5</v>
      </c>
      <c r="E15563">
        <v>0.35797147510736083</v>
      </c>
      <c r="F15563">
        <v>-6.0736128593180082E-3</v>
      </c>
      <c r="G15563">
        <v>0.35802299613810379</v>
      </c>
      <c r="H15563">
        <v>-1.6965123137827359E-2</v>
      </c>
    </row>
    <row r="15564" spans="1:8" x14ac:dyDescent="0.25">
      <c r="A15564">
        <v>9.4315057200000005</v>
      </c>
      <c r="B15564">
        <v>1556.2958771638091</v>
      </c>
      <c r="C15564">
        <v>-5.2073000000000001E-2</v>
      </c>
      <c r="D15564">
        <v>2.5099999999999998E-4</v>
      </c>
      <c r="E15564">
        <v>0.36932589623412182</v>
      </c>
      <c r="F15564">
        <v>-4.927956278642192E-2</v>
      </c>
      <c r="G15564">
        <v>0.37259910485340431</v>
      </c>
      <c r="H15564">
        <v>-0.13264759585313751</v>
      </c>
    </row>
    <row r="15565" spans="1:8" x14ac:dyDescent="0.25">
      <c r="A15565">
        <v>9.4321117799999996</v>
      </c>
      <c r="B15565">
        <v>1556.395883324788</v>
      </c>
      <c r="C15565">
        <v>-5.4206999999999998E-2</v>
      </c>
      <c r="D15565">
        <v>6.4599999999999998E-4</v>
      </c>
      <c r="E15565">
        <v>0.38719672391374588</v>
      </c>
      <c r="F15565">
        <v>-4.2740950684317172E-2</v>
      </c>
      <c r="G15565">
        <v>0.38954857447427121</v>
      </c>
      <c r="H15565">
        <v>-0.1099405212151703</v>
      </c>
    </row>
    <row r="15566" spans="1:8" x14ac:dyDescent="0.25">
      <c r="A15566">
        <v>9.4327178400000005</v>
      </c>
      <c r="B15566">
        <v>1556.495889485768</v>
      </c>
      <c r="C15566">
        <v>-5.314E-2</v>
      </c>
      <c r="D15566">
        <v>9.0399999999999996E-4</v>
      </c>
      <c r="E15566">
        <v>0.43457316372607918</v>
      </c>
      <c r="F15566">
        <v>-0.1219582705727921</v>
      </c>
      <c r="G15566">
        <v>0.45136199927774168</v>
      </c>
      <c r="H15566">
        <v>-0.27360134649889761</v>
      </c>
    </row>
    <row r="15567" spans="1:8" x14ac:dyDescent="0.25">
      <c r="A15567">
        <v>9.4333238999999995</v>
      </c>
      <c r="B15567">
        <v>1556.5958956467471</v>
      </c>
      <c r="C15567">
        <v>-6.0878000000000002E-2</v>
      </c>
      <c r="D15567">
        <v>7.8399999999999997E-4</v>
      </c>
      <c r="E15567">
        <v>0.4043047384469407</v>
      </c>
      <c r="F15567">
        <v>-0.134530404209043</v>
      </c>
      <c r="G15567">
        <v>0.42609946161348011</v>
      </c>
      <c r="H15567">
        <v>-0.32122101444912582</v>
      </c>
    </row>
    <row r="15568" spans="1:8" x14ac:dyDescent="0.25">
      <c r="A15568">
        <v>9.4339299600000004</v>
      </c>
      <c r="B15568">
        <v>1556.6959018077271</v>
      </c>
      <c r="C15568">
        <v>-5.4206999999999998E-2</v>
      </c>
      <c r="D15568">
        <v>1.76E-4</v>
      </c>
      <c r="E15568">
        <v>0.43924759001762331</v>
      </c>
      <c r="F15568">
        <v>-0.10042567911274571</v>
      </c>
      <c r="G15568">
        <v>0.45058158235945051</v>
      </c>
      <c r="H15568">
        <v>-0.22476791841588761</v>
      </c>
    </row>
    <row r="15569" spans="1:8" x14ac:dyDescent="0.25">
      <c r="A15569">
        <v>9.4345360199999995</v>
      </c>
      <c r="B15569">
        <v>1556.7959079687059</v>
      </c>
      <c r="C15569">
        <v>-5.6875000000000002E-2</v>
      </c>
      <c r="D15569">
        <v>-4.8299999999999998E-4</v>
      </c>
      <c r="E15569">
        <v>0.43436934664818527</v>
      </c>
      <c r="F15569">
        <v>-0.12143179995730791</v>
      </c>
      <c r="G15569">
        <v>0.45102373701219223</v>
      </c>
      <c r="H15569">
        <v>-0.27259958851713018</v>
      </c>
    </row>
    <row r="15570" spans="1:8" x14ac:dyDescent="0.25">
      <c r="A15570">
        <v>9.4351420800000003</v>
      </c>
      <c r="B15570">
        <v>1556.8959141296859</v>
      </c>
      <c r="C15570">
        <v>-5.314E-2</v>
      </c>
      <c r="D15570">
        <v>-5.9599999999999996E-4</v>
      </c>
      <c r="E15570">
        <v>0.4163624868238382</v>
      </c>
      <c r="F15570">
        <v>-0.15500516829357919</v>
      </c>
      <c r="G15570">
        <v>0.44427955459581042</v>
      </c>
      <c r="H15570">
        <v>-0.35638755683259948</v>
      </c>
    </row>
    <row r="15571" spans="1:8" x14ac:dyDescent="0.25">
      <c r="A15571">
        <v>9.4357481399999994</v>
      </c>
      <c r="B15571">
        <v>1556.995920290665</v>
      </c>
      <c r="C15571">
        <v>-4.5135000000000002E-2</v>
      </c>
      <c r="D15571">
        <v>-3.2000000000000003E-4</v>
      </c>
      <c r="E15571">
        <v>0.42158137257427059</v>
      </c>
      <c r="F15571">
        <v>-0.15936195860659341</v>
      </c>
      <c r="G15571">
        <v>0.45069622535865062</v>
      </c>
      <c r="H15571">
        <v>-0.36140692613307812</v>
      </c>
    </row>
    <row r="15572" spans="1:8" x14ac:dyDescent="0.25">
      <c r="A15572">
        <v>9.4363542000000002</v>
      </c>
      <c r="B15572">
        <v>1557.095926451645</v>
      </c>
      <c r="C15572">
        <v>-3.7664000000000003E-2</v>
      </c>
      <c r="D15572">
        <v>-6.2799999999999998E-4</v>
      </c>
      <c r="E15572">
        <v>0.41822019145319811</v>
      </c>
      <c r="F15572">
        <v>-0.16556066851605011</v>
      </c>
      <c r="G15572">
        <v>0.44979824754953313</v>
      </c>
      <c r="H15572">
        <v>-0.37694064173732528</v>
      </c>
    </row>
    <row r="15573" spans="1:8" x14ac:dyDescent="0.25">
      <c r="A15573">
        <v>9.4369602599999993</v>
      </c>
      <c r="B15573">
        <v>1557.195932612625</v>
      </c>
      <c r="C15573">
        <v>-4.3000999999999998E-2</v>
      </c>
      <c r="D15573">
        <v>-1.3179999999999999E-3</v>
      </c>
      <c r="E15573">
        <v>0.39438788784013767</v>
      </c>
      <c r="F15573">
        <v>-0.12626236754617109</v>
      </c>
      <c r="G15573">
        <v>0.41410625633207893</v>
      </c>
      <c r="H15573">
        <v>-0.30983690160165023</v>
      </c>
    </row>
    <row r="15574" spans="1:8" x14ac:dyDescent="0.25">
      <c r="A15574">
        <v>9.4375663200000002</v>
      </c>
      <c r="B15574">
        <v>1557.2959387736039</v>
      </c>
      <c r="C15574">
        <v>-5.6075E-2</v>
      </c>
      <c r="D15574">
        <v>-7.7200000000000001E-4</v>
      </c>
      <c r="E15574">
        <v>0.40002376260773109</v>
      </c>
      <c r="F15574">
        <v>-0.1338590051761408</v>
      </c>
      <c r="G15574">
        <v>0.42182608254776338</v>
      </c>
      <c r="H15574">
        <v>-0.32291497222779908</v>
      </c>
    </row>
    <row r="15575" spans="1:8" x14ac:dyDescent="0.25">
      <c r="A15575">
        <v>9.4381723799999993</v>
      </c>
      <c r="B15575">
        <v>1557.3959449345839</v>
      </c>
      <c r="C15575">
        <v>-5.8742999999999997E-2</v>
      </c>
      <c r="D15575">
        <v>-1.1670000000000001E-3</v>
      </c>
      <c r="E15575">
        <v>0.49587387970565261</v>
      </c>
      <c r="F15575">
        <v>-0.14013004063427431</v>
      </c>
      <c r="G15575">
        <v>0.51529344344994277</v>
      </c>
      <c r="H15575">
        <v>-0.27541073471654232</v>
      </c>
    </row>
    <row r="15576" spans="1:8" x14ac:dyDescent="0.25">
      <c r="A15576">
        <v>9.4387784400000001</v>
      </c>
      <c r="B15576">
        <v>1557.495951095563</v>
      </c>
      <c r="C15576">
        <v>-3.6596999999999998E-2</v>
      </c>
      <c r="D15576">
        <v>-9.41E-4</v>
      </c>
      <c r="E15576">
        <v>0.42965086108609363</v>
      </c>
      <c r="F15576">
        <v>-0.2024941710548272</v>
      </c>
      <c r="G15576">
        <v>0.47497763288727962</v>
      </c>
      <c r="H15576">
        <v>-0.44042460972926267</v>
      </c>
    </row>
    <row r="15577" spans="1:8" x14ac:dyDescent="0.25">
      <c r="A15577">
        <v>9.4393844999999992</v>
      </c>
      <c r="B15577">
        <v>1557.595957256543</v>
      </c>
      <c r="C15577">
        <v>-3.6864000000000001E-2</v>
      </c>
      <c r="D15577">
        <v>-1.1050000000000001E-3</v>
      </c>
      <c r="E15577">
        <v>0.45030000846863921</v>
      </c>
      <c r="F15577">
        <v>-0.15934731870267629</v>
      </c>
      <c r="G15577">
        <v>0.47766271113055159</v>
      </c>
      <c r="H15577">
        <v>-0.34011763055815358</v>
      </c>
    </row>
    <row r="15578" spans="1:8" x14ac:dyDescent="0.25">
      <c r="A15578">
        <v>9.43999056</v>
      </c>
      <c r="B15578">
        <v>1557.6959634175221</v>
      </c>
      <c r="C15578">
        <v>-4.8336999999999998E-2</v>
      </c>
      <c r="D15578">
        <v>-2.32E-4</v>
      </c>
      <c r="E15578">
        <v>0.43855495926868809</v>
      </c>
      <c r="F15578">
        <v>-0.15302099501677499</v>
      </c>
      <c r="G15578">
        <v>0.46448452849915728</v>
      </c>
      <c r="H15578">
        <v>-0.33571316779998661</v>
      </c>
    </row>
    <row r="15579" spans="1:8" x14ac:dyDescent="0.25">
      <c r="A15579">
        <v>9.4405966200000009</v>
      </c>
      <c r="B15579">
        <v>1557.7959695785021</v>
      </c>
      <c r="C15579">
        <v>-5.4740999999999998E-2</v>
      </c>
      <c r="D15579">
        <v>3.0699999999999998E-4</v>
      </c>
      <c r="E15579">
        <v>0.39455785534318549</v>
      </c>
      <c r="F15579">
        <v>-0.22015874038287431</v>
      </c>
      <c r="G15579">
        <v>0.45182493532339268</v>
      </c>
      <c r="H15579">
        <v>-0.50895571021656405</v>
      </c>
    </row>
    <row r="15580" spans="1:8" x14ac:dyDescent="0.25">
      <c r="A15580">
        <v>9.44120268</v>
      </c>
      <c r="B15580">
        <v>1557.8959757394809</v>
      </c>
      <c r="C15580">
        <v>-3.9799000000000001E-2</v>
      </c>
      <c r="D15580">
        <v>2.32E-4</v>
      </c>
      <c r="E15580">
        <v>0.39784990081152649</v>
      </c>
      <c r="F15580">
        <v>-0.23962673400260129</v>
      </c>
      <c r="G15580">
        <v>0.46444107831294912</v>
      </c>
      <c r="H15580">
        <v>-0.54211216779322247</v>
      </c>
    </row>
    <row r="15581" spans="1:8" x14ac:dyDescent="0.25">
      <c r="A15581">
        <v>9.4418087400000008</v>
      </c>
      <c r="B15581">
        <v>1557.9959819004609</v>
      </c>
      <c r="C15581">
        <v>-4.9404000000000003E-2</v>
      </c>
      <c r="D15581">
        <v>4.0099999999999999E-4</v>
      </c>
      <c r="E15581">
        <v>0.47703844149061558</v>
      </c>
      <c r="F15581">
        <v>-0.24858804324351011</v>
      </c>
      <c r="G15581">
        <v>0.53792349818857399</v>
      </c>
      <c r="H15581">
        <v>-0.48039023023447519</v>
      </c>
    </row>
    <row r="15582" spans="1:8" x14ac:dyDescent="0.25">
      <c r="A15582">
        <v>9.4424147999999999</v>
      </c>
      <c r="B15582">
        <v>1558.09598806144</v>
      </c>
      <c r="C15582">
        <v>-6.5414E-2</v>
      </c>
      <c r="D15582">
        <v>3.8900000000000002E-4</v>
      </c>
      <c r="E15582">
        <v>0.43950225708891222</v>
      </c>
      <c r="F15582">
        <v>-0.2077528152476586</v>
      </c>
      <c r="G15582">
        <v>0.48613112040845119</v>
      </c>
      <c r="H15582">
        <v>-0.44157025365348901</v>
      </c>
    </row>
    <row r="15583" spans="1:8" x14ac:dyDescent="0.25">
      <c r="A15583">
        <v>9.4430208600000007</v>
      </c>
      <c r="B15583">
        <v>1558.19599422242</v>
      </c>
      <c r="C15583">
        <v>-4.8070000000000002E-2</v>
      </c>
      <c r="D15583">
        <v>7.5900000000000002E-4</v>
      </c>
      <c r="E15583">
        <v>0.42356024490761968</v>
      </c>
      <c r="F15583">
        <v>-0.23214243164998419</v>
      </c>
      <c r="G15583">
        <v>0.48300454411793109</v>
      </c>
      <c r="H15583">
        <v>-0.50136344793594645</v>
      </c>
    </row>
    <row r="15584" spans="1:8" x14ac:dyDescent="0.25">
      <c r="A15584">
        <v>9.4436269199999998</v>
      </c>
      <c r="B15584">
        <v>1558.2960003834</v>
      </c>
      <c r="C15584">
        <v>-7.1016999999999997E-2</v>
      </c>
      <c r="D15584">
        <v>-2.5700000000000001E-4</v>
      </c>
      <c r="E15584">
        <v>0.48378510552146969</v>
      </c>
      <c r="F15584">
        <v>-0.25727732314911611</v>
      </c>
      <c r="G15584">
        <v>0.54794128274039933</v>
      </c>
      <c r="H15584">
        <v>-0.48876344569333602</v>
      </c>
    </row>
    <row r="15585" spans="1:8" x14ac:dyDescent="0.25">
      <c r="A15585">
        <v>9.4442329800000007</v>
      </c>
      <c r="B15585">
        <v>1558.3960065443789</v>
      </c>
      <c r="C15585">
        <v>-4.5135000000000002E-2</v>
      </c>
      <c r="D15585">
        <v>-4.2700000000000002E-4</v>
      </c>
      <c r="E15585">
        <v>0.49135577936118818</v>
      </c>
      <c r="F15585">
        <v>-0.26447105256978171</v>
      </c>
      <c r="G15585">
        <v>0.55801025040675445</v>
      </c>
      <c r="H15585">
        <v>-0.49377547682523631</v>
      </c>
    </row>
    <row r="15586" spans="1:8" x14ac:dyDescent="0.25">
      <c r="A15586">
        <v>9.4448390399999997</v>
      </c>
      <c r="B15586">
        <v>1558.4960127053589</v>
      </c>
      <c r="C15586">
        <v>-4.6203000000000001E-2</v>
      </c>
      <c r="D15586">
        <v>-1.701E-3</v>
      </c>
      <c r="E15586">
        <v>0.52739160336447033</v>
      </c>
      <c r="F15586">
        <v>-0.27565282721230983</v>
      </c>
      <c r="G15586">
        <v>0.59508519091764189</v>
      </c>
      <c r="H15586">
        <v>-0.48162027023109522</v>
      </c>
    </row>
    <row r="15587" spans="1:8" x14ac:dyDescent="0.25">
      <c r="A15587">
        <v>9.4454451000000006</v>
      </c>
      <c r="B15587">
        <v>1558.596018866338</v>
      </c>
      <c r="C15587">
        <v>-4.0065999999999997E-2</v>
      </c>
      <c r="D15587">
        <v>-9.3499999999999996E-4</v>
      </c>
      <c r="E15587">
        <v>0.60333754612742263</v>
      </c>
      <c r="F15587">
        <v>-0.39355730459447902</v>
      </c>
      <c r="G15587">
        <v>0.72034960024055772</v>
      </c>
      <c r="H15587">
        <v>-0.57799065298011643</v>
      </c>
    </row>
    <row r="15588" spans="1:8" x14ac:dyDescent="0.25">
      <c r="A15588">
        <v>9.4460511599999997</v>
      </c>
      <c r="B15588">
        <v>1558.696025027318</v>
      </c>
      <c r="C15588">
        <v>-5.2606E-2</v>
      </c>
      <c r="D15588">
        <v>-1.431E-3</v>
      </c>
      <c r="E15588">
        <v>0.64707682932989374</v>
      </c>
      <c r="F15588">
        <v>-0.44757708262306561</v>
      </c>
      <c r="G15588">
        <v>0.78678692664850691</v>
      </c>
      <c r="H15588">
        <v>-0.60512751655858787</v>
      </c>
    </row>
    <row r="15589" spans="1:8" x14ac:dyDescent="0.25">
      <c r="A15589">
        <v>9.4466572200000005</v>
      </c>
      <c r="B15589">
        <v>1558.796031188298</v>
      </c>
      <c r="C15589">
        <v>-3.6330000000000001E-2</v>
      </c>
      <c r="D15589">
        <v>-1.964E-3</v>
      </c>
      <c r="E15589">
        <v>0.70019995013559455</v>
      </c>
      <c r="F15589">
        <v>-0.3554771936297903</v>
      </c>
      <c r="G15589">
        <v>0.78526683704381683</v>
      </c>
      <c r="H15589">
        <v>-0.46977235582143828</v>
      </c>
    </row>
    <row r="15590" spans="1:8" x14ac:dyDescent="0.25">
      <c r="A15590">
        <v>9.4472632799999996</v>
      </c>
      <c r="B15590">
        <v>1558.8960373492771</v>
      </c>
      <c r="C15590">
        <v>-5.1805999999999998E-2</v>
      </c>
      <c r="D15590">
        <v>-1.299E-3</v>
      </c>
      <c r="E15590">
        <v>0.68162562982337427</v>
      </c>
      <c r="F15590">
        <v>-0.65437767940484415</v>
      </c>
      <c r="G15590">
        <v>0.94489345776938283</v>
      </c>
      <c r="H15590">
        <v>-0.76500586859941611</v>
      </c>
    </row>
    <row r="15591" spans="1:8" x14ac:dyDescent="0.25">
      <c r="A15591">
        <v>9.4478693400000004</v>
      </c>
      <c r="B15591">
        <v>1558.9960435102571</v>
      </c>
      <c r="C15591">
        <v>-4.8870999999999998E-2</v>
      </c>
      <c r="D15591">
        <v>-9.1600000000000004E-4</v>
      </c>
      <c r="E15591">
        <v>0.68146090630665446</v>
      </c>
      <c r="F15591">
        <v>-0.62651577728525021</v>
      </c>
      <c r="G15591">
        <v>0.92569486657949451</v>
      </c>
      <c r="H15591">
        <v>-0.74341511869920873</v>
      </c>
    </row>
    <row r="15592" spans="1:8" x14ac:dyDescent="0.25">
      <c r="A15592">
        <v>9.4484753999999995</v>
      </c>
      <c r="B15592">
        <v>1559.096049671236</v>
      </c>
      <c r="C15592">
        <v>-5.1539000000000001E-2</v>
      </c>
      <c r="D15592">
        <v>-8.4699999999999999E-4</v>
      </c>
      <c r="E15592">
        <v>0.73563255029547014</v>
      </c>
      <c r="F15592">
        <v>-0.74471756146621826</v>
      </c>
      <c r="G15592">
        <v>1.0467853148618429</v>
      </c>
      <c r="H15592">
        <v>-0.79153515561503962</v>
      </c>
    </row>
    <row r="15593" spans="1:8" x14ac:dyDescent="0.25">
      <c r="A15593">
        <v>9.4490814600000004</v>
      </c>
      <c r="B15593">
        <v>1559.196055832216</v>
      </c>
      <c r="C15593">
        <v>-5.3940000000000002E-2</v>
      </c>
      <c r="D15593">
        <v>-8.4099999999999995E-4</v>
      </c>
      <c r="E15593">
        <v>0.71238339150687613</v>
      </c>
      <c r="F15593">
        <v>-0.888148554075332</v>
      </c>
      <c r="G15593">
        <v>1.1385508116026011</v>
      </c>
      <c r="H15593">
        <v>-0.89477659406725063</v>
      </c>
    </row>
    <row r="15594" spans="1:8" x14ac:dyDescent="0.25">
      <c r="A15594">
        <v>9.4496875199999995</v>
      </c>
      <c r="B15594">
        <v>1559.2960619931951</v>
      </c>
      <c r="C15594">
        <v>-3.8732000000000003E-2</v>
      </c>
      <c r="D15594">
        <v>-4.7699999999999999E-4</v>
      </c>
      <c r="E15594">
        <v>0.42490408637271049</v>
      </c>
      <c r="F15594">
        <v>-0.86022508311406098</v>
      </c>
      <c r="G15594">
        <v>0.95944289889227963</v>
      </c>
      <c r="H15594">
        <v>-1.112004246195665</v>
      </c>
    </row>
    <row r="15595" spans="1:8" x14ac:dyDescent="0.25">
      <c r="A15595">
        <v>9.4502935800000003</v>
      </c>
      <c r="B15595">
        <v>1559.3960681541751</v>
      </c>
      <c r="C15595">
        <v>-6.0878000000000002E-2</v>
      </c>
      <c r="D15595">
        <v>-2.5000000000000001E-5</v>
      </c>
      <c r="E15595">
        <v>0.42194618978923149</v>
      </c>
      <c r="F15595">
        <v>-0.95345547366806971</v>
      </c>
      <c r="G15595">
        <v>1.042648515725819</v>
      </c>
      <c r="H15595">
        <v>-1.154159917853264</v>
      </c>
    </row>
    <row r="15596" spans="1:8" x14ac:dyDescent="0.25">
      <c r="A15596">
        <v>9.4508996399999994</v>
      </c>
      <c r="B15596">
        <v>1559.4960743151539</v>
      </c>
      <c r="C15596">
        <v>-5.3673999999999999E-2</v>
      </c>
      <c r="D15596">
        <v>-1.07E-4</v>
      </c>
      <c r="E15596">
        <v>0.45921873026269161</v>
      </c>
      <c r="F15596">
        <v>-0.95997862537148104</v>
      </c>
      <c r="G15596">
        <v>1.064162019334554</v>
      </c>
      <c r="H15596">
        <v>-1.124607259953218</v>
      </c>
    </row>
    <row r="15597" spans="1:8" x14ac:dyDescent="0.25">
      <c r="A15597">
        <v>9.4515057000000002</v>
      </c>
      <c r="B15597">
        <v>1559.5960804761339</v>
      </c>
      <c r="C15597">
        <v>-5.6609E-2</v>
      </c>
      <c r="D15597">
        <v>4.3300000000000001E-4</v>
      </c>
      <c r="E15597">
        <v>0.22590070071255719</v>
      </c>
      <c r="F15597">
        <v>-1.061790933622621</v>
      </c>
      <c r="G15597">
        <v>1.085555670293155</v>
      </c>
      <c r="H15597">
        <v>-1.36116753091277</v>
      </c>
    </row>
    <row r="15598" spans="1:8" x14ac:dyDescent="0.25">
      <c r="A15598">
        <v>9.4521117599999993</v>
      </c>
      <c r="B15598">
        <v>1559.696086637113</v>
      </c>
      <c r="C15598">
        <v>-3.7664000000000003E-2</v>
      </c>
      <c r="D15598">
        <v>1.94E-4</v>
      </c>
      <c r="E15598">
        <v>0.14758153615104119</v>
      </c>
      <c r="F15598">
        <v>-1.099680647040143</v>
      </c>
      <c r="G15598">
        <v>1.109539469909623</v>
      </c>
      <c r="H15598">
        <v>-1.437389438582497</v>
      </c>
    </row>
    <row r="15599" spans="1:8" x14ac:dyDescent="0.25">
      <c r="A15599">
        <v>9.4527178200000002</v>
      </c>
      <c r="B15599">
        <v>1559.796092798093</v>
      </c>
      <c r="C15599">
        <v>-4.0599000000000003E-2</v>
      </c>
      <c r="D15599">
        <v>-3.1999999999999999E-5</v>
      </c>
      <c r="E15599">
        <v>0.24965579396046131</v>
      </c>
      <c r="F15599">
        <v>-1.051896352528626</v>
      </c>
      <c r="G15599">
        <v>1.0811169927075679</v>
      </c>
      <c r="H15599">
        <v>-1.337769146153903</v>
      </c>
    </row>
    <row r="15600" spans="1:8" x14ac:dyDescent="0.25">
      <c r="A15600">
        <v>9.4533238799999992</v>
      </c>
      <c r="B15600">
        <v>1559.896098959073</v>
      </c>
      <c r="C15600">
        <v>-3.9799000000000001E-2</v>
      </c>
      <c r="D15600">
        <v>2.0100000000000001E-4</v>
      </c>
      <c r="E15600">
        <v>0.16005301045264389</v>
      </c>
      <c r="F15600">
        <v>-0.97260112689845457</v>
      </c>
      <c r="G15600">
        <v>0.98568246316909669</v>
      </c>
      <c r="H15600">
        <v>-1.4076963058194309</v>
      </c>
    </row>
    <row r="15601" spans="1:8" x14ac:dyDescent="0.25">
      <c r="A15601">
        <v>9.4539299400000001</v>
      </c>
      <c r="B15601">
        <v>1559.9961051200521</v>
      </c>
      <c r="C15601">
        <v>-3.2862000000000002E-2</v>
      </c>
      <c r="D15601">
        <v>-4.9600000000000002E-4</v>
      </c>
      <c r="E15601">
        <v>-2.6838833457208559E-2</v>
      </c>
      <c r="F15601">
        <v>-0.95703803361175743</v>
      </c>
      <c r="G15601">
        <v>0.95741428898925629</v>
      </c>
      <c r="H15601">
        <v>-1.5988326221865681</v>
      </c>
    </row>
    <row r="15602" spans="1:8" x14ac:dyDescent="0.25">
      <c r="A15602">
        <v>9.4545359999999992</v>
      </c>
      <c r="B15602">
        <v>1560.0961112810321</v>
      </c>
      <c r="C15602">
        <v>-4.9671E-2</v>
      </c>
      <c r="D15602">
        <v>-9.7900000000000005E-4</v>
      </c>
      <c r="E15602">
        <v>7.7139404197868551E-4</v>
      </c>
      <c r="F15602">
        <v>-0.89418959183735491</v>
      </c>
      <c r="G15602">
        <v>0.89418992456805468</v>
      </c>
      <c r="H15602">
        <v>-1.5699336530871491</v>
      </c>
    </row>
    <row r="15603" spans="1:8" x14ac:dyDescent="0.25">
      <c r="A15603">
        <v>9.45514206</v>
      </c>
      <c r="B15603">
        <v>1560.196117442011</v>
      </c>
      <c r="C15603">
        <v>-3.3127999999999998E-2</v>
      </c>
      <c r="D15603">
        <v>-1.7129999999999999E-3</v>
      </c>
      <c r="E15603">
        <v>-0.2327521799667116</v>
      </c>
      <c r="F15603">
        <v>-0.80740480745558818</v>
      </c>
      <c r="G15603">
        <v>0.84028334529588999</v>
      </c>
      <c r="H15603">
        <v>-1.851459042724473</v>
      </c>
    </row>
    <row r="15604" spans="1:8" x14ac:dyDescent="0.25">
      <c r="A15604">
        <v>9.4557481200000009</v>
      </c>
      <c r="B15604">
        <v>1560.296123602991</v>
      </c>
      <c r="C15604">
        <v>-5.1805999999999998E-2</v>
      </c>
      <c r="D15604">
        <v>-2.31E-3</v>
      </c>
      <c r="E15604">
        <v>-0.1099509187811312</v>
      </c>
      <c r="F15604">
        <v>-0.85956563986079682</v>
      </c>
      <c r="G15604">
        <v>0.86656926657372058</v>
      </c>
      <c r="H15604">
        <v>-1.698019957161101</v>
      </c>
    </row>
    <row r="15605" spans="1:8" x14ac:dyDescent="0.25">
      <c r="A15605">
        <v>9.4563541799999999</v>
      </c>
      <c r="B15605">
        <v>1560.3961297639701</v>
      </c>
      <c r="C15605">
        <v>-2.8858999999999999E-2</v>
      </c>
      <c r="D15605">
        <v>-1.964E-3</v>
      </c>
      <c r="E15605">
        <v>-0.2140024760458093</v>
      </c>
      <c r="F15605">
        <v>-0.95060396135832381</v>
      </c>
      <c r="G15605">
        <v>0.97439465880303078</v>
      </c>
      <c r="H15605">
        <v>-1.79222749926756</v>
      </c>
    </row>
    <row r="15606" spans="1:8" x14ac:dyDescent="0.25">
      <c r="A15606">
        <v>9.4569602400000008</v>
      </c>
      <c r="B15606">
        <v>1560.4961359249501</v>
      </c>
      <c r="C15606">
        <v>-4.1667000000000003E-2</v>
      </c>
      <c r="D15606">
        <v>-1.1609999999999999E-3</v>
      </c>
      <c r="E15606">
        <v>-0.29543847383140381</v>
      </c>
      <c r="F15606">
        <v>-0.86192085777021932</v>
      </c>
      <c r="G15606">
        <v>0.91114842746897151</v>
      </c>
      <c r="H15606">
        <v>-1.9010134825940359</v>
      </c>
    </row>
    <row r="15607" spans="1:8" x14ac:dyDescent="0.25">
      <c r="A15607">
        <v>9.4575662999999999</v>
      </c>
      <c r="B15607">
        <v>1560.5961420859289</v>
      </c>
      <c r="C15607">
        <v>-4.7537000000000003E-2</v>
      </c>
      <c r="D15607">
        <v>-3.8000000000000002E-5</v>
      </c>
      <c r="E15607">
        <v>-0.23888475928186181</v>
      </c>
      <c r="F15607">
        <v>-0.62715977718423233</v>
      </c>
      <c r="G15607">
        <v>0.67111497847606483</v>
      </c>
      <c r="H15607">
        <v>-1.934728983159457</v>
      </c>
    </row>
    <row r="15608" spans="1:8" x14ac:dyDescent="0.25">
      <c r="A15608">
        <v>9.4581723600000007</v>
      </c>
      <c r="B15608">
        <v>1560.6961482469089</v>
      </c>
      <c r="C15608">
        <v>-5.8476E-2</v>
      </c>
      <c r="D15608">
        <v>-1.13E-4</v>
      </c>
      <c r="E15608">
        <v>-0.309483704801858</v>
      </c>
      <c r="F15608">
        <v>-0.75481639130922118</v>
      </c>
      <c r="G15608">
        <v>0.81579896305827626</v>
      </c>
      <c r="H15608">
        <v>-1.959903747616627</v>
      </c>
    </row>
    <row r="15609" spans="1:8" x14ac:dyDescent="0.25">
      <c r="A15609">
        <v>9.4587784199999998</v>
      </c>
      <c r="B15609">
        <v>1560.796154407888</v>
      </c>
      <c r="C15609">
        <v>-3.6330000000000001E-2</v>
      </c>
      <c r="D15609">
        <v>-8.7999999999999998E-5</v>
      </c>
      <c r="E15609">
        <v>-0.33346616368965781</v>
      </c>
      <c r="F15609">
        <v>-0.80802431416697917</v>
      </c>
      <c r="G15609">
        <v>0.87412983853139037</v>
      </c>
      <c r="H15609">
        <v>-1.9621970259984931</v>
      </c>
    </row>
    <row r="15610" spans="1:8" x14ac:dyDescent="0.25">
      <c r="A15610">
        <v>9.4593844800000007</v>
      </c>
      <c r="B15610">
        <v>1560.896160568868</v>
      </c>
      <c r="C15610">
        <v>-4.3000999999999998E-2</v>
      </c>
      <c r="D15610">
        <v>-2.8299999999999999E-4</v>
      </c>
      <c r="E15610">
        <v>-0.35577165816094453</v>
      </c>
      <c r="F15610">
        <v>-0.69328879709814095</v>
      </c>
      <c r="G15610">
        <v>0.77924503779772325</v>
      </c>
      <c r="H15610">
        <v>-2.044920510070706</v>
      </c>
    </row>
    <row r="15611" spans="1:8" x14ac:dyDescent="0.25">
      <c r="A15611">
        <v>9.4599905399999997</v>
      </c>
      <c r="B15611">
        <v>1560.996166729848</v>
      </c>
      <c r="C15611">
        <v>-4.9938000000000003E-2</v>
      </c>
      <c r="D15611">
        <v>-2.32E-4</v>
      </c>
      <c r="E15611">
        <v>-0.43472496226562968</v>
      </c>
      <c r="F15611">
        <v>-0.67295832992464011</v>
      </c>
      <c r="G15611">
        <v>0.8011608494127842</v>
      </c>
      <c r="H15611">
        <v>-2.1443480397294001</v>
      </c>
    </row>
    <row r="15612" spans="1:8" x14ac:dyDescent="0.25">
      <c r="A15612">
        <v>9.4605966000000006</v>
      </c>
      <c r="B15612">
        <v>1561.0961728908269</v>
      </c>
      <c r="C15612">
        <v>-3.2328000000000003E-2</v>
      </c>
      <c r="D15612">
        <v>4.1399999999999998E-4</v>
      </c>
      <c r="E15612">
        <v>-0.47875994738543232</v>
      </c>
      <c r="F15612">
        <v>-0.63611912609180576</v>
      </c>
      <c r="G15612">
        <v>0.79615239106612279</v>
      </c>
      <c r="H15612">
        <v>-2.2159761128061999</v>
      </c>
    </row>
    <row r="15613" spans="1:8" x14ac:dyDescent="0.25">
      <c r="A15613">
        <v>9.4612026599999997</v>
      </c>
      <c r="B15613">
        <v>1561.1961790518069</v>
      </c>
      <c r="C15613">
        <v>-5.9544E-2</v>
      </c>
      <c r="D15613">
        <v>-2.9500000000000001E-4</v>
      </c>
      <c r="E15613">
        <v>-0.52391930111699869</v>
      </c>
      <c r="F15613">
        <v>-0.70335555470664368</v>
      </c>
      <c r="G15613">
        <v>0.87704074615699279</v>
      </c>
      <c r="H15613">
        <v>-2.2110160634198128</v>
      </c>
    </row>
    <row r="15614" spans="1:8" x14ac:dyDescent="0.25">
      <c r="A15614">
        <v>9.4618087200000005</v>
      </c>
      <c r="B15614">
        <v>1561.296185212786</v>
      </c>
      <c r="C15614">
        <v>-4.3000999999999998E-2</v>
      </c>
      <c r="D15614">
        <v>-2.5000000000000001E-5</v>
      </c>
      <c r="E15614">
        <v>-0.49554545593616722</v>
      </c>
      <c r="F15614">
        <v>-0.6651105972094421</v>
      </c>
      <c r="G15614">
        <v>0.82941992104077444</v>
      </c>
      <c r="H15614">
        <v>-2.2111265472151809</v>
      </c>
    </row>
    <row r="15615" spans="1:8" x14ac:dyDescent="0.25">
      <c r="A15615">
        <v>9.4624147799999996</v>
      </c>
      <c r="B15615">
        <v>1561.396191373766</v>
      </c>
      <c r="C15615">
        <v>-5.6342000000000003E-2</v>
      </c>
      <c r="D15615">
        <v>-4.8299999999999998E-4</v>
      </c>
      <c r="E15615">
        <v>-0.44748832250299098</v>
      </c>
      <c r="F15615">
        <v>-0.63360940484411965</v>
      </c>
      <c r="G15615">
        <v>0.77569754201200114</v>
      </c>
      <c r="H15615">
        <v>-2.1857063867052702</v>
      </c>
    </row>
    <row r="15616" spans="1:8" x14ac:dyDescent="0.25">
      <c r="A15616">
        <v>9.4630208400000004</v>
      </c>
      <c r="B15616">
        <v>1561.4961975347451</v>
      </c>
      <c r="C15616">
        <v>-4.6469000000000003E-2</v>
      </c>
      <c r="D15616">
        <v>-8.03E-4</v>
      </c>
      <c r="E15616">
        <v>-0.39806106712155948</v>
      </c>
      <c r="F15616">
        <v>-0.49226730098407212</v>
      </c>
      <c r="G15616">
        <v>0.63307164584752784</v>
      </c>
      <c r="H15616">
        <v>-2.2507760785012589</v>
      </c>
    </row>
    <row r="15617" spans="1:8" x14ac:dyDescent="0.25">
      <c r="A15617">
        <v>9.4636268999999995</v>
      </c>
      <c r="B15617">
        <v>1561.5962036957251</v>
      </c>
      <c r="C15617">
        <v>-5.7943000000000001E-2</v>
      </c>
      <c r="D15617">
        <v>-1.274E-3</v>
      </c>
      <c r="E15617">
        <v>-0.35600604951826897</v>
      </c>
      <c r="F15617">
        <v>-0.64660383840441893</v>
      </c>
      <c r="G15617">
        <v>0.73813063283739422</v>
      </c>
      <c r="H15617">
        <v>-2.074083430399043</v>
      </c>
    </row>
    <row r="15618" spans="1:8" x14ac:dyDescent="0.25">
      <c r="A15618">
        <v>9.4642329600000004</v>
      </c>
      <c r="B15618">
        <v>1561.6962098567039</v>
      </c>
      <c r="C15618">
        <v>-6.1677999999999997E-2</v>
      </c>
      <c r="D15618">
        <v>-1.4250000000000001E-3</v>
      </c>
      <c r="E15618">
        <v>-0.48875109317511561</v>
      </c>
      <c r="F15618">
        <v>-0.5005748877521834</v>
      </c>
      <c r="G15618">
        <v>0.69960906892919961</v>
      </c>
      <c r="H15618">
        <v>-2.3442436955075721</v>
      </c>
    </row>
    <row r="15619" spans="1:8" x14ac:dyDescent="0.25">
      <c r="A15619">
        <v>9.4648390199999994</v>
      </c>
      <c r="B15619">
        <v>1561.7962160176839</v>
      </c>
      <c r="C15619">
        <v>-6.2479E-2</v>
      </c>
      <c r="D15619">
        <v>-1.4E-3</v>
      </c>
      <c r="E15619">
        <v>-0.40640193937553221</v>
      </c>
      <c r="F15619">
        <v>-0.51446165480450268</v>
      </c>
      <c r="G15619">
        <v>0.65561675588134649</v>
      </c>
      <c r="H15619">
        <v>-2.239382644696176</v>
      </c>
    </row>
    <row r="15620" spans="1:8" x14ac:dyDescent="0.25">
      <c r="A15620">
        <v>9.4654450800000003</v>
      </c>
      <c r="B15620">
        <v>1561.896222178663</v>
      </c>
      <c r="C15620">
        <v>-4.4602000000000003E-2</v>
      </c>
      <c r="D15620">
        <v>-1.067E-3</v>
      </c>
      <c r="E15620">
        <v>-0.51528735914154833</v>
      </c>
      <c r="F15620">
        <v>-0.53878179686918259</v>
      </c>
      <c r="G15620">
        <v>0.74552457178060616</v>
      </c>
      <c r="H15620">
        <v>-2.333908904866401</v>
      </c>
    </row>
    <row r="15621" spans="1:8" x14ac:dyDescent="0.25">
      <c r="A15621">
        <v>9.4660511399999994</v>
      </c>
      <c r="B15621">
        <v>1561.996228339643</v>
      </c>
      <c r="C15621">
        <v>-7.1817000000000006E-2</v>
      </c>
      <c r="D15621">
        <v>-1.255E-3</v>
      </c>
      <c r="E15621">
        <v>-0.28179764351405667</v>
      </c>
      <c r="F15621">
        <v>-0.50107010544057096</v>
      </c>
      <c r="G15621">
        <v>0.5748749102685734</v>
      </c>
      <c r="H15621">
        <v>-2.0831034761034961</v>
      </c>
    </row>
    <row r="15622" spans="1:8" x14ac:dyDescent="0.25">
      <c r="A15622">
        <v>9.4666572000000002</v>
      </c>
      <c r="B15622">
        <v>1562.096234500623</v>
      </c>
      <c r="C15622">
        <v>-4.3534000000000003E-2</v>
      </c>
      <c r="D15622">
        <v>-5.4600000000000004E-4</v>
      </c>
      <c r="E15622">
        <v>-0.30804524687281709</v>
      </c>
      <c r="F15622">
        <v>-0.39244483065811497</v>
      </c>
      <c r="G15622">
        <v>0.49890361717591453</v>
      </c>
      <c r="H15622">
        <v>-2.2362860175790211</v>
      </c>
    </row>
    <row r="15623" spans="1:8" x14ac:dyDescent="0.25">
      <c r="A15623">
        <v>9.4672632599999993</v>
      </c>
      <c r="B15623">
        <v>1562.1962406616019</v>
      </c>
      <c r="C15623">
        <v>-4.3534000000000003E-2</v>
      </c>
      <c r="D15623">
        <v>-2.8299999999999999E-4</v>
      </c>
      <c r="E15623">
        <v>-0.1977480155488138</v>
      </c>
      <c r="F15623">
        <v>-0.46218481341355411</v>
      </c>
      <c r="G15623">
        <v>0.50271172594600955</v>
      </c>
      <c r="H15623">
        <v>-1.975082573505156</v>
      </c>
    </row>
    <row r="15624" spans="1:8" x14ac:dyDescent="0.25">
      <c r="A15624">
        <v>9.4678693200000001</v>
      </c>
      <c r="B15624">
        <v>1562.2962468225819</v>
      </c>
      <c r="C15624">
        <v>-4.3000999999999998E-2</v>
      </c>
      <c r="D15624">
        <v>-3.3300000000000002E-4</v>
      </c>
      <c r="E15624">
        <v>-0.24851581751164439</v>
      </c>
      <c r="F15624">
        <v>-0.40330815461260361</v>
      </c>
      <c r="G15624">
        <v>0.47372732571649773</v>
      </c>
      <c r="H15624">
        <v>-2.1230377168101189</v>
      </c>
    </row>
    <row r="15625" spans="1:8" x14ac:dyDescent="0.25">
      <c r="A15625">
        <v>9.4684753799999992</v>
      </c>
      <c r="B15625">
        <v>1562.396252983561</v>
      </c>
      <c r="C15625">
        <v>-5.0472000000000003E-2</v>
      </c>
      <c r="D15625">
        <v>2.5000000000000001E-5</v>
      </c>
      <c r="E15625">
        <v>-0.26117950206938162</v>
      </c>
      <c r="F15625">
        <v>-0.56262251496753235</v>
      </c>
      <c r="G15625">
        <v>0.62028930883064659</v>
      </c>
      <c r="H15625">
        <v>-2.0054108393078178</v>
      </c>
    </row>
    <row r="15626" spans="1:8" x14ac:dyDescent="0.25">
      <c r="A15626">
        <v>9.4690814400000001</v>
      </c>
      <c r="B15626">
        <v>1562.496259144541</v>
      </c>
      <c r="C15626">
        <v>-4.8070000000000002E-2</v>
      </c>
      <c r="D15626">
        <v>3.4499999999999998E-4</v>
      </c>
      <c r="E15626">
        <v>-0.23620843756530599</v>
      </c>
      <c r="F15626">
        <v>-0.50696181056754341</v>
      </c>
      <c r="G15626">
        <v>0.55928946293575466</v>
      </c>
      <c r="H15626">
        <v>-2.0068179369533801</v>
      </c>
    </row>
    <row r="15627" spans="1:8" x14ac:dyDescent="0.25">
      <c r="A15627">
        <v>9.4696874999999991</v>
      </c>
      <c r="B15627">
        <v>1562.596265305521</v>
      </c>
      <c r="C15627">
        <v>-7.4485999999999997E-2</v>
      </c>
      <c r="D15627">
        <v>-1.63E-4</v>
      </c>
      <c r="E15627">
        <v>-0.2207080433416119</v>
      </c>
      <c r="F15627">
        <v>-0.54656546136475825</v>
      </c>
      <c r="G15627">
        <v>0.58944536977785644</v>
      </c>
      <c r="H15627">
        <v>-1.9545819914020099</v>
      </c>
    </row>
    <row r="15628" spans="1:8" x14ac:dyDescent="0.25">
      <c r="A15628">
        <v>9.47029356</v>
      </c>
      <c r="B15628">
        <v>1562.6962714665001</v>
      </c>
      <c r="C15628">
        <v>-5.1005000000000002E-2</v>
      </c>
      <c r="D15628">
        <v>-1.13E-4</v>
      </c>
      <c r="E15628">
        <v>-0.15725907899256511</v>
      </c>
      <c r="F15628">
        <v>-0.54265769668089336</v>
      </c>
      <c r="G15628">
        <v>0.56498477297410621</v>
      </c>
      <c r="H15628">
        <v>-1.852863947487003</v>
      </c>
    </row>
    <row r="15629" spans="1:8" x14ac:dyDescent="0.25">
      <c r="A15629">
        <v>9.4708996200000009</v>
      </c>
      <c r="B15629">
        <v>1562.7962776274801</v>
      </c>
      <c r="C15629">
        <v>-6.1945E-2</v>
      </c>
      <c r="D15629">
        <v>-1.13E-4</v>
      </c>
      <c r="E15629">
        <v>-0.21386944425337501</v>
      </c>
      <c r="F15629">
        <v>-0.47721027195618992</v>
      </c>
      <c r="G15629">
        <v>0.52294338397741313</v>
      </c>
      <c r="H15629">
        <v>-1.9921240952422139</v>
      </c>
    </row>
    <row r="15630" spans="1:8" x14ac:dyDescent="0.25">
      <c r="A15630">
        <v>9.4715056799999999</v>
      </c>
      <c r="B15630">
        <v>1562.896283788459</v>
      </c>
      <c r="C15630">
        <v>-4.5669000000000001E-2</v>
      </c>
      <c r="D15630">
        <v>-5.1500000000000005E-4</v>
      </c>
      <c r="E15630">
        <v>-0.13889883796544181</v>
      </c>
      <c r="F15630">
        <v>-0.6993045968509396</v>
      </c>
      <c r="G15630">
        <v>0.71296550152514748</v>
      </c>
      <c r="H15630">
        <v>-1.766868682776972</v>
      </c>
    </row>
    <row r="15631" spans="1:8" x14ac:dyDescent="0.25">
      <c r="A15631">
        <v>9.4721117400000008</v>
      </c>
      <c r="B15631">
        <v>1562.996289949439</v>
      </c>
      <c r="C15631">
        <v>-5.7141999999999998E-2</v>
      </c>
      <c r="D15631">
        <v>-2.32E-4</v>
      </c>
      <c r="E15631">
        <v>-8.8875367244013084E-2</v>
      </c>
      <c r="F15631">
        <v>-0.6591290122533825</v>
      </c>
      <c r="G15631">
        <v>0.66509389239180183</v>
      </c>
      <c r="H15631">
        <v>-1.7048255478589269</v>
      </c>
    </row>
    <row r="15632" spans="1:8" x14ac:dyDescent="0.25">
      <c r="A15632">
        <v>9.4727177999999999</v>
      </c>
      <c r="B15632">
        <v>1563.0962961104181</v>
      </c>
      <c r="C15632">
        <v>-5.1271999999999998E-2</v>
      </c>
      <c r="D15632">
        <v>-4.8999999999999998E-4</v>
      </c>
      <c r="E15632">
        <v>-0.25984889965603669</v>
      </c>
      <c r="F15632">
        <v>-0.71432793294745434</v>
      </c>
      <c r="G15632">
        <v>0.76012225756218699</v>
      </c>
      <c r="H15632">
        <v>-1.919682668593039</v>
      </c>
    </row>
    <row r="15633" spans="1:8" x14ac:dyDescent="0.25">
      <c r="A15633">
        <v>9.4733238600000007</v>
      </c>
      <c r="B15633">
        <v>1563.1963022713981</v>
      </c>
      <c r="C15633">
        <v>-6.3279000000000002E-2</v>
      </c>
      <c r="D15633">
        <v>-1.418E-3</v>
      </c>
      <c r="E15633">
        <v>-0.24345100473816769</v>
      </c>
      <c r="F15633">
        <v>-0.5475651562053282</v>
      </c>
      <c r="G15633">
        <v>0.59924618646945838</v>
      </c>
      <c r="H15633">
        <v>-1.9891559380821651</v>
      </c>
    </row>
    <row r="15634" spans="1:8" x14ac:dyDescent="0.25">
      <c r="A15634">
        <v>9.4739299199999998</v>
      </c>
      <c r="B15634">
        <v>1563.2963084323769</v>
      </c>
      <c r="C15634">
        <v>-5.3940000000000002E-2</v>
      </c>
      <c r="D15634">
        <v>-1.312E-3</v>
      </c>
      <c r="E15634">
        <v>-0.55913064805346635</v>
      </c>
      <c r="F15634">
        <v>-0.52845547953394756</v>
      </c>
      <c r="G15634">
        <v>0.76934535511832636</v>
      </c>
      <c r="H15634">
        <v>-2.384391832425421</v>
      </c>
    </row>
    <row r="15635" spans="1:8" x14ac:dyDescent="0.25">
      <c r="A15635">
        <v>9.4745359800000006</v>
      </c>
      <c r="B15635">
        <v>1563.3963145933569</v>
      </c>
      <c r="C15635">
        <v>-6.7280999999999994E-2</v>
      </c>
      <c r="D15635">
        <v>-1.2179999999999999E-3</v>
      </c>
      <c r="E15635">
        <v>-0.60548457499929875</v>
      </c>
      <c r="F15635">
        <v>-0.82333761256967852</v>
      </c>
      <c r="G15635">
        <v>1.0220060639908251</v>
      </c>
      <c r="H15635">
        <v>-2.2048894196088789</v>
      </c>
    </row>
    <row r="15636" spans="1:8" x14ac:dyDescent="0.25">
      <c r="A15636">
        <v>9.4751420399999997</v>
      </c>
      <c r="B15636">
        <v>1563.496320754336</v>
      </c>
      <c r="C15636">
        <v>-5.0738999999999999E-2</v>
      </c>
      <c r="D15636">
        <v>-1.299E-3</v>
      </c>
      <c r="E15636">
        <v>-0.81449783099438766</v>
      </c>
      <c r="F15636">
        <v>-1.07194079001412</v>
      </c>
      <c r="G15636">
        <v>1.3462777477142891</v>
      </c>
      <c r="H15636">
        <v>-2.220562001696722</v>
      </c>
    </row>
    <row r="15637" spans="1:8" x14ac:dyDescent="0.25">
      <c r="A15637">
        <v>9.4757481000000006</v>
      </c>
      <c r="B15637">
        <v>1563.596326915316</v>
      </c>
      <c r="C15637">
        <v>-5.4474000000000002E-2</v>
      </c>
      <c r="D15637">
        <v>-1.4369999999999999E-3</v>
      </c>
      <c r="E15637">
        <v>-0.69955793069096706</v>
      </c>
      <c r="F15637">
        <v>-0.79969673828045651</v>
      </c>
      <c r="G15637">
        <v>1.0624952572171931</v>
      </c>
      <c r="H15637">
        <v>-2.2895011570859691</v>
      </c>
    </row>
    <row r="15638" spans="1:8" x14ac:dyDescent="0.25">
      <c r="A15638">
        <v>9.4763541599999996</v>
      </c>
      <c r="B15638">
        <v>1563.696333076296</v>
      </c>
      <c r="C15638">
        <v>-4.9938000000000003E-2</v>
      </c>
      <c r="D15638">
        <v>-1.243E-3</v>
      </c>
      <c r="E15638">
        <v>-0.31400904858538858</v>
      </c>
      <c r="F15638">
        <v>-1.021210122693702</v>
      </c>
      <c r="G15638">
        <v>1.068396835115861</v>
      </c>
      <c r="H15638">
        <v>-1.869107885504468</v>
      </c>
    </row>
    <row r="15639" spans="1:8" x14ac:dyDescent="0.25">
      <c r="A15639">
        <v>9.4769602200000005</v>
      </c>
      <c r="B15639">
        <v>1563.7963392372751</v>
      </c>
      <c r="C15639">
        <v>-3.7397E-2</v>
      </c>
      <c r="D15639">
        <v>-6.0000000000000002E-6</v>
      </c>
      <c r="E15639">
        <v>-1.061821065072563</v>
      </c>
      <c r="F15639">
        <v>-0.32589130666910088</v>
      </c>
      <c r="G15639">
        <v>1.11070658501439</v>
      </c>
      <c r="H15639">
        <v>-2.843801811135763</v>
      </c>
    </row>
    <row r="15640" spans="1:8" x14ac:dyDescent="0.25">
      <c r="A15640">
        <v>9.4775662799999996</v>
      </c>
      <c r="B15640">
        <v>1563.8963453982551</v>
      </c>
      <c r="C15640">
        <v>-5.1805999999999998E-2</v>
      </c>
      <c r="D15640">
        <v>3.5100000000000002E-4</v>
      </c>
      <c r="E15640">
        <v>-0.77337458769440037</v>
      </c>
      <c r="F15640">
        <v>-0.97489650904654002</v>
      </c>
      <c r="G15640">
        <v>1.244400038670288</v>
      </c>
      <c r="H15640">
        <v>-2.2414317227900842</v>
      </c>
    </row>
    <row r="15641" spans="1:8" x14ac:dyDescent="0.25">
      <c r="A15641">
        <v>9.4781723400000004</v>
      </c>
      <c r="B15641">
        <v>1563.996351559234</v>
      </c>
      <c r="C15641">
        <v>-3.5529999999999999E-2</v>
      </c>
      <c r="D15641">
        <v>1.25E-4</v>
      </c>
      <c r="E15641">
        <v>-1.007051664226557</v>
      </c>
      <c r="F15641">
        <v>-0.55497414772887654</v>
      </c>
      <c r="G15641">
        <v>1.149847537314783</v>
      </c>
      <c r="H15641">
        <v>-2.6379144638976371</v>
      </c>
    </row>
    <row r="15642" spans="1:8" x14ac:dyDescent="0.25">
      <c r="A15642">
        <v>9.4787783999999995</v>
      </c>
      <c r="B15642">
        <v>1564.096357720214</v>
      </c>
      <c r="C15642">
        <v>-6.9416000000000005E-2</v>
      </c>
      <c r="D15642">
        <v>1.5699999999999999E-4</v>
      </c>
      <c r="E15642">
        <v>-0.7991848313019273</v>
      </c>
      <c r="F15642">
        <v>-0.7960039646850896</v>
      </c>
      <c r="G15642">
        <v>1.127971057420124</v>
      </c>
      <c r="H15642">
        <v>-2.358188525261387</v>
      </c>
    </row>
    <row r="15643" spans="1:8" x14ac:dyDescent="0.25">
      <c r="A15643">
        <v>9.4793844600000003</v>
      </c>
      <c r="B15643">
        <v>1564.1963638811931</v>
      </c>
      <c r="C15643">
        <v>-4.4602000000000003E-2</v>
      </c>
      <c r="D15643">
        <v>-1.95E-4</v>
      </c>
      <c r="E15643">
        <v>-3.3940321648993872</v>
      </c>
      <c r="F15643">
        <v>-1.6851517870463899</v>
      </c>
      <c r="G15643">
        <v>3.7893523037264898</v>
      </c>
      <c r="H15643">
        <v>-2.680745460446464</v>
      </c>
    </row>
    <row r="15644" spans="1:8" x14ac:dyDescent="0.25">
      <c r="A15644">
        <v>9.4799905199999994</v>
      </c>
      <c r="B15644">
        <v>1564.2963700421731</v>
      </c>
      <c r="C15644">
        <v>-6.4613000000000004E-2</v>
      </c>
      <c r="D15644">
        <v>-2.32E-4</v>
      </c>
      <c r="E15644">
        <v>-1.2003971596652909</v>
      </c>
      <c r="F15644">
        <v>-0.29016065397030771</v>
      </c>
      <c r="G15644">
        <v>1.2349682368567121</v>
      </c>
      <c r="H15644">
        <v>-2.90442147149286</v>
      </c>
    </row>
    <row r="15645" spans="1:8" x14ac:dyDescent="0.25">
      <c r="A15645">
        <v>9.4805965800000003</v>
      </c>
      <c r="B15645">
        <v>1564.3963762031519</v>
      </c>
      <c r="C15645">
        <v>-6.1677999999999997E-2</v>
      </c>
      <c r="D15645">
        <v>-8.5400000000000005E-4</v>
      </c>
      <c r="E15645">
        <v>-1.005945000279604</v>
      </c>
      <c r="F15645">
        <v>-0.52219850299054771</v>
      </c>
      <c r="G15645">
        <v>1.133409290641779</v>
      </c>
      <c r="H15645">
        <v>-2.66277230894887</v>
      </c>
    </row>
    <row r="15646" spans="1:8" x14ac:dyDescent="0.25">
      <c r="A15646">
        <v>9.4812026399999993</v>
      </c>
      <c r="B15646">
        <v>1564.4963823641319</v>
      </c>
      <c r="C15646">
        <v>-5.0738999999999999E-2</v>
      </c>
      <c r="D15646">
        <v>-2.9500000000000001E-4</v>
      </c>
      <c r="E15646">
        <v>-1.5047833689116989</v>
      </c>
      <c r="F15646">
        <v>-0.38469966983714382</v>
      </c>
      <c r="G15646">
        <v>1.5531795850210139</v>
      </c>
      <c r="H15646">
        <v>-2.891302329499287</v>
      </c>
    </row>
    <row r="15647" spans="1:8" x14ac:dyDescent="0.25">
      <c r="A15647">
        <v>9.4818087000000002</v>
      </c>
      <c r="B15647">
        <v>1564.596388525111</v>
      </c>
      <c r="C15647">
        <v>-4.9404000000000003E-2</v>
      </c>
      <c r="D15647">
        <v>-7.5900000000000002E-4</v>
      </c>
      <c r="E15647">
        <v>-1.1604584040377779</v>
      </c>
      <c r="F15647">
        <v>-0.55098012765763105</v>
      </c>
      <c r="G15647">
        <v>1.28461776749955</v>
      </c>
      <c r="H15647">
        <v>-2.6983113953644282</v>
      </c>
    </row>
    <row r="15648" spans="1:8" x14ac:dyDescent="0.25">
      <c r="A15648">
        <v>9.4824147599999993</v>
      </c>
      <c r="B15648">
        <v>1564.696394686091</v>
      </c>
      <c r="C15648">
        <v>-6.4079999999999998E-2</v>
      </c>
      <c r="D15648">
        <v>-6.6500000000000001E-4</v>
      </c>
      <c r="E15648">
        <v>-1.2328289317391989</v>
      </c>
      <c r="F15648">
        <v>-0.47986197619400611</v>
      </c>
      <c r="G15648">
        <v>1.3229265630147551</v>
      </c>
      <c r="H15648">
        <v>-2.7703994836504222</v>
      </c>
    </row>
    <row r="15649" spans="1:8" x14ac:dyDescent="0.25">
      <c r="A15649">
        <v>9.4830208200000001</v>
      </c>
      <c r="B15649">
        <v>1564.796400847071</v>
      </c>
      <c r="C15649">
        <v>-5.7409000000000002E-2</v>
      </c>
      <c r="D15649">
        <v>-1.92E-3</v>
      </c>
      <c r="E15649">
        <v>-1.212466941393809</v>
      </c>
      <c r="F15649">
        <v>-0.49160765187594418</v>
      </c>
      <c r="G15649">
        <v>1.308340233790827</v>
      </c>
      <c r="H15649">
        <v>-2.7563876890102601</v>
      </c>
    </row>
    <row r="15650" spans="1:8" x14ac:dyDescent="0.25">
      <c r="A15650">
        <v>9.4836268799999992</v>
      </c>
      <c r="B15650">
        <v>1564.8964070080499</v>
      </c>
      <c r="C15650">
        <v>-4.3268000000000001E-2</v>
      </c>
      <c r="D15650">
        <v>-1.7949999999999999E-3</v>
      </c>
      <c r="E15650">
        <v>-1.879522433692475</v>
      </c>
      <c r="F15650">
        <v>-0.43820694622735279</v>
      </c>
      <c r="G15650">
        <v>1.929930026315769</v>
      </c>
      <c r="H15650">
        <v>-2.912536466322964</v>
      </c>
    </row>
    <row r="15651" spans="1:8" x14ac:dyDescent="0.25">
      <c r="A15651">
        <v>9.4842329400000001</v>
      </c>
      <c r="B15651">
        <v>1564.9964131690299</v>
      </c>
      <c r="C15651">
        <v>-3.5529999999999999E-2</v>
      </c>
      <c r="D15651">
        <v>-1.186E-3</v>
      </c>
      <c r="E15651">
        <v>-1.816124675251557</v>
      </c>
      <c r="F15651">
        <v>1.499208235736834E-2</v>
      </c>
      <c r="G15651">
        <v>1.8161865539065589</v>
      </c>
      <c r="H15651">
        <v>3.133337855870491</v>
      </c>
    </row>
    <row r="15652" spans="1:8" x14ac:dyDescent="0.25">
      <c r="A15652">
        <v>9.4848389999999991</v>
      </c>
      <c r="B15652">
        <v>1565.096419330009</v>
      </c>
      <c r="C15652">
        <v>-3.9531999999999998E-2</v>
      </c>
      <c r="D15652">
        <v>-1.544E-3</v>
      </c>
      <c r="E15652">
        <v>-1.4368652159137969</v>
      </c>
      <c r="F15652">
        <v>-2.3440119017187361E-2</v>
      </c>
      <c r="G15652">
        <v>1.4370563969039429</v>
      </c>
      <c r="H15652">
        <v>-3.1252807269409808</v>
      </c>
    </row>
    <row r="15653" spans="1:8" x14ac:dyDescent="0.25">
      <c r="A15653">
        <v>9.48544506</v>
      </c>
      <c r="B15653">
        <v>1565.196425490989</v>
      </c>
      <c r="C15653">
        <v>-4.7537000000000003E-2</v>
      </c>
      <c r="D15653">
        <v>-1.2869999999999999E-3</v>
      </c>
      <c r="E15653">
        <v>-1.269520276213185</v>
      </c>
      <c r="F15653">
        <v>-0.1582650254493371</v>
      </c>
      <c r="G15653">
        <v>1.279347314061698</v>
      </c>
      <c r="H15653">
        <v>-3.017567301437885</v>
      </c>
    </row>
    <row r="15654" spans="1:8" x14ac:dyDescent="0.25">
      <c r="A15654">
        <v>9.4860511200000008</v>
      </c>
      <c r="B15654">
        <v>1565.2964316519681</v>
      </c>
      <c r="C15654">
        <v>-5.6875000000000002E-2</v>
      </c>
      <c r="D15654">
        <v>-1.1360000000000001E-3</v>
      </c>
      <c r="E15654">
        <v>-1.630688354670071</v>
      </c>
      <c r="F15654">
        <v>0.32962660267652022</v>
      </c>
      <c r="G15654">
        <v>1.6636701016874249</v>
      </c>
      <c r="H15654">
        <v>2.942140687573036</v>
      </c>
    </row>
    <row r="15655" spans="1:8" x14ac:dyDescent="0.25">
      <c r="A15655">
        <v>9.4866571799999999</v>
      </c>
      <c r="B15655">
        <v>1565.3964378129481</v>
      </c>
      <c r="C15655">
        <v>-4.5401999999999998E-2</v>
      </c>
      <c r="D15655">
        <v>4.3899999999999999E-4</v>
      </c>
      <c r="E15655">
        <v>-1.57453700360522</v>
      </c>
      <c r="F15655">
        <v>0.18566197318847291</v>
      </c>
      <c r="G15655">
        <v>1.585445408713382</v>
      </c>
      <c r="H15655">
        <v>3.024219356845836</v>
      </c>
    </row>
    <row r="15656" spans="1:8" x14ac:dyDescent="0.25">
      <c r="A15656">
        <v>9.4872632400000008</v>
      </c>
      <c r="B15656">
        <v>1565.4964439739281</v>
      </c>
      <c r="C15656">
        <v>-3.5797000000000002E-2</v>
      </c>
      <c r="D15656">
        <v>-2.5700000000000001E-4</v>
      </c>
      <c r="E15656">
        <v>-1.2097619957533139</v>
      </c>
      <c r="F15656">
        <v>0.33247625164722638</v>
      </c>
      <c r="G15656">
        <v>1.254617289964725</v>
      </c>
      <c r="H15656">
        <v>2.873386524384884</v>
      </c>
    </row>
    <row r="15657" spans="1:8" x14ac:dyDescent="0.25">
      <c r="A15657">
        <v>9.4878692999999998</v>
      </c>
      <c r="B15657">
        <v>1565.5964501349069</v>
      </c>
      <c r="C15657">
        <v>-5.6609E-2</v>
      </c>
      <c r="D15657">
        <v>-4.8999999999999998E-4</v>
      </c>
      <c r="E15657">
        <v>-1.235846730155588</v>
      </c>
      <c r="F15657">
        <v>0.35616313730210503</v>
      </c>
      <c r="G15657">
        <v>1.286145139869189</v>
      </c>
      <c r="H15657">
        <v>2.8610022883093942</v>
      </c>
    </row>
    <row r="15658" spans="1:8" x14ac:dyDescent="0.25">
      <c r="A15658">
        <v>9.4884753600000007</v>
      </c>
      <c r="B15658">
        <v>1565.6964562958869</v>
      </c>
      <c r="C15658">
        <v>-5.2338999999999997E-2</v>
      </c>
      <c r="D15658">
        <v>-1.5699999999999999E-4</v>
      </c>
      <c r="E15658">
        <v>-1.4035547846316561</v>
      </c>
      <c r="F15658">
        <v>0.79879751272037625</v>
      </c>
      <c r="G15658">
        <v>1.6149438070071269</v>
      </c>
      <c r="H15658">
        <v>2.6241851260418012</v>
      </c>
    </row>
    <row r="15659" spans="1:8" x14ac:dyDescent="0.25">
      <c r="A15659">
        <v>9.4890814199999998</v>
      </c>
      <c r="B15659">
        <v>1565.796462456866</v>
      </c>
      <c r="C15659">
        <v>-5.6342000000000003E-2</v>
      </c>
      <c r="D15659">
        <v>-1.1800000000000001E-3</v>
      </c>
      <c r="E15659">
        <v>-1.4070513223219689</v>
      </c>
      <c r="F15659">
        <v>0.93978364848975893</v>
      </c>
      <c r="G15659">
        <v>1.6920362672285501</v>
      </c>
      <c r="H15659">
        <v>2.5527297747889302</v>
      </c>
    </row>
    <row r="15660" spans="1:8" x14ac:dyDescent="0.25">
      <c r="A15660">
        <v>9.4896874800000006</v>
      </c>
      <c r="B15660">
        <v>1565.896468617846</v>
      </c>
      <c r="C15660">
        <v>-5.4740999999999998E-2</v>
      </c>
      <c r="D15660">
        <v>-1.0039999999999999E-3</v>
      </c>
      <c r="E15660">
        <v>-1.136941520199318</v>
      </c>
      <c r="F15660">
        <v>1.113696726942947</v>
      </c>
      <c r="G15660">
        <v>1.5915264433733329</v>
      </c>
      <c r="H15660">
        <v>2.3665222124888121</v>
      </c>
    </row>
    <row r="15661" spans="1:8" x14ac:dyDescent="0.25">
      <c r="A15661">
        <v>9.4902935399999997</v>
      </c>
      <c r="B15661">
        <v>1565.9964747788249</v>
      </c>
      <c r="C15661">
        <v>-6.4346E-2</v>
      </c>
      <c r="D15661">
        <v>-7.1599999999999995E-4</v>
      </c>
      <c r="E15661">
        <v>-1.1004297390052831</v>
      </c>
      <c r="F15661">
        <v>1.0404296360268039</v>
      </c>
      <c r="G15661">
        <v>1.514410590959435</v>
      </c>
      <c r="H15661">
        <v>2.3842133324007202</v>
      </c>
    </row>
    <row r="15662" spans="1:8" x14ac:dyDescent="0.25">
      <c r="A15662">
        <v>9.4908996000000005</v>
      </c>
      <c r="B15662">
        <v>1566.0964809398049</v>
      </c>
      <c r="C15662">
        <v>-5.901E-2</v>
      </c>
      <c r="D15662">
        <v>-1.2620000000000001E-3</v>
      </c>
      <c r="E15662">
        <v>-0.94866079648787793</v>
      </c>
      <c r="F15662">
        <v>1.3502836736666579</v>
      </c>
      <c r="G15662">
        <v>1.6502191691298891</v>
      </c>
      <c r="H15662">
        <v>2.1832410729199339</v>
      </c>
    </row>
    <row r="15663" spans="1:8" x14ac:dyDescent="0.25">
      <c r="A15663">
        <v>9.4915056599999996</v>
      </c>
      <c r="B15663">
        <v>1566.196487100784</v>
      </c>
      <c r="C15663">
        <v>-4.5135000000000002E-2</v>
      </c>
      <c r="D15663">
        <v>-6.6500000000000001E-4</v>
      </c>
      <c r="E15663">
        <v>-1.10308441685061</v>
      </c>
      <c r="F15663">
        <v>1.5939444895420549</v>
      </c>
      <c r="G15663">
        <v>1.9384154008984069</v>
      </c>
      <c r="H15663">
        <v>2.1761647047120678</v>
      </c>
    </row>
    <row r="15664" spans="1:8" x14ac:dyDescent="0.25">
      <c r="A15664">
        <v>9.4921117200000005</v>
      </c>
      <c r="B15664">
        <v>1566.296493261764</v>
      </c>
      <c r="C15664">
        <v>-6.6748000000000002E-2</v>
      </c>
      <c r="D15664">
        <v>-1.5699999999999999E-4</v>
      </c>
      <c r="E15664">
        <v>-1.2470816208543729</v>
      </c>
      <c r="F15664">
        <v>1.6922875046071979</v>
      </c>
      <c r="G15664">
        <v>2.102153554648762</v>
      </c>
      <c r="H15664">
        <v>2.2058739712579332</v>
      </c>
    </row>
    <row r="15665" spans="1:8" x14ac:dyDescent="0.25">
      <c r="A15665">
        <v>9.4927177799999996</v>
      </c>
      <c r="B15665">
        <v>1566.396499422744</v>
      </c>
      <c r="C15665">
        <v>-6.6480999999999998E-2</v>
      </c>
      <c r="D15665">
        <v>-1.6000000000000001E-3</v>
      </c>
      <c r="E15665">
        <v>-0.77200241987375218</v>
      </c>
      <c r="F15665">
        <v>1.6193560022058979</v>
      </c>
      <c r="G15665">
        <v>1.793962540905244</v>
      </c>
      <c r="H15665">
        <v>2.0156586793983751</v>
      </c>
    </row>
    <row r="15666" spans="1:8" x14ac:dyDescent="0.25">
      <c r="A15666">
        <v>9.4933238400000004</v>
      </c>
      <c r="B15666">
        <v>1566.4965055837231</v>
      </c>
      <c r="C15666">
        <v>-4.9938000000000003E-2</v>
      </c>
      <c r="D15666">
        <v>-1.701E-3</v>
      </c>
      <c r="E15666">
        <v>-0.56239079651147783</v>
      </c>
      <c r="F15666">
        <v>1.7579287412126581</v>
      </c>
      <c r="G15666">
        <v>1.845696851376827</v>
      </c>
      <c r="H15666">
        <v>1.8804237250527269</v>
      </c>
    </row>
    <row r="15667" spans="1:8" x14ac:dyDescent="0.25">
      <c r="A15667">
        <v>9.4939298999999995</v>
      </c>
      <c r="B15667">
        <v>1566.5965117447031</v>
      </c>
      <c r="C15667">
        <v>-3.7130999999999997E-2</v>
      </c>
      <c r="D15667">
        <v>-1.356E-3</v>
      </c>
      <c r="E15667">
        <v>-0.32653104972270658</v>
      </c>
      <c r="F15667">
        <v>1.7638814051281839</v>
      </c>
      <c r="G15667">
        <v>1.793850645340908</v>
      </c>
      <c r="H15667">
        <v>1.7538448451985209</v>
      </c>
    </row>
    <row r="15668" spans="1:8" x14ac:dyDescent="0.25">
      <c r="A15668">
        <v>9.4945359600000003</v>
      </c>
      <c r="B15668">
        <v>1566.696517905682</v>
      </c>
      <c r="C15668">
        <v>-5.0205E-2</v>
      </c>
      <c r="D15668">
        <v>-2.052E-3</v>
      </c>
      <c r="E15668">
        <v>-6.9173141446201791E-2</v>
      </c>
      <c r="F15668">
        <v>1.57702700311855</v>
      </c>
      <c r="G15668">
        <v>1.5785433450059629</v>
      </c>
      <c r="H15668">
        <v>1.6146312327662811</v>
      </c>
    </row>
    <row r="15669" spans="1:8" x14ac:dyDescent="0.25">
      <c r="A15669">
        <v>9.4951420199999994</v>
      </c>
      <c r="B15669">
        <v>1566.796524066662</v>
      </c>
      <c r="C15669">
        <v>-5.6609E-2</v>
      </c>
      <c r="D15669">
        <v>-8.5999999999999998E-4</v>
      </c>
      <c r="E15669">
        <v>0.11641675647014101</v>
      </c>
      <c r="F15669">
        <v>1.732376850018353</v>
      </c>
      <c r="G15669">
        <v>1.7362840814989171</v>
      </c>
      <c r="H15669">
        <v>1.5036966152916611</v>
      </c>
    </row>
    <row r="15670" spans="1:8" x14ac:dyDescent="0.25">
      <c r="A15670">
        <v>9.4957480800000003</v>
      </c>
      <c r="B15670">
        <v>1566.8965302276411</v>
      </c>
      <c r="C15670">
        <v>-6.0076999999999998E-2</v>
      </c>
      <c r="D15670">
        <v>-5.8399999999999999E-4</v>
      </c>
      <c r="E15670">
        <v>5.3846344818698089E-3</v>
      </c>
      <c r="F15670">
        <v>1.650747094050971</v>
      </c>
      <c r="G15670">
        <v>1.650755876199212</v>
      </c>
      <c r="H15670">
        <v>1.5675344004807661</v>
      </c>
    </row>
    <row r="15671" spans="1:8" x14ac:dyDescent="0.25">
      <c r="A15671">
        <v>9.4963541399999993</v>
      </c>
      <c r="B15671">
        <v>1566.9965363886211</v>
      </c>
      <c r="C15671">
        <v>-4.6736E-2</v>
      </c>
      <c r="D15671">
        <v>1.0859999999999999E-3</v>
      </c>
      <c r="E15671">
        <v>0.19025769968355091</v>
      </c>
      <c r="F15671">
        <v>1.6659027738021259</v>
      </c>
      <c r="G15671">
        <v>1.676731953548477</v>
      </c>
      <c r="H15671">
        <v>1.4570820543840639</v>
      </c>
    </row>
    <row r="15672" spans="1:8" x14ac:dyDescent="0.25">
      <c r="A15672">
        <v>9.4969602000000002</v>
      </c>
      <c r="B15672">
        <v>1567.0965425495999</v>
      </c>
      <c r="C15672">
        <v>-7.1817000000000006E-2</v>
      </c>
      <c r="D15672">
        <v>8.34E-4</v>
      </c>
      <c r="E15672">
        <v>0.13551794864277061</v>
      </c>
      <c r="F15672">
        <v>1.726353566429947</v>
      </c>
      <c r="G15672">
        <v>1.731664445188426</v>
      </c>
      <c r="H15672">
        <v>1.4924574429730011</v>
      </c>
    </row>
    <row r="15673" spans="1:8" x14ac:dyDescent="0.25">
      <c r="A15673">
        <v>9.4975662599999993</v>
      </c>
      <c r="B15673">
        <v>1567.1965487105799</v>
      </c>
      <c r="C15673">
        <v>-4.5935999999999998E-2</v>
      </c>
      <c r="D15673">
        <v>-1.95E-4</v>
      </c>
      <c r="E15673">
        <v>0.62608889908897014</v>
      </c>
      <c r="F15673">
        <v>1.512159602305386</v>
      </c>
      <c r="G15673">
        <v>1.636647174074737</v>
      </c>
      <c r="H15673">
        <v>1.178248595673193</v>
      </c>
    </row>
    <row r="15674" spans="1:8" x14ac:dyDescent="0.25">
      <c r="A15674">
        <v>9.4981723200000001</v>
      </c>
      <c r="B15674">
        <v>1567.296554871559</v>
      </c>
      <c r="C15674">
        <v>-3.7664000000000003E-2</v>
      </c>
      <c r="D15674">
        <v>9.9099999999999991E-4</v>
      </c>
      <c r="E15674">
        <v>0.42166812237618723</v>
      </c>
      <c r="F15674">
        <v>1.480427057455479</v>
      </c>
      <c r="G15674">
        <v>1.539307726828703</v>
      </c>
      <c r="H15674">
        <v>1.293315603140692</v>
      </c>
    </row>
    <row r="15675" spans="1:8" x14ac:dyDescent="0.25">
      <c r="A15675">
        <v>9.4987783799999992</v>
      </c>
      <c r="B15675">
        <v>1567.396561032539</v>
      </c>
      <c r="C15675">
        <v>-4.8870999999999998E-2</v>
      </c>
      <c r="D15675">
        <v>-4.0200000000000001E-4</v>
      </c>
      <c r="E15675">
        <v>0.67042045805617168</v>
      </c>
      <c r="F15675">
        <v>1.300862059560864</v>
      </c>
      <c r="G15675">
        <v>1.463456760066788</v>
      </c>
      <c r="H15675">
        <v>1.0949313886187859</v>
      </c>
    </row>
    <row r="15676" spans="1:8" x14ac:dyDescent="0.25">
      <c r="A15676">
        <v>9.49938444</v>
      </c>
      <c r="B15676">
        <v>1567.496567193519</v>
      </c>
      <c r="C15676">
        <v>-5.0472000000000003E-2</v>
      </c>
      <c r="D15676">
        <v>-7.0299999999999996E-4</v>
      </c>
      <c r="E15676">
        <v>0.58085362604998281</v>
      </c>
      <c r="F15676">
        <v>1.0335464623305539</v>
      </c>
      <c r="G15676">
        <v>1.185583917186555</v>
      </c>
      <c r="H15676">
        <v>1.0587863914836519</v>
      </c>
    </row>
    <row r="15677" spans="1:8" x14ac:dyDescent="0.25">
      <c r="A15677">
        <v>9.4999904999999991</v>
      </c>
      <c r="B15677">
        <v>1567.5965733544981</v>
      </c>
      <c r="C15677">
        <v>-3.0193000000000001E-2</v>
      </c>
      <c r="D15677">
        <v>-4.0200000000000001E-4</v>
      </c>
      <c r="E15677">
        <v>0.73960848503744259</v>
      </c>
      <c r="F15677">
        <v>0.98364721533675437</v>
      </c>
      <c r="G15677">
        <v>1.2306837755407081</v>
      </c>
      <c r="H15677">
        <v>0.92607763536346521</v>
      </c>
    </row>
    <row r="15678" spans="1:8" x14ac:dyDescent="0.25">
      <c r="A15678">
        <v>9.50059656</v>
      </c>
      <c r="B15678">
        <v>1567.6965795154781</v>
      </c>
      <c r="C15678">
        <v>-5.4474000000000002E-2</v>
      </c>
      <c r="D15678">
        <v>-1.0920000000000001E-3</v>
      </c>
      <c r="E15678">
        <v>0.70480893213730222</v>
      </c>
      <c r="F15678">
        <v>1.002957705700543</v>
      </c>
      <c r="G15678">
        <v>1.2258384029898151</v>
      </c>
      <c r="H15678">
        <v>0.95824018714564185</v>
      </c>
    </row>
    <row r="15679" spans="1:8" x14ac:dyDescent="0.25">
      <c r="A15679">
        <v>9.5012026200000008</v>
      </c>
      <c r="B15679">
        <v>1567.796585676457</v>
      </c>
      <c r="C15679">
        <v>-5.5274999999999998E-2</v>
      </c>
      <c r="D15679">
        <v>2.5700000000000001E-4</v>
      </c>
      <c r="E15679">
        <v>0.75392985390927958</v>
      </c>
      <c r="F15679">
        <v>0.76895825671363949</v>
      </c>
      <c r="G15679">
        <v>1.0768969426940289</v>
      </c>
      <c r="H15679">
        <v>0.79526619958719669</v>
      </c>
    </row>
    <row r="15680" spans="1:8" x14ac:dyDescent="0.25">
      <c r="A15680">
        <v>9.5018086799999999</v>
      </c>
      <c r="B15680">
        <v>1567.896591837437</v>
      </c>
      <c r="C15680">
        <v>-5.3673999999999999E-2</v>
      </c>
      <c r="D15680">
        <v>-1.63E-4</v>
      </c>
      <c r="E15680">
        <v>0.67305223667611258</v>
      </c>
      <c r="F15680">
        <v>0.5225364506874467</v>
      </c>
      <c r="G15680">
        <v>0.85208195356535532</v>
      </c>
      <c r="H15680">
        <v>0.66016438342907857</v>
      </c>
    </row>
    <row r="15681" spans="1:8" x14ac:dyDescent="0.25">
      <c r="A15681">
        <v>9.5024147400000007</v>
      </c>
      <c r="B15681">
        <v>1567.9965979984161</v>
      </c>
      <c r="C15681">
        <v>-5.3940000000000002E-2</v>
      </c>
      <c r="D15681">
        <v>-6.78E-4</v>
      </c>
      <c r="E15681">
        <v>0.66274805150296745</v>
      </c>
      <c r="F15681">
        <v>0.49827761564109058</v>
      </c>
      <c r="G15681">
        <v>0.82916558178686495</v>
      </c>
      <c r="H15681">
        <v>0.64467489344614359</v>
      </c>
    </row>
    <row r="15682" spans="1:8" x14ac:dyDescent="0.25">
      <c r="A15682">
        <v>9.5030207999999998</v>
      </c>
      <c r="B15682">
        <v>1568.0966041593961</v>
      </c>
      <c r="C15682">
        <v>-4.8336999999999998E-2</v>
      </c>
      <c r="D15682">
        <v>-6.78E-4</v>
      </c>
      <c r="E15682">
        <v>0.60602045743517508</v>
      </c>
      <c r="F15682">
        <v>0.4216786608427841</v>
      </c>
      <c r="G15682">
        <v>0.73829105902760495</v>
      </c>
      <c r="H15682">
        <v>0.60791231006649915</v>
      </c>
    </row>
    <row r="15683" spans="1:8" x14ac:dyDescent="0.25">
      <c r="A15683">
        <v>9.5036268600000007</v>
      </c>
      <c r="B15683">
        <v>1568.1966103203749</v>
      </c>
      <c r="C15683">
        <v>-4.8070000000000002E-2</v>
      </c>
      <c r="D15683">
        <v>-6.0000000000000002E-6</v>
      </c>
      <c r="E15683">
        <v>0.70751243307520151</v>
      </c>
      <c r="F15683">
        <v>0.32072881627820898</v>
      </c>
      <c r="G15683">
        <v>0.77681453162721714</v>
      </c>
      <c r="H15683">
        <v>0.42561056393173041</v>
      </c>
    </row>
    <row r="15684" spans="1:8" x14ac:dyDescent="0.25">
      <c r="A15684">
        <v>9.5042329199999998</v>
      </c>
      <c r="B15684">
        <v>1568.2966164813549</v>
      </c>
      <c r="C15684">
        <v>-6.6213999999999995E-2</v>
      </c>
      <c r="D15684">
        <v>-7.1599999999999995E-4</v>
      </c>
      <c r="E15684">
        <v>0.70979154507739095</v>
      </c>
      <c r="F15684">
        <v>0.26890520478882901</v>
      </c>
      <c r="G15684">
        <v>0.75902176953357015</v>
      </c>
      <c r="H15684">
        <v>0.36214256825637231</v>
      </c>
    </row>
    <row r="15685" spans="1:8" x14ac:dyDescent="0.25">
      <c r="A15685">
        <v>9.5048389800000006</v>
      </c>
      <c r="B15685">
        <v>1568.396622642334</v>
      </c>
      <c r="C15685">
        <v>-5.7141999999999998E-2</v>
      </c>
      <c r="D15685">
        <v>-6.8999999999999997E-5</v>
      </c>
      <c r="E15685">
        <v>0.65789162214699493</v>
      </c>
      <c r="F15685">
        <v>0.24067437245966139</v>
      </c>
      <c r="G15685">
        <v>0.70053232619919559</v>
      </c>
      <c r="H15685">
        <v>0.35070424078245438</v>
      </c>
    </row>
    <row r="15686" spans="1:8" x14ac:dyDescent="0.25">
      <c r="A15686">
        <v>9.5054450399999997</v>
      </c>
      <c r="B15686">
        <v>1568.496628803314</v>
      </c>
      <c r="C15686">
        <v>-4.8604000000000001E-2</v>
      </c>
      <c r="D15686">
        <v>1.94E-4</v>
      </c>
      <c r="E15686">
        <v>0.64854569733389944</v>
      </c>
      <c r="F15686">
        <v>0.13656128514605889</v>
      </c>
      <c r="G15686">
        <v>0.66276730919007854</v>
      </c>
      <c r="H15686">
        <v>0.2075336530346896</v>
      </c>
    </row>
    <row r="15687" spans="1:8" x14ac:dyDescent="0.25">
      <c r="A15687">
        <v>9.5060511000000005</v>
      </c>
      <c r="B15687">
        <v>1568.596634964294</v>
      </c>
      <c r="C15687">
        <v>-5.1005000000000002E-2</v>
      </c>
      <c r="D15687">
        <v>4.2000000000000002E-4</v>
      </c>
      <c r="E15687">
        <v>0.57597241396480869</v>
      </c>
      <c r="F15687">
        <v>0.1345374512286327</v>
      </c>
      <c r="G15687">
        <v>0.59147658231881484</v>
      </c>
      <c r="H15687">
        <v>0.22946883874450541</v>
      </c>
    </row>
    <row r="15688" spans="1:8" x14ac:dyDescent="0.25">
      <c r="A15688">
        <v>9.5066571599999996</v>
      </c>
      <c r="B15688">
        <v>1568.6966411252729</v>
      </c>
      <c r="C15688">
        <v>-5.4740999999999998E-2</v>
      </c>
      <c r="D15688">
        <v>2.1710000000000002E-3</v>
      </c>
      <c r="E15688">
        <v>0.6316822321460106</v>
      </c>
      <c r="F15688">
        <v>8.9455833156793119E-2</v>
      </c>
      <c r="G15688">
        <v>0.63798494378374038</v>
      </c>
      <c r="H15688">
        <v>0.1406797822502471</v>
      </c>
    </row>
    <row r="15689" spans="1:8" x14ac:dyDescent="0.25">
      <c r="A15689">
        <v>9.5072632200000005</v>
      </c>
      <c r="B15689">
        <v>1568.7966472862529</v>
      </c>
      <c r="C15689">
        <v>-5.1805999999999998E-2</v>
      </c>
      <c r="D15689">
        <v>2.32E-4</v>
      </c>
      <c r="E15689">
        <v>0.61040225312198881</v>
      </c>
      <c r="F15689">
        <v>5.4134296088221748E-2</v>
      </c>
      <c r="G15689">
        <v>0.61279803575841174</v>
      </c>
      <c r="H15689">
        <v>8.8454842997887195E-2</v>
      </c>
    </row>
    <row r="15690" spans="1:8" x14ac:dyDescent="0.25">
      <c r="A15690">
        <v>9.5078692799999995</v>
      </c>
      <c r="B15690">
        <v>1568.896653447232</v>
      </c>
      <c r="C15690">
        <v>-4.2200000000000001E-2</v>
      </c>
      <c r="D15690">
        <v>1.1360000000000001E-3</v>
      </c>
      <c r="E15690">
        <v>0.6361242551007299</v>
      </c>
      <c r="F15690">
        <v>8.1242197848480427E-2</v>
      </c>
      <c r="G15690">
        <v>0.64129116837729039</v>
      </c>
      <c r="H15690">
        <v>0.12702668964601491</v>
      </c>
    </row>
    <row r="15691" spans="1:8" x14ac:dyDescent="0.25">
      <c r="A15691">
        <v>9.5084753400000004</v>
      </c>
      <c r="B15691">
        <v>1568.996659608212</v>
      </c>
      <c r="C15691">
        <v>-4.727E-2</v>
      </c>
      <c r="D15691">
        <v>2.4499999999999999E-4</v>
      </c>
      <c r="E15691">
        <v>0.56775840559519042</v>
      </c>
      <c r="F15691">
        <v>9.3527015647302314E-2</v>
      </c>
      <c r="G15691">
        <v>0.57541021000663817</v>
      </c>
      <c r="H15691">
        <v>0.1632640608604134</v>
      </c>
    </row>
    <row r="15692" spans="1:8" x14ac:dyDescent="0.25">
      <c r="A15692">
        <v>9.5090813999999995</v>
      </c>
      <c r="B15692">
        <v>1569.096665769192</v>
      </c>
      <c r="C15692">
        <v>-4.8070000000000002E-2</v>
      </c>
      <c r="D15692">
        <v>-8.1599999999999999E-4</v>
      </c>
      <c r="E15692">
        <v>0.57224912691932717</v>
      </c>
      <c r="F15692">
        <v>3.5787892142348052E-2</v>
      </c>
      <c r="G15692">
        <v>0.573367104466174</v>
      </c>
      <c r="H15692">
        <v>6.2457665102823502E-2</v>
      </c>
    </row>
    <row r="15693" spans="1:8" x14ac:dyDescent="0.25">
      <c r="A15693">
        <v>9.5096874600000003</v>
      </c>
      <c r="B15693">
        <v>1569.1966719301711</v>
      </c>
      <c r="C15693">
        <v>-6.4346E-2</v>
      </c>
      <c r="D15693">
        <v>-2.0100000000000001E-4</v>
      </c>
      <c r="E15693">
        <v>0.59708294171984999</v>
      </c>
      <c r="F15693">
        <v>6.5898326728558963E-3</v>
      </c>
      <c r="G15693">
        <v>0.59711930565632021</v>
      </c>
      <c r="H15693">
        <v>1.103626425235027E-2</v>
      </c>
    </row>
    <row r="15694" spans="1:8" x14ac:dyDescent="0.25">
      <c r="A15694">
        <v>9.5102935199999994</v>
      </c>
      <c r="B15694">
        <v>1569.2966780911511</v>
      </c>
      <c r="C15694">
        <v>-4.3268000000000001E-2</v>
      </c>
      <c r="D15694">
        <v>-1.23E-3</v>
      </c>
      <c r="E15694">
        <v>0.56695986926802655</v>
      </c>
      <c r="F15694">
        <v>6.3618548408824957E-2</v>
      </c>
      <c r="G15694">
        <v>0.57051802168035304</v>
      </c>
      <c r="H15694">
        <v>0.1117425453856561</v>
      </c>
    </row>
    <row r="15695" spans="1:8" x14ac:dyDescent="0.25">
      <c r="A15695">
        <v>9.5108995800000002</v>
      </c>
      <c r="B15695">
        <v>1569.3966842521299</v>
      </c>
      <c r="C15695">
        <v>-6.0076999999999998E-2</v>
      </c>
      <c r="D15695">
        <v>-4.3300000000000001E-4</v>
      </c>
      <c r="E15695">
        <v>0.51366180675909889</v>
      </c>
      <c r="F15695">
        <v>1.024309119271624E-2</v>
      </c>
      <c r="G15695">
        <v>0.51376392695498208</v>
      </c>
      <c r="H15695">
        <v>1.9938671008077741E-2</v>
      </c>
    </row>
    <row r="15696" spans="1:8" x14ac:dyDescent="0.25">
      <c r="A15696">
        <v>9.5115056399999993</v>
      </c>
      <c r="B15696">
        <v>1569.4966904131099</v>
      </c>
      <c r="C15696">
        <v>-4.1932999999999998E-2</v>
      </c>
      <c r="D15696">
        <v>5.2700000000000002E-4</v>
      </c>
      <c r="E15696">
        <v>0.50342875181183655</v>
      </c>
      <c r="F15696">
        <v>8.1879676105908895E-3</v>
      </c>
      <c r="G15696">
        <v>0.50349533360738896</v>
      </c>
      <c r="H15696">
        <v>1.6262968107990279E-2</v>
      </c>
    </row>
    <row r="15697" spans="1:8" x14ac:dyDescent="0.25">
      <c r="A15697">
        <v>9.5121117000000002</v>
      </c>
      <c r="B15697">
        <v>1569.596696574089</v>
      </c>
      <c r="C15697">
        <v>-5.6342000000000003E-2</v>
      </c>
      <c r="D15697">
        <v>3.0699999999999998E-4</v>
      </c>
      <c r="E15697">
        <v>0.48699948731669601</v>
      </c>
      <c r="F15697">
        <v>-4.7983824409215409E-3</v>
      </c>
      <c r="G15697">
        <v>0.48702312585828411</v>
      </c>
      <c r="H15697">
        <v>-9.8526329045955444E-3</v>
      </c>
    </row>
    <row r="15698" spans="1:8" x14ac:dyDescent="0.25">
      <c r="A15698">
        <v>9.5127177599999992</v>
      </c>
      <c r="B15698">
        <v>1569.696702735069</v>
      </c>
      <c r="C15698">
        <v>-4.4334999999999999E-2</v>
      </c>
      <c r="D15698">
        <v>-7.0299999999999996E-4</v>
      </c>
      <c r="E15698">
        <v>0.44269577211342492</v>
      </c>
      <c r="F15698">
        <v>1.712813619582363E-2</v>
      </c>
      <c r="G15698">
        <v>0.44302699657768491</v>
      </c>
      <c r="H15698">
        <v>3.867124613611303E-2</v>
      </c>
    </row>
    <row r="15699" spans="1:8" x14ac:dyDescent="0.25">
      <c r="A15699">
        <v>9.5133238200000001</v>
      </c>
      <c r="B15699">
        <v>1569.7967088960479</v>
      </c>
      <c r="C15699">
        <v>-5.5541E-2</v>
      </c>
      <c r="D15699">
        <v>-1.07E-4</v>
      </c>
      <c r="E15699">
        <v>0.43189734036901339</v>
      </c>
      <c r="F15699">
        <v>-4.9022037120866032E-3</v>
      </c>
      <c r="G15699">
        <v>0.43192516043761819</v>
      </c>
      <c r="H15699">
        <v>-1.134990367143982E-2</v>
      </c>
    </row>
    <row r="15700" spans="1:8" x14ac:dyDescent="0.25">
      <c r="A15700">
        <v>9.5139298799999992</v>
      </c>
      <c r="B15700">
        <v>1569.8967150570279</v>
      </c>
      <c r="C15700">
        <v>-4.9671E-2</v>
      </c>
      <c r="D15700">
        <v>1.63E-4</v>
      </c>
      <c r="E15700">
        <v>0.41379069080865127</v>
      </c>
      <c r="F15700">
        <v>-1.111048950497984E-3</v>
      </c>
      <c r="G15700">
        <v>0.41379218241729898</v>
      </c>
      <c r="H15700">
        <v>-2.685044166420568E-3</v>
      </c>
    </row>
    <row r="15701" spans="1:8" x14ac:dyDescent="0.25">
      <c r="A15701">
        <v>9.51453594</v>
      </c>
      <c r="B15701">
        <v>1569.996721218007</v>
      </c>
      <c r="C15701">
        <v>-4.5935999999999998E-2</v>
      </c>
      <c r="D15701">
        <v>-7.4999999999999993E-5</v>
      </c>
      <c r="E15701">
        <v>0.36336522942204741</v>
      </c>
      <c r="F15701">
        <v>-2.500935441979325E-2</v>
      </c>
      <c r="G15701">
        <v>0.36422487251893149</v>
      </c>
      <c r="H15701">
        <v>-6.8718669659883824E-2</v>
      </c>
    </row>
    <row r="15702" spans="1:8" x14ac:dyDescent="0.25">
      <c r="A15702">
        <v>9.5151420000000009</v>
      </c>
      <c r="B15702">
        <v>1570.096727378987</v>
      </c>
      <c r="C15702">
        <v>-4.8070000000000002E-2</v>
      </c>
      <c r="D15702">
        <v>8.4099999999999995E-4</v>
      </c>
      <c r="E15702">
        <v>0.35950218803750922</v>
      </c>
      <c r="F15702">
        <v>-1.0686012698603529E-2</v>
      </c>
      <c r="G15702">
        <v>0.35966097101458111</v>
      </c>
      <c r="H15702">
        <v>-2.9715722276914939E-2</v>
      </c>
    </row>
    <row r="15703" spans="1:8" x14ac:dyDescent="0.25">
      <c r="A15703">
        <v>9.51574806</v>
      </c>
      <c r="B15703">
        <v>1570.196733539967</v>
      </c>
      <c r="C15703">
        <v>-3.0193000000000001E-2</v>
      </c>
      <c r="D15703">
        <v>7.9100000000000004E-4</v>
      </c>
      <c r="E15703">
        <v>0.34817100867002748</v>
      </c>
      <c r="F15703">
        <v>-3.4500841548797699E-2</v>
      </c>
      <c r="G15703">
        <v>0.34987620574408829</v>
      </c>
      <c r="H15703">
        <v>-9.8769220576022956E-2</v>
      </c>
    </row>
    <row r="15704" spans="1:8" x14ac:dyDescent="0.25">
      <c r="A15704">
        <v>9.5163541200000008</v>
      </c>
      <c r="B15704">
        <v>1570.2967397009461</v>
      </c>
      <c r="C15704">
        <v>-4.7803999999999999E-2</v>
      </c>
      <c r="D15704">
        <v>2.5349999999999999E-3</v>
      </c>
      <c r="E15704">
        <v>0.32778822307923688</v>
      </c>
      <c r="F15704">
        <v>-2.5398599214649181E-2</v>
      </c>
      <c r="G15704">
        <v>0.3287707530050536</v>
      </c>
      <c r="H15704">
        <v>-7.7330268784985307E-2</v>
      </c>
    </row>
    <row r="15705" spans="1:8" x14ac:dyDescent="0.25">
      <c r="A15705">
        <v>9.5169601799999999</v>
      </c>
      <c r="B15705">
        <v>1570.3967458619261</v>
      </c>
      <c r="C15705">
        <v>-6.0076999999999998E-2</v>
      </c>
      <c r="D15705">
        <v>1.82E-3</v>
      </c>
      <c r="E15705">
        <v>0.30518969436583421</v>
      </c>
      <c r="F15705">
        <v>-4.6382618612756492E-2</v>
      </c>
      <c r="G15705">
        <v>0.30869418014677202</v>
      </c>
      <c r="H15705">
        <v>-0.15082545727240179</v>
      </c>
    </row>
    <row r="15706" spans="1:8" x14ac:dyDescent="0.25">
      <c r="A15706">
        <v>9.5175662400000007</v>
      </c>
      <c r="B15706">
        <v>1570.496752022905</v>
      </c>
      <c r="C15706">
        <v>-4.4334999999999999E-2</v>
      </c>
      <c r="D15706">
        <v>1.94E-4</v>
      </c>
      <c r="E15706">
        <v>0.29412186342389618</v>
      </c>
      <c r="F15706">
        <v>-5.5439175988072679E-2</v>
      </c>
      <c r="G15706">
        <v>0.29930114062292101</v>
      </c>
      <c r="H15706">
        <v>-0.18630463479714721</v>
      </c>
    </row>
    <row r="15707" spans="1:8" x14ac:dyDescent="0.25">
      <c r="A15707">
        <v>9.5181722999999998</v>
      </c>
      <c r="B15707">
        <v>1570.596758183885</v>
      </c>
      <c r="C15707">
        <v>-5.0472000000000003E-2</v>
      </c>
      <c r="D15707">
        <v>1.562E-3</v>
      </c>
      <c r="E15707">
        <v>0.29219754840189688</v>
      </c>
      <c r="F15707">
        <v>-8.2760852097490761E-2</v>
      </c>
      <c r="G15707">
        <v>0.30369189309558731</v>
      </c>
      <c r="H15707">
        <v>-0.27600687650808881</v>
      </c>
    </row>
    <row r="15708" spans="1:8" x14ac:dyDescent="0.25">
      <c r="A15708">
        <v>9.5187783600000007</v>
      </c>
      <c r="B15708">
        <v>1570.6967643448641</v>
      </c>
      <c r="C15708">
        <v>-6.0076999999999998E-2</v>
      </c>
      <c r="D15708">
        <v>-6.5899999999999997E-4</v>
      </c>
      <c r="E15708">
        <v>0.28641394814544407</v>
      </c>
      <c r="F15708">
        <v>-7.4892242317026236E-2</v>
      </c>
      <c r="G15708">
        <v>0.29604357390683778</v>
      </c>
      <c r="H15708">
        <v>-0.25575620845894498</v>
      </c>
    </row>
    <row r="15709" spans="1:8" x14ac:dyDescent="0.25">
      <c r="A15709">
        <v>9.5193844199999997</v>
      </c>
      <c r="B15709">
        <v>1570.7967705058441</v>
      </c>
      <c r="C15709">
        <v>-4.7803999999999999E-2</v>
      </c>
      <c r="D15709">
        <v>-4.9600000000000002E-4</v>
      </c>
      <c r="E15709">
        <v>0.26953322346174602</v>
      </c>
      <c r="F15709">
        <v>-9.3101107052964413E-2</v>
      </c>
      <c r="G15709">
        <v>0.28515956004343779</v>
      </c>
      <c r="H15709">
        <v>-0.33258531868629232</v>
      </c>
    </row>
    <row r="15710" spans="1:8" x14ac:dyDescent="0.25">
      <c r="A15710">
        <v>9.5199904800000006</v>
      </c>
      <c r="B15710">
        <v>1570.8967766668229</v>
      </c>
      <c r="C15710">
        <v>-4.9671E-2</v>
      </c>
      <c r="D15710">
        <v>-6.8999999999999997E-5</v>
      </c>
      <c r="E15710">
        <v>0.28705461287394601</v>
      </c>
      <c r="F15710">
        <v>-0.12929100302442259</v>
      </c>
      <c r="G15710">
        <v>0.31482775327990431</v>
      </c>
      <c r="H15710">
        <v>-0.42319116608963858</v>
      </c>
    </row>
    <row r="15711" spans="1:8" x14ac:dyDescent="0.25">
      <c r="A15711">
        <v>9.5205965399999997</v>
      </c>
      <c r="B15711">
        <v>1570.9967828278029</v>
      </c>
      <c r="C15711">
        <v>-5.2606E-2</v>
      </c>
      <c r="D15711">
        <v>-5.4000000000000001E-4</v>
      </c>
      <c r="E15711">
        <v>0.2836317520678735</v>
      </c>
      <c r="F15711">
        <v>-0.16146058347389669</v>
      </c>
      <c r="G15711">
        <v>0.32636864248395991</v>
      </c>
      <c r="H15711">
        <v>-0.51751080926000725</v>
      </c>
    </row>
    <row r="15712" spans="1:8" x14ac:dyDescent="0.25">
      <c r="A15712">
        <v>9.5212026000000005</v>
      </c>
      <c r="B15712">
        <v>1571.096788988782</v>
      </c>
      <c r="C15712">
        <v>-3.2328000000000003E-2</v>
      </c>
      <c r="D15712">
        <v>2.7E-4</v>
      </c>
      <c r="E15712">
        <v>0.28607091391412393</v>
      </c>
      <c r="F15712">
        <v>-0.15584444979957229</v>
      </c>
      <c r="G15712">
        <v>0.32576688033161622</v>
      </c>
      <c r="H15712">
        <v>-0.49882329793979469</v>
      </c>
    </row>
    <row r="15713" spans="1:8" x14ac:dyDescent="0.25">
      <c r="A15713">
        <v>9.5218086599999996</v>
      </c>
      <c r="B15713">
        <v>1571.196795149762</v>
      </c>
      <c r="C15713">
        <v>-5.0738999999999999E-2</v>
      </c>
      <c r="D15713">
        <v>4.5199999999999998E-4</v>
      </c>
      <c r="E15713">
        <v>0.27898869077833038</v>
      </c>
      <c r="F15713">
        <v>-0.18080157320401929</v>
      </c>
      <c r="G15713">
        <v>0.33245134750103689</v>
      </c>
      <c r="H15713">
        <v>-0.57501062485036458</v>
      </c>
    </row>
    <row r="15714" spans="1:8" x14ac:dyDescent="0.25">
      <c r="A15714">
        <v>9.5224147200000004</v>
      </c>
      <c r="B15714">
        <v>1571.296801310742</v>
      </c>
      <c r="C15714">
        <v>-5.0205E-2</v>
      </c>
      <c r="D15714">
        <v>1.3799999999999999E-4</v>
      </c>
      <c r="E15714">
        <v>0.28091023463436948</v>
      </c>
      <c r="F15714">
        <v>-0.20416791601208389</v>
      </c>
      <c r="G15714">
        <v>0.34726804899249503</v>
      </c>
      <c r="H15714">
        <v>-0.62849251915217319</v>
      </c>
    </row>
    <row r="15715" spans="1:8" x14ac:dyDescent="0.25">
      <c r="A15715">
        <v>9.5230207799999995</v>
      </c>
      <c r="B15715">
        <v>1571.3968074717211</v>
      </c>
      <c r="C15715">
        <v>-4.6469000000000003E-2</v>
      </c>
      <c r="D15715">
        <v>2.5700000000000001E-4</v>
      </c>
      <c r="E15715">
        <v>0.2972977514950586</v>
      </c>
      <c r="F15715">
        <v>-0.21877436267734529</v>
      </c>
      <c r="G15715">
        <v>0.36911810414675711</v>
      </c>
      <c r="H15715">
        <v>-0.63440047924870002</v>
      </c>
    </row>
    <row r="15716" spans="1:8" x14ac:dyDescent="0.25">
      <c r="A15716">
        <v>9.5236268400000004</v>
      </c>
      <c r="B15716">
        <v>1571.4968136327011</v>
      </c>
      <c r="C15716">
        <v>-4.3000999999999998E-2</v>
      </c>
      <c r="D15716">
        <v>3.5100000000000002E-4</v>
      </c>
      <c r="E15716">
        <v>0.28850971148180582</v>
      </c>
      <c r="F15716">
        <v>-0.23585663623967471</v>
      </c>
      <c r="G15716">
        <v>0.37264756335928068</v>
      </c>
      <c r="H15716">
        <v>-0.68532084866755771</v>
      </c>
    </row>
    <row r="15717" spans="1:8" x14ac:dyDescent="0.25">
      <c r="A15717">
        <v>9.5242328999999994</v>
      </c>
      <c r="B15717">
        <v>1571.59681979368</v>
      </c>
      <c r="C15717">
        <v>-5.0205E-2</v>
      </c>
      <c r="D15717">
        <v>-7.4999999999999993E-5</v>
      </c>
      <c r="E15717">
        <v>0.29727737649418828</v>
      </c>
      <c r="F15717">
        <v>-0.23276523682190181</v>
      </c>
      <c r="G15717">
        <v>0.37756256971265489</v>
      </c>
      <c r="H15717">
        <v>-0.66428263997918935</v>
      </c>
    </row>
    <row r="15718" spans="1:8" x14ac:dyDescent="0.25">
      <c r="A15718">
        <v>9.5248389600000003</v>
      </c>
      <c r="B15718">
        <v>1571.69682595466</v>
      </c>
      <c r="C15718">
        <v>-4.8070000000000002E-2</v>
      </c>
      <c r="D15718">
        <v>3.6400000000000001E-4</v>
      </c>
      <c r="E15718">
        <v>0.30223808071494701</v>
      </c>
      <c r="F15718">
        <v>-0.25534272422543708</v>
      </c>
      <c r="G15718">
        <v>0.39566117354261898</v>
      </c>
      <c r="H15718">
        <v>-0.70149059500466049</v>
      </c>
    </row>
    <row r="15719" spans="1:8" x14ac:dyDescent="0.25">
      <c r="A15719">
        <v>9.5254450199999994</v>
      </c>
      <c r="B15719">
        <v>1571.7968321156391</v>
      </c>
      <c r="C15719">
        <v>-4.5669000000000001E-2</v>
      </c>
      <c r="D15719">
        <v>1.3799999999999999E-3</v>
      </c>
      <c r="E15719">
        <v>0.29081985135780242</v>
      </c>
      <c r="F15719">
        <v>-0.27072883847970652</v>
      </c>
      <c r="G15719">
        <v>0.39732894423681908</v>
      </c>
      <c r="H15719">
        <v>-0.74963555317006492</v>
      </c>
    </row>
    <row r="15720" spans="1:8" x14ac:dyDescent="0.25">
      <c r="A15720">
        <v>9.5260510800000002</v>
      </c>
      <c r="B15720">
        <v>1571.8968382766191</v>
      </c>
      <c r="C15720">
        <v>-4.3534000000000003E-2</v>
      </c>
      <c r="D15720">
        <v>8.1599999999999999E-4</v>
      </c>
      <c r="E15720">
        <v>0.28789845124037527</v>
      </c>
      <c r="F15720">
        <v>-0.26709354636289212</v>
      </c>
      <c r="G15720">
        <v>0.39271424819493522</v>
      </c>
      <c r="H15720">
        <v>-0.74792885264638131</v>
      </c>
    </row>
    <row r="15721" spans="1:8" x14ac:dyDescent="0.25">
      <c r="A15721">
        <v>9.5266571399999993</v>
      </c>
      <c r="B15721">
        <v>1571.9968444375979</v>
      </c>
      <c r="C15721">
        <v>-7.0483000000000004E-2</v>
      </c>
      <c r="D15721">
        <v>2.0960000000000002E-3</v>
      </c>
      <c r="E15721">
        <v>0.27814677261818299</v>
      </c>
      <c r="F15721">
        <v>-0.2809339810549964</v>
      </c>
      <c r="G15721">
        <v>0.39533470481266919</v>
      </c>
      <c r="H15721">
        <v>-0.79038346351392985</v>
      </c>
    </row>
    <row r="15722" spans="1:8" x14ac:dyDescent="0.25">
      <c r="A15722">
        <v>9.5272632000000002</v>
      </c>
      <c r="B15722">
        <v>1572.0968505985779</v>
      </c>
      <c r="C15722">
        <v>-4.0065999999999997E-2</v>
      </c>
      <c r="D15722">
        <v>-3.8000000000000002E-5</v>
      </c>
      <c r="E15722">
        <v>0.29156174746264413</v>
      </c>
      <c r="F15722">
        <v>-0.2630624844260458</v>
      </c>
      <c r="G15722">
        <v>0.39269596801581019</v>
      </c>
      <c r="H15722">
        <v>-0.73405850328278421</v>
      </c>
    </row>
    <row r="15723" spans="1:8" x14ac:dyDescent="0.25">
      <c r="A15723">
        <v>9.5278692599999992</v>
      </c>
      <c r="B15723">
        <v>1572.196856759557</v>
      </c>
      <c r="C15723">
        <v>-3.8732000000000003E-2</v>
      </c>
      <c r="D15723">
        <v>7.9100000000000004E-4</v>
      </c>
      <c r="E15723">
        <v>0.28393742584764858</v>
      </c>
      <c r="F15723">
        <v>-0.27969231620635709</v>
      </c>
      <c r="G15723">
        <v>0.39855771670093892</v>
      </c>
      <c r="H15723">
        <v>-0.77786657118987945</v>
      </c>
    </row>
    <row r="15724" spans="1:8" x14ac:dyDescent="0.25">
      <c r="A15724">
        <v>9.5284753200000001</v>
      </c>
      <c r="B15724">
        <v>1572.296862920537</v>
      </c>
      <c r="C15724">
        <v>-4.5935999999999998E-2</v>
      </c>
      <c r="D15724">
        <v>8.8500000000000004E-4</v>
      </c>
      <c r="E15724">
        <v>0.24980932260423441</v>
      </c>
      <c r="F15724">
        <v>-0.28344382782226851</v>
      </c>
      <c r="G15724">
        <v>0.37781622674327558</v>
      </c>
      <c r="H15724">
        <v>-0.84838889876518897</v>
      </c>
    </row>
    <row r="15725" spans="1:8" x14ac:dyDescent="0.25">
      <c r="A15725">
        <v>9.5290813799999992</v>
      </c>
      <c r="B15725">
        <v>1572.396869081517</v>
      </c>
      <c r="C15725">
        <v>-5.8209999999999998E-2</v>
      </c>
      <c r="D15725">
        <v>-9.4799999999999995E-4</v>
      </c>
      <c r="E15725">
        <v>0.25796067410866591</v>
      </c>
      <c r="F15725">
        <v>-0.28344789135850401</v>
      </c>
      <c r="G15725">
        <v>0.38325763723920703</v>
      </c>
      <c r="H15725">
        <v>-0.83243918977697828</v>
      </c>
    </row>
    <row r="15726" spans="1:8" x14ac:dyDescent="0.25">
      <c r="A15726">
        <v>9.52968744</v>
      </c>
      <c r="B15726">
        <v>1572.4968752424959</v>
      </c>
      <c r="C15726">
        <v>-4.2466999999999998E-2</v>
      </c>
      <c r="D15726">
        <v>4.4499999999999997E-4</v>
      </c>
      <c r="E15726">
        <v>0.24259893586774331</v>
      </c>
      <c r="F15726">
        <v>-0.27634026745431889</v>
      </c>
      <c r="G15726">
        <v>0.36772025658220941</v>
      </c>
      <c r="H15726">
        <v>-0.85032658583219667</v>
      </c>
    </row>
    <row r="15727" spans="1:8" x14ac:dyDescent="0.25">
      <c r="A15727">
        <v>9.5302935000000009</v>
      </c>
      <c r="B15727">
        <v>1572.5968814034759</v>
      </c>
      <c r="C15727">
        <v>-5.3407000000000003E-2</v>
      </c>
      <c r="D15727">
        <v>2.63E-4</v>
      </c>
      <c r="E15727">
        <v>0.21956275100448189</v>
      </c>
      <c r="F15727">
        <v>-0.27230478144631348</v>
      </c>
      <c r="G15727">
        <v>0.34979664896505319</v>
      </c>
      <c r="H15727">
        <v>-0.89221812976060211</v>
      </c>
    </row>
    <row r="15728" spans="1:8" x14ac:dyDescent="0.25">
      <c r="A15728">
        <v>9.5308995599999999</v>
      </c>
      <c r="B15728">
        <v>1572.696887564455</v>
      </c>
      <c r="C15728">
        <v>-4.727E-2</v>
      </c>
      <c r="D15728">
        <v>-2.8299999999999999E-4</v>
      </c>
      <c r="E15728">
        <v>0.2060194089314617</v>
      </c>
      <c r="F15728">
        <v>-0.2729185911489983</v>
      </c>
      <c r="G15728">
        <v>0.3419481748031753</v>
      </c>
      <c r="H15728">
        <v>-0.92418254113142273</v>
      </c>
    </row>
    <row r="15729" spans="1:8" x14ac:dyDescent="0.25">
      <c r="A15729">
        <v>9.5315056200000008</v>
      </c>
      <c r="B15729">
        <v>1572.796893725435</v>
      </c>
      <c r="C15729">
        <v>-4.3000999999999998E-2</v>
      </c>
      <c r="D15729">
        <v>1.3110000000000001E-3</v>
      </c>
      <c r="E15729">
        <v>0.1794734286678891</v>
      </c>
      <c r="F15729">
        <v>-0.27335096056054442</v>
      </c>
      <c r="G15729">
        <v>0.32700376027987837</v>
      </c>
      <c r="H15729">
        <v>-0.98981789690940347</v>
      </c>
    </row>
    <row r="15730" spans="1:8" x14ac:dyDescent="0.25">
      <c r="A15730">
        <v>9.5321116799999999</v>
      </c>
      <c r="B15730">
        <v>1572.896899886415</v>
      </c>
      <c r="C15730">
        <v>-5.1005000000000002E-2</v>
      </c>
      <c r="D15730">
        <v>1.0859999999999999E-3</v>
      </c>
      <c r="E15730">
        <v>0.1631914509566976</v>
      </c>
      <c r="F15730">
        <v>-0.28477357608569148</v>
      </c>
      <c r="G15730">
        <v>0.32821858463832509</v>
      </c>
      <c r="H15730">
        <v>-1.050423595424727</v>
      </c>
    </row>
    <row r="15731" spans="1:8" x14ac:dyDescent="0.25">
      <c r="A15731">
        <v>9.5327177400000007</v>
      </c>
      <c r="B15731">
        <v>1572.9969060473941</v>
      </c>
      <c r="C15731">
        <v>-3.3127999999999998E-2</v>
      </c>
      <c r="D15731">
        <v>2.4499999999999999E-4</v>
      </c>
      <c r="E15731">
        <v>0.13983745122702801</v>
      </c>
      <c r="F15731">
        <v>-0.29217994444221568</v>
      </c>
      <c r="G15731">
        <v>0.3239191761843187</v>
      </c>
      <c r="H15731">
        <v>-1.124414452785381</v>
      </c>
    </row>
    <row r="15732" spans="1:8" x14ac:dyDescent="0.25">
      <c r="A15732">
        <v>9.5333237999999998</v>
      </c>
      <c r="B15732">
        <v>1573.0969122083741</v>
      </c>
      <c r="C15732">
        <v>-4.2200000000000001E-2</v>
      </c>
      <c r="D15732">
        <v>1.3929999999999999E-3</v>
      </c>
      <c r="E15732">
        <v>0.12024594353110669</v>
      </c>
      <c r="F15732">
        <v>-0.28755485126087282</v>
      </c>
      <c r="G15732">
        <v>0.31168394154872459</v>
      </c>
      <c r="H15732">
        <v>-1.1747275154764101</v>
      </c>
    </row>
    <row r="15733" spans="1:8" x14ac:dyDescent="0.25">
      <c r="A15733">
        <v>9.5339298600000006</v>
      </c>
      <c r="B15733">
        <v>1573.1969183693529</v>
      </c>
      <c r="C15733">
        <v>-4.1399999999999999E-2</v>
      </c>
      <c r="D15733">
        <v>5.0799999999999999E-4</v>
      </c>
      <c r="E15733">
        <v>9.8614322615884278E-2</v>
      </c>
      <c r="F15733">
        <v>-0.30424793477546169</v>
      </c>
      <c r="G15733">
        <v>0.31983056520620928</v>
      </c>
      <c r="H15733">
        <v>-1.2573561554502799</v>
      </c>
    </row>
    <row r="15734" spans="1:8" x14ac:dyDescent="0.25">
      <c r="A15734">
        <v>9.5345359199999997</v>
      </c>
      <c r="B15734">
        <v>1573.2969245303329</v>
      </c>
      <c r="C15734">
        <v>-5.2606E-2</v>
      </c>
      <c r="D15734">
        <v>5.4000000000000001E-4</v>
      </c>
      <c r="E15734">
        <v>6.6953547509660455E-2</v>
      </c>
      <c r="F15734">
        <v>-0.31417665253172089</v>
      </c>
      <c r="G15734">
        <v>0.32123160884347313</v>
      </c>
      <c r="H15734">
        <v>-1.3608293067556341</v>
      </c>
    </row>
    <row r="15735" spans="1:8" x14ac:dyDescent="0.25">
      <c r="A15735">
        <v>9.5351419800000006</v>
      </c>
      <c r="B15735">
        <v>1573.396930691312</v>
      </c>
      <c r="C15735">
        <v>-5.1539000000000001E-2</v>
      </c>
      <c r="D15735">
        <v>1.7880000000000001E-3</v>
      </c>
      <c r="E15735">
        <v>5.3222244476335133E-2</v>
      </c>
      <c r="F15735">
        <v>-0.32163652793246461</v>
      </c>
      <c r="G15735">
        <v>0.32601021979003952</v>
      </c>
      <c r="H15735">
        <v>-1.4068090270625411</v>
      </c>
    </row>
    <row r="15736" spans="1:8" x14ac:dyDescent="0.25">
      <c r="A15736">
        <v>9.5357480399999996</v>
      </c>
      <c r="B15736">
        <v>1573.496936852292</v>
      </c>
      <c r="C15736">
        <v>-3.6062999999999998E-2</v>
      </c>
      <c r="D15736">
        <v>1.274E-3</v>
      </c>
      <c r="E15736">
        <v>2.180943029605634E-2</v>
      </c>
      <c r="F15736">
        <v>-0.32237331565178651</v>
      </c>
      <c r="G15736">
        <v>0.32311020704113469</v>
      </c>
      <c r="H15736">
        <v>-1.5032465415217839</v>
      </c>
    </row>
    <row r="15737" spans="1:8" x14ac:dyDescent="0.25">
      <c r="A15737">
        <v>9.5363541000000005</v>
      </c>
      <c r="B15737">
        <v>1573.5969430132709</v>
      </c>
      <c r="C15737">
        <v>-4.6736E-2</v>
      </c>
      <c r="D15737">
        <v>2.454E-3</v>
      </c>
      <c r="E15737">
        <v>-1.2973862727640119E-2</v>
      </c>
      <c r="F15737">
        <v>-0.33828508740237051</v>
      </c>
      <c r="G15737">
        <v>0.33853378187841909</v>
      </c>
      <c r="H15737">
        <v>-1.6091294011267101</v>
      </c>
    </row>
    <row r="15738" spans="1:8" x14ac:dyDescent="0.25">
      <c r="A15738">
        <v>9.5369601599999996</v>
      </c>
      <c r="B15738">
        <v>1573.6969491742509</v>
      </c>
      <c r="C15738">
        <v>-4.0599000000000003E-2</v>
      </c>
      <c r="D15738">
        <v>1.8699999999999999E-3</v>
      </c>
      <c r="E15738">
        <v>-1.415925935181859E-2</v>
      </c>
      <c r="F15738">
        <v>-0.34362624501684508</v>
      </c>
      <c r="G15738">
        <v>0.34391784031912181</v>
      </c>
      <c r="H15738">
        <v>-1.611978437038458</v>
      </c>
    </row>
    <row r="15739" spans="1:8" x14ac:dyDescent="0.25">
      <c r="A15739">
        <v>9.5375662200000004</v>
      </c>
      <c r="B15739">
        <v>1573.79695533523</v>
      </c>
      <c r="C15739">
        <v>-6.4879999999999993E-2</v>
      </c>
      <c r="D15739">
        <v>5.1400000000000003E-4</v>
      </c>
      <c r="E15739">
        <v>-5.4541772804397239E-2</v>
      </c>
      <c r="F15739">
        <v>-0.34517924459079319</v>
      </c>
      <c r="G15739">
        <v>0.34946175166521032</v>
      </c>
      <c r="H15739">
        <v>-1.727510662275221</v>
      </c>
    </row>
    <row r="15740" spans="1:8" x14ac:dyDescent="0.25">
      <c r="A15740">
        <v>9.5381722799999995</v>
      </c>
      <c r="B15740">
        <v>1573.89696149621</v>
      </c>
      <c r="C15740">
        <v>-4.7537000000000003E-2</v>
      </c>
      <c r="D15740">
        <v>9.41E-4</v>
      </c>
      <c r="E15740">
        <v>-6.6243652884864335E-2</v>
      </c>
      <c r="F15740">
        <v>-0.36430836694695679</v>
      </c>
      <c r="G15740">
        <v>0.37028206515451018</v>
      </c>
      <c r="H15740">
        <v>-1.7506651525991599</v>
      </c>
    </row>
    <row r="15741" spans="1:8" x14ac:dyDescent="0.25">
      <c r="A15741">
        <v>9.5387783400000004</v>
      </c>
      <c r="B15741">
        <v>1573.99696765719</v>
      </c>
      <c r="C15741">
        <v>-4.7003000000000003E-2</v>
      </c>
      <c r="D15741">
        <v>-1.63E-4</v>
      </c>
      <c r="E15741">
        <v>-8.4102789588759441E-2</v>
      </c>
      <c r="F15741">
        <v>-0.36582427663079847</v>
      </c>
      <c r="G15741">
        <v>0.37536739414746467</v>
      </c>
      <c r="H15741">
        <v>-1.7967691875278891</v>
      </c>
    </row>
    <row r="15742" spans="1:8" x14ac:dyDescent="0.25">
      <c r="A15742">
        <v>9.5393843999999994</v>
      </c>
      <c r="B15742">
        <v>1574.0969738181691</v>
      </c>
      <c r="C15742">
        <v>-6.7547999999999997E-2</v>
      </c>
      <c r="D15742">
        <v>-3.9599999999999998E-4</v>
      </c>
      <c r="E15742">
        <v>-9.7195773727594525E-2</v>
      </c>
      <c r="F15742">
        <v>-0.3699789642537496</v>
      </c>
      <c r="G15742">
        <v>0.38253294292228363</v>
      </c>
      <c r="H15742">
        <v>-1.8276975699676701</v>
      </c>
    </row>
    <row r="15743" spans="1:8" x14ac:dyDescent="0.25">
      <c r="A15743">
        <v>9.5399904600000003</v>
      </c>
      <c r="B15743">
        <v>1574.1969799791491</v>
      </c>
      <c r="C15743">
        <v>-5.2338999999999997E-2</v>
      </c>
      <c r="D15743">
        <v>7.0899999999999999E-4</v>
      </c>
      <c r="E15743">
        <v>-0.11182736776368039</v>
      </c>
      <c r="F15743">
        <v>-0.36486734564277379</v>
      </c>
      <c r="G15743">
        <v>0.38161962750539552</v>
      </c>
      <c r="H15743">
        <v>-1.8681944962560471</v>
      </c>
    </row>
    <row r="15744" spans="1:8" x14ac:dyDescent="0.25">
      <c r="A15744">
        <v>9.5405965199999994</v>
      </c>
      <c r="B15744">
        <v>1574.296986140128</v>
      </c>
      <c r="C15744">
        <v>-6.2479E-2</v>
      </c>
      <c r="D15744">
        <v>2.8200000000000002E-4</v>
      </c>
      <c r="E15744">
        <v>-0.12595107395161931</v>
      </c>
      <c r="F15744">
        <v>-0.3840563195316713</v>
      </c>
      <c r="G15744">
        <v>0.40418180266036158</v>
      </c>
      <c r="H15744">
        <v>-1.887693621078314</v>
      </c>
    </row>
    <row r="15745" spans="1:8" x14ac:dyDescent="0.25">
      <c r="A15745">
        <v>9.5412025800000002</v>
      </c>
      <c r="B15745">
        <v>1574.396992301108</v>
      </c>
      <c r="C15745">
        <v>-6.0878000000000002E-2</v>
      </c>
      <c r="D15745">
        <v>1.0920000000000001E-3</v>
      </c>
      <c r="E15745">
        <v>-0.13591790770658799</v>
      </c>
      <c r="F15745">
        <v>-0.36685176392319629</v>
      </c>
      <c r="G15745">
        <v>0.39122103001870578</v>
      </c>
      <c r="H15745">
        <v>-1.9256143588646699</v>
      </c>
    </row>
    <row r="15746" spans="1:8" x14ac:dyDescent="0.25">
      <c r="A15746">
        <v>9.5418086399999993</v>
      </c>
      <c r="B15746">
        <v>1574.496998462087</v>
      </c>
      <c r="C15746">
        <v>-5.8742999999999997E-2</v>
      </c>
      <c r="D15746">
        <v>2.2339999999999999E-3</v>
      </c>
      <c r="E15746">
        <v>-0.16913724775056271</v>
      </c>
      <c r="F15746">
        <v>-0.35525952006672917</v>
      </c>
      <c r="G15746">
        <v>0.39346757830179352</v>
      </c>
      <c r="H15746">
        <v>-2.0151376289446259</v>
      </c>
    </row>
    <row r="15747" spans="1:8" x14ac:dyDescent="0.25">
      <c r="A15747">
        <v>9.5424147000000001</v>
      </c>
      <c r="B15747">
        <v>1574.5970046230671</v>
      </c>
      <c r="C15747">
        <v>-5.1005000000000002E-2</v>
      </c>
      <c r="D15747">
        <v>7.0299999999999996E-4</v>
      </c>
      <c r="E15747">
        <v>-0.1627659544046233</v>
      </c>
      <c r="F15747">
        <v>-0.36168809802647539</v>
      </c>
      <c r="G15747">
        <v>0.39662455315733691</v>
      </c>
      <c r="H15747">
        <v>-1.9936647615899461</v>
      </c>
    </row>
    <row r="15748" spans="1:8" x14ac:dyDescent="0.25">
      <c r="A15748">
        <v>9.5430207599999992</v>
      </c>
      <c r="B15748">
        <v>1574.6970107840459</v>
      </c>
      <c r="C15748">
        <v>-4.4867999999999998E-2</v>
      </c>
      <c r="D15748">
        <v>6.4599999999999998E-4</v>
      </c>
      <c r="E15748">
        <v>-0.18272039424617501</v>
      </c>
      <c r="F15748">
        <v>-0.36179560837326102</v>
      </c>
      <c r="G15748">
        <v>0.40531815245761649</v>
      </c>
      <c r="H15748">
        <v>-2.0384659083929022</v>
      </c>
    </row>
    <row r="15749" spans="1:8" x14ac:dyDescent="0.25">
      <c r="A15749">
        <v>9.5436268200000001</v>
      </c>
      <c r="B15749">
        <v>1574.7970169450259</v>
      </c>
      <c r="C15749">
        <v>-6.1677999999999997E-2</v>
      </c>
      <c r="D15749">
        <v>1.462E-3</v>
      </c>
      <c r="E15749">
        <v>-0.19603389068646729</v>
      </c>
      <c r="F15749">
        <v>-0.3352378534385192</v>
      </c>
      <c r="G15749">
        <v>0.38834740204582269</v>
      </c>
      <c r="H15749">
        <v>-2.0999350226071831</v>
      </c>
    </row>
    <row r="15750" spans="1:8" x14ac:dyDescent="0.25">
      <c r="A15750">
        <v>9.5442328799999991</v>
      </c>
      <c r="B15750">
        <v>1574.897023106005</v>
      </c>
      <c r="C15750">
        <v>-5.3940000000000002E-2</v>
      </c>
      <c r="D15750">
        <v>3.2000000000000003E-4</v>
      </c>
      <c r="E15750">
        <v>-0.20392729253986691</v>
      </c>
      <c r="F15750">
        <v>-0.3191455823356647</v>
      </c>
      <c r="G15750">
        <v>0.37873505695540122</v>
      </c>
      <c r="H15750">
        <v>-2.1393847907979442</v>
      </c>
    </row>
    <row r="15751" spans="1:8" x14ac:dyDescent="0.25">
      <c r="A15751">
        <v>9.54483894</v>
      </c>
      <c r="B15751">
        <v>1574.997029266985</v>
      </c>
      <c r="C15751">
        <v>-5.5008000000000001E-2</v>
      </c>
      <c r="D15751">
        <v>1.1360000000000001E-3</v>
      </c>
      <c r="E15751">
        <v>-0.2160308020281847</v>
      </c>
      <c r="F15751">
        <v>-0.30468876479055218</v>
      </c>
      <c r="G15751">
        <v>0.37350308006030308</v>
      </c>
      <c r="H15751">
        <v>-2.187551181547613</v>
      </c>
    </row>
    <row r="15752" spans="1:8" x14ac:dyDescent="0.25">
      <c r="A15752">
        <v>9.5454450000000008</v>
      </c>
      <c r="B15752">
        <v>1575.097035427965</v>
      </c>
      <c r="C15752">
        <v>-6.3546000000000005E-2</v>
      </c>
      <c r="D15752">
        <v>1.983E-3</v>
      </c>
      <c r="E15752">
        <v>-0.23452315308301511</v>
      </c>
      <c r="F15752">
        <v>-0.29213754812109138</v>
      </c>
      <c r="G15752">
        <v>0.37462708972283659</v>
      </c>
      <c r="H15752">
        <v>-2.247232117416273</v>
      </c>
    </row>
    <row r="15753" spans="1:8" x14ac:dyDescent="0.25">
      <c r="A15753">
        <v>9.5460510599999999</v>
      </c>
      <c r="B15753">
        <v>1575.1970415889441</v>
      </c>
      <c r="C15753">
        <v>-6.8348999999999993E-2</v>
      </c>
      <c r="D15753">
        <v>1.3990000000000001E-3</v>
      </c>
      <c r="E15753">
        <v>-0.23583392755071431</v>
      </c>
      <c r="F15753">
        <v>-0.27492118312378538</v>
      </c>
      <c r="G15753">
        <v>0.36221443692124911</v>
      </c>
      <c r="H15753">
        <v>-2.2798149968683981</v>
      </c>
    </row>
    <row r="15754" spans="1:8" x14ac:dyDescent="0.25">
      <c r="A15754">
        <v>9.5466571200000008</v>
      </c>
      <c r="B15754">
        <v>1575.2970477499241</v>
      </c>
      <c r="C15754">
        <v>-5.1805999999999998E-2</v>
      </c>
      <c r="D15754">
        <v>2.3530000000000001E-3</v>
      </c>
      <c r="E15754">
        <v>-0.24126239165073951</v>
      </c>
      <c r="F15754">
        <v>-0.25037677226954408</v>
      </c>
      <c r="G15754">
        <v>0.34770112124804831</v>
      </c>
      <c r="H15754">
        <v>-2.3376578532799379</v>
      </c>
    </row>
    <row r="15755" spans="1:8" x14ac:dyDescent="0.25">
      <c r="A15755">
        <v>9.5472631799999998</v>
      </c>
      <c r="B15755">
        <v>1575.397053910903</v>
      </c>
      <c r="C15755">
        <v>-4.6203000000000001E-2</v>
      </c>
      <c r="D15755">
        <v>-4.3999999999999999E-5</v>
      </c>
      <c r="E15755">
        <v>-0.25875969275709759</v>
      </c>
      <c r="F15755">
        <v>-0.2265618029316892</v>
      </c>
      <c r="G15755">
        <v>0.34392852330594093</v>
      </c>
      <c r="H15755">
        <v>-2.4224408348098811</v>
      </c>
    </row>
    <row r="15756" spans="1:8" x14ac:dyDescent="0.25">
      <c r="A15756">
        <v>9.5478692400000007</v>
      </c>
      <c r="B15756">
        <v>1575.497060071883</v>
      </c>
      <c r="C15756">
        <v>-4.5669000000000001E-2</v>
      </c>
      <c r="D15756">
        <v>1E-4</v>
      </c>
      <c r="E15756">
        <v>-0.27217648474060979</v>
      </c>
      <c r="F15756">
        <v>-0.20683215923354159</v>
      </c>
      <c r="G15756">
        <v>0.34184730646732392</v>
      </c>
      <c r="H15756">
        <v>-2.4917733703614808</v>
      </c>
    </row>
    <row r="15757" spans="1:8" x14ac:dyDescent="0.25">
      <c r="A15757">
        <v>9.5484752999999998</v>
      </c>
      <c r="B15757">
        <v>1575.5970662328621</v>
      </c>
      <c r="C15757">
        <v>-3.8198000000000003E-2</v>
      </c>
      <c r="D15757">
        <v>8.1000000000000004E-5</v>
      </c>
      <c r="E15757">
        <v>-0.27962139500786198</v>
      </c>
      <c r="F15757">
        <v>-0.18527994134056061</v>
      </c>
      <c r="G15757">
        <v>0.33543521164198659</v>
      </c>
      <c r="H15757">
        <v>-2.556403750467561</v>
      </c>
    </row>
    <row r="15758" spans="1:8" x14ac:dyDescent="0.25">
      <c r="A15758">
        <v>9.5490813600000006</v>
      </c>
      <c r="B15758">
        <v>1575.6970723938421</v>
      </c>
      <c r="C15758">
        <v>-6.4346E-2</v>
      </c>
      <c r="D15758">
        <v>-5.1500000000000005E-4</v>
      </c>
      <c r="E15758">
        <v>-0.2908295636704708</v>
      </c>
      <c r="F15758">
        <v>-0.16154775136411559</v>
      </c>
      <c r="G15758">
        <v>0.33268530336574609</v>
      </c>
      <c r="H15758">
        <v>-2.6345578113974861</v>
      </c>
    </row>
    <row r="15759" spans="1:8" x14ac:dyDescent="0.25">
      <c r="A15759">
        <v>9.5496874199999997</v>
      </c>
      <c r="B15759">
        <v>1575.7970785548221</v>
      </c>
      <c r="C15759">
        <v>-5.9810000000000002E-2</v>
      </c>
      <c r="D15759">
        <v>1.1169999999999999E-3</v>
      </c>
      <c r="E15759">
        <v>-0.29800001254578812</v>
      </c>
      <c r="F15759">
        <v>-0.132298903773722</v>
      </c>
      <c r="G15759">
        <v>0.32604755391969797</v>
      </c>
      <c r="H15759">
        <v>-2.723776245625424</v>
      </c>
    </row>
    <row r="15760" spans="1:8" x14ac:dyDescent="0.25">
      <c r="A15760">
        <v>9.5502934800000006</v>
      </c>
      <c r="B15760">
        <v>1575.8970847158009</v>
      </c>
      <c r="C15760">
        <v>-6.4346E-2</v>
      </c>
      <c r="D15760">
        <v>6.02E-4</v>
      </c>
      <c r="E15760">
        <v>-0.3007347919436722</v>
      </c>
      <c r="F15760">
        <v>-0.1166884037314323</v>
      </c>
      <c r="G15760">
        <v>0.32257960048768358</v>
      </c>
      <c r="H15760">
        <v>-2.7714641643165132</v>
      </c>
    </row>
    <row r="15761" spans="1:8" x14ac:dyDescent="0.25">
      <c r="A15761">
        <v>9.5508995399999996</v>
      </c>
      <c r="B15761">
        <v>1575.9970908767809</v>
      </c>
      <c r="C15761">
        <v>-4.0599000000000003E-2</v>
      </c>
      <c r="D15761">
        <v>1.506E-3</v>
      </c>
      <c r="E15761">
        <v>-0.30907337865752282</v>
      </c>
      <c r="F15761">
        <v>-9.0427637057033383E-2</v>
      </c>
      <c r="G15761">
        <v>0.32203029506320519</v>
      </c>
      <c r="H15761">
        <v>-2.8569601587189579</v>
      </c>
    </row>
    <row r="15762" spans="1:8" x14ac:dyDescent="0.25">
      <c r="A15762">
        <v>9.5515056000000005</v>
      </c>
      <c r="B15762">
        <v>1576.09709703776</v>
      </c>
      <c r="C15762">
        <v>-5.6875000000000002E-2</v>
      </c>
      <c r="D15762">
        <v>2.8990000000000001E-3</v>
      </c>
      <c r="E15762">
        <v>-0.32130182404717672</v>
      </c>
      <c r="F15762">
        <v>-7.6640512870505537E-2</v>
      </c>
      <c r="G15762">
        <v>0.33031595533533797</v>
      </c>
      <c r="H15762">
        <v>-2.907436930400225</v>
      </c>
    </row>
    <row r="15763" spans="1:8" x14ac:dyDescent="0.25">
      <c r="A15763">
        <v>9.5521116599999996</v>
      </c>
      <c r="B15763">
        <v>1576.19710319874</v>
      </c>
      <c r="C15763">
        <v>-4.2466999999999998E-2</v>
      </c>
      <c r="D15763">
        <v>1.92E-3</v>
      </c>
      <c r="E15763">
        <v>-0.30966404963803368</v>
      </c>
      <c r="F15763">
        <v>-5.4377399548457973E-2</v>
      </c>
      <c r="G15763">
        <v>0.31440217114371077</v>
      </c>
      <c r="H15763">
        <v>-2.967763646121317</v>
      </c>
    </row>
    <row r="15764" spans="1:8" x14ac:dyDescent="0.25">
      <c r="A15764">
        <v>9.5527177200000004</v>
      </c>
      <c r="B15764">
        <v>1576.2971093597189</v>
      </c>
      <c r="C15764">
        <v>-5.2873000000000003E-2</v>
      </c>
      <c r="D15764">
        <v>1.0039999999999999E-3</v>
      </c>
      <c r="E15764">
        <v>-0.31016616622345222</v>
      </c>
      <c r="F15764">
        <v>-3.8663718179545392E-2</v>
      </c>
      <c r="G15764">
        <v>0.31256668692172163</v>
      </c>
      <c r="H15764">
        <v>-3.0175775094861939</v>
      </c>
    </row>
    <row r="15765" spans="1:8" x14ac:dyDescent="0.25">
      <c r="A15765">
        <v>9.5533237799999995</v>
      </c>
      <c r="B15765">
        <v>1576.3971155206989</v>
      </c>
      <c r="C15765">
        <v>-5.7141999999999998E-2</v>
      </c>
      <c r="D15765">
        <v>1.952E-3</v>
      </c>
      <c r="E15765">
        <v>-0.31232538353555339</v>
      </c>
      <c r="F15765">
        <v>-2.176853854439692E-2</v>
      </c>
      <c r="G15765">
        <v>0.31308307918344841</v>
      </c>
      <c r="H15765">
        <v>-3.072006918152721</v>
      </c>
    </row>
    <row r="15766" spans="1:8" x14ac:dyDescent="0.25">
      <c r="A15766">
        <v>9.5539298400000003</v>
      </c>
      <c r="B15766">
        <v>1576.497121681678</v>
      </c>
      <c r="C15766">
        <v>-4.6736E-2</v>
      </c>
      <c r="D15766">
        <v>1.0480000000000001E-3</v>
      </c>
      <c r="E15766">
        <v>-0.31574425658489869</v>
      </c>
      <c r="F15766">
        <v>-2.667175842293422E-3</v>
      </c>
      <c r="G15766">
        <v>0.31575552155635228</v>
      </c>
      <c r="H15766">
        <v>-3.1331455881263839</v>
      </c>
    </row>
    <row r="15767" spans="1:8" x14ac:dyDescent="0.25">
      <c r="A15767">
        <v>9.5545358999999994</v>
      </c>
      <c r="B15767">
        <v>1576.597127842658</v>
      </c>
      <c r="C15767">
        <v>-5.2073000000000001E-2</v>
      </c>
      <c r="D15767">
        <v>-3.8900000000000002E-4</v>
      </c>
      <c r="E15767">
        <v>-0.30458222121117529</v>
      </c>
      <c r="F15767">
        <v>6.4361728015807406E-3</v>
      </c>
      <c r="G15767">
        <v>0.30465021549026539</v>
      </c>
      <c r="H15767">
        <v>3.120464647297287</v>
      </c>
    </row>
    <row r="15768" spans="1:8" x14ac:dyDescent="0.25">
      <c r="A15768">
        <v>9.5551419600000003</v>
      </c>
      <c r="B15768">
        <v>1576.697134003638</v>
      </c>
      <c r="C15768">
        <v>-6.0878000000000002E-2</v>
      </c>
      <c r="D15768">
        <v>1.9009999999999999E-3</v>
      </c>
      <c r="E15768">
        <v>-0.2921500632908321</v>
      </c>
      <c r="F15768">
        <v>2.0755260773947029E-2</v>
      </c>
      <c r="G15768">
        <v>0.29288639492238577</v>
      </c>
      <c r="H15768">
        <v>3.0706686642465981</v>
      </c>
    </row>
    <row r="15769" spans="1:8" x14ac:dyDescent="0.25">
      <c r="A15769">
        <v>9.5557480199999993</v>
      </c>
      <c r="B15769">
        <v>1576.7971401646171</v>
      </c>
      <c r="C15769">
        <v>-6.5414E-2</v>
      </c>
      <c r="D15769">
        <v>1.286E-3</v>
      </c>
      <c r="E15769">
        <v>-0.28865747741228248</v>
      </c>
      <c r="F15769">
        <v>3.8361090866034273E-2</v>
      </c>
      <c r="G15769">
        <v>0.2911953168552931</v>
      </c>
      <c r="H15769">
        <v>3.0094719746636258</v>
      </c>
    </row>
    <row r="15770" spans="1:8" x14ac:dyDescent="0.25">
      <c r="A15770">
        <v>9.5563540800000002</v>
      </c>
      <c r="B15770">
        <v>1576.8971463255971</v>
      </c>
      <c r="C15770">
        <v>-5.4740999999999998E-2</v>
      </c>
      <c r="D15770">
        <v>2.2720000000000001E-3</v>
      </c>
      <c r="E15770">
        <v>-0.28678114573340502</v>
      </c>
      <c r="F15770">
        <v>4.1002828734519277E-2</v>
      </c>
      <c r="G15770">
        <v>0.2896975276256199</v>
      </c>
      <c r="H15770">
        <v>2.9995790948101941</v>
      </c>
    </row>
    <row r="15771" spans="1:8" x14ac:dyDescent="0.25">
      <c r="A15771">
        <v>9.5569601399999993</v>
      </c>
      <c r="B15771">
        <v>1576.9971524865759</v>
      </c>
      <c r="C15771">
        <v>-4.7803999999999999E-2</v>
      </c>
      <c r="D15771">
        <v>1.9009999999999999E-3</v>
      </c>
      <c r="E15771">
        <v>-0.27901672012719991</v>
      </c>
      <c r="F15771">
        <v>4.8324021625819509E-2</v>
      </c>
      <c r="G15771">
        <v>0.28317051607932781</v>
      </c>
      <c r="H15771">
        <v>2.9700998583193692</v>
      </c>
    </row>
    <row r="15772" spans="1:8" x14ac:dyDescent="0.25">
      <c r="A15772">
        <v>9.5575662000000001</v>
      </c>
      <c r="B15772">
        <v>1577.0971586475559</v>
      </c>
      <c r="C15772">
        <v>-5.9810000000000002E-2</v>
      </c>
      <c r="D15772">
        <v>2.7E-4</v>
      </c>
      <c r="E15772">
        <v>-0.27160449756322408</v>
      </c>
      <c r="F15772">
        <v>6.3503152298056517E-2</v>
      </c>
      <c r="G15772">
        <v>0.27892947755366693</v>
      </c>
      <c r="H15772">
        <v>2.9119111404282512</v>
      </c>
    </row>
    <row r="15773" spans="1:8" x14ac:dyDescent="0.25">
      <c r="A15773">
        <v>9.5581722599999992</v>
      </c>
      <c r="B15773">
        <v>1577.197164808535</v>
      </c>
      <c r="C15773">
        <v>-5.7943000000000001E-2</v>
      </c>
      <c r="D15773">
        <v>9.1E-4</v>
      </c>
      <c r="E15773">
        <v>-0.26705280974490508</v>
      </c>
      <c r="F15773">
        <v>7.1630126104722719E-2</v>
      </c>
      <c r="G15773">
        <v>0.27649245587977073</v>
      </c>
      <c r="H15773">
        <v>2.8795363490681658</v>
      </c>
    </row>
    <row r="15774" spans="1:8" x14ac:dyDescent="0.25">
      <c r="A15774">
        <v>9.5587783200000001</v>
      </c>
      <c r="B15774">
        <v>1577.297170969515</v>
      </c>
      <c r="C15774">
        <v>-5.2606E-2</v>
      </c>
      <c r="D15774">
        <v>-1.155E-3</v>
      </c>
      <c r="E15774">
        <v>-0.25335978467784342</v>
      </c>
      <c r="F15774">
        <v>7.2174809042433286E-2</v>
      </c>
      <c r="G15774">
        <v>0.26343952541772248</v>
      </c>
      <c r="H15774">
        <v>2.8640729782273779</v>
      </c>
    </row>
    <row r="15775" spans="1:8" x14ac:dyDescent="0.25">
      <c r="A15775">
        <v>9.5593843799999991</v>
      </c>
      <c r="B15775">
        <v>1577.3971771304939</v>
      </c>
      <c r="C15775">
        <v>-5.4206999999999998E-2</v>
      </c>
      <c r="D15775">
        <v>1.142E-3</v>
      </c>
      <c r="E15775">
        <v>-0.24362301415686821</v>
      </c>
      <c r="F15775">
        <v>8.4333990946455967E-2</v>
      </c>
      <c r="G15775">
        <v>0.25780689489583958</v>
      </c>
      <c r="H15775">
        <v>2.8083375481655781</v>
      </c>
    </row>
    <row r="15776" spans="1:8" x14ac:dyDescent="0.25">
      <c r="A15776">
        <v>9.55999044</v>
      </c>
      <c r="B15776">
        <v>1577.4971832914739</v>
      </c>
      <c r="C15776">
        <v>-4.6736E-2</v>
      </c>
      <c r="D15776">
        <v>8.34E-4</v>
      </c>
      <c r="E15776">
        <v>-0.2323838947693381</v>
      </c>
      <c r="F15776">
        <v>9.4254121987658881E-2</v>
      </c>
      <c r="G15776">
        <v>0.25077103911702259</v>
      </c>
      <c r="H15776">
        <v>2.756270935343418</v>
      </c>
    </row>
    <row r="15777" spans="1:8" x14ac:dyDescent="0.25">
      <c r="A15777">
        <v>9.5605965000000008</v>
      </c>
      <c r="B15777">
        <v>1577.597189452453</v>
      </c>
      <c r="C15777">
        <v>-5.8742999999999997E-2</v>
      </c>
      <c r="D15777">
        <v>4.1399999999999998E-4</v>
      </c>
      <c r="E15777">
        <v>-0.22583026259288469</v>
      </c>
      <c r="F15777">
        <v>0.10324757946738521</v>
      </c>
      <c r="G15777">
        <v>0.248313048728103</v>
      </c>
      <c r="H15777">
        <v>2.712774747632253</v>
      </c>
    </row>
    <row r="15778" spans="1:8" x14ac:dyDescent="0.25">
      <c r="A15778">
        <v>9.5612025599999999</v>
      </c>
      <c r="B15778">
        <v>1577.697195613433</v>
      </c>
      <c r="C15778">
        <v>-6.2744999999999995E-2</v>
      </c>
      <c r="D15778">
        <v>2.7989999999999998E-3</v>
      </c>
      <c r="E15778">
        <v>-0.2204219383210185</v>
      </c>
      <c r="F15778">
        <v>0.10895085017614919</v>
      </c>
      <c r="G15778">
        <v>0.2458782598102171</v>
      </c>
      <c r="H15778">
        <v>2.682528974178835</v>
      </c>
    </row>
    <row r="15779" spans="1:8" x14ac:dyDescent="0.25">
      <c r="A15779">
        <v>9.5618086200000008</v>
      </c>
      <c r="B15779">
        <v>1577.797201774413</v>
      </c>
      <c r="C15779">
        <v>-5.6075E-2</v>
      </c>
      <c r="D15779">
        <v>1.82E-3</v>
      </c>
      <c r="E15779">
        <v>-0.2030686342810247</v>
      </c>
      <c r="F15779">
        <v>0.1192904981529961</v>
      </c>
      <c r="G15779">
        <v>0.23551452859293101</v>
      </c>
      <c r="H15779">
        <v>2.6104601539166361</v>
      </c>
    </row>
    <row r="15780" spans="1:8" x14ac:dyDescent="0.25">
      <c r="A15780">
        <v>9.5624146799999998</v>
      </c>
      <c r="B15780">
        <v>1577.8972079353921</v>
      </c>
      <c r="C15780">
        <v>-5.0472000000000003E-2</v>
      </c>
      <c r="D15780">
        <v>1.0920000000000001E-3</v>
      </c>
      <c r="E15780">
        <v>-0.19516160532240501</v>
      </c>
      <c r="F15780">
        <v>0.1297953175187119</v>
      </c>
      <c r="G15780">
        <v>0.2343819034008415</v>
      </c>
      <c r="H15780">
        <v>2.554699131726311</v>
      </c>
    </row>
    <row r="15781" spans="1:8" x14ac:dyDescent="0.25">
      <c r="A15781">
        <v>9.5630207400000007</v>
      </c>
      <c r="B15781">
        <v>1577.9972140963721</v>
      </c>
      <c r="C15781">
        <v>-6.3279000000000002E-2</v>
      </c>
      <c r="D15781">
        <v>8.5300000000000003E-4</v>
      </c>
      <c r="E15781">
        <v>-0.18059246895307171</v>
      </c>
      <c r="F15781">
        <v>0.13872613893796201</v>
      </c>
      <c r="G15781">
        <v>0.22772479326415229</v>
      </c>
      <c r="H15781">
        <v>2.4865623304978191</v>
      </c>
    </row>
    <row r="15782" spans="1:8" x14ac:dyDescent="0.25">
      <c r="A15782">
        <v>9.5636267999999998</v>
      </c>
      <c r="B15782">
        <v>1578.097220257351</v>
      </c>
      <c r="C15782">
        <v>-5.7675999999999998E-2</v>
      </c>
      <c r="D15782">
        <v>1.9889999999999999E-3</v>
      </c>
      <c r="E15782">
        <v>-0.16986077706353289</v>
      </c>
      <c r="F15782">
        <v>0.14802378946104261</v>
      </c>
      <c r="G15782">
        <v>0.2253080687215491</v>
      </c>
      <c r="H15782">
        <v>2.4247814475845071</v>
      </c>
    </row>
    <row r="15783" spans="1:8" x14ac:dyDescent="0.25">
      <c r="A15783">
        <v>9.5642328600000006</v>
      </c>
      <c r="B15783">
        <v>1578.197226418331</v>
      </c>
      <c r="C15783">
        <v>-5.1805999999999998E-2</v>
      </c>
      <c r="D15783">
        <v>-4.3999999999999999E-5</v>
      </c>
      <c r="E15783">
        <v>-0.1511824645147293</v>
      </c>
      <c r="F15783">
        <v>0.1529492228846962</v>
      </c>
      <c r="G15783">
        <v>0.2150572071746954</v>
      </c>
      <c r="H15783">
        <v>2.3503853668109449</v>
      </c>
    </row>
    <row r="15784" spans="1:8" x14ac:dyDescent="0.25">
      <c r="A15784">
        <v>9.5648389199999997</v>
      </c>
      <c r="B15784">
        <v>1578.29723257931</v>
      </c>
      <c r="C15784">
        <v>-5.2338999999999997E-2</v>
      </c>
      <c r="D15784">
        <v>8.2799999999999996E-4</v>
      </c>
      <c r="E15784">
        <v>-0.15118512948351709</v>
      </c>
      <c r="F15784">
        <v>0.1597894279197406</v>
      </c>
      <c r="G15784">
        <v>0.21997637294006331</v>
      </c>
      <c r="H15784">
        <v>2.328532729681037</v>
      </c>
    </row>
    <row r="15785" spans="1:8" x14ac:dyDescent="0.25">
      <c r="A15785">
        <v>9.5654449800000005</v>
      </c>
      <c r="B15785">
        <v>1578.39723874029</v>
      </c>
      <c r="C15785">
        <v>-5.0472000000000003E-2</v>
      </c>
      <c r="D15785">
        <v>1.3929999999999999E-3</v>
      </c>
      <c r="E15785">
        <v>-0.13271398344664001</v>
      </c>
      <c r="F15785">
        <v>0.1712904349286693</v>
      </c>
      <c r="G15785">
        <v>0.21668736580688719</v>
      </c>
      <c r="H15785">
        <v>2.2299746991837122</v>
      </c>
    </row>
    <row r="15786" spans="1:8" x14ac:dyDescent="0.25">
      <c r="A15786">
        <v>9.5660510399999996</v>
      </c>
      <c r="B15786">
        <v>1578.4972449012689</v>
      </c>
      <c r="C15786">
        <v>-6.0878000000000002E-2</v>
      </c>
      <c r="D15786">
        <v>1.1230000000000001E-3</v>
      </c>
      <c r="E15786">
        <v>-0.12717447775802121</v>
      </c>
      <c r="F15786">
        <v>0.16861843393121509</v>
      </c>
      <c r="G15786">
        <v>0.21120019899242751</v>
      </c>
      <c r="H15786">
        <v>2.216989301111977</v>
      </c>
    </row>
    <row r="15787" spans="1:8" x14ac:dyDescent="0.25">
      <c r="A15787">
        <v>9.5666571000000005</v>
      </c>
      <c r="B15787">
        <v>1578.5972510622489</v>
      </c>
      <c r="C15787">
        <v>-5.9544E-2</v>
      </c>
      <c r="D15787">
        <v>2.0140000000000002E-3</v>
      </c>
      <c r="E15787">
        <v>-0.1108423498731942</v>
      </c>
      <c r="F15787">
        <v>0.1733651661308353</v>
      </c>
      <c r="G15787">
        <v>0.20577052109810021</v>
      </c>
      <c r="H15787">
        <v>2.1396537074309858</v>
      </c>
    </row>
    <row r="15788" spans="1:8" x14ac:dyDescent="0.25">
      <c r="A15788">
        <v>9.5672631599999995</v>
      </c>
      <c r="B15788">
        <v>1578.697257223228</v>
      </c>
      <c r="C15788">
        <v>-5.8742999999999997E-2</v>
      </c>
      <c r="D15788">
        <v>1.44E-4</v>
      </c>
      <c r="E15788">
        <v>-0.1102170635222718</v>
      </c>
      <c r="F15788">
        <v>0.17775506863042539</v>
      </c>
      <c r="G15788">
        <v>0.20915225438727589</v>
      </c>
      <c r="H15788">
        <v>2.125828305034227</v>
      </c>
    </row>
    <row r="15789" spans="1:8" x14ac:dyDescent="0.25">
      <c r="A15789">
        <v>9.5678692200000004</v>
      </c>
      <c r="B15789">
        <v>1578.797263384208</v>
      </c>
      <c r="C15789">
        <v>-5.0205E-2</v>
      </c>
      <c r="D15789">
        <v>1.449E-3</v>
      </c>
      <c r="E15789">
        <v>-9.2948644138965975E-2</v>
      </c>
      <c r="F15789">
        <v>0.1849704920601016</v>
      </c>
      <c r="G15789">
        <v>0.2070109499041736</v>
      </c>
      <c r="H15789">
        <v>2.0364461301046881</v>
      </c>
    </row>
    <row r="15790" spans="1:8" x14ac:dyDescent="0.25">
      <c r="A15790">
        <v>9.5684752799999995</v>
      </c>
      <c r="B15790">
        <v>1578.897269545188</v>
      </c>
      <c r="C15790">
        <v>-5.1539000000000001E-2</v>
      </c>
      <c r="D15790">
        <v>-2.3900000000000001E-4</v>
      </c>
      <c r="E15790">
        <v>-8.4209763816858726E-2</v>
      </c>
      <c r="F15790">
        <v>0.1827169999109679</v>
      </c>
      <c r="G15790">
        <v>0.20118843500200451</v>
      </c>
      <c r="H15790">
        <v>2.002657313205483</v>
      </c>
    </row>
    <row r="15791" spans="1:8" x14ac:dyDescent="0.25">
      <c r="A15791">
        <v>9.5690813400000003</v>
      </c>
      <c r="B15791">
        <v>1578.9972757061671</v>
      </c>
      <c r="C15791">
        <v>-4.6469000000000003E-2</v>
      </c>
      <c r="D15791">
        <v>-1.9000000000000001E-5</v>
      </c>
      <c r="E15791">
        <v>-7.6884106594192342E-2</v>
      </c>
      <c r="F15791">
        <v>0.18423871813995191</v>
      </c>
      <c r="G15791">
        <v>0.19963734898219759</v>
      </c>
      <c r="H15791">
        <v>1.966132931174744</v>
      </c>
    </row>
    <row r="15792" spans="1:8" x14ac:dyDescent="0.25">
      <c r="A15792">
        <v>9.5696873999999994</v>
      </c>
      <c r="B15792">
        <v>1579.0972818671471</v>
      </c>
      <c r="C15792">
        <v>-6.1411E-2</v>
      </c>
      <c r="D15792">
        <v>1.6249999999999999E-3</v>
      </c>
      <c r="E15792">
        <v>-6.6332309779456325E-2</v>
      </c>
      <c r="F15792">
        <v>0.18514823787920759</v>
      </c>
      <c r="G15792">
        <v>0.19667192303542819</v>
      </c>
      <c r="H15792">
        <v>1.914815960971427</v>
      </c>
    </row>
    <row r="15793" spans="1:8" x14ac:dyDescent="0.25">
      <c r="A15793">
        <v>9.5702934600000003</v>
      </c>
      <c r="B15793">
        <v>1579.197288028126</v>
      </c>
      <c r="C15793">
        <v>-6.8615999999999996E-2</v>
      </c>
      <c r="D15793">
        <v>5.2099999999999998E-4</v>
      </c>
      <c r="E15793">
        <v>-5.5163562627661637E-2</v>
      </c>
      <c r="F15793">
        <v>0.1826563020331862</v>
      </c>
      <c r="G15793">
        <v>0.19080446355946309</v>
      </c>
      <c r="H15793">
        <v>1.8640937925462839</v>
      </c>
    </row>
    <row r="15794" spans="1:8" x14ac:dyDescent="0.25">
      <c r="A15794">
        <v>9.5708995199999993</v>
      </c>
      <c r="B15794">
        <v>1579.297294189106</v>
      </c>
      <c r="C15794">
        <v>-5.1271999999999998E-2</v>
      </c>
      <c r="D15794">
        <v>2.3530000000000001E-3</v>
      </c>
      <c r="E15794">
        <v>-4.8912158511135242E-2</v>
      </c>
      <c r="F15794">
        <v>0.1789101880722945</v>
      </c>
      <c r="G15794">
        <v>0.1854757521787746</v>
      </c>
      <c r="H15794">
        <v>1.837664609608278</v>
      </c>
    </row>
    <row r="15795" spans="1:8" x14ac:dyDescent="0.25">
      <c r="A15795">
        <v>9.5715055800000002</v>
      </c>
      <c r="B15795">
        <v>1579.397300350086</v>
      </c>
      <c r="C15795">
        <v>-6.0878000000000002E-2</v>
      </c>
      <c r="D15795">
        <v>2.8110000000000001E-3</v>
      </c>
      <c r="E15795">
        <v>-3.4891459005431433E-2</v>
      </c>
      <c r="F15795">
        <v>0.1785001332152879</v>
      </c>
      <c r="G15795">
        <v>0.18187828751503909</v>
      </c>
      <c r="H15795">
        <v>1.7638325520450999</v>
      </c>
    </row>
    <row r="15796" spans="1:8" x14ac:dyDescent="0.25">
      <c r="A15796">
        <v>9.5721116399999993</v>
      </c>
      <c r="B15796">
        <v>1579.4973065110651</v>
      </c>
      <c r="C15796">
        <v>-6.3812999999999995E-2</v>
      </c>
      <c r="D15796">
        <v>1.3240000000000001E-3</v>
      </c>
      <c r="E15796">
        <v>-2.8069078466762779E-2</v>
      </c>
      <c r="F15796">
        <v>0.16969258445504759</v>
      </c>
      <c r="G15796">
        <v>0.17199839064656031</v>
      </c>
      <c r="H15796">
        <v>1.7347233611352439</v>
      </c>
    </row>
    <row r="15797" spans="1:8" x14ac:dyDescent="0.25">
      <c r="A15797">
        <v>9.5727177000000001</v>
      </c>
      <c r="B15797">
        <v>1579.5973126720451</v>
      </c>
      <c r="C15797">
        <v>-4.5935999999999998E-2</v>
      </c>
      <c r="D15797">
        <v>1.0039999999999999E-3</v>
      </c>
      <c r="E15797">
        <v>-1.7986639124853519E-2</v>
      </c>
      <c r="F15797">
        <v>0.17052006899544919</v>
      </c>
      <c r="G15797">
        <v>0.17146606987162341</v>
      </c>
      <c r="H15797">
        <v>1.6758887834460789</v>
      </c>
    </row>
    <row r="15798" spans="1:8" x14ac:dyDescent="0.25">
      <c r="A15798">
        <v>9.5733237599999992</v>
      </c>
      <c r="B15798">
        <v>1579.6973188330239</v>
      </c>
      <c r="C15798">
        <v>-4.7803999999999999E-2</v>
      </c>
      <c r="D15798">
        <v>1.286E-3</v>
      </c>
      <c r="E15798">
        <v>-7.1711645284464037E-3</v>
      </c>
      <c r="F15798">
        <v>0.16867892889903471</v>
      </c>
      <c r="G15798">
        <v>0.1688312964329175</v>
      </c>
      <c r="H15798">
        <v>1.6132844362036169</v>
      </c>
    </row>
    <row r="15799" spans="1:8" x14ac:dyDescent="0.25">
      <c r="A15799">
        <v>9.57392982</v>
      </c>
      <c r="B15799">
        <v>1579.7973249940039</v>
      </c>
      <c r="C15799">
        <v>-5.2606E-2</v>
      </c>
      <c r="D15799">
        <v>1.6899999999999999E-4</v>
      </c>
      <c r="E15799">
        <v>-1.2535822222175461E-3</v>
      </c>
      <c r="F15799">
        <v>0.16418435967025019</v>
      </c>
      <c r="G15799">
        <v>0.1641891452828656</v>
      </c>
      <c r="H15799">
        <v>1.578431389390329</v>
      </c>
    </row>
    <row r="15800" spans="1:8" x14ac:dyDescent="0.25">
      <c r="A15800">
        <v>9.5745358800000009</v>
      </c>
      <c r="B15800">
        <v>1579.897331154983</v>
      </c>
      <c r="C15800">
        <v>-7.2350999999999999E-2</v>
      </c>
      <c r="D15800">
        <v>-2.0100000000000001E-4</v>
      </c>
      <c r="E15800">
        <v>9.4275241559776263E-3</v>
      </c>
      <c r="F15800">
        <v>0.16027623514776551</v>
      </c>
      <c r="G15800">
        <v>0.16055326145816329</v>
      </c>
      <c r="H15800">
        <v>1.5120435487463511</v>
      </c>
    </row>
    <row r="15801" spans="1:8" x14ac:dyDescent="0.25">
      <c r="A15801">
        <v>9.57514194</v>
      </c>
      <c r="B15801">
        <v>1579.997337315963</v>
      </c>
      <c r="C15801">
        <v>-6.3812999999999995E-2</v>
      </c>
      <c r="D15801">
        <v>1.0349999999999999E-3</v>
      </c>
      <c r="E15801">
        <v>1.700095589629632E-2</v>
      </c>
      <c r="F15801">
        <v>0.15416013389542679</v>
      </c>
      <c r="G15801">
        <v>0.15509474325083919</v>
      </c>
      <c r="H15801">
        <v>1.460959025873132</v>
      </c>
    </row>
    <row r="15802" spans="1:8" x14ac:dyDescent="0.25">
      <c r="A15802">
        <v>9.5757480000000008</v>
      </c>
      <c r="B15802">
        <v>1580.0973434769419</v>
      </c>
      <c r="C15802">
        <v>-4.3268000000000001E-2</v>
      </c>
      <c r="D15802">
        <v>1.3990000000000001E-3</v>
      </c>
      <c r="E15802">
        <v>2.4241409954271879E-2</v>
      </c>
      <c r="F15802">
        <v>0.15080101439433141</v>
      </c>
      <c r="G15802">
        <v>0.15273700238950089</v>
      </c>
      <c r="H15802">
        <v>1.4114089215096779</v>
      </c>
    </row>
    <row r="15803" spans="1:8" x14ac:dyDescent="0.25">
      <c r="A15803">
        <v>9.5763540599999999</v>
      </c>
      <c r="B15803">
        <v>1580.1973496379219</v>
      </c>
      <c r="C15803">
        <v>-8.3024000000000001E-2</v>
      </c>
      <c r="D15803">
        <v>2.0460000000000001E-3</v>
      </c>
      <c r="E15803">
        <v>3.2360925144616262E-2</v>
      </c>
      <c r="F15803">
        <v>0.14411822686629069</v>
      </c>
      <c r="G15803">
        <v>0.14770677977431881</v>
      </c>
      <c r="H15803">
        <v>1.349915676661517</v>
      </c>
    </row>
    <row r="15804" spans="1:8" x14ac:dyDescent="0.25">
      <c r="A15804">
        <v>9.5769601200000007</v>
      </c>
      <c r="B15804">
        <v>1580.297355798901</v>
      </c>
      <c r="C15804">
        <v>-6.4613000000000004E-2</v>
      </c>
      <c r="D15804">
        <v>6.0899999999999995E-4</v>
      </c>
      <c r="E15804">
        <v>4.1139754108269172E-2</v>
      </c>
      <c r="F15804">
        <v>0.14163987811476181</v>
      </c>
      <c r="G15804">
        <v>0.14749350643487141</v>
      </c>
      <c r="H15804">
        <v>1.288120924210338</v>
      </c>
    </row>
    <row r="15805" spans="1:8" x14ac:dyDescent="0.25">
      <c r="A15805">
        <v>9.5775661799999998</v>
      </c>
      <c r="B15805">
        <v>1580.397361959881</v>
      </c>
      <c r="C15805">
        <v>-6.6480999999999998E-2</v>
      </c>
      <c r="D15805">
        <v>1.2110000000000001E-3</v>
      </c>
      <c r="E15805">
        <v>4.3855945375291867E-2</v>
      </c>
      <c r="F15805">
        <v>0.1373155631126812</v>
      </c>
      <c r="G15805">
        <v>0.14414890848602821</v>
      </c>
      <c r="H15805">
        <v>1.261655226402091</v>
      </c>
    </row>
    <row r="15806" spans="1:8" x14ac:dyDescent="0.25">
      <c r="A15806">
        <v>9.5781722400000007</v>
      </c>
      <c r="B15806">
        <v>1580.497368120861</v>
      </c>
      <c r="C15806">
        <v>-6.5414E-2</v>
      </c>
      <c r="D15806">
        <v>7.8399999999999997E-4</v>
      </c>
      <c r="E15806">
        <v>5.3224253037339991E-2</v>
      </c>
      <c r="F15806">
        <v>0.12905246987929939</v>
      </c>
      <c r="G15806">
        <v>0.13959713855710029</v>
      </c>
      <c r="H15806">
        <v>1.1796262463319811</v>
      </c>
    </row>
    <row r="15807" spans="1:8" x14ac:dyDescent="0.25">
      <c r="A15807">
        <v>9.5787782999999997</v>
      </c>
      <c r="B15807">
        <v>1580.5973742818401</v>
      </c>
      <c r="C15807">
        <v>-4.3000999999999998E-2</v>
      </c>
      <c r="D15807">
        <v>-4.6500000000000003E-4</v>
      </c>
      <c r="E15807">
        <v>5.6708509724790121E-2</v>
      </c>
      <c r="F15807">
        <v>0.12748657109343089</v>
      </c>
      <c r="G15807">
        <v>0.1395302149513396</v>
      </c>
      <c r="H15807">
        <v>1.1522588702991301</v>
      </c>
    </row>
    <row r="15808" spans="1:8" x14ac:dyDescent="0.25">
      <c r="A15808">
        <v>9.5793843600000006</v>
      </c>
      <c r="B15808">
        <v>1580.6973804428201</v>
      </c>
      <c r="C15808">
        <v>-4.4602000000000003E-2</v>
      </c>
      <c r="D15808">
        <v>1.5690000000000001E-3</v>
      </c>
      <c r="E15808">
        <v>6.1601951876257492E-2</v>
      </c>
      <c r="F15808">
        <v>0.1189622129325842</v>
      </c>
      <c r="G15808">
        <v>0.1339656992695602</v>
      </c>
      <c r="H15808">
        <v>1.0929883378681029</v>
      </c>
    </row>
    <row r="15809" spans="1:8" x14ac:dyDescent="0.25">
      <c r="A15809">
        <v>9.5799904199999997</v>
      </c>
      <c r="B15809">
        <v>1580.7973866037989</v>
      </c>
      <c r="C15809">
        <v>-5.1005000000000002E-2</v>
      </c>
      <c r="D15809">
        <v>5.4600000000000004E-4</v>
      </c>
      <c r="E15809">
        <v>6.3190149422976655E-2</v>
      </c>
      <c r="F15809">
        <v>0.11691362873081459</v>
      </c>
      <c r="G15809">
        <v>0.13289767329454971</v>
      </c>
      <c r="H15809">
        <v>1.0752870616492869</v>
      </c>
    </row>
    <row r="15810" spans="1:8" x14ac:dyDescent="0.25">
      <c r="A15810">
        <v>9.5805964800000005</v>
      </c>
      <c r="B15810">
        <v>1580.8973927647789</v>
      </c>
      <c r="C15810">
        <v>-4.8336999999999998E-2</v>
      </c>
      <c r="D15810">
        <v>1.343E-3</v>
      </c>
      <c r="E15810">
        <v>6.7106635625655761E-2</v>
      </c>
      <c r="F15810">
        <v>0.11337689861884639</v>
      </c>
      <c r="G15810">
        <v>0.13174832706878181</v>
      </c>
      <c r="H15810">
        <v>1.0363615134635411</v>
      </c>
    </row>
    <row r="15811" spans="1:8" x14ac:dyDescent="0.25">
      <c r="A15811">
        <v>9.5812025399999996</v>
      </c>
      <c r="B15811">
        <v>1580.997398925758</v>
      </c>
      <c r="C15811">
        <v>-5.2338999999999997E-2</v>
      </c>
      <c r="D15811">
        <v>3.3760000000000001E-3</v>
      </c>
      <c r="E15811">
        <v>6.9717202236585105E-2</v>
      </c>
      <c r="F15811">
        <v>0.10787065299113729</v>
      </c>
      <c r="G15811">
        <v>0.12843895851505199</v>
      </c>
      <c r="H15811">
        <v>0.99702394938327488</v>
      </c>
    </row>
    <row r="15812" spans="1:8" x14ac:dyDescent="0.25">
      <c r="A15812">
        <v>9.5818086000000005</v>
      </c>
      <c r="B15812">
        <v>1581.097405086738</v>
      </c>
      <c r="C15812">
        <v>-5.2073000000000001E-2</v>
      </c>
      <c r="D15812">
        <v>1.462E-3</v>
      </c>
      <c r="E15812">
        <v>7.2599927161951558E-2</v>
      </c>
      <c r="F15812">
        <v>0.102429566874044</v>
      </c>
      <c r="G15812">
        <v>0.12554905652343601</v>
      </c>
      <c r="H15812">
        <v>0.9542026764635726</v>
      </c>
    </row>
    <row r="15813" spans="1:8" x14ac:dyDescent="0.25">
      <c r="A15813">
        <v>9.5824146599999995</v>
      </c>
      <c r="B15813">
        <v>1581.1974112477169</v>
      </c>
      <c r="C15813">
        <v>-4.9404000000000003E-2</v>
      </c>
      <c r="D15813">
        <v>1.3489999999999999E-3</v>
      </c>
      <c r="E15813">
        <v>7.2291467318406605E-2</v>
      </c>
      <c r="F15813">
        <v>9.5356165145858346E-2</v>
      </c>
      <c r="G15813">
        <v>0.1196614159968553</v>
      </c>
      <c r="H15813">
        <v>0.92211829836467762</v>
      </c>
    </row>
    <row r="15814" spans="1:8" x14ac:dyDescent="0.25">
      <c r="A15814">
        <v>9.5830207200000004</v>
      </c>
      <c r="B15814">
        <v>1581.2974174086969</v>
      </c>
      <c r="C15814">
        <v>-4.8870999999999998E-2</v>
      </c>
      <c r="D15814">
        <v>1.983E-3</v>
      </c>
      <c r="E15814">
        <v>7.3368586372453845E-2</v>
      </c>
      <c r="F15814">
        <v>8.8396500924221869E-2</v>
      </c>
      <c r="G15814">
        <v>0.11487772126020861</v>
      </c>
      <c r="H15814">
        <v>0.87803190345730375</v>
      </c>
    </row>
    <row r="15815" spans="1:8" x14ac:dyDescent="0.25">
      <c r="A15815">
        <v>9.5836267799999995</v>
      </c>
      <c r="B15815">
        <v>1581.397423569676</v>
      </c>
      <c r="C15815">
        <v>-3.6596999999999998E-2</v>
      </c>
      <c r="D15815">
        <v>-9.3999999999999994E-5</v>
      </c>
      <c r="E15815">
        <v>7.5331052561290981E-2</v>
      </c>
      <c r="F15815">
        <v>8.2442003091538471E-2</v>
      </c>
      <c r="G15815">
        <v>0.1116756524661362</v>
      </c>
      <c r="H15815">
        <v>0.83043843572862175</v>
      </c>
    </row>
    <row r="15816" spans="1:8" x14ac:dyDescent="0.25">
      <c r="A15816">
        <v>9.5842328400000003</v>
      </c>
      <c r="B15816">
        <v>1581.497429730656</v>
      </c>
      <c r="C15816">
        <v>-6.4346E-2</v>
      </c>
      <c r="D15816">
        <v>-5.4600000000000004E-4</v>
      </c>
      <c r="E15816">
        <v>7.7768083213951622E-2</v>
      </c>
      <c r="F15816">
        <v>7.373400519412554E-2</v>
      </c>
      <c r="G15816">
        <v>0.1071661247257707</v>
      </c>
      <c r="H15816">
        <v>0.75877724305733174</v>
      </c>
    </row>
    <row r="15817" spans="1:8" x14ac:dyDescent="0.25">
      <c r="A15817">
        <v>9.5848388999999994</v>
      </c>
      <c r="B15817">
        <v>1581.597435891636</v>
      </c>
      <c r="C15817">
        <v>-5.8742999999999997E-2</v>
      </c>
      <c r="D15817">
        <v>2.8899999999999998E-4</v>
      </c>
      <c r="E15817">
        <v>7.778119531410034E-2</v>
      </c>
      <c r="F15817">
        <v>7.204551759951347E-2</v>
      </c>
      <c r="G15817">
        <v>0.106021087292444</v>
      </c>
      <c r="H15817">
        <v>0.74713477129297357</v>
      </c>
    </row>
    <row r="15818" spans="1:8" x14ac:dyDescent="0.25">
      <c r="A15818">
        <v>9.5854449600000002</v>
      </c>
      <c r="B15818">
        <v>1581.6974420526151</v>
      </c>
      <c r="C15818">
        <v>-5.5008000000000001E-2</v>
      </c>
      <c r="D15818">
        <v>2.13E-4</v>
      </c>
      <c r="E15818">
        <v>7.8133128881329159E-2</v>
      </c>
      <c r="F15818">
        <v>6.4171243305059578E-2</v>
      </c>
      <c r="G15818">
        <v>0.1011075382753608</v>
      </c>
      <c r="H15818">
        <v>0.68759833680605309</v>
      </c>
    </row>
    <row r="15819" spans="1:8" x14ac:dyDescent="0.25">
      <c r="A15819">
        <v>9.5860510199999993</v>
      </c>
      <c r="B15819">
        <v>1581.7974482135951</v>
      </c>
      <c r="C15819">
        <v>-7.9822000000000004E-2</v>
      </c>
      <c r="D15819">
        <v>1.0859999999999999E-3</v>
      </c>
      <c r="E15819">
        <v>7.8805398019270806E-2</v>
      </c>
      <c r="F15819">
        <v>5.6345148231709732E-2</v>
      </c>
      <c r="G15819">
        <v>9.6876552819704684E-2</v>
      </c>
      <c r="H15819">
        <v>0.62071632606474181</v>
      </c>
    </row>
    <row r="15820" spans="1:8" x14ac:dyDescent="0.25">
      <c r="A15820">
        <v>9.5866570800000002</v>
      </c>
      <c r="B15820">
        <v>1581.897454374574</v>
      </c>
      <c r="C15820">
        <v>-5.2073000000000001E-2</v>
      </c>
      <c r="D15820">
        <v>1.688E-3</v>
      </c>
      <c r="E15820">
        <v>8.139544940216098E-2</v>
      </c>
      <c r="F15820">
        <v>4.9021443037905621E-2</v>
      </c>
      <c r="G15820">
        <v>9.5017477660156668E-2</v>
      </c>
      <c r="H15820">
        <v>0.54208158877576396</v>
      </c>
    </row>
    <row r="15821" spans="1:8" x14ac:dyDescent="0.25">
      <c r="A15821">
        <v>9.5872631399999992</v>
      </c>
      <c r="B15821">
        <v>1581.997460535554</v>
      </c>
      <c r="C15821">
        <v>-5.5008000000000001E-2</v>
      </c>
      <c r="D15821">
        <v>2.4499999999999999E-4</v>
      </c>
      <c r="E15821">
        <v>8.3602033303710716E-2</v>
      </c>
      <c r="F15821">
        <v>4.2703822121466978E-2</v>
      </c>
      <c r="G15821">
        <v>9.3877134576512561E-2</v>
      </c>
      <c r="H15821">
        <v>0.47224931719730923</v>
      </c>
    </row>
    <row r="15822" spans="1:8" x14ac:dyDescent="0.25">
      <c r="A15822">
        <v>9.5878692000000001</v>
      </c>
      <c r="B15822">
        <v>1582.097466696533</v>
      </c>
      <c r="C15822">
        <v>-6.0076999999999998E-2</v>
      </c>
      <c r="D15822">
        <v>1.3370000000000001E-3</v>
      </c>
      <c r="E15822">
        <v>8.3792032274149497E-2</v>
      </c>
      <c r="F15822">
        <v>3.6728841316096633E-2</v>
      </c>
      <c r="G15822">
        <v>9.1488318691815063E-2</v>
      </c>
      <c r="H15822">
        <v>0.41310968609178927</v>
      </c>
    </row>
    <row r="15823" spans="1:8" x14ac:dyDescent="0.25">
      <c r="A15823">
        <v>9.5884752599999992</v>
      </c>
      <c r="B15823">
        <v>1582.197472857513</v>
      </c>
      <c r="C15823">
        <v>-6.9949999999999998E-2</v>
      </c>
      <c r="D15823">
        <v>-1.44E-4</v>
      </c>
      <c r="E15823">
        <v>8.3395300330140448E-2</v>
      </c>
      <c r="F15823">
        <v>2.936783457704175E-2</v>
      </c>
      <c r="G15823">
        <v>8.8415190012230443E-2</v>
      </c>
      <c r="H15823">
        <v>0.33859081700150712</v>
      </c>
    </row>
    <row r="15824" spans="1:8" x14ac:dyDescent="0.25">
      <c r="A15824">
        <v>9.58908132</v>
      </c>
      <c r="B15824">
        <v>1582.2974790184919</v>
      </c>
      <c r="C15824">
        <v>-5.3407000000000003E-2</v>
      </c>
      <c r="D15824">
        <v>4.64E-4</v>
      </c>
      <c r="E15824">
        <v>8.6247793361579894E-2</v>
      </c>
      <c r="F15824">
        <v>2.1911247497546561E-2</v>
      </c>
      <c r="G15824">
        <v>8.8987553211898815E-2</v>
      </c>
      <c r="H15824">
        <v>0.2487867325073822</v>
      </c>
    </row>
    <row r="15825" spans="1:8" x14ac:dyDescent="0.25">
      <c r="A15825">
        <v>9.5896873800000009</v>
      </c>
      <c r="B15825">
        <v>1582.3974851794719</v>
      </c>
      <c r="C15825">
        <v>-5.5808000000000003E-2</v>
      </c>
      <c r="D15825">
        <v>8.4099999999999995E-4</v>
      </c>
      <c r="E15825">
        <v>9.0103728482665443E-2</v>
      </c>
      <c r="F15825">
        <v>1.7677681907270381E-2</v>
      </c>
      <c r="G15825">
        <v>9.1821469842801637E-2</v>
      </c>
      <c r="H15825">
        <v>0.19373190171622229</v>
      </c>
    </row>
    <row r="15826" spans="1:8" x14ac:dyDescent="0.25">
      <c r="A15826">
        <v>9.5902934399999999</v>
      </c>
      <c r="B15826">
        <v>1582.4974913404519</v>
      </c>
      <c r="C15826">
        <v>-5.901E-2</v>
      </c>
      <c r="D15826">
        <v>1.3370000000000001E-3</v>
      </c>
      <c r="E15826">
        <v>9.1071496645614508E-2</v>
      </c>
      <c r="F15826">
        <v>1.189476919471515E-2</v>
      </c>
      <c r="G15826">
        <v>9.1844994613031139E-2</v>
      </c>
      <c r="H15826">
        <v>0.12987396681970539</v>
      </c>
    </row>
    <row r="15827" spans="1:8" x14ac:dyDescent="0.25">
      <c r="A15827">
        <v>9.5908995000000008</v>
      </c>
      <c r="B15827">
        <v>1582.597497501431</v>
      </c>
      <c r="C15827">
        <v>-5.6609E-2</v>
      </c>
      <c r="D15827">
        <v>2.7049999999999999E-3</v>
      </c>
      <c r="E15827">
        <v>9.1729587525525166E-2</v>
      </c>
      <c r="F15827">
        <v>8.3279848646794705E-3</v>
      </c>
      <c r="G15827">
        <v>9.2106854031116028E-2</v>
      </c>
      <c r="H15827">
        <v>9.0540209999324606E-2</v>
      </c>
    </row>
    <row r="15828" spans="1:8" x14ac:dyDescent="0.25">
      <c r="A15828">
        <v>9.5915055599999999</v>
      </c>
      <c r="B15828">
        <v>1582.697503662411</v>
      </c>
      <c r="C15828">
        <v>-7.2350999999999999E-2</v>
      </c>
      <c r="D15828">
        <v>2.2209999999999999E-3</v>
      </c>
      <c r="E15828">
        <v>9.588969579827504E-2</v>
      </c>
      <c r="F15828">
        <v>2.898063058721847E-3</v>
      </c>
      <c r="G15828">
        <v>9.5933479712653258E-2</v>
      </c>
      <c r="H15828">
        <v>3.021368596901854E-2</v>
      </c>
    </row>
    <row r="15829" spans="1:8" x14ac:dyDescent="0.25">
      <c r="A15829">
        <v>9.5921116200000007</v>
      </c>
      <c r="B15829">
        <v>1582.7975098233901</v>
      </c>
      <c r="C15829">
        <v>-6.2212000000000003E-2</v>
      </c>
      <c r="D15829">
        <v>1.3240000000000001E-3</v>
      </c>
      <c r="E15829">
        <v>9.4580177241492092E-2</v>
      </c>
      <c r="F15829">
        <v>-1.1309062417359859E-3</v>
      </c>
      <c r="G15829">
        <v>9.4586938188946881E-2</v>
      </c>
      <c r="H15829">
        <v>-1.1956547165821309E-2</v>
      </c>
    </row>
    <row r="15830" spans="1:8" x14ac:dyDescent="0.25">
      <c r="A15830">
        <v>9.5927176799999998</v>
      </c>
      <c r="B15830">
        <v>1582.8975159843701</v>
      </c>
      <c r="C15830">
        <v>-5.5008000000000001E-2</v>
      </c>
      <c r="D15830">
        <v>1.217E-3</v>
      </c>
      <c r="E15830">
        <v>9.6882663818385381E-2</v>
      </c>
      <c r="F15830">
        <v>-5.7257152244780648E-3</v>
      </c>
      <c r="G15830">
        <v>9.7051709739592415E-2</v>
      </c>
      <c r="H15830">
        <v>-5.9030819061920148E-2</v>
      </c>
    </row>
    <row r="15831" spans="1:8" x14ac:dyDescent="0.25">
      <c r="A15831">
        <v>9.5933237400000007</v>
      </c>
      <c r="B15831">
        <v>1582.997522145349</v>
      </c>
      <c r="C15831">
        <v>-7.4485999999999997E-2</v>
      </c>
      <c r="D15831">
        <v>7.2800000000000002E-4</v>
      </c>
      <c r="E15831">
        <v>9.6178064231815671E-2</v>
      </c>
      <c r="F15831">
        <v>-8.6696589480977308E-3</v>
      </c>
      <c r="G15831">
        <v>9.6568022790443367E-2</v>
      </c>
      <c r="H15831">
        <v>-8.9898782703392549E-2</v>
      </c>
    </row>
    <row r="15832" spans="1:8" x14ac:dyDescent="0.25">
      <c r="A15832">
        <v>9.5939297999999997</v>
      </c>
      <c r="B15832">
        <v>1583.097528306329</v>
      </c>
      <c r="C15832">
        <v>-6.0076999999999998E-2</v>
      </c>
      <c r="D15832">
        <v>-3.5799999999999997E-4</v>
      </c>
      <c r="E15832">
        <v>9.7071526146659343E-2</v>
      </c>
      <c r="F15832">
        <v>-1.3721752929327121E-2</v>
      </c>
      <c r="G15832">
        <v>9.803656303591568E-2</v>
      </c>
      <c r="H15832">
        <v>-0.1404267402374918</v>
      </c>
    </row>
    <row r="15833" spans="1:8" x14ac:dyDescent="0.25">
      <c r="A15833">
        <v>9.5945358600000006</v>
      </c>
      <c r="B15833">
        <v>1583.197534467309</v>
      </c>
      <c r="C15833">
        <v>-6.0878000000000002E-2</v>
      </c>
      <c r="D15833">
        <v>1.44E-4</v>
      </c>
      <c r="E15833">
        <v>9.4767474081176778E-2</v>
      </c>
      <c r="F15833">
        <v>-1.7939139214372891E-2</v>
      </c>
      <c r="G15833">
        <v>9.6450437321347407E-2</v>
      </c>
      <c r="H15833">
        <v>-0.1870827488322486</v>
      </c>
    </row>
    <row r="15834" spans="1:8" x14ac:dyDescent="0.25">
      <c r="A15834">
        <v>9.5951419199999997</v>
      </c>
      <c r="B15834">
        <v>1583.2975406282881</v>
      </c>
      <c r="C15834">
        <v>-4.7003000000000003E-2</v>
      </c>
      <c r="D15834">
        <v>4.64E-4</v>
      </c>
      <c r="E15834">
        <v>9.2145865976698133E-2</v>
      </c>
      <c r="F15834">
        <v>-2.4195506984810579E-2</v>
      </c>
      <c r="G15834">
        <v>9.526952909953755E-2</v>
      </c>
      <c r="H15834">
        <v>-0.25678160324620852</v>
      </c>
    </row>
    <row r="15835" spans="1:8" x14ac:dyDescent="0.25">
      <c r="A15835">
        <v>9.5957479800000005</v>
      </c>
      <c r="B15835">
        <v>1583.3975467892681</v>
      </c>
      <c r="C15835">
        <v>-5.7943000000000001E-2</v>
      </c>
      <c r="D15835">
        <v>1.2489999999999999E-3</v>
      </c>
      <c r="E15835">
        <v>8.610030000328979E-2</v>
      </c>
      <c r="F15835">
        <v>-3.0904484293901711E-2</v>
      </c>
      <c r="G15835">
        <v>9.1478679538614466E-2</v>
      </c>
      <c r="H15835">
        <v>-0.34461320137373053</v>
      </c>
    </row>
    <row r="15836" spans="1:8" x14ac:dyDescent="0.25">
      <c r="A15836">
        <v>9.5963540399999996</v>
      </c>
      <c r="B15836">
        <v>1583.4975529502469</v>
      </c>
      <c r="C15836">
        <v>-6.1144999999999998E-2</v>
      </c>
      <c r="D15836">
        <v>1.6440000000000001E-3</v>
      </c>
      <c r="E15836">
        <v>7.4922019654846864E-2</v>
      </c>
      <c r="F15836">
        <v>-3.8495775932903271E-2</v>
      </c>
      <c r="G15836">
        <v>8.4233210753464419E-2</v>
      </c>
      <c r="H15836">
        <v>-0.47463545520232359</v>
      </c>
    </row>
    <row r="15837" spans="1:8" x14ac:dyDescent="0.25">
      <c r="A15837">
        <v>9.5969601000000004</v>
      </c>
      <c r="B15837">
        <v>1583.5975591112269</v>
      </c>
      <c r="C15837">
        <v>-4.6203000000000001E-2</v>
      </c>
      <c r="D15837">
        <v>1.8799999999999999E-4</v>
      </c>
      <c r="E15837">
        <v>6.2313296446295748E-2</v>
      </c>
      <c r="F15837">
        <v>-4.2873552659022512E-2</v>
      </c>
      <c r="G15837">
        <v>7.5637876963925363E-2</v>
      </c>
      <c r="H15837">
        <v>-0.60264862471869041</v>
      </c>
    </row>
    <row r="15838" spans="1:8" x14ac:dyDescent="0.25">
      <c r="A15838">
        <v>9.5975661599999995</v>
      </c>
      <c r="B15838">
        <v>1583.697565272206</v>
      </c>
      <c r="C15838">
        <v>-5.5274999999999998E-2</v>
      </c>
      <c r="D15838">
        <v>1.2359999999999999E-3</v>
      </c>
      <c r="E15838">
        <v>4.4243653753292332E-2</v>
      </c>
      <c r="F15838">
        <v>-4.4704699521795913E-2</v>
      </c>
      <c r="G15838">
        <v>6.2896828670253938E-2</v>
      </c>
      <c r="H15838">
        <v>-0.79058141438173402</v>
      </c>
    </row>
    <row r="15839" spans="1:8" x14ac:dyDescent="0.25">
      <c r="A15839">
        <v>9.5981722200000004</v>
      </c>
      <c r="B15839">
        <v>1583.797571433186</v>
      </c>
      <c r="C15839">
        <v>-5.6075E-2</v>
      </c>
      <c r="D15839">
        <v>-6.8999999999999997E-5</v>
      </c>
      <c r="E15839">
        <v>2.4003079195596411E-2</v>
      </c>
      <c r="F15839">
        <v>-4.217264411200429E-2</v>
      </c>
      <c r="G15839">
        <v>4.8525042218094387E-2</v>
      </c>
      <c r="H15839">
        <v>-1.0533602989828359</v>
      </c>
    </row>
    <row r="15840" spans="1:8" x14ac:dyDescent="0.25">
      <c r="A15840">
        <v>9.5987782799999994</v>
      </c>
      <c r="B15840">
        <v>1583.8975775941651</v>
      </c>
      <c r="C15840">
        <v>-6.0878000000000002E-2</v>
      </c>
      <c r="D15840">
        <v>4.5199999999999998E-4</v>
      </c>
      <c r="E15840">
        <v>5.0972710160086046E-3</v>
      </c>
      <c r="F15840">
        <v>-3.3601637101416837E-2</v>
      </c>
      <c r="G15840">
        <v>3.3986058725688592E-2</v>
      </c>
      <c r="H15840">
        <v>-1.4202470350506231</v>
      </c>
    </row>
    <row r="15841" spans="1:8" x14ac:dyDescent="0.25">
      <c r="A15841">
        <v>9.5993843400000003</v>
      </c>
      <c r="B15841">
        <v>1583.9975837551449</v>
      </c>
      <c r="C15841">
        <v>-3.8997999999999998E-2</v>
      </c>
      <c r="D15841">
        <v>1.3110000000000001E-3</v>
      </c>
      <c r="E15841">
        <v>-1.3053834158269131E-2</v>
      </c>
      <c r="F15841">
        <v>-2.1766095819568929E-2</v>
      </c>
      <c r="G15841">
        <v>2.538041594336566E-2</v>
      </c>
      <c r="H15841">
        <v>-2.111019082169737</v>
      </c>
    </row>
    <row r="15842" spans="1:8" x14ac:dyDescent="0.25">
      <c r="A15842">
        <v>9.5999903999999994</v>
      </c>
      <c r="B15842">
        <v>1584.097589916124</v>
      </c>
      <c r="C15842">
        <v>-5.9810000000000002E-2</v>
      </c>
      <c r="D15842">
        <v>3.6400000000000001E-4</v>
      </c>
      <c r="E15842">
        <v>-2.8288441701189059E-2</v>
      </c>
      <c r="F15842">
        <v>-7.658785164803744E-3</v>
      </c>
      <c r="G15842">
        <v>2.9306875030992129E-2</v>
      </c>
      <c r="H15842">
        <v>-2.8771921353042158</v>
      </c>
    </row>
    <row r="15843" spans="1:8" x14ac:dyDescent="0.25">
      <c r="A15843">
        <v>9.6005964600000002</v>
      </c>
      <c r="B15843">
        <v>1584.197596077104</v>
      </c>
      <c r="C15843">
        <v>-5.5541E-2</v>
      </c>
      <c r="D15843">
        <v>1.732E-3</v>
      </c>
      <c r="E15843">
        <v>-3.9934543698835319E-2</v>
      </c>
      <c r="F15843">
        <v>9.1421172960728918E-3</v>
      </c>
      <c r="G15843">
        <v>4.0967622448579349E-2</v>
      </c>
      <c r="H15843">
        <v>2.916543070573109</v>
      </c>
    </row>
    <row r="15844" spans="1:8" x14ac:dyDescent="0.25">
      <c r="A15844">
        <v>9.6012025199999993</v>
      </c>
      <c r="B15844">
        <v>1584.297602238084</v>
      </c>
      <c r="C15844">
        <v>-6.0878000000000002E-2</v>
      </c>
      <c r="D15844">
        <v>1.3489999999999999E-3</v>
      </c>
      <c r="E15844">
        <v>-4.7995775629800522E-2</v>
      </c>
      <c r="F15844">
        <v>2.618444657391749E-2</v>
      </c>
      <c r="G15844">
        <v>5.4673757148091563E-2</v>
      </c>
      <c r="H15844">
        <v>2.6421667293326121</v>
      </c>
    </row>
    <row r="15845" spans="1:8" x14ac:dyDescent="0.25">
      <c r="A15845">
        <v>9.6018085800000001</v>
      </c>
      <c r="B15845">
        <v>1584.3976083990631</v>
      </c>
      <c r="C15845">
        <v>-6.2744999999999995E-2</v>
      </c>
      <c r="D15845">
        <v>4.7100000000000001E-4</v>
      </c>
      <c r="E15845">
        <v>-5.1976070764952788E-2</v>
      </c>
      <c r="F15845">
        <v>4.1879982570689603E-2</v>
      </c>
      <c r="G15845">
        <v>6.6749118887702505E-2</v>
      </c>
      <c r="H15845">
        <v>2.4633523601857328</v>
      </c>
    </row>
    <row r="15846" spans="1:8" x14ac:dyDescent="0.25">
      <c r="A15846">
        <v>9.6024146399999992</v>
      </c>
      <c r="B15846">
        <v>1584.4976145600431</v>
      </c>
      <c r="C15846">
        <v>-5.7943000000000001E-2</v>
      </c>
      <c r="D15846">
        <v>4.7699999999999999E-4</v>
      </c>
      <c r="E15846">
        <v>-5.0399398272655202E-2</v>
      </c>
      <c r="F15846">
        <v>5.8649339707377422E-2</v>
      </c>
      <c r="G15846">
        <v>7.7329453601826748E-2</v>
      </c>
      <c r="H15846">
        <v>2.2806846223129038</v>
      </c>
    </row>
    <row r="15847" spans="1:8" x14ac:dyDescent="0.25">
      <c r="A15847">
        <v>9.6030207000000001</v>
      </c>
      <c r="B15847">
        <v>1584.5976207210219</v>
      </c>
      <c r="C15847">
        <v>-6.0076999999999998E-2</v>
      </c>
      <c r="D15847">
        <v>2.63E-4</v>
      </c>
      <c r="E15847">
        <v>-4.8500710389114889E-2</v>
      </c>
      <c r="F15847">
        <v>7.4510612074234095E-2</v>
      </c>
      <c r="G15847">
        <v>8.8905287918806031E-2</v>
      </c>
      <c r="H15847">
        <v>2.1478205013573008</v>
      </c>
    </row>
    <row r="15848" spans="1:8" x14ac:dyDescent="0.25">
      <c r="A15848">
        <v>9.6036267599999992</v>
      </c>
      <c r="B15848">
        <v>1584.6976268820019</v>
      </c>
      <c r="C15848">
        <v>-6.9416000000000005E-2</v>
      </c>
      <c r="D15848">
        <v>-1.0859999999999999E-3</v>
      </c>
      <c r="E15848">
        <v>-4.1557786303878907E-2</v>
      </c>
      <c r="F15848">
        <v>8.5134067381525846E-2</v>
      </c>
      <c r="G15848">
        <v>9.4735732600751285E-2</v>
      </c>
      <c r="H15848">
        <v>2.024915197895047</v>
      </c>
    </row>
    <row r="15849" spans="1:8" x14ac:dyDescent="0.25">
      <c r="A15849">
        <v>9.60423282</v>
      </c>
      <c r="B15849">
        <v>1584.797633042981</v>
      </c>
      <c r="C15849">
        <v>-3.7930999999999999E-2</v>
      </c>
      <c r="D15849">
        <v>-1.3799999999999999E-4</v>
      </c>
      <c r="E15849">
        <v>-3.5508146922838997E-2</v>
      </c>
      <c r="F15849">
        <v>9.7139536678519517E-2</v>
      </c>
      <c r="G15849">
        <v>0.10342590625182529</v>
      </c>
      <c r="H15849">
        <v>1.921245442128112</v>
      </c>
    </row>
    <row r="15850" spans="1:8" x14ac:dyDescent="0.25">
      <c r="A15850">
        <v>9.6048388800000009</v>
      </c>
      <c r="B15850">
        <v>1584.897639203961</v>
      </c>
      <c r="C15850">
        <v>-5.314E-2</v>
      </c>
      <c r="D15850">
        <v>-2.0699999999999999E-4</v>
      </c>
      <c r="E15850">
        <v>-2.8012020616695589E-2</v>
      </c>
      <c r="F15850">
        <v>0.105244659755723</v>
      </c>
      <c r="G15850">
        <v>0.1089087310830866</v>
      </c>
      <c r="H15850">
        <v>1.830926534698962</v>
      </c>
    </row>
    <row r="15851" spans="1:8" x14ac:dyDescent="0.25">
      <c r="A15851">
        <v>9.6054449399999999</v>
      </c>
      <c r="B15851">
        <v>1584.9976453649399</v>
      </c>
      <c r="C15851">
        <v>-5.3673999999999999E-2</v>
      </c>
      <c r="D15851">
        <v>1.4809999999999999E-3</v>
      </c>
      <c r="E15851">
        <v>-1.4421452763148299E-2</v>
      </c>
      <c r="F15851">
        <v>0.1114793111303333</v>
      </c>
      <c r="G15851">
        <v>0.11240825196529559</v>
      </c>
      <c r="H15851">
        <v>1.6994462306078271</v>
      </c>
    </row>
    <row r="15852" spans="1:8" x14ac:dyDescent="0.25">
      <c r="A15852">
        <v>9.6060510000000008</v>
      </c>
      <c r="B15852">
        <v>1585.0976515259199</v>
      </c>
      <c r="C15852">
        <v>-4.7537000000000003E-2</v>
      </c>
      <c r="D15852">
        <v>1.042E-3</v>
      </c>
      <c r="E15852">
        <v>-3.3649637406354838E-3</v>
      </c>
      <c r="F15852">
        <v>0.1144680400520381</v>
      </c>
      <c r="G15852">
        <v>0.1145174885086587</v>
      </c>
      <c r="H15852">
        <v>1.600184398404483</v>
      </c>
    </row>
    <row r="15853" spans="1:8" x14ac:dyDescent="0.25">
      <c r="A15853">
        <v>9.6066570599999999</v>
      </c>
      <c r="B15853">
        <v>1585.197657686899</v>
      </c>
      <c r="C15853">
        <v>-7.3151999999999995E-2</v>
      </c>
      <c r="D15853">
        <v>3.1399999999999999E-4</v>
      </c>
      <c r="E15853">
        <v>1.149455892855953E-2</v>
      </c>
      <c r="F15853">
        <v>0.1163028110964328</v>
      </c>
      <c r="G15853">
        <v>0.1168694517566274</v>
      </c>
      <c r="H15853">
        <v>1.472283225611112</v>
      </c>
    </row>
    <row r="15854" spans="1:8" x14ac:dyDescent="0.25">
      <c r="A15854">
        <v>9.6072631200000007</v>
      </c>
      <c r="B15854">
        <v>1585.297663847879</v>
      </c>
      <c r="C15854">
        <v>-5.3673999999999999E-2</v>
      </c>
      <c r="D15854">
        <v>9.0399999999999996E-4</v>
      </c>
      <c r="E15854">
        <v>2.465049740900397E-2</v>
      </c>
      <c r="F15854">
        <v>0.12115846848257519</v>
      </c>
      <c r="G15854">
        <v>0.1236406951919734</v>
      </c>
      <c r="H15854">
        <v>1.3700792749245649</v>
      </c>
    </row>
    <row r="15855" spans="1:8" x14ac:dyDescent="0.25">
      <c r="A15855">
        <v>9.6078691799999998</v>
      </c>
      <c r="B15855">
        <v>1585.397670008859</v>
      </c>
      <c r="C15855">
        <v>-6.5414E-2</v>
      </c>
      <c r="D15855">
        <v>-2.5700000000000001E-4</v>
      </c>
      <c r="E15855">
        <v>3.867744597756291E-2</v>
      </c>
      <c r="F15855">
        <v>0.11992014934920379</v>
      </c>
      <c r="G15855">
        <v>0.12600312316479559</v>
      </c>
      <c r="H15855">
        <v>1.2588030974263891</v>
      </c>
    </row>
    <row r="15856" spans="1:8" x14ac:dyDescent="0.25">
      <c r="A15856">
        <v>9.6084752400000006</v>
      </c>
      <c r="B15856">
        <v>1585.4976761698381</v>
      </c>
      <c r="C15856">
        <v>-7.3952000000000004E-2</v>
      </c>
      <c r="D15856">
        <v>-6.0000000000000002E-6</v>
      </c>
      <c r="E15856">
        <v>5.5650918501310251E-2</v>
      </c>
      <c r="F15856">
        <v>0.118142519213927</v>
      </c>
      <c r="G15856">
        <v>0.1305935663662364</v>
      </c>
      <c r="H15856">
        <v>1.1305765637600169</v>
      </c>
    </row>
    <row r="15857" spans="1:8" x14ac:dyDescent="0.25">
      <c r="A15857">
        <v>9.6090812999999997</v>
      </c>
      <c r="B15857">
        <v>1585.5976823308181</v>
      </c>
      <c r="C15857">
        <v>-6.2479E-2</v>
      </c>
      <c r="D15857">
        <v>2.9500000000000001E-4</v>
      </c>
      <c r="E15857">
        <v>7.1719475184716414E-2</v>
      </c>
      <c r="F15857">
        <v>0.1165675430498478</v>
      </c>
      <c r="G15857">
        <v>0.13686371035979289</v>
      </c>
      <c r="H15857">
        <v>1.019230934981646</v>
      </c>
    </row>
    <row r="15858" spans="1:8" x14ac:dyDescent="0.25">
      <c r="A15858">
        <v>9.6096873600000006</v>
      </c>
      <c r="B15858">
        <v>1585.697688491797</v>
      </c>
      <c r="C15858">
        <v>-4.4867999999999998E-2</v>
      </c>
      <c r="D15858">
        <v>7.5299999999999998E-4</v>
      </c>
      <c r="E15858">
        <v>8.7034721429494366E-2</v>
      </c>
      <c r="F15858">
        <v>0.1124575612482803</v>
      </c>
      <c r="G15858">
        <v>0.14220318497213899</v>
      </c>
      <c r="H15858">
        <v>0.91215264094840476</v>
      </c>
    </row>
    <row r="15859" spans="1:8" x14ac:dyDescent="0.25">
      <c r="A15859">
        <v>9.6102934199999996</v>
      </c>
      <c r="B15859">
        <v>1585.797694652777</v>
      </c>
      <c r="C15859">
        <v>-6.4613000000000004E-2</v>
      </c>
      <c r="D15859">
        <v>1.3240000000000001E-3</v>
      </c>
      <c r="E15859">
        <v>9.9199234809554199E-2</v>
      </c>
      <c r="F15859">
        <v>0.11237936853350371</v>
      </c>
      <c r="G15859">
        <v>0.1498986679686985</v>
      </c>
      <c r="H15859">
        <v>0.84761203695092124</v>
      </c>
    </row>
    <row r="15860" spans="1:8" x14ac:dyDescent="0.25">
      <c r="A15860">
        <v>9.6108994800000005</v>
      </c>
      <c r="B15860">
        <v>1585.897700813757</v>
      </c>
      <c r="C15860">
        <v>-6.4613000000000004E-2</v>
      </c>
      <c r="D15860">
        <v>8.8500000000000004E-4</v>
      </c>
      <c r="E15860">
        <v>0.1138970486537171</v>
      </c>
      <c r="F15860">
        <v>0.10793240457483</v>
      </c>
      <c r="G15860">
        <v>0.1569138032466614</v>
      </c>
      <c r="H15860">
        <v>0.7585162180046181</v>
      </c>
    </row>
    <row r="15861" spans="1:8" x14ac:dyDescent="0.25">
      <c r="A15861">
        <v>9.6115055399999996</v>
      </c>
      <c r="B15861">
        <v>1585.997706974736</v>
      </c>
      <c r="C15861">
        <v>-4.8870999999999998E-2</v>
      </c>
      <c r="D15861">
        <v>7.9699999999999997E-4</v>
      </c>
      <c r="E15861">
        <v>0.124138082974269</v>
      </c>
      <c r="F15861">
        <v>0.1016166082309241</v>
      </c>
      <c r="G15861">
        <v>0.16042505637488061</v>
      </c>
      <c r="H15861">
        <v>0.68596632124266854</v>
      </c>
    </row>
    <row r="15862" spans="1:8" x14ac:dyDescent="0.25">
      <c r="A15862">
        <v>9.6121116000000004</v>
      </c>
      <c r="B15862">
        <v>1586.097713135716</v>
      </c>
      <c r="C15862">
        <v>-5.1005000000000002E-2</v>
      </c>
      <c r="D15862">
        <v>-7.6599999999999997E-4</v>
      </c>
      <c r="E15862">
        <v>0.13823605363680541</v>
      </c>
      <c r="F15862">
        <v>0.10397219579802661</v>
      </c>
      <c r="G15862">
        <v>0.17297232155504219</v>
      </c>
      <c r="H15862">
        <v>0.64486620887144419</v>
      </c>
    </row>
    <row r="15863" spans="1:8" x14ac:dyDescent="0.25">
      <c r="A15863">
        <v>9.6127176599999995</v>
      </c>
      <c r="B15863">
        <v>1586.1977192966949</v>
      </c>
      <c r="C15863">
        <v>-4.5669000000000001E-2</v>
      </c>
      <c r="D15863">
        <v>3.39E-4</v>
      </c>
      <c r="E15863">
        <v>0.1482830572505866</v>
      </c>
      <c r="F15863">
        <v>9.6257796491209677E-2</v>
      </c>
      <c r="G15863">
        <v>0.17678639215992811</v>
      </c>
      <c r="H15863">
        <v>0.57577673668048523</v>
      </c>
    </row>
    <row r="15864" spans="1:8" x14ac:dyDescent="0.25">
      <c r="A15864">
        <v>9.6133237200000003</v>
      </c>
      <c r="B15864">
        <v>1586.2977254576749</v>
      </c>
      <c r="C15864">
        <v>-4.1932999999999998E-2</v>
      </c>
      <c r="D15864">
        <v>-8.5400000000000005E-4</v>
      </c>
      <c r="E15864">
        <v>0.16104784525299889</v>
      </c>
      <c r="F15864">
        <v>9.013789114412088E-2</v>
      </c>
      <c r="G15864">
        <v>0.18455689605252701</v>
      </c>
      <c r="H15864">
        <v>0.51025713325433275</v>
      </c>
    </row>
    <row r="15865" spans="1:8" x14ac:dyDescent="0.25">
      <c r="A15865">
        <v>9.6139297799999994</v>
      </c>
      <c r="B15865">
        <v>1586.397731618654</v>
      </c>
      <c r="C15865">
        <v>-4.8604000000000001E-2</v>
      </c>
      <c r="D15865">
        <v>-7.2800000000000002E-4</v>
      </c>
      <c r="E15865">
        <v>0.16470485106337829</v>
      </c>
      <c r="F15865">
        <v>8.8666050141303701E-2</v>
      </c>
      <c r="G15865">
        <v>0.18705442098883901</v>
      </c>
      <c r="H15865">
        <v>0.49384168643990262</v>
      </c>
    </row>
    <row r="15866" spans="1:8" x14ac:dyDescent="0.25">
      <c r="A15866">
        <v>9.6145358400000003</v>
      </c>
      <c r="B15866">
        <v>1586.497737779634</v>
      </c>
      <c r="C15866">
        <v>-4.5401999999999998E-2</v>
      </c>
      <c r="D15866">
        <v>3.1399999999999999E-4</v>
      </c>
      <c r="E15866">
        <v>0.17380410276712691</v>
      </c>
      <c r="F15866">
        <v>8.4501083243105665E-2</v>
      </c>
      <c r="G15866">
        <v>0.19325708061528901</v>
      </c>
      <c r="H15866">
        <v>0.45253528452574859</v>
      </c>
    </row>
    <row r="15867" spans="1:8" x14ac:dyDescent="0.25">
      <c r="A15867">
        <v>9.6151418999999994</v>
      </c>
      <c r="B15867">
        <v>1586.5977439406131</v>
      </c>
      <c r="C15867">
        <v>-5.1539000000000001E-2</v>
      </c>
      <c r="D15867">
        <v>9.9799999999999997E-4</v>
      </c>
      <c r="E15867">
        <v>0.1851035483228842</v>
      </c>
      <c r="F15867">
        <v>7.8438022606743832E-2</v>
      </c>
      <c r="G15867">
        <v>0.20103692942387069</v>
      </c>
      <c r="H15867">
        <v>0.40081321449213031</v>
      </c>
    </row>
    <row r="15868" spans="1:8" x14ac:dyDescent="0.25">
      <c r="A15868">
        <v>9.6157479600000002</v>
      </c>
      <c r="B15868">
        <v>1586.6977501015931</v>
      </c>
      <c r="C15868">
        <v>-6.8082000000000004E-2</v>
      </c>
      <c r="D15868">
        <v>1.2359999999999999E-3</v>
      </c>
      <c r="E15868">
        <v>0.19117422244477361</v>
      </c>
      <c r="F15868">
        <v>7.3141368660585446E-2</v>
      </c>
      <c r="G15868">
        <v>0.20468816071504339</v>
      </c>
      <c r="H15868">
        <v>0.36540836054296011</v>
      </c>
    </row>
    <row r="15869" spans="1:8" x14ac:dyDescent="0.25">
      <c r="A15869">
        <v>9.6163540199999993</v>
      </c>
      <c r="B15869">
        <v>1586.797756262572</v>
      </c>
      <c r="C15869">
        <v>-4.9138000000000001E-2</v>
      </c>
      <c r="D15869">
        <v>7.3999999999999999E-4</v>
      </c>
      <c r="E15869">
        <v>0.1971611631875084</v>
      </c>
      <c r="F15869">
        <v>7.0486133171623264E-2</v>
      </c>
      <c r="G15869">
        <v>0.20938199358812859</v>
      </c>
      <c r="H15869">
        <v>0.34334522182377519</v>
      </c>
    </row>
    <row r="15870" spans="1:8" x14ac:dyDescent="0.25">
      <c r="A15870">
        <v>9.6169600800000001</v>
      </c>
      <c r="B15870">
        <v>1586.897762423552</v>
      </c>
      <c r="C15870">
        <v>-4.5135000000000002E-2</v>
      </c>
      <c r="D15870">
        <v>1.2930000000000001E-3</v>
      </c>
      <c r="E15870">
        <v>0.20736173729769189</v>
      </c>
      <c r="F15870">
        <v>6.7999314398555125E-2</v>
      </c>
      <c r="G15870">
        <v>0.21822648064291031</v>
      </c>
      <c r="H15870">
        <v>0.31687612621788702</v>
      </c>
    </row>
    <row r="15871" spans="1:8" x14ac:dyDescent="0.25">
      <c r="A15871">
        <v>9.6175661399999992</v>
      </c>
      <c r="B15871">
        <v>1586.997768584532</v>
      </c>
      <c r="C15871">
        <v>-4.9138000000000001E-2</v>
      </c>
      <c r="D15871">
        <v>-1.01E-4</v>
      </c>
      <c r="E15871">
        <v>0.20683880629188511</v>
      </c>
      <c r="F15871">
        <v>6.6117406962263106E-2</v>
      </c>
      <c r="G15871">
        <v>0.21714926500374229</v>
      </c>
      <c r="H15871">
        <v>0.30939148762402657</v>
      </c>
    </row>
    <row r="15872" spans="1:8" x14ac:dyDescent="0.25">
      <c r="A15872">
        <v>9.6181722000000001</v>
      </c>
      <c r="B15872">
        <v>1587.0977747455111</v>
      </c>
      <c r="C15872">
        <v>-5.2338999999999997E-2</v>
      </c>
      <c r="D15872">
        <v>4.3899999999999999E-4</v>
      </c>
      <c r="E15872">
        <v>0.21311404433976741</v>
      </c>
      <c r="F15872">
        <v>5.6260985699962053E-2</v>
      </c>
      <c r="G15872">
        <v>0.22041527716286749</v>
      </c>
      <c r="H15872">
        <v>0.25810619459180878</v>
      </c>
    </row>
    <row r="15873" spans="1:8" x14ac:dyDescent="0.25">
      <c r="A15873">
        <v>9.6187782599999991</v>
      </c>
      <c r="B15873">
        <v>1587.1977809064911</v>
      </c>
      <c r="C15873">
        <v>-5.7409000000000002E-2</v>
      </c>
      <c r="D15873">
        <v>-1.63E-4</v>
      </c>
      <c r="E15873">
        <v>0.21779349248250909</v>
      </c>
      <c r="F15873">
        <v>5.2179751541935167E-2</v>
      </c>
      <c r="G15873">
        <v>0.2239569865815908</v>
      </c>
      <c r="H15873">
        <v>0.23515123300035701</v>
      </c>
    </row>
    <row r="15874" spans="1:8" x14ac:dyDescent="0.25">
      <c r="A15874">
        <v>9.61938432</v>
      </c>
      <c r="B15874">
        <v>1587.2977870674699</v>
      </c>
      <c r="C15874">
        <v>-4.1932999999999998E-2</v>
      </c>
      <c r="D15874">
        <v>1.054E-3</v>
      </c>
      <c r="E15874">
        <v>0.21765646376464759</v>
      </c>
      <c r="F15874">
        <v>5.1078617508231991E-2</v>
      </c>
      <c r="G15874">
        <v>0.2235695895802548</v>
      </c>
      <c r="H15874">
        <v>0.2305043252331373</v>
      </c>
    </row>
    <row r="15875" spans="1:8" x14ac:dyDescent="0.25">
      <c r="A15875">
        <v>9.6199903800000008</v>
      </c>
      <c r="B15875">
        <v>1587.3977932284499</v>
      </c>
      <c r="C15875">
        <v>-3.2060999999999999E-2</v>
      </c>
      <c r="D15875">
        <v>1.023E-3</v>
      </c>
      <c r="E15875">
        <v>0.22978035668047719</v>
      </c>
      <c r="F15875">
        <v>4.1607868163667142E-2</v>
      </c>
      <c r="G15875">
        <v>0.23351708076569569</v>
      </c>
      <c r="H15875">
        <v>0.17913564952325231</v>
      </c>
    </row>
    <row r="15876" spans="1:8" x14ac:dyDescent="0.25">
      <c r="A15876">
        <v>9.6205964399999999</v>
      </c>
      <c r="B15876">
        <v>1587.497799389429</v>
      </c>
      <c r="C15876">
        <v>-5.9810000000000002E-2</v>
      </c>
      <c r="D15876">
        <v>7.4700000000000005E-4</v>
      </c>
      <c r="E15876">
        <v>0.2320841127326484</v>
      </c>
      <c r="F15876">
        <v>3.4909215751537201E-2</v>
      </c>
      <c r="G15876">
        <v>0.23469488432279059</v>
      </c>
      <c r="H15876">
        <v>0.14929698719647541</v>
      </c>
    </row>
    <row r="15877" spans="1:8" x14ac:dyDescent="0.25">
      <c r="A15877">
        <v>9.6212025000000008</v>
      </c>
      <c r="B15877">
        <v>1587.597805550409</v>
      </c>
      <c r="C15877">
        <v>-4.2466999999999998E-2</v>
      </c>
      <c r="D15877">
        <v>3.6999999999999999E-4</v>
      </c>
      <c r="E15877">
        <v>0.24507506807386631</v>
      </c>
      <c r="F15877">
        <v>3.6021694871749312E-2</v>
      </c>
      <c r="G15877">
        <v>0.24770819827539739</v>
      </c>
      <c r="H15877">
        <v>0.14593734403334579</v>
      </c>
    </row>
    <row r="15878" spans="1:8" x14ac:dyDescent="0.25">
      <c r="A15878">
        <v>9.6218085599999998</v>
      </c>
      <c r="B15878">
        <v>1587.6978117113881</v>
      </c>
      <c r="C15878">
        <v>-4.8870999999999998E-2</v>
      </c>
      <c r="D15878">
        <v>-8.7999999999999998E-5</v>
      </c>
      <c r="E15878">
        <v>0.25438646799746178</v>
      </c>
      <c r="F15878">
        <v>2.945720270932169E-2</v>
      </c>
      <c r="G15878">
        <v>0.25608631726759967</v>
      </c>
      <c r="H15878">
        <v>0.1152836026493167</v>
      </c>
    </row>
    <row r="15879" spans="1:8" x14ac:dyDescent="0.25">
      <c r="A15879">
        <v>9.6224146200000007</v>
      </c>
      <c r="B15879">
        <v>1587.7978178723679</v>
      </c>
      <c r="C15879">
        <v>-5.3673999999999999E-2</v>
      </c>
      <c r="D15879">
        <v>-4.3899999999999999E-4</v>
      </c>
      <c r="E15879">
        <v>0.2668553129167538</v>
      </c>
      <c r="F15879">
        <v>2.226381005505456E-2</v>
      </c>
      <c r="G15879">
        <v>0.26778244018244762</v>
      </c>
      <c r="H15879">
        <v>8.3237496453305221E-2</v>
      </c>
    </row>
    <row r="15880" spans="1:8" x14ac:dyDescent="0.25">
      <c r="A15880">
        <v>9.6230206799999998</v>
      </c>
      <c r="B15880">
        <v>1587.897824033347</v>
      </c>
      <c r="C15880">
        <v>-4.4334999999999999E-2</v>
      </c>
      <c r="D15880">
        <v>-3.3300000000000002E-4</v>
      </c>
      <c r="E15880">
        <v>0.28087554916049212</v>
      </c>
      <c r="F15880">
        <v>4.6122711550402777E-3</v>
      </c>
      <c r="G15880">
        <v>0.28091341577328699</v>
      </c>
      <c r="H15880">
        <v>1.6419573253250701E-2</v>
      </c>
    </row>
    <row r="15881" spans="1:8" x14ac:dyDescent="0.25">
      <c r="A15881">
        <v>9.6236267400000006</v>
      </c>
      <c r="B15881">
        <v>1587.997830194327</v>
      </c>
      <c r="C15881">
        <v>-5.1539000000000001E-2</v>
      </c>
      <c r="D15881">
        <v>-6.6500000000000001E-4</v>
      </c>
      <c r="E15881">
        <v>0.30704082309668762</v>
      </c>
      <c r="F15881">
        <v>-1.4158484540478661E-2</v>
      </c>
      <c r="G15881">
        <v>0.30736709279357538</v>
      </c>
      <c r="H15881">
        <v>-4.6080067571256662E-2</v>
      </c>
    </row>
    <row r="15882" spans="1:8" x14ac:dyDescent="0.25">
      <c r="A15882">
        <v>9.6242327999999997</v>
      </c>
      <c r="B15882">
        <v>1588.097836355307</v>
      </c>
      <c r="C15882">
        <v>-4.1667000000000003E-2</v>
      </c>
      <c r="D15882">
        <v>-4.0200000000000001E-4</v>
      </c>
      <c r="E15882">
        <v>0.33215873929030199</v>
      </c>
      <c r="F15882">
        <v>-3.5038164072795842E-2</v>
      </c>
      <c r="G15882">
        <v>0.33400164824221312</v>
      </c>
      <c r="H15882">
        <v>-0.10509753399778921</v>
      </c>
    </row>
    <row r="15883" spans="1:8" x14ac:dyDescent="0.25">
      <c r="A15883">
        <v>9.6248388600000006</v>
      </c>
      <c r="B15883">
        <v>1588.1978425162861</v>
      </c>
      <c r="C15883">
        <v>-5.3940000000000002E-2</v>
      </c>
      <c r="D15883">
        <v>6.02E-4</v>
      </c>
      <c r="E15883">
        <v>0.34947050505691629</v>
      </c>
      <c r="F15883">
        <v>-6.9427106378631656E-2</v>
      </c>
      <c r="G15883">
        <v>0.35630009402867968</v>
      </c>
      <c r="H15883">
        <v>-0.19611033414753179</v>
      </c>
    </row>
    <row r="15884" spans="1:8" x14ac:dyDescent="0.25">
      <c r="A15884">
        <v>9.6254449199999996</v>
      </c>
      <c r="B15884">
        <v>1588.2978486772661</v>
      </c>
      <c r="C15884">
        <v>-4.5669000000000001E-2</v>
      </c>
      <c r="D15884">
        <v>9.6599999999999995E-4</v>
      </c>
      <c r="E15884">
        <v>0.36035171107943181</v>
      </c>
      <c r="F15884">
        <v>-0.11859778761146859</v>
      </c>
      <c r="G15884">
        <v>0.37936630175097169</v>
      </c>
      <c r="H15884">
        <v>-0.31795085014189711</v>
      </c>
    </row>
    <row r="15885" spans="1:8" x14ac:dyDescent="0.25">
      <c r="A15885">
        <v>9.6260509800000005</v>
      </c>
      <c r="B15885">
        <v>1588.3978548382449</v>
      </c>
      <c r="C15885">
        <v>-4.9138000000000001E-2</v>
      </c>
      <c r="D15885">
        <v>-1.2999999999999999E-5</v>
      </c>
      <c r="E15885">
        <v>0.36492783806022988</v>
      </c>
      <c r="F15885">
        <v>-0.16176696301592239</v>
      </c>
      <c r="G15885">
        <v>0.39917524637019791</v>
      </c>
      <c r="H15885">
        <v>-0.41725554846162688</v>
      </c>
    </row>
    <row r="15886" spans="1:8" x14ac:dyDescent="0.25">
      <c r="A15886">
        <v>9.6266570399999996</v>
      </c>
      <c r="B15886">
        <v>1588.4978609992249</v>
      </c>
      <c r="C15886">
        <v>-6.2744999999999995E-2</v>
      </c>
      <c r="D15886">
        <v>5.0199999999999995E-4</v>
      </c>
      <c r="E15886">
        <v>0.35539632563131179</v>
      </c>
      <c r="F15886">
        <v>-0.20891210267307431</v>
      </c>
      <c r="G15886">
        <v>0.41225091257087909</v>
      </c>
      <c r="H15886">
        <v>-0.5314218223264725</v>
      </c>
    </row>
    <row r="15887" spans="1:8" x14ac:dyDescent="0.25">
      <c r="A15887">
        <v>9.6272631000000004</v>
      </c>
      <c r="B15887">
        <v>1588.597867160204</v>
      </c>
      <c r="C15887">
        <v>-3.3395000000000001E-2</v>
      </c>
      <c r="D15887">
        <v>0</v>
      </c>
      <c r="E15887">
        <v>0.33516676049175292</v>
      </c>
      <c r="F15887">
        <v>-0.25715072961225682</v>
      </c>
      <c r="G15887">
        <v>0.42244911537207891</v>
      </c>
      <c r="H15887">
        <v>-0.65443880366814722</v>
      </c>
    </row>
    <row r="15888" spans="1:8" x14ac:dyDescent="0.25">
      <c r="A15888">
        <v>9.6278691599999995</v>
      </c>
      <c r="B15888">
        <v>1588.697873321184</v>
      </c>
      <c r="C15888">
        <v>-4.2734000000000001E-2</v>
      </c>
      <c r="D15888">
        <v>-6.3E-5</v>
      </c>
      <c r="E15888">
        <v>0.30821915557273322</v>
      </c>
      <c r="F15888">
        <v>-0.2912984825490546</v>
      </c>
      <c r="G15888">
        <v>0.42409179878577058</v>
      </c>
      <c r="H15888">
        <v>-0.75718184216813544</v>
      </c>
    </row>
    <row r="15889" spans="1:8" x14ac:dyDescent="0.25">
      <c r="A15889">
        <v>9.6284752200000003</v>
      </c>
      <c r="B15889">
        <v>1588.7978794821629</v>
      </c>
      <c r="C15889">
        <v>-3.8464999999999999E-2</v>
      </c>
      <c r="D15889">
        <v>-5.0199999999999995E-4</v>
      </c>
      <c r="E15889">
        <v>0.27011555723034819</v>
      </c>
      <c r="F15889">
        <v>-0.32965794580290619</v>
      </c>
      <c r="G15889">
        <v>0.42618866184924892</v>
      </c>
      <c r="H15889">
        <v>-0.88434873476746401</v>
      </c>
    </row>
    <row r="15890" spans="1:8" x14ac:dyDescent="0.25">
      <c r="A15890">
        <v>9.6290812799999994</v>
      </c>
      <c r="B15890">
        <v>1588.8978856431429</v>
      </c>
      <c r="C15890">
        <v>-4.7537000000000003E-2</v>
      </c>
      <c r="D15890">
        <v>6.5200000000000002E-4</v>
      </c>
      <c r="E15890">
        <v>0.23037213482522209</v>
      </c>
      <c r="F15890">
        <v>-0.34459405559285461</v>
      </c>
      <c r="G15890">
        <v>0.41450739879266529</v>
      </c>
      <c r="H15890">
        <v>-0.9815034869738587</v>
      </c>
    </row>
    <row r="15891" spans="1:8" x14ac:dyDescent="0.25">
      <c r="A15891">
        <v>9.6296873400000003</v>
      </c>
      <c r="B15891">
        <v>1588.997891804122</v>
      </c>
      <c r="C15891">
        <v>-5.5274999999999998E-2</v>
      </c>
      <c r="D15891">
        <v>1.25E-4</v>
      </c>
      <c r="E15891">
        <v>0.1878574340966582</v>
      </c>
      <c r="F15891">
        <v>-0.35755305288703809</v>
      </c>
      <c r="G15891">
        <v>0.40389924631549062</v>
      </c>
      <c r="H15891">
        <v>-1.087037865090922</v>
      </c>
    </row>
    <row r="15892" spans="1:8" x14ac:dyDescent="0.25">
      <c r="A15892">
        <v>9.6302933999999993</v>
      </c>
      <c r="B15892">
        <v>1589.097897965102</v>
      </c>
      <c r="C15892">
        <v>-4.6469000000000003E-2</v>
      </c>
      <c r="D15892">
        <v>6.8400000000000004E-4</v>
      </c>
      <c r="E15892">
        <v>0.15126499719525929</v>
      </c>
      <c r="F15892">
        <v>-0.36937076215055348</v>
      </c>
      <c r="G15892">
        <v>0.39914390801835198</v>
      </c>
      <c r="H15892">
        <v>-1.1821094332954749</v>
      </c>
    </row>
    <row r="15893" spans="1:8" x14ac:dyDescent="0.25">
      <c r="A15893">
        <v>9.6308994600000002</v>
      </c>
      <c r="B15893">
        <v>1589.197904126082</v>
      </c>
      <c r="C15893">
        <v>-5.2606E-2</v>
      </c>
      <c r="D15893">
        <v>-3.2000000000000003E-4</v>
      </c>
      <c r="E15893">
        <v>0.12050054243439789</v>
      </c>
      <c r="F15893">
        <v>-0.35865887922360018</v>
      </c>
      <c r="G15893">
        <v>0.3783603736821724</v>
      </c>
      <c r="H15893">
        <v>-1.246669845153066</v>
      </c>
    </row>
    <row r="15894" spans="1:8" x14ac:dyDescent="0.25">
      <c r="A15894">
        <v>9.6315055199999993</v>
      </c>
      <c r="B15894">
        <v>1589.2979102870611</v>
      </c>
      <c r="C15894">
        <v>-8.0355999999999997E-2</v>
      </c>
      <c r="D15894">
        <v>-8.3500000000000002E-4</v>
      </c>
      <c r="E15894">
        <v>9.1251397287769556E-2</v>
      </c>
      <c r="F15894">
        <v>-0.35341941432209228</v>
      </c>
      <c r="G15894">
        <v>0.36500972579746571</v>
      </c>
      <c r="H15894">
        <v>-1.31811899781348</v>
      </c>
    </row>
    <row r="15895" spans="1:8" x14ac:dyDescent="0.25">
      <c r="A15895">
        <v>9.6321115800000001</v>
      </c>
      <c r="B15895">
        <v>1589.3979164480411</v>
      </c>
      <c r="C15895">
        <v>-4.4867999999999998E-2</v>
      </c>
      <c r="D15895">
        <v>-6.2100000000000002E-4</v>
      </c>
      <c r="E15895">
        <v>5.4304372611383329E-2</v>
      </c>
      <c r="F15895">
        <v>-0.34437255958056889</v>
      </c>
      <c r="G15895">
        <v>0.3486279172366844</v>
      </c>
      <c r="H15895">
        <v>-1.414393465731419</v>
      </c>
    </row>
    <row r="15896" spans="1:8" x14ac:dyDescent="0.25">
      <c r="A15896">
        <v>9.6327176399999992</v>
      </c>
      <c r="B15896">
        <v>1589.49792260902</v>
      </c>
      <c r="C15896">
        <v>-7.5552999999999995E-2</v>
      </c>
      <c r="D15896">
        <v>-2.32E-4</v>
      </c>
      <c r="E15896">
        <v>2.7363526546035161E-2</v>
      </c>
      <c r="F15896">
        <v>-0.33493628431185257</v>
      </c>
      <c r="G15896">
        <v>0.33605219406167502</v>
      </c>
      <c r="H15896">
        <v>-1.4892796591581461</v>
      </c>
    </row>
    <row r="15897" spans="1:8" x14ac:dyDescent="0.25">
      <c r="A15897">
        <v>9.6333237</v>
      </c>
      <c r="B15897">
        <v>1589.59792877</v>
      </c>
      <c r="C15897">
        <v>-4.3801E-2</v>
      </c>
      <c r="D15897">
        <v>-9.1600000000000004E-4</v>
      </c>
      <c r="E15897">
        <v>6.8458750758083496E-3</v>
      </c>
      <c r="F15897">
        <v>-0.31848365397961881</v>
      </c>
      <c r="G15897">
        <v>0.31855722226589539</v>
      </c>
      <c r="H15897">
        <v>-1.5493044200155071</v>
      </c>
    </row>
    <row r="15898" spans="1:8" x14ac:dyDescent="0.25">
      <c r="A15898">
        <v>9.6339297599999991</v>
      </c>
      <c r="B15898">
        <v>1589.697934930979</v>
      </c>
      <c r="C15898">
        <v>-6.0076999999999998E-2</v>
      </c>
      <c r="D15898">
        <v>-8.2200000000000003E-4</v>
      </c>
      <c r="E15898">
        <v>-1.2442694699997439E-2</v>
      </c>
      <c r="F15898">
        <v>-0.30121351947537778</v>
      </c>
      <c r="G15898">
        <v>0.30147040479314241</v>
      </c>
      <c r="H15898">
        <v>-1.6120814077846921</v>
      </c>
    </row>
    <row r="15899" spans="1:8" x14ac:dyDescent="0.25">
      <c r="A15899">
        <v>9.63453582</v>
      </c>
      <c r="B15899">
        <v>1589.797941091959</v>
      </c>
      <c r="C15899">
        <v>-4.5401999999999998E-2</v>
      </c>
      <c r="D15899">
        <v>2.5000000000000001E-5</v>
      </c>
      <c r="E15899">
        <v>-2.3860600873191858E-2</v>
      </c>
      <c r="F15899">
        <v>-0.2798920420247632</v>
      </c>
      <c r="G15899">
        <v>0.28090725064124211</v>
      </c>
      <c r="H15899">
        <v>-1.655840008596295</v>
      </c>
    </row>
    <row r="15900" spans="1:8" x14ac:dyDescent="0.25">
      <c r="A15900">
        <v>9.6351418800000008</v>
      </c>
      <c r="B15900">
        <v>1589.897947252939</v>
      </c>
      <c r="C15900">
        <v>-5.8209999999999998E-2</v>
      </c>
      <c r="D15900">
        <v>4.5800000000000002E-4</v>
      </c>
      <c r="E15900">
        <v>-3.36383983647515E-2</v>
      </c>
      <c r="F15900">
        <v>-0.26599242115118921</v>
      </c>
      <c r="G15900">
        <v>0.2681110030461587</v>
      </c>
      <c r="H15900">
        <v>-1.696592288980078</v>
      </c>
    </row>
    <row r="15901" spans="1:8" x14ac:dyDescent="0.25">
      <c r="A15901">
        <v>9.6357479399999999</v>
      </c>
      <c r="B15901">
        <v>1589.9979534139179</v>
      </c>
      <c r="C15901">
        <v>-5.3940000000000002E-2</v>
      </c>
      <c r="D15901">
        <v>3.2600000000000001E-4</v>
      </c>
      <c r="E15901">
        <v>-4.9401028234019782E-2</v>
      </c>
      <c r="F15901">
        <v>-0.24813905623687921</v>
      </c>
      <c r="G15901">
        <v>0.25300879988788427</v>
      </c>
      <c r="H15901">
        <v>-1.767312948563561</v>
      </c>
    </row>
    <row r="15902" spans="1:8" x14ac:dyDescent="0.25">
      <c r="A15902">
        <v>9.6363540000000008</v>
      </c>
      <c r="B15902">
        <v>1590.0979595748979</v>
      </c>
      <c r="C15902">
        <v>-6.0610999999999998E-2</v>
      </c>
      <c r="D15902">
        <v>4.64E-4</v>
      </c>
      <c r="E15902">
        <v>-6.2158773356594921E-2</v>
      </c>
      <c r="F15902">
        <v>-0.23597567264890151</v>
      </c>
      <c r="G15902">
        <v>0.24402506262123569</v>
      </c>
      <c r="H15902">
        <v>-1.8283574743412001</v>
      </c>
    </row>
    <row r="15903" spans="1:8" x14ac:dyDescent="0.25">
      <c r="A15903">
        <v>9.6369600599999998</v>
      </c>
      <c r="B15903">
        <v>1590.197965735877</v>
      </c>
      <c r="C15903">
        <v>-5.1539000000000001E-2</v>
      </c>
      <c r="D15903">
        <v>-9.3999999999999994E-5</v>
      </c>
      <c r="E15903">
        <v>-7.0711649811735597E-2</v>
      </c>
      <c r="F15903">
        <v>-0.2205349553616083</v>
      </c>
      <c r="G15903">
        <v>0.23159404991373181</v>
      </c>
      <c r="H15903">
        <v>-1.8810769260929689</v>
      </c>
    </row>
    <row r="15904" spans="1:8" x14ac:dyDescent="0.25">
      <c r="A15904">
        <v>9.6375661200000007</v>
      </c>
      <c r="B15904">
        <v>1590.297971896857</v>
      </c>
      <c r="C15904">
        <v>-5.7409000000000002E-2</v>
      </c>
      <c r="D15904">
        <v>-1.26E-4</v>
      </c>
      <c r="E15904">
        <v>-7.0048506680509035E-2</v>
      </c>
      <c r="F15904">
        <v>-0.20866483113716661</v>
      </c>
      <c r="G15904">
        <v>0.22010862100715539</v>
      </c>
      <c r="H15904">
        <v>-1.8946741731413299</v>
      </c>
    </row>
    <row r="15905" spans="1:8" x14ac:dyDescent="0.25">
      <c r="A15905">
        <v>9.6381721799999998</v>
      </c>
      <c r="B15905">
        <v>1590.3979780578361</v>
      </c>
      <c r="C15905">
        <v>-4.8336999999999998E-2</v>
      </c>
      <c r="D15905">
        <v>3.7599999999999998E-4</v>
      </c>
      <c r="E15905">
        <v>-7.1919060210648353E-2</v>
      </c>
      <c r="F15905">
        <v>-0.19879248545699121</v>
      </c>
      <c r="G15905">
        <v>0.21140199501364909</v>
      </c>
      <c r="H15905">
        <v>-1.9179264128230951</v>
      </c>
    </row>
    <row r="15906" spans="1:8" x14ac:dyDescent="0.25">
      <c r="A15906">
        <v>9.6387782400000006</v>
      </c>
      <c r="B15906">
        <v>1590.4979842188161</v>
      </c>
      <c r="C15906">
        <v>-6.3279000000000002E-2</v>
      </c>
      <c r="D15906">
        <v>3.1399999999999999E-4</v>
      </c>
      <c r="E15906">
        <v>-7.4772443009694656E-2</v>
      </c>
      <c r="F15906">
        <v>-0.18553100224897201</v>
      </c>
      <c r="G15906">
        <v>0.20003167506459091</v>
      </c>
      <c r="H15906">
        <v>-1.953902225361128</v>
      </c>
    </row>
    <row r="15907" spans="1:8" x14ac:dyDescent="0.25">
      <c r="A15907">
        <v>9.6393842999999997</v>
      </c>
      <c r="B15907">
        <v>1590.597990379795</v>
      </c>
      <c r="C15907">
        <v>-6.1945E-2</v>
      </c>
      <c r="D15907">
        <v>1.6899999999999999E-4</v>
      </c>
      <c r="E15907">
        <v>-7.4918620878080988E-2</v>
      </c>
      <c r="F15907">
        <v>-0.17880422262280071</v>
      </c>
      <c r="G15907">
        <v>0.19386528771808981</v>
      </c>
      <c r="H15907">
        <v>-1.967572306412452</v>
      </c>
    </row>
    <row r="15908" spans="1:8" x14ac:dyDescent="0.25">
      <c r="A15908">
        <v>9.6399903600000005</v>
      </c>
      <c r="B15908">
        <v>1590.697996540775</v>
      </c>
      <c r="C15908">
        <v>-5.2873000000000003E-2</v>
      </c>
      <c r="D15908">
        <v>1.129E-3</v>
      </c>
      <c r="E15908">
        <v>-7.1803165602434202E-2</v>
      </c>
      <c r="F15908">
        <v>-0.16819634893183549</v>
      </c>
      <c r="G15908">
        <v>0.1828816731783979</v>
      </c>
      <c r="H15908">
        <v>-1.974275915383408</v>
      </c>
    </row>
    <row r="15909" spans="1:8" x14ac:dyDescent="0.25">
      <c r="A15909">
        <v>9.6405964199999996</v>
      </c>
      <c r="B15909">
        <v>1590.798002701755</v>
      </c>
      <c r="C15909">
        <v>-6.1945E-2</v>
      </c>
      <c r="D15909">
        <v>-4.3999999999999999E-5</v>
      </c>
      <c r="E15909">
        <v>-6.9093700147839346E-2</v>
      </c>
      <c r="F15909">
        <v>-0.1555468504486554</v>
      </c>
      <c r="G15909">
        <v>0.17020212126943629</v>
      </c>
      <c r="H15909">
        <v>-1.9888153821469541</v>
      </c>
    </row>
    <row r="15910" spans="1:8" x14ac:dyDescent="0.25">
      <c r="A15910">
        <v>9.6412024800000005</v>
      </c>
      <c r="B15910">
        <v>1590.8980088627341</v>
      </c>
      <c r="C15910">
        <v>-5.8742999999999997E-2</v>
      </c>
      <c r="D15910">
        <v>-5.0799999999999999E-4</v>
      </c>
      <c r="E15910">
        <v>-6.7568630699251259E-2</v>
      </c>
      <c r="F15910">
        <v>-0.14769862425823119</v>
      </c>
      <c r="G15910">
        <v>0.1624204527217738</v>
      </c>
      <c r="H15910">
        <v>-1.9998501837782909</v>
      </c>
    </row>
    <row r="15911" spans="1:8" x14ac:dyDescent="0.25">
      <c r="A15911">
        <v>9.6418085399999995</v>
      </c>
      <c r="B15911">
        <v>1590.9980150237141</v>
      </c>
      <c r="C15911">
        <v>-5.7409000000000002E-2</v>
      </c>
      <c r="D15911">
        <v>-1.701E-3</v>
      </c>
      <c r="E15911">
        <v>-6.3447813967890745E-2</v>
      </c>
      <c r="F15911">
        <v>-0.13718283029014189</v>
      </c>
      <c r="G15911">
        <v>0.15114481143498759</v>
      </c>
      <c r="H15911">
        <v>-2.0040010287657539</v>
      </c>
    </row>
    <row r="15912" spans="1:8" x14ac:dyDescent="0.25">
      <c r="A15912">
        <v>9.6424146000000004</v>
      </c>
      <c r="B15912">
        <v>1591.0980211846929</v>
      </c>
      <c r="C15912">
        <v>-4.9938000000000003E-2</v>
      </c>
      <c r="D15912">
        <v>2.4499999999999999E-4</v>
      </c>
      <c r="E15912">
        <v>-5.823117398508524E-2</v>
      </c>
      <c r="F15912">
        <v>-0.12928087723243961</v>
      </c>
      <c r="G15912">
        <v>0.14179003787879599</v>
      </c>
      <c r="H15912">
        <v>-1.9940025651219739</v>
      </c>
    </row>
    <row r="15913" spans="1:8" x14ac:dyDescent="0.25">
      <c r="A15913">
        <v>9.6430206599999995</v>
      </c>
      <c r="B15913">
        <v>1591.1980273456729</v>
      </c>
      <c r="C15913">
        <v>-6.7015000000000005E-2</v>
      </c>
      <c r="D15913">
        <v>-1.13E-4</v>
      </c>
      <c r="E15913">
        <v>-5.0802187232853957E-2</v>
      </c>
      <c r="F15913">
        <v>-0.1208480418054759</v>
      </c>
      <c r="G15913">
        <v>0.13109199607855551</v>
      </c>
      <c r="H15913">
        <v>-1.9687479086095909</v>
      </c>
    </row>
    <row r="15914" spans="1:8" x14ac:dyDescent="0.25">
      <c r="A15914">
        <v>9.6436267200000003</v>
      </c>
      <c r="B15914">
        <v>1591.298033506652</v>
      </c>
      <c r="C15914">
        <v>-3.9265000000000001E-2</v>
      </c>
      <c r="D15914">
        <v>-1.036E-3</v>
      </c>
      <c r="E15914">
        <v>-4.5409921560992522E-2</v>
      </c>
      <c r="F15914">
        <v>-0.11048604621794079</v>
      </c>
      <c r="G15914">
        <v>0.1194538713690287</v>
      </c>
      <c r="H15914">
        <v>-1.9607505606293409</v>
      </c>
    </row>
    <row r="15915" spans="1:8" x14ac:dyDescent="0.25">
      <c r="A15915">
        <v>9.6442327799999994</v>
      </c>
      <c r="B15915">
        <v>1591.398039667632</v>
      </c>
      <c r="C15915">
        <v>-5.1005000000000002E-2</v>
      </c>
      <c r="D15915">
        <v>7.9100000000000004E-4</v>
      </c>
      <c r="E15915">
        <v>-3.6838081726078109E-2</v>
      </c>
      <c r="F15915">
        <v>-0.1023873747567221</v>
      </c>
      <c r="G15915">
        <v>0.1088127693555801</v>
      </c>
      <c r="H15915">
        <v>-1.916167096694791</v>
      </c>
    </row>
    <row r="15916" spans="1:8" x14ac:dyDescent="0.25">
      <c r="A15916">
        <v>9.6448388400000002</v>
      </c>
      <c r="B15916">
        <v>1591.4980458286111</v>
      </c>
      <c r="C15916">
        <v>-5.2606E-2</v>
      </c>
      <c r="D15916">
        <v>6.2100000000000002E-4</v>
      </c>
      <c r="E15916">
        <v>-3.1563072957307967E-2</v>
      </c>
      <c r="F15916">
        <v>-9.3012723862163235E-2</v>
      </c>
      <c r="G15916">
        <v>9.8222168448713121E-2</v>
      </c>
      <c r="H15916">
        <v>-1.89794440859546</v>
      </c>
    </row>
    <row r="15917" spans="1:8" x14ac:dyDescent="0.25">
      <c r="A15917">
        <v>9.6454448999999993</v>
      </c>
      <c r="B15917">
        <v>1591.5980519895911</v>
      </c>
      <c r="C15917">
        <v>-3.1526999999999999E-2</v>
      </c>
      <c r="D15917">
        <v>2.3800000000000001E-4</v>
      </c>
      <c r="E15917">
        <v>-2.0154290985172851E-2</v>
      </c>
      <c r="F15917">
        <v>-8.0475371845062912E-2</v>
      </c>
      <c r="G15917">
        <v>8.2960719130900515E-2</v>
      </c>
      <c r="H15917">
        <v>-1.8161895190613779</v>
      </c>
    </row>
    <row r="15918" spans="1:8" x14ac:dyDescent="0.25">
      <c r="A15918">
        <v>9.6460509600000002</v>
      </c>
      <c r="B15918">
        <v>1591.69805815057</v>
      </c>
      <c r="C15918">
        <v>-6.0610999999999998E-2</v>
      </c>
      <c r="D15918">
        <v>-8.2000000000000001E-5</v>
      </c>
      <c r="E15918">
        <v>-1.092846287053446E-2</v>
      </c>
      <c r="F15918">
        <v>-7.0777747629098733E-2</v>
      </c>
      <c r="G15918">
        <v>7.1616484556008761E-2</v>
      </c>
      <c r="H15918">
        <v>-1.7239918756578769</v>
      </c>
    </row>
    <row r="15919" spans="1:8" x14ac:dyDescent="0.25">
      <c r="A15919">
        <v>9.6466570199999992</v>
      </c>
      <c r="B15919">
        <v>1591.79806431155</v>
      </c>
      <c r="C15919">
        <v>-5.4474000000000002E-2</v>
      </c>
      <c r="D15919">
        <v>5.4600000000000004E-4</v>
      </c>
      <c r="E15919">
        <v>-4.1840322413227472E-4</v>
      </c>
      <c r="F15919">
        <v>-6.3336962565111551E-2</v>
      </c>
      <c r="G15919">
        <v>6.3338344533404922E-2</v>
      </c>
      <c r="H15919">
        <v>-1.577402218853861</v>
      </c>
    </row>
    <row r="15920" spans="1:8" x14ac:dyDescent="0.25">
      <c r="A15920">
        <v>9.6472630800000001</v>
      </c>
      <c r="B15920">
        <v>1591.89807047253</v>
      </c>
      <c r="C15920">
        <v>-3.4462E-2</v>
      </c>
      <c r="D15920">
        <v>2.8899999999999998E-4</v>
      </c>
      <c r="E15920">
        <v>1.291140014016336E-2</v>
      </c>
      <c r="F15920">
        <v>-5.4738442318742621E-2</v>
      </c>
      <c r="G15920">
        <v>5.6240566507297231E-2</v>
      </c>
      <c r="H15920">
        <v>-1.339155839259718</v>
      </c>
    </row>
    <row r="15921" spans="1:8" x14ac:dyDescent="0.25">
      <c r="A15921">
        <v>9.6478691399999992</v>
      </c>
      <c r="B15921">
        <v>1591.9980766335091</v>
      </c>
      <c r="C15921">
        <v>-4.1667000000000003E-2</v>
      </c>
      <c r="D15921">
        <v>2.0699999999999999E-4</v>
      </c>
      <c r="E15921">
        <v>2.183209995238845E-2</v>
      </c>
      <c r="F15921">
        <v>-4.6603044548290909E-2</v>
      </c>
      <c r="G15921">
        <v>5.1463427300375821E-2</v>
      </c>
      <c r="H15921">
        <v>-1.1326898497330591</v>
      </c>
    </row>
    <row r="15922" spans="1:8" x14ac:dyDescent="0.25">
      <c r="A15922">
        <v>9.6484752</v>
      </c>
      <c r="B15922">
        <v>1592.0980827944891</v>
      </c>
      <c r="C15922">
        <v>-6.1411E-2</v>
      </c>
      <c r="D15922">
        <v>-8.2000000000000001E-5</v>
      </c>
      <c r="E15922">
        <v>3.4179778443895303E-2</v>
      </c>
      <c r="F15922">
        <v>-4.4051852740121938E-2</v>
      </c>
      <c r="G15922">
        <v>5.5756820069935473E-2</v>
      </c>
      <c r="H15922">
        <v>-0.91092498963207513</v>
      </c>
    </row>
    <row r="15923" spans="1:8" x14ac:dyDescent="0.25">
      <c r="A15923">
        <v>9.6490812600000009</v>
      </c>
      <c r="B15923">
        <v>1592.1980889554679</v>
      </c>
      <c r="C15923">
        <v>-5.5008000000000001E-2</v>
      </c>
      <c r="D15923">
        <v>-3.39E-4</v>
      </c>
      <c r="E15923">
        <v>4.8312065638225668E-2</v>
      </c>
      <c r="F15923">
        <v>-4.1026383030249802E-2</v>
      </c>
      <c r="G15923">
        <v>6.338154140423688E-2</v>
      </c>
      <c r="H15923">
        <v>-0.70402675646831536</v>
      </c>
    </row>
    <row r="15924" spans="1:8" x14ac:dyDescent="0.25">
      <c r="A15924">
        <v>9.64968732</v>
      </c>
      <c r="B15924">
        <v>1592.2980951164479</v>
      </c>
      <c r="C15924">
        <v>-2.8326E-2</v>
      </c>
      <c r="D15924">
        <v>9.7900000000000005E-4</v>
      </c>
      <c r="E15924">
        <v>6.1200522273994973E-2</v>
      </c>
      <c r="F15924">
        <v>-4.0723886241177953E-2</v>
      </c>
      <c r="G15924">
        <v>7.3511487790645064E-2</v>
      </c>
      <c r="H15924">
        <v>-0.58713715801282873</v>
      </c>
    </row>
    <row r="15925" spans="1:8" x14ac:dyDescent="0.25">
      <c r="A15925">
        <v>9.6502933800000008</v>
      </c>
      <c r="B15925">
        <v>1592.398101277427</v>
      </c>
      <c r="C15925">
        <v>-4.1133000000000003E-2</v>
      </c>
      <c r="D15925">
        <v>1.07E-4</v>
      </c>
      <c r="E15925">
        <v>7.194942374165153E-2</v>
      </c>
      <c r="F15925">
        <v>-4.8376548050984187E-2</v>
      </c>
      <c r="G15925">
        <v>8.670069191237699E-2</v>
      </c>
      <c r="H15925">
        <v>-0.59193985539086735</v>
      </c>
    </row>
    <row r="15926" spans="1:8" x14ac:dyDescent="0.25">
      <c r="A15926">
        <v>9.6508994399999999</v>
      </c>
      <c r="B15926">
        <v>1592.498107438407</v>
      </c>
      <c r="C15926">
        <v>-3.9265000000000001E-2</v>
      </c>
      <c r="D15926">
        <v>-1.3200000000000001E-4</v>
      </c>
      <c r="E15926">
        <v>8.2041524615730818E-2</v>
      </c>
      <c r="F15926">
        <v>-5.3392888439273957E-2</v>
      </c>
      <c r="G15926">
        <v>9.7885710382886432E-2</v>
      </c>
      <c r="H15926">
        <v>-0.57693966753465342</v>
      </c>
    </row>
    <row r="15927" spans="1:8" x14ac:dyDescent="0.25">
      <c r="A15927">
        <v>9.6515055000000007</v>
      </c>
      <c r="B15927">
        <v>1592.5981135993859</v>
      </c>
      <c r="C15927">
        <v>-4.4068000000000003E-2</v>
      </c>
      <c r="D15927">
        <v>-6.2100000000000002E-4</v>
      </c>
      <c r="E15927">
        <v>8.9003787304202414E-2</v>
      </c>
      <c r="F15927">
        <v>-6.4030373566044255E-2</v>
      </c>
      <c r="G15927">
        <v>0.1096428880206048</v>
      </c>
      <c r="H15927">
        <v>-0.62363555409768845</v>
      </c>
    </row>
    <row r="15928" spans="1:8" x14ac:dyDescent="0.25">
      <c r="A15928">
        <v>9.6521115599999998</v>
      </c>
      <c r="B15928">
        <v>1592.6981197603659</v>
      </c>
      <c r="C15928">
        <v>-5.4740999999999998E-2</v>
      </c>
      <c r="D15928">
        <v>-1.95E-4</v>
      </c>
      <c r="E15928">
        <v>9.4355316222269212E-2</v>
      </c>
      <c r="F15928">
        <v>-7.3871307215351678E-2</v>
      </c>
      <c r="G15928">
        <v>0.119832782364048</v>
      </c>
      <c r="H15928">
        <v>-0.6642302772534594</v>
      </c>
    </row>
    <row r="15929" spans="1:8" x14ac:dyDescent="0.25">
      <c r="A15929">
        <v>9.6527176200000007</v>
      </c>
      <c r="B15929">
        <v>1592.7981259213459</v>
      </c>
      <c r="C15929">
        <v>-5.1005000000000002E-2</v>
      </c>
      <c r="D15929">
        <v>-2.14E-4</v>
      </c>
      <c r="E15929">
        <v>9.6681947085496475E-2</v>
      </c>
      <c r="F15929">
        <v>-8.9809283036659832E-2</v>
      </c>
      <c r="G15929">
        <v>0.13195872919894919</v>
      </c>
      <c r="H15929">
        <v>-0.7485623544949388</v>
      </c>
    </row>
    <row r="15930" spans="1:8" x14ac:dyDescent="0.25">
      <c r="A15930">
        <v>9.6533236799999997</v>
      </c>
      <c r="B15930">
        <v>1592.898132082325</v>
      </c>
      <c r="C15930">
        <v>-4.5401999999999998E-2</v>
      </c>
      <c r="D15930">
        <v>-1.1360000000000001E-3</v>
      </c>
      <c r="E15930">
        <v>9.7232827973911112E-2</v>
      </c>
      <c r="F15930">
        <v>-0.108050293875951</v>
      </c>
      <c r="G15930">
        <v>0.1453584839026727</v>
      </c>
      <c r="H15930">
        <v>-0.83804481942781828</v>
      </c>
    </row>
    <row r="15931" spans="1:8" x14ac:dyDescent="0.25">
      <c r="A15931">
        <v>9.6539297400000006</v>
      </c>
      <c r="B15931">
        <v>1592.998138243305</v>
      </c>
      <c r="C15931">
        <v>-6.7280999999999994E-2</v>
      </c>
      <c r="D15931">
        <v>6.2699999999999995E-4</v>
      </c>
      <c r="E15931">
        <v>9.0634542783631533E-2</v>
      </c>
      <c r="F15931">
        <v>-0.1248174465720203</v>
      </c>
      <c r="G15931">
        <v>0.15425308850832481</v>
      </c>
      <c r="H15931">
        <v>-0.94274339163391485</v>
      </c>
    </row>
    <row r="15932" spans="1:8" x14ac:dyDescent="0.25">
      <c r="A15932">
        <v>9.6545357999999997</v>
      </c>
      <c r="B15932">
        <v>1593.0981444042841</v>
      </c>
      <c r="C15932">
        <v>-4.8604000000000001E-2</v>
      </c>
      <c r="D15932">
        <v>4.64E-4</v>
      </c>
      <c r="E15932">
        <v>9.2864633864889148E-2</v>
      </c>
      <c r="F15932">
        <v>-0.1424544232406928</v>
      </c>
      <c r="G15932">
        <v>0.17005029527671611</v>
      </c>
      <c r="H15932">
        <v>-0.99309350866502133</v>
      </c>
    </row>
    <row r="15933" spans="1:8" x14ac:dyDescent="0.25">
      <c r="A15933">
        <v>9.6551418600000005</v>
      </c>
      <c r="B15933">
        <v>1593.1981505652641</v>
      </c>
      <c r="C15933">
        <v>-6.8082000000000004E-2</v>
      </c>
      <c r="D15933">
        <v>9.6000000000000002E-4</v>
      </c>
      <c r="E15933">
        <v>8.4125317325970506E-2</v>
      </c>
      <c r="F15933">
        <v>-0.15563206192185081</v>
      </c>
      <c r="G15933">
        <v>0.1769135600038676</v>
      </c>
      <c r="H15933">
        <v>-1.0752452577225879</v>
      </c>
    </row>
    <row r="15934" spans="1:8" x14ac:dyDescent="0.25">
      <c r="A15934">
        <v>9.6557479199999996</v>
      </c>
      <c r="B15934">
        <v>1593.298156726243</v>
      </c>
      <c r="C15934">
        <v>-5.6342000000000003E-2</v>
      </c>
      <c r="D15934">
        <v>-5.2700000000000002E-4</v>
      </c>
      <c r="E15934">
        <v>8.1366684951119053E-2</v>
      </c>
      <c r="F15934">
        <v>-0.17610719552633741</v>
      </c>
      <c r="G15934">
        <v>0.19399557143421159</v>
      </c>
      <c r="H15934">
        <v>-1.137983981194979</v>
      </c>
    </row>
    <row r="15935" spans="1:8" x14ac:dyDescent="0.25">
      <c r="A15935">
        <v>9.6563539800000004</v>
      </c>
      <c r="B15935">
        <v>1593.398162887223</v>
      </c>
      <c r="C15935">
        <v>-4.727E-2</v>
      </c>
      <c r="D15935">
        <v>2.9500000000000001E-4</v>
      </c>
      <c r="E15935">
        <v>7.2225940589680723E-2</v>
      </c>
      <c r="F15935">
        <v>-0.18729418522965369</v>
      </c>
      <c r="G15935">
        <v>0.20073788460304121</v>
      </c>
      <c r="H15935">
        <v>-1.202740396640309</v>
      </c>
    </row>
    <row r="15936" spans="1:8" x14ac:dyDescent="0.25">
      <c r="A15936">
        <v>9.6569600399999995</v>
      </c>
      <c r="B15936">
        <v>1593.498169048202</v>
      </c>
      <c r="C15936">
        <v>-5.8476E-2</v>
      </c>
      <c r="D15936">
        <v>2.8899999999999998E-4</v>
      </c>
      <c r="E15936">
        <v>6.8741712749863931E-2</v>
      </c>
      <c r="F15936">
        <v>-0.1977551253865952</v>
      </c>
      <c r="G15936">
        <v>0.2093621567725476</v>
      </c>
      <c r="H15936">
        <v>-1.236252026113513</v>
      </c>
    </row>
    <row r="15937" spans="1:8" x14ac:dyDescent="0.25">
      <c r="A15937">
        <v>9.6575661000000004</v>
      </c>
      <c r="B15937">
        <v>1593.598175209182</v>
      </c>
      <c r="C15937">
        <v>-4.0599000000000003E-2</v>
      </c>
      <c r="D15937">
        <v>-4.5199999999999998E-4</v>
      </c>
      <c r="E15937">
        <v>6.2409192402932037E-2</v>
      </c>
      <c r="F15937">
        <v>-0.2002070099848611</v>
      </c>
      <c r="G15937">
        <v>0.20970873645002119</v>
      </c>
      <c r="H15937">
        <v>-1.2686192016926729</v>
      </c>
    </row>
    <row r="15938" spans="1:8" x14ac:dyDescent="0.25">
      <c r="A15938">
        <v>9.6581721599999995</v>
      </c>
      <c r="B15938">
        <v>1593.698181370162</v>
      </c>
      <c r="C15938">
        <v>-3.7930999999999999E-2</v>
      </c>
      <c r="D15938">
        <v>-2.5000000000000001E-5</v>
      </c>
      <c r="E15938">
        <v>5.8442227728586121E-2</v>
      </c>
      <c r="F15938">
        <v>-0.20615310689736971</v>
      </c>
      <c r="G15938">
        <v>0.21427691771471391</v>
      </c>
      <c r="H15938">
        <v>-1.294554812213065</v>
      </c>
    </row>
    <row r="15939" spans="1:8" x14ac:dyDescent="0.25">
      <c r="A15939">
        <v>9.6587782200000003</v>
      </c>
      <c r="B15939">
        <v>1593.7981875311409</v>
      </c>
      <c r="C15939">
        <v>-4.2734000000000001E-2</v>
      </c>
      <c r="D15939">
        <v>2.5000000000000001E-5</v>
      </c>
      <c r="E15939">
        <v>5.708576012634041E-2</v>
      </c>
      <c r="F15939">
        <v>-0.21652250264905801</v>
      </c>
      <c r="G15939">
        <v>0.22392136602524859</v>
      </c>
      <c r="H15939">
        <v>-1.3130141518008029</v>
      </c>
    </row>
    <row r="15940" spans="1:8" x14ac:dyDescent="0.25">
      <c r="A15940">
        <v>9.6593842799999994</v>
      </c>
      <c r="B15940">
        <v>1593.8981936921209</v>
      </c>
      <c r="C15940">
        <v>-5.1539000000000001E-2</v>
      </c>
      <c r="D15940">
        <v>-3.1999999999999999E-5</v>
      </c>
      <c r="E15940">
        <v>6.1731352381878997E-2</v>
      </c>
      <c r="F15940">
        <v>-0.21530973552379709</v>
      </c>
      <c r="G15940">
        <v>0.22398446838614319</v>
      </c>
      <c r="H15940">
        <v>-1.291576781354846</v>
      </c>
    </row>
    <row r="15941" spans="1:8" x14ac:dyDescent="0.25">
      <c r="A15941">
        <v>9.6599903400000002</v>
      </c>
      <c r="B15941">
        <v>1593.9981998531</v>
      </c>
      <c r="C15941">
        <v>-5.2606E-2</v>
      </c>
      <c r="D15941">
        <v>-4.1399999999999998E-4</v>
      </c>
      <c r="E15941">
        <v>5.8444205680504922E-2</v>
      </c>
      <c r="F15941">
        <v>-0.21245087848748809</v>
      </c>
      <c r="G15941">
        <v>0.22034314363676169</v>
      </c>
      <c r="H15941">
        <v>-1.302341660489347</v>
      </c>
    </row>
    <row r="15942" spans="1:8" x14ac:dyDescent="0.25">
      <c r="A15942">
        <v>9.6605963999999993</v>
      </c>
      <c r="B15942">
        <v>1594.09820601408</v>
      </c>
      <c r="C15942">
        <v>-4.2734000000000001E-2</v>
      </c>
      <c r="D15942">
        <v>-7.5900000000000002E-4</v>
      </c>
      <c r="E15942">
        <v>7.0691393845546027E-2</v>
      </c>
      <c r="F15942">
        <v>-0.21149899715855941</v>
      </c>
      <c r="G15942">
        <v>0.22300022188980531</v>
      </c>
      <c r="H15942">
        <v>-1.248230126164569</v>
      </c>
    </row>
    <row r="15943" spans="1:8" x14ac:dyDescent="0.25">
      <c r="A15943">
        <v>9.6612024600000002</v>
      </c>
      <c r="B15943">
        <v>1594.1982121750591</v>
      </c>
      <c r="C15943">
        <v>-5.8742999999999997E-2</v>
      </c>
      <c r="D15943">
        <v>-1.067E-3</v>
      </c>
      <c r="E15943">
        <v>7.8026772172862136E-2</v>
      </c>
      <c r="F15943">
        <v>-0.20218323838397281</v>
      </c>
      <c r="G15943">
        <v>0.2167169560951476</v>
      </c>
      <c r="H15943">
        <v>-1.20248556181769</v>
      </c>
    </row>
    <row r="15944" spans="1:8" x14ac:dyDescent="0.25">
      <c r="A15944">
        <v>9.6618085199999992</v>
      </c>
      <c r="B15944">
        <v>1594.2982183360391</v>
      </c>
      <c r="C15944">
        <v>-4.1399999999999999E-2</v>
      </c>
      <c r="D15944">
        <v>-1.067E-3</v>
      </c>
      <c r="E15944">
        <v>8.1566942135177734E-2</v>
      </c>
      <c r="F15944">
        <v>-0.19934685450070361</v>
      </c>
      <c r="G15944">
        <v>0.21538879833595831</v>
      </c>
      <c r="H15944">
        <v>-1.1824090432406129</v>
      </c>
    </row>
    <row r="15945" spans="1:8" x14ac:dyDescent="0.25">
      <c r="A15945">
        <v>9.6624145800000001</v>
      </c>
      <c r="B15945">
        <v>1594.398224497018</v>
      </c>
      <c r="C15945">
        <v>-5.9544E-2</v>
      </c>
      <c r="D15945">
        <v>-7.0299999999999996E-4</v>
      </c>
      <c r="E15945">
        <v>9.5028009867453675E-2</v>
      </c>
      <c r="F15945">
        <v>-0.1964568489222544</v>
      </c>
      <c r="G15945">
        <v>0.21823294010719449</v>
      </c>
      <c r="H15945">
        <v>-1.12026598563017</v>
      </c>
    </row>
    <row r="15946" spans="1:8" x14ac:dyDescent="0.25">
      <c r="A15946">
        <v>9.6630206399999992</v>
      </c>
      <c r="B15946">
        <v>1594.498230657998</v>
      </c>
      <c r="C15946">
        <v>-6.3011999999999999E-2</v>
      </c>
      <c r="D15946">
        <v>-6.4000000000000005E-4</v>
      </c>
      <c r="E15946">
        <v>0.1034984130711538</v>
      </c>
      <c r="F15946">
        <v>-0.1938858379187039</v>
      </c>
      <c r="G15946">
        <v>0.21978089010122129</v>
      </c>
      <c r="H15946">
        <v>-1.0804671080277111</v>
      </c>
    </row>
    <row r="15947" spans="1:8" x14ac:dyDescent="0.25">
      <c r="A15947">
        <v>9.6636267</v>
      </c>
      <c r="B15947">
        <v>1594.598236818978</v>
      </c>
      <c r="C15947">
        <v>-4.4068000000000003E-2</v>
      </c>
      <c r="D15947">
        <v>1.6899999999999999E-4</v>
      </c>
      <c r="E15947">
        <v>0.1143724405438914</v>
      </c>
      <c r="F15947">
        <v>-0.1898853975306819</v>
      </c>
      <c r="G15947">
        <v>0.2216698431256518</v>
      </c>
      <c r="H15947">
        <v>-1.0286701090295129</v>
      </c>
    </row>
    <row r="15948" spans="1:8" x14ac:dyDescent="0.25">
      <c r="A15948">
        <v>9.6642327600000009</v>
      </c>
      <c r="B15948">
        <v>1594.6982429799571</v>
      </c>
      <c r="C15948">
        <v>-5.1539000000000001E-2</v>
      </c>
      <c r="D15948">
        <v>3.0699999999999998E-4</v>
      </c>
      <c r="E15948">
        <v>0.1167864656492978</v>
      </c>
      <c r="F15948">
        <v>-0.1781586118254562</v>
      </c>
      <c r="G15948">
        <v>0.21302480965002221</v>
      </c>
      <c r="H15948">
        <v>-0.99055066195477204</v>
      </c>
    </row>
    <row r="15949" spans="1:8" x14ac:dyDescent="0.25">
      <c r="A15949">
        <v>9.6648388199999999</v>
      </c>
      <c r="B15949">
        <v>1594.7982491409371</v>
      </c>
      <c r="C15949">
        <v>-4.5935999999999998E-2</v>
      </c>
      <c r="D15949">
        <v>6.3400000000000001E-4</v>
      </c>
      <c r="E15949">
        <v>0.12650639053002891</v>
      </c>
      <c r="F15949">
        <v>-0.18142566948255781</v>
      </c>
      <c r="G15949">
        <v>0.22117671756342369</v>
      </c>
      <c r="H15949">
        <v>-0.96189115396215485</v>
      </c>
    </row>
    <row r="15950" spans="1:8" x14ac:dyDescent="0.25">
      <c r="A15950">
        <v>9.6654448800000008</v>
      </c>
      <c r="B15950">
        <v>1594.8982553019159</v>
      </c>
      <c r="C15950">
        <v>-5.7141999999999998E-2</v>
      </c>
      <c r="D15950">
        <v>-2.2599999999999999E-4</v>
      </c>
      <c r="E15950">
        <v>0.1285755561409142</v>
      </c>
      <c r="F15950">
        <v>-0.16833207294802399</v>
      </c>
      <c r="G15950">
        <v>0.21181916915124621</v>
      </c>
      <c r="H15950">
        <v>-0.91850835937214403</v>
      </c>
    </row>
    <row r="15951" spans="1:8" x14ac:dyDescent="0.25">
      <c r="A15951">
        <v>9.6660509399999999</v>
      </c>
      <c r="B15951">
        <v>1594.9982614628959</v>
      </c>
      <c r="C15951">
        <v>-5.6342000000000003E-2</v>
      </c>
      <c r="D15951">
        <v>-7.4999999999999993E-5</v>
      </c>
      <c r="E15951">
        <v>0.13692723561147591</v>
      </c>
      <c r="F15951">
        <v>-0.16718227945739969</v>
      </c>
      <c r="G15951">
        <v>0.2160994734301144</v>
      </c>
      <c r="H15951">
        <v>-0.88455919664073046</v>
      </c>
    </row>
    <row r="15952" spans="1:8" x14ac:dyDescent="0.25">
      <c r="A15952">
        <v>9.6666570000000007</v>
      </c>
      <c r="B15952">
        <v>1595.098267623875</v>
      </c>
      <c r="C15952">
        <v>-5.7675999999999998E-2</v>
      </c>
      <c r="D15952">
        <v>-1.3200000000000001E-4</v>
      </c>
      <c r="E15952">
        <v>0.13305761075993769</v>
      </c>
      <c r="F15952">
        <v>-0.15839782345076431</v>
      </c>
      <c r="G15952">
        <v>0.20686758628427651</v>
      </c>
      <c r="H15952">
        <v>-0.8721237726458233</v>
      </c>
    </row>
    <row r="15953" spans="1:8" x14ac:dyDescent="0.25">
      <c r="A15953">
        <v>9.6672630599999998</v>
      </c>
      <c r="B15953">
        <v>1595.198273784855</v>
      </c>
      <c r="C15953">
        <v>-4.6469000000000003E-2</v>
      </c>
      <c r="D15953">
        <v>-4.8299999999999998E-4</v>
      </c>
      <c r="E15953">
        <v>0.12507327001988289</v>
      </c>
      <c r="F15953">
        <v>-0.15201450621987911</v>
      </c>
      <c r="G15953">
        <v>0.19685459856132451</v>
      </c>
      <c r="H15953">
        <v>-0.88232346651945215</v>
      </c>
    </row>
    <row r="15954" spans="1:8" x14ac:dyDescent="0.25">
      <c r="A15954">
        <v>9.6678691200000006</v>
      </c>
      <c r="B15954">
        <v>1595.2982799458341</v>
      </c>
      <c r="C15954">
        <v>-5.0205E-2</v>
      </c>
      <c r="D15954">
        <v>-8.4699999999999999E-4</v>
      </c>
      <c r="E15954">
        <v>0.1299274482042804</v>
      </c>
      <c r="F15954">
        <v>-0.15159265996045149</v>
      </c>
      <c r="G15954">
        <v>0.19965339053159359</v>
      </c>
      <c r="H15954">
        <v>-0.86220472727616004</v>
      </c>
    </row>
    <row r="15955" spans="1:8" x14ac:dyDescent="0.25">
      <c r="A15955">
        <v>9.6684751799999997</v>
      </c>
      <c r="B15955">
        <v>1595.3982861068141</v>
      </c>
      <c r="C15955">
        <v>-5.0738999999999999E-2</v>
      </c>
      <c r="D15955">
        <v>-5.6499999999999996E-4</v>
      </c>
      <c r="E15955">
        <v>0.1254997037067907</v>
      </c>
      <c r="F15955">
        <v>-0.13853085612506641</v>
      </c>
      <c r="G15955">
        <v>0.18692504842646451</v>
      </c>
      <c r="H15955">
        <v>-0.83471286036321835</v>
      </c>
    </row>
    <row r="15956" spans="1:8" x14ac:dyDescent="0.25">
      <c r="A15956">
        <v>9.6690812400000006</v>
      </c>
      <c r="B15956">
        <v>1595.498292267793</v>
      </c>
      <c r="C15956">
        <v>-3.9265000000000001E-2</v>
      </c>
      <c r="D15956">
        <v>-5.2700000000000002E-4</v>
      </c>
      <c r="E15956">
        <v>0.1139299059050605</v>
      </c>
      <c r="F15956">
        <v>-0.1474478512985469</v>
      </c>
      <c r="G15956">
        <v>0.18633542956747209</v>
      </c>
      <c r="H15956">
        <v>-0.91293774522551285</v>
      </c>
    </row>
    <row r="15957" spans="1:8" x14ac:dyDescent="0.25">
      <c r="A15957">
        <v>9.6696872999999997</v>
      </c>
      <c r="B15957">
        <v>1595.598298428773</v>
      </c>
      <c r="C15957">
        <v>-5.7141999999999998E-2</v>
      </c>
      <c r="D15957">
        <v>-4.7100000000000001E-4</v>
      </c>
      <c r="E15957">
        <v>0.11632476344549481</v>
      </c>
      <c r="F15957">
        <v>-0.14470599355811359</v>
      </c>
      <c r="G15957">
        <v>0.1856644154443472</v>
      </c>
      <c r="H15957">
        <v>-0.89370026220498666</v>
      </c>
    </row>
    <row r="15958" spans="1:8" x14ac:dyDescent="0.25">
      <c r="A15958">
        <v>9.6702933600000005</v>
      </c>
      <c r="B15958">
        <v>1595.698304589753</v>
      </c>
      <c r="C15958">
        <v>-4.4068000000000003E-2</v>
      </c>
      <c r="D15958">
        <v>1.44E-4</v>
      </c>
      <c r="E15958">
        <v>0.1011200096117586</v>
      </c>
      <c r="F15958">
        <v>-0.15857771819656941</v>
      </c>
      <c r="G15958">
        <v>0.1880748496006649</v>
      </c>
      <c r="H15958">
        <v>-1.003138929526326</v>
      </c>
    </row>
    <row r="15959" spans="1:8" x14ac:dyDescent="0.25">
      <c r="A15959">
        <v>9.6708994199999996</v>
      </c>
      <c r="B15959">
        <v>1595.7983107507321</v>
      </c>
      <c r="C15959">
        <v>-5.5541E-2</v>
      </c>
      <c r="D15959">
        <v>-9.1600000000000004E-4</v>
      </c>
      <c r="E15959">
        <v>9.6536898836855303E-2</v>
      </c>
      <c r="F15959">
        <v>-0.16559928577724881</v>
      </c>
      <c r="G15959">
        <v>0.19168332292344101</v>
      </c>
      <c r="H15959">
        <v>-1.0430043524883019</v>
      </c>
    </row>
    <row r="15960" spans="1:8" x14ac:dyDescent="0.25">
      <c r="A15960">
        <v>9.6715054800000004</v>
      </c>
      <c r="B15960">
        <v>1595.8983169117121</v>
      </c>
      <c r="C15960">
        <v>-4.9404000000000003E-2</v>
      </c>
      <c r="D15960">
        <v>-7.2800000000000002E-4</v>
      </c>
      <c r="E15960">
        <v>9.6162934927286378E-2</v>
      </c>
      <c r="F15960">
        <v>-0.1833018210328751</v>
      </c>
      <c r="G15960">
        <v>0.2069948493267349</v>
      </c>
      <c r="H15960">
        <v>-1.0876509716138421</v>
      </c>
    </row>
    <row r="15961" spans="1:8" x14ac:dyDescent="0.25">
      <c r="A15961">
        <v>9.6721115399999995</v>
      </c>
      <c r="B15961">
        <v>1595.9983230726909</v>
      </c>
      <c r="C15961">
        <v>-4.4334999999999999E-2</v>
      </c>
      <c r="D15961">
        <v>-6.5899999999999997E-4</v>
      </c>
      <c r="E15961">
        <v>8.9909569801400871E-2</v>
      </c>
      <c r="F15961">
        <v>-0.20358791392446651</v>
      </c>
      <c r="G15961">
        <v>0.22255733966326291</v>
      </c>
      <c r="H15961">
        <v>-1.154928604904083</v>
      </c>
    </row>
    <row r="15962" spans="1:8" x14ac:dyDescent="0.25">
      <c r="A15962">
        <v>9.6727176000000004</v>
      </c>
      <c r="B15962">
        <v>1596.0983292336709</v>
      </c>
      <c r="C15962">
        <v>-5.5808000000000003E-2</v>
      </c>
      <c r="D15962">
        <v>-6.3400000000000001E-4</v>
      </c>
      <c r="E15962">
        <v>8.0948036489783479E-2</v>
      </c>
      <c r="F15962">
        <v>-0.2295366753002874</v>
      </c>
      <c r="G15962">
        <v>0.24339200874198999</v>
      </c>
      <c r="H15962">
        <v>-1.2317551888233971</v>
      </c>
    </row>
    <row r="15963" spans="1:8" x14ac:dyDescent="0.25">
      <c r="A15963">
        <v>9.6733236599999994</v>
      </c>
      <c r="B15963">
        <v>1596.19833539465</v>
      </c>
      <c r="C15963">
        <v>-4.7803999999999999E-2</v>
      </c>
      <c r="D15963">
        <v>-2.5700000000000001E-4</v>
      </c>
      <c r="E15963">
        <v>7.3798798548594099E-2</v>
      </c>
      <c r="F15963">
        <v>-0.25265579883122868</v>
      </c>
      <c r="G15963">
        <v>0.26321325071177992</v>
      </c>
      <c r="H15963">
        <v>-1.2866100529205691</v>
      </c>
    </row>
    <row r="15964" spans="1:8" x14ac:dyDescent="0.25">
      <c r="A15964">
        <v>9.6739297200000003</v>
      </c>
      <c r="B15964">
        <v>1596.29834155563</v>
      </c>
      <c r="C15964">
        <v>-7.6087000000000002E-2</v>
      </c>
      <c r="D15964">
        <v>6.1499999999999999E-4</v>
      </c>
      <c r="E15964">
        <v>7.822153731923831E-2</v>
      </c>
      <c r="F15964">
        <v>-0.27967172700457121</v>
      </c>
      <c r="G15964">
        <v>0.29040468967684457</v>
      </c>
      <c r="H15964">
        <v>-1.2980746057068731</v>
      </c>
    </row>
    <row r="15965" spans="1:8" x14ac:dyDescent="0.25">
      <c r="A15965">
        <v>9.6745357799999994</v>
      </c>
      <c r="B15965">
        <v>1596.39834771661</v>
      </c>
      <c r="C15965">
        <v>-5.7943000000000001E-2</v>
      </c>
      <c r="D15965">
        <v>4.5800000000000002E-4</v>
      </c>
      <c r="E15965">
        <v>7.2495560940893544E-2</v>
      </c>
      <c r="F15965">
        <v>-0.30882702756734709</v>
      </c>
      <c r="G15965">
        <v>0.31722190862583532</v>
      </c>
      <c r="H15965">
        <v>-1.340226156404527</v>
      </c>
    </row>
    <row r="15966" spans="1:8" x14ac:dyDescent="0.25">
      <c r="A15966">
        <v>9.6751418400000002</v>
      </c>
      <c r="B15966">
        <v>1596.4983538775889</v>
      </c>
      <c r="C15966">
        <v>-4.6469000000000003E-2</v>
      </c>
      <c r="D15966">
        <v>2.5099999999999998E-4</v>
      </c>
      <c r="E15966">
        <v>6.7815188810270058E-2</v>
      </c>
      <c r="F15966">
        <v>-0.34075301314096368</v>
      </c>
      <c r="G15966">
        <v>0.34743562827956842</v>
      </c>
      <c r="H15966">
        <v>-1.374347418153377</v>
      </c>
    </row>
    <row r="15967" spans="1:8" x14ac:dyDescent="0.25">
      <c r="A15967">
        <v>9.6757478999999993</v>
      </c>
      <c r="B15967">
        <v>1596.5983600385689</v>
      </c>
      <c r="C15967">
        <v>-4.4334999999999999E-2</v>
      </c>
      <c r="D15967">
        <v>5.2700000000000002E-4</v>
      </c>
      <c r="E15967">
        <v>6.3132506943463285E-2</v>
      </c>
      <c r="F15967">
        <v>-0.36091349234223102</v>
      </c>
      <c r="G15967">
        <v>0.36639358944669331</v>
      </c>
      <c r="H15967">
        <v>-1.397624200757501</v>
      </c>
    </row>
    <row r="15968" spans="1:8" x14ac:dyDescent="0.25">
      <c r="A15968">
        <v>9.6763539600000001</v>
      </c>
      <c r="B15968">
        <v>1596.698366199548</v>
      </c>
      <c r="C15968">
        <v>-5.3407000000000003E-2</v>
      </c>
      <c r="D15968">
        <v>4.3999999999999999E-5</v>
      </c>
      <c r="E15968">
        <v>8.0716729006784976E-2</v>
      </c>
      <c r="F15968">
        <v>-0.36783405952279102</v>
      </c>
      <c r="G15968">
        <v>0.37658609332604259</v>
      </c>
      <c r="H15968">
        <v>-1.354782247175873</v>
      </c>
    </row>
    <row r="15969" spans="1:8" x14ac:dyDescent="0.25">
      <c r="A15969">
        <v>9.6769600199999992</v>
      </c>
      <c r="B15969">
        <v>1596.798372360528</v>
      </c>
      <c r="C15969">
        <v>-5.2873000000000003E-2</v>
      </c>
      <c r="D15969">
        <v>-3.5199999999999999E-4</v>
      </c>
      <c r="E15969">
        <v>9.120350119201831E-2</v>
      </c>
      <c r="F15969">
        <v>-0.40945433341662357</v>
      </c>
      <c r="G15969">
        <v>0.41948889113221338</v>
      </c>
      <c r="H15969">
        <v>-1.351630200384782</v>
      </c>
    </row>
    <row r="15970" spans="1:8" x14ac:dyDescent="0.25">
      <c r="A15970">
        <v>9.6775660800000001</v>
      </c>
      <c r="B15970">
        <v>1596.8983785215071</v>
      </c>
      <c r="C15970">
        <v>-5.1805999999999998E-2</v>
      </c>
      <c r="D15970">
        <v>-7.5299999999999998E-4</v>
      </c>
      <c r="E15970">
        <v>0.10065413622575151</v>
      </c>
      <c r="F15970">
        <v>-0.42146620186004968</v>
      </c>
      <c r="G15970">
        <v>0.43331860616604989</v>
      </c>
      <c r="H15970">
        <v>-1.3363683256651711</v>
      </c>
    </row>
    <row r="15971" spans="1:8" x14ac:dyDescent="0.25">
      <c r="A15971">
        <v>9.6781721399999991</v>
      </c>
      <c r="B15971">
        <v>1596.9983846824871</v>
      </c>
      <c r="C15971">
        <v>-4.0866E-2</v>
      </c>
      <c r="D15971">
        <v>-7.5900000000000002E-4</v>
      </c>
      <c r="E15971">
        <v>0.12849823227066029</v>
      </c>
      <c r="F15971">
        <v>-0.45177545761783988</v>
      </c>
      <c r="G15971">
        <v>0.46969443237331782</v>
      </c>
      <c r="H15971">
        <v>-1.2936849634310741</v>
      </c>
    </row>
    <row r="15972" spans="1:8" x14ac:dyDescent="0.25">
      <c r="A15972">
        <v>9.6787782</v>
      </c>
      <c r="B15972">
        <v>1597.0983908434659</v>
      </c>
      <c r="C15972">
        <v>-6.0610999999999998E-2</v>
      </c>
      <c r="D15972">
        <v>-7.3399999999999995E-4</v>
      </c>
      <c r="E15972">
        <v>0.14043099491380701</v>
      </c>
      <c r="F15972">
        <v>-0.45085526720310981</v>
      </c>
      <c r="G15972">
        <v>0.47221958483026638</v>
      </c>
      <c r="H15972">
        <v>-1.268843818846044</v>
      </c>
    </row>
    <row r="15973" spans="1:8" x14ac:dyDescent="0.25">
      <c r="A15973">
        <v>9.6793842600000009</v>
      </c>
      <c r="B15973">
        <v>1597.198397004446</v>
      </c>
      <c r="C15973">
        <v>-4.6203000000000001E-2</v>
      </c>
      <c r="D15973">
        <v>-8.03E-4</v>
      </c>
      <c r="E15973">
        <v>0.19967098032742159</v>
      </c>
      <c r="F15973">
        <v>-0.46498447146187211</v>
      </c>
      <c r="G15973">
        <v>0.50604254671478965</v>
      </c>
      <c r="H15973">
        <v>-1.165192678649422</v>
      </c>
    </row>
    <row r="15974" spans="1:8" x14ac:dyDescent="0.25">
      <c r="A15974">
        <v>9.6799903199999999</v>
      </c>
      <c r="B15974">
        <v>1597.298403165425</v>
      </c>
      <c r="C15974">
        <v>-4.2466999999999998E-2</v>
      </c>
      <c r="D15974">
        <v>1.4999999999999999E-4</v>
      </c>
      <c r="E15974">
        <v>0.2412878729073778</v>
      </c>
      <c r="F15974">
        <v>-0.49495149946743422</v>
      </c>
      <c r="G15974">
        <v>0.55063311236905144</v>
      </c>
      <c r="H15974">
        <v>-1.117200235512714</v>
      </c>
    </row>
    <row r="15975" spans="1:8" x14ac:dyDescent="0.25">
      <c r="A15975">
        <v>9.6805963800000008</v>
      </c>
      <c r="B15975">
        <v>1597.398409326405</v>
      </c>
      <c r="C15975">
        <v>-4.8604000000000001E-2</v>
      </c>
      <c r="D15975">
        <v>-5.9000000000000003E-4</v>
      </c>
      <c r="E15975">
        <v>0.3116892993000801</v>
      </c>
      <c r="F15975">
        <v>-0.50532646528047842</v>
      </c>
      <c r="G15975">
        <v>0.59372136209760673</v>
      </c>
      <c r="H15975">
        <v>-1.0181097416478431</v>
      </c>
    </row>
    <row r="15976" spans="1:8" x14ac:dyDescent="0.25">
      <c r="A15976">
        <v>9.6812024399999999</v>
      </c>
      <c r="B15976">
        <v>1597.498415487385</v>
      </c>
      <c r="C15976">
        <v>-4.6736E-2</v>
      </c>
      <c r="D15976">
        <v>-1.3200000000000001E-4</v>
      </c>
      <c r="E15976">
        <v>0.31566361440006002</v>
      </c>
      <c r="F15976">
        <v>-0.52701670803403344</v>
      </c>
      <c r="G15976">
        <v>0.61432086730237279</v>
      </c>
      <c r="H15976">
        <v>-1.0311395274846069</v>
      </c>
    </row>
    <row r="15977" spans="1:8" x14ac:dyDescent="0.25">
      <c r="A15977">
        <v>9.6818085000000007</v>
      </c>
      <c r="B15977">
        <v>1597.5984216483639</v>
      </c>
      <c r="C15977">
        <v>-3.5263000000000003E-2</v>
      </c>
      <c r="D15977">
        <v>-4.7699999999999999E-4</v>
      </c>
      <c r="E15977">
        <v>0.37358971933731938</v>
      </c>
      <c r="F15977">
        <v>-0.56277586862650242</v>
      </c>
      <c r="G15977">
        <v>0.67548942012651192</v>
      </c>
      <c r="H15977">
        <v>-0.9847574100715677</v>
      </c>
    </row>
    <row r="15978" spans="1:8" x14ac:dyDescent="0.25">
      <c r="A15978">
        <v>9.6824145599999998</v>
      </c>
      <c r="B15978">
        <v>1597.6984278093439</v>
      </c>
      <c r="C15978">
        <v>-6.2744999999999995E-2</v>
      </c>
      <c r="D15978">
        <v>-4.2700000000000002E-4</v>
      </c>
      <c r="E15978">
        <v>0.43998845808288878</v>
      </c>
      <c r="F15978">
        <v>-0.62062845772648367</v>
      </c>
      <c r="G15978">
        <v>0.76076903576980037</v>
      </c>
      <c r="H15978">
        <v>-0.95409540021938855</v>
      </c>
    </row>
    <row r="15979" spans="1:8" x14ac:dyDescent="0.25">
      <c r="A15979">
        <v>9.6830206200000006</v>
      </c>
      <c r="B15979">
        <v>1597.798433970323</v>
      </c>
      <c r="C15979">
        <v>-2.9926999999999999E-2</v>
      </c>
      <c r="D15979">
        <v>-8.4099999999999995E-4</v>
      </c>
      <c r="E15979">
        <v>0.48530123335067232</v>
      </c>
      <c r="F15979">
        <v>-0.69412251325518459</v>
      </c>
      <c r="G15979">
        <v>0.84694943798279809</v>
      </c>
      <c r="H15979">
        <v>-0.96063575899560383</v>
      </c>
    </row>
    <row r="15980" spans="1:8" x14ac:dyDescent="0.25">
      <c r="A15980">
        <v>9.6836266799999997</v>
      </c>
      <c r="B15980">
        <v>1597.898440131303</v>
      </c>
      <c r="C15980">
        <v>-6.0878000000000002E-2</v>
      </c>
      <c r="D15980">
        <v>1.6899999999999999E-4</v>
      </c>
      <c r="E15980">
        <v>0.51062824055368183</v>
      </c>
      <c r="F15980">
        <v>-0.72407578105232639</v>
      </c>
      <c r="G15980">
        <v>0.88601745849474389</v>
      </c>
      <c r="H15980">
        <v>-0.95657972513654732</v>
      </c>
    </row>
    <row r="15981" spans="1:8" x14ac:dyDescent="0.25">
      <c r="A15981">
        <v>9.6842327400000006</v>
      </c>
      <c r="B15981">
        <v>1597.9984462922821</v>
      </c>
      <c r="C15981">
        <v>-6.5414E-2</v>
      </c>
      <c r="D15981">
        <v>1.1479999999999999E-3</v>
      </c>
      <c r="E15981">
        <v>0.55356677780551511</v>
      </c>
      <c r="F15981">
        <v>-0.81598997515603855</v>
      </c>
      <c r="G15981">
        <v>0.98604047434430042</v>
      </c>
      <c r="H15981">
        <v>-0.97471526407556397</v>
      </c>
    </row>
    <row r="15982" spans="1:8" x14ac:dyDescent="0.25">
      <c r="A15982">
        <v>9.6848387999999996</v>
      </c>
      <c r="B15982">
        <v>1598.0984524532621</v>
      </c>
      <c r="C15982">
        <v>-4.6469000000000003E-2</v>
      </c>
      <c r="D15982">
        <v>7.4999999999999993E-5</v>
      </c>
      <c r="E15982">
        <v>0.57556469324947934</v>
      </c>
      <c r="F15982">
        <v>-0.92351225758526279</v>
      </c>
      <c r="G15982">
        <v>1.088186383863351</v>
      </c>
      <c r="H15982">
        <v>-1.013467597328797</v>
      </c>
    </row>
    <row r="15983" spans="1:8" x14ac:dyDescent="0.25">
      <c r="A15983">
        <v>9.6854448600000005</v>
      </c>
      <c r="B15983">
        <v>1598.198458614241</v>
      </c>
      <c r="C15983">
        <v>-5.3407000000000003E-2</v>
      </c>
      <c r="D15983">
        <v>9.3499999999999996E-4</v>
      </c>
      <c r="E15983">
        <v>0.55704003795800228</v>
      </c>
      <c r="F15983">
        <v>-0.96095318740487323</v>
      </c>
      <c r="G15983">
        <v>1.110731575256523</v>
      </c>
      <c r="H15983">
        <v>-1.045456148399633</v>
      </c>
    </row>
    <row r="15984" spans="1:8" x14ac:dyDescent="0.25">
      <c r="A15984">
        <v>9.6860509199999996</v>
      </c>
      <c r="B15984">
        <v>1598.298464775221</v>
      </c>
      <c r="C15984">
        <v>-6.5681000000000003E-2</v>
      </c>
      <c r="D15984">
        <v>1.07E-4</v>
      </c>
      <c r="E15984">
        <v>0.5573150068543623</v>
      </c>
      <c r="F15984">
        <v>-1.0949719295981011</v>
      </c>
      <c r="G15984">
        <v>1.228642968267375</v>
      </c>
      <c r="H15984">
        <v>-1.099993313235879</v>
      </c>
    </row>
    <row r="15985" spans="1:8" x14ac:dyDescent="0.25">
      <c r="A15985">
        <v>9.6866569800000004</v>
      </c>
      <c r="B15985">
        <v>1598.398470936201</v>
      </c>
      <c r="C15985">
        <v>-4.4867999999999998E-2</v>
      </c>
      <c r="D15985">
        <v>-3.39E-4</v>
      </c>
      <c r="E15985">
        <v>0.46212566108134262</v>
      </c>
      <c r="F15985">
        <v>-1.2288174063000159</v>
      </c>
      <c r="G15985">
        <v>1.3128413250106681</v>
      </c>
      <c r="H15985">
        <v>-1.2110848394211891</v>
      </c>
    </row>
    <row r="15986" spans="1:8" x14ac:dyDescent="0.25">
      <c r="A15986">
        <v>9.6872630399999995</v>
      </c>
      <c r="B15986">
        <v>1598.4984770971801</v>
      </c>
      <c r="C15986">
        <v>-4.5935999999999998E-2</v>
      </c>
      <c r="D15986">
        <v>-9.2299999999999999E-4</v>
      </c>
      <c r="E15986">
        <v>0.33758489042357998</v>
      </c>
      <c r="F15986">
        <v>-1.3550347352409471</v>
      </c>
      <c r="G15986">
        <v>1.3964536125313309</v>
      </c>
      <c r="H15986">
        <v>-1.326633120026032</v>
      </c>
    </row>
    <row r="15987" spans="1:8" x14ac:dyDescent="0.25">
      <c r="A15987">
        <v>9.6878691000000003</v>
      </c>
      <c r="B15987">
        <v>1598.5984832581601</v>
      </c>
      <c r="C15987">
        <v>-4.6736E-2</v>
      </c>
      <c r="D15987">
        <v>-1.1739999999999999E-3</v>
      </c>
      <c r="E15987">
        <v>0.2062642158355727</v>
      </c>
      <c r="F15987">
        <v>-1.4102223934360401</v>
      </c>
      <c r="G15987">
        <v>1.425227043555775</v>
      </c>
      <c r="H15987">
        <v>-1.425562539705175</v>
      </c>
    </row>
    <row r="15988" spans="1:8" x14ac:dyDescent="0.25">
      <c r="A15988">
        <v>9.6884751599999994</v>
      </c>
      <c r="B15988">
        <v>1598.6984894191389</v>
      </c>
      <c r="C15988">
        <v>-4.2200000000000001E-2</v>
      </c>
      <c r="D15988">
        <v>-1.199E-3</v>
      </c>
      <c r="E15988">
        <v>5.2400672359789853E-2</v>
      </c>
      <c r="F15988">
        <v>-1.5231974562482951</v>
      </c>
      <c r="G15988">
        <v>1.524098527387594</v>
      </c>
      <c r="H15988">
        <v>-1.536408129074974</v>
      </c>
    </row>
    <row r="15989" spans="1:8" x14ac:dyDescent="0.25">
      <c r="A15989">
        <v>9.6890812200000003</v>
      </c>
      <c r="B15989">
        <v>1598.7984955801189</v>
      </c>
      <c r="C15989">
        <v>-4.1667000000000003E-2</v>
      </c>
      <c r="D15989">
        <v>-6.3400000000000001E-4</v>
      </c>
      <c r="E15989">
        <v>-6.196964231952324E-2</v>
      </c>
      <c r="F15989">
        <v>-1.6296672620016399</v>
      </c>
      <c r="G15989">
        <v>1.6308450635818019</v>
      </c>
      <c r="H15989">
        <v>-1.608803962369852</v>
      </c>
    </row>
    <row r="15990" spans="1:8" x14ac:dyDescent="0.25">
      <c r="A15990">
        <v>9.6896872799999993</v>
      </c>
      <c r="B15990">
        <v>1598.898501741098</v>
      </c>
      <c r="C15990">
        <v>-4.727E-2</v>
      </c>
      <c r="D15990">
        <v>5.5800000000000001E-4</v>
      </c>
      <c r="E15990">
        <v>-0.35253734908718543</v>
      </c>
      <c r="F15990">
        <v>-1.705146303744888</v>
      </c>
      <c r="G15990">
        <v>1.7412083447067079</v>
      </c>
      <c r="H15990">
        <v>-1.7746728388356521</v>
      </c>
    </row>
    <row r="15991" spans="1:8" x14ac:dyDescent="0.25">
      <c r="A15991">
        <v>9.6902933400000002</v>
      </c>
      <c r="B15991">
        <v>1598.998507902078</v>
      </c>
      <c r="C15991">
        <v>-4.1932999999999998E-2</v>
      </c>
      <c r="D15991">
        <v>-2.5099999999999998E-4</v>
      </c>
      <c r="E15991">
        <v>-0.58394401235291804</v>
      </c>
      <c r="F15991">
        <v>-1.8010388256078309</v>
      </c>
      <c r="G15991">
        <v>1.893338707392225</v>
      </c>
      <c r="H15991">
        <v>-1.8843282101564429</v>
      </c>
    </row>
    <row r="15992" spans="1:8" x14ac:dyDescent="0.25">
      <c r="A15992">
        <v>9.6908993999999993</v>
      </c>
      <c r="B15992">
        <v>1599.0985140630571</v>
      </c>
      <c r="C15992">
        <v>-3.6596999999999998E-2</v>
      </c>
      <c r="D15992">
        <v>-8.2000000000000001E-5</v>
      </c>
      <c r="E15992">
        <v>-0.8975956126684832</v>
      </c>
      <c r="F15992">
        <v>-1.783536651366465</v>
      </c>
      <c r="G15992">
        <v>1.996667441175223</v>
      </c>
      <c r="H15992">
        <v>-2.0370543303667858</v>
      </c>
    </row>
    <row r="15993" spans="1:8" x14ac:dyDescent="0.25">
      <c r="A15993">
        <v>9.6915054600000001</v>
      </c>
      <c r="B15993">
        <v>1599.1985202240371</v>
      </c>
      <c r="C15993">
        <v>-4.1399999999999999E-2</v>
      </c>
      <c r="D15993">
        <v>-1.8799999999999999E-4</v>
      </c>
      <c r="E15993">
        <v>-0.94874590550757143</v>
      </c>
      <c r="F15993">
        <v>-1.718777704343234</v>
      </c>
      <c r="G15993">
        <v>1.963241093234547</v>
      </c>
      <c r="H15993">
        <v>-2.0751651040203951</v>
      </c>
    </row>
    <row r="15994" spans="1:8" x14ac:dyDescent="0.25">
      <c r="A15994">
        <v>9.6921115199999992</v>
      </c>
      <c r="B15994">
        <v>1599.298526385016</v>
      </c>
      <c r="C15994">
        <v>-4.3801E-2</v>
      </c>
      <c r="D15994">
        <v>1.07E-4</v>
      </c>
      <c r="E15994">
        <v>-1.244244194031054</v>
      </c>
      <c r="F15994">
        <v>-1.7686324196898591</v>
      </c>
      <c r="G15994">
        <v>2.1624532943760868</v>
      </c>
      <c r="H15994">
        <v>-2.1838716929702038</v>
      </c>
    </row>
    <row r="15995" spans="1:8" x14ac:dyDescent="0.25">
      <c r="A15995">
        <v>9.6927175800000001</v>
      </c>
      <c r="B15995">
        <v>1599.398532545996</v>
      </c>
      <c r="C15995">
        <v>-4.0333000000000001E-2</v>
      </c>
      <c r="D15995">
        <v>-1.8200000000000001E-4</v>
      </c>
      <c r="E15995">
        <v>-1.413969146779388</v>
      </c>
      <c r="F15995">
        <v>-1.633656320939705</v>
      </c>
      <c r="G15995">
        <v>2.160588281693272</v>
      </c>
      <c r="H15995">
        <v>-2.2842342558109001</v>
      </c>
    </row>
    <row r="15996" spans="1:8" x14ac:dyDescent="0.25">
      <c r="A15996">
        <v>9.6933236399999991</v>
      </c>
      <c r="B15996">
        <v>1599.498538706976</v>
      </c>
      <c r="C15996">
        <v>-5.0205E-2</v>
      </c>
      <c r="D15996">
        <v>6.5200000000000002E-4</v>
      </c>
      <c r="E15996">
        <v>-1.6050386371513461</v>
      </c>
      <c r="F15996">
        <v>-1.6178194916676361</v>
      </c>
      <c r="G15996">
        <v>2.2789227574379032</v>
      </c>
      <c r="H15996">
        <v>-2.3522288215200429</v>
      </c>
    </row>
    <row r="15997" spans="1:8" x14ac:dyDescent="0.25">
      <c r="A15997">
        <v>9.6939297</v>
      </c>
      <c r="B15997">
        <v>1599.5985448679551</v>
      </c>
      <c r="C15997">
        <v>-4.6469000000000003E-2</v>
      </c>
      <c r="D15997">
        <v>1.029E-3</v>
      </c>
      <c r="E15997">
        <v>-1.858870872917489</v>
      </c>
      <c r="F15997">
        <v>-1.471173180958157</v>
      </c>
      <c r="G15997">
        <v>2.3706014955178709</v>
      </c>
      <c r="H15997">
        <v>-2.472096892850268</v>
      </c>
    </row>
    <row r="15998" spans="1:8" x14ac:dyDescent="0.25">
      <c r="A15998">
        <v>9.6945357600000008</v>
      </c>
      <c r="B15998">
        <v>1599.6985510289351</v>
      </c>
      <c r="C15998">
        <v>-3.7664000000000003E-2</v>
      </c>
      <c r="D15998">
        <v>4.5199999999999998E-4</v>
      </c>
      <c r="E15998">
        <v>-1.9363672170567481</v>
      </c>
      <c r="F15998">
        <v>-1.2133352199518641</v>
      </c>
      <c r="G15998">
        <v>2.2851040141025818</v>
      </c>
      <c r="H15998">
        <v>-2.5818408144317209</v>
      </c>
    </row>
    <row r="15999" spans="1:8" x14ac:dyDescent="0.25">
      <c r="A15999">
        <v>9.6951418199999999</v>
      </c>
      <c r="B15999">
        <v>1599.7985571899139</v>
      </c>
      <c r="C15999">
        <v>-6.3812999999999995E-2</v>
      </c>
      <c r="D15999">
        <v>6.6500000000000001E-4</v>
      </c>
      <c r="E15999">
        <v>-2.1186110095965489</v>
      </c>
      <c r="F15999">
        <v>-1.362658397340532</v>
      </c>
      <c r="G15999">
        <v>2.518997919377143</v>
      </c>
      <c r="H15999">
        <v>-2.5700233646486579</v>
      </c>
    </row>
    <row r="16000" spans="1:8" x14ac:dyDescent="0.25">
      <c r="A16000">
        <v>9.6957478800000008</v>
      </c>
      <c r="B16000">
        <v>1599.8985633508939</v>
      </c>
      <c r="C16000">
        <v>-4.5135000000000002E-2</v>
      </c>
      <c r="D16000">
        <v>5.2700000000000002E-4</v>
      </c>
      <c r="E16000">
        <v>-2.1545976996267151</v>
      </c>
      <c r="F16000">
        <v>-1.21592097469829</v>
      </c>
      <c r="G16000">
        <v>2.4740159789192901</v>
      </c>
      <c r="H16000">
        <v>-2.627808198806918</v>
      </c>
    </row>
    <row r="16001" spans="1:8" x14ac:dyDescent="0.25">
      <c r="A16001">
        <v>9.6963539399999998</v>
      </c>
      <c r="B16001">
        <v>1599.998569511873</v>
      </c>
      <c r="C16001">
        <v>-5.3940000000000002E-2</v>
      </c>
      <c r="D16001">
        <v>7.5900000000000002E-4</v>
      </c>
      <c r="E16001">
        <v>-2.3077560140112241</v>
      </c>
      <c r="F16001">
        <v>-1.0073690214883759</v>
      </c>
      <c r="G16001">
        <v>2.5180409380427911</v>
      </c>
      <c r="H16001">
        <v>-2.7300096635855922</v>
      </c>
    </row>
    <row r="16002" spans="1:8" x14ac:dyDescent="0.25">
      <c r="A16002">
        <v>9.6969600000000007</v>
      </c>
      <c r="B16002">
        <v>1600.098575672853</v>
      </c>
      <c r="C16002">
        <v>-5.2873000000000003E-2</v>
      </c>
      <c r="D16002">
        <v>-9.3999999999999994E-5</v>
      </c>
      <c r="E16002">
        <v>-2.3200556326029278</v>
      </c>
      <c r="F16002">
        <v>-0.65142232688927781</v>
      </c>
      <c r="G16002">
        <v>2.4097736794857751</v>
      </c>
      <c r="H16002">
        <v>-2.867861959397481</v>
      </c>
    </row>
    <row r="16003" spans="1:8" x14ac:dyDescent="0.25">
      <c r="A16003">
        <v>9.6975660599999998</v>
      </c>
      <c r="B16003">
        <v>1600.198581833833</v>
      </c>
      <c r="C16003">
        <v>-4.6203000000000001E-2</v>
      </c>
      <c r="D16003">
        <v>-4.0200000000000001E-4</v>
      </c>
      <c r="E16003">
        <v>-2.3852511277098731</v>
      </c>
      <c r="F16003">
        <v>-0.82175471109434495</v>
      </c>
      <c r="G16003">
        <v>2.5228364488105388</v>
      </c>
      <c r="H16003">
        <v>-2.8098126110676338</v>
      </c>
    </row>
    <row r="16004" spans="1:8" x14ac:dyDescent="0.25">
      <c r="A16004">
        <v>9.6981721200000006</v>
      </c>
      <c r="B16004">
        <v>1600.2985879948119</v>
      </c>
      <c r="C16004">
        <v>-5.9544E-2</v>
      </c>
      <c r="D16004">
        <v>-7.0299999999999996E-4</v>
      </c>
      <c r="E16004">
        <v>-2.4621792781253702</v>
      </c>
      <c r="F16004">
        <v>-0.5572117764266985</v>
      </c>
      <c r="G16004">
        <v>2.524442861587199</v>
      </c>
      <c r="H16004">
        <v>-2.9190332363491378</v>
      </c>
    </row>
    <row r="16005" spans="1:8" x14ac:dyDescent="0.25">
      <c r="A16005">
        <v>9.6987781799999997</v>
      </c>
      <c r="B16005">
        <v>1600.3985941557919</v>
      </c>
      <c r="C16005">
        <v>-4.5935999999999998E-2</v>
      </c>
      <c r="D16005">
        <v>-1.3200000000000001E-4</v>
      </c>
      <c r="E16005">
        <v>-2.369238387372822</v>
      </c>
      <c r="F16005">
        <v>-0.5934532764380237</v>
      </c>
      <c r="G16005">
        <v>2.442432665912408</v>
      </c>
      <c r="H16005">
        <v>-2.896159717051372</v>
      </c>
    </row>
    <row r="16006" spans="1:8" x14ac:dyDescent="0.25">
      <c r="A16006">
        <v>9.6993842400000005</v>
      </c>
      <c r="B16006">
        <v>1600.498600316771</v>
      </c>
      <c r="C16006">
        <v>-5.3407000000000003E-2</v>
      </c>
      <c r="D16006">
        <v>1.3200000000000001E-4</v>
      </c>
      <c r="E16006">
        <v>-2.4506642672155858</v>
      </c>
      <c r="F16006">
        <v>-0.18288270333052509</v>
      </c>
      <c r="G16006">
        <v>2.457478674126143</v>
      </c>
      <c r="H16006">
        <v>-3.0671049548549991</v>
      </c>
    </row>
    <row r="16007" spans="1:8" x14ac:dyDescent="0.25">
      <c r="A16007">
        <v>9.6999902999999996</v>
      </c>
      <c r="B16007">
        <v>1600.598606477751</v>
      </c>
      <c r="C16007">
        <v>-5.1005000000000002E-2</v>
      </c>
      <c r="D16007">
        <v>1.8799999999999999E-4</v>
      </c>
      <c r="E16007">
        <v>-2.504698110752436</v>
      </c>
      <c r="F16007">
        <v>0.33907009978074398</v>
      </c>
      <c r="G16007">
        <v>2.5275444919075398</v>
      </c>
      <c r="H16007">
        <v>3.007036991761423</v>
      </c>
    </row>
    <row r="16008" spans="1:8" x14ac:dyDescent="0.25">
      <c r="A16008">
        <v>9.7005963600000005</v>
      </c>
      <c r="B16008">
        <v>1600.6986126387301</v>
      </c>
      <c r="C16008">
        <v>-5.8209999999999998E-2</v>
      </c>
      <c r="D16008">
        <v>-2.8299999999999999E-4</v>
      </c>
      <c r="E16008">
        <v>-2.4802514002925529</v>
      </c>
      <c r="F16008">
        <v>0.26915047567198219</v>
      </c>
      <c r="G16008">
        <v>2.4948124152343851</v>
      </c>
      <c r="H16008">
        <v>3.0334982199799252</v>
      </c>
    </row>
    <row r="16009" spans="1:8" x14ac:dyDescent="0.25">
      <c r="A16009">
        <v>9.7012024199999995</v>
      </c>
      <c r="B16009">
        <v>1600.7986187997101</v>
      </c>
      <c r="C16009">
        <v>-4.7537000000000003E-2</v>
      </c>
      <c r="D16009">
        <v>4.5800000000000002E-4</v>
      </c>
      <c r="E16009">
        <v>-2.5120567492034271</v>
      </c>
      <c r="F16009">
        <v>0.32958061097453312</v>
      </c>
      <c r="G16009">
        <v>2.533584908849285</v>
      </c>
      <c r="H16009">
        <v>3.011138257176956</v>
      </c>
    </row>
    <row r="16010" spans="1:8" x14ac:dyDescent="0.25">
      <c r="A16010">
        <v>9.7018084800000004</v>
      </c>
      <c r="B16010">
        <v>1600.8986249606889</v>
      </c>
      <c r="C16010">
        <v>-5.2338999999999997E-2</v>
      </c>
      <c r="D16010">
        <v>2.63E-4</v>
      </c>
      <c r="E16010">
        <v>-2.8044696586381672</v>
      </c>
      <c r="F16010">
        <v>0.56856949599688256</v>
      </c>
      <c r="G16010">
        <v>2.861524303234245</v>
      </c>
      <c r="H16010">
        <v>2.9415668457048798</v>
      </c>
    </row>
    <row r="16011" spans="1:8" x14ac:dyDescent="0.25">
      <c r="A16011">
        <v>9.7024145399999995</v>
      </c>
      <c r="B16011">
        <v>1600.998631121669</v>
      </c>
      <c r="C16011">
        <v>-4.9404000000000003E-2</v>
      </c>
      <c r="D16011">
        <v>1E-4</v>
      </c>
      <c r="E16011">
        <v>-3.583315410410385</v>
      </c>
      <c r="F16011">
        <v>1.232511159691337</v>
      </c>
      <c r="G16011">
        <v>3.7893578729447328</v>
      </c>
      <c r="H16011">
        <v>2.8103102806520321</v>
      </c>
    </row>
    <row r="16012" spans="1:8" x14ac:dyDescent="0.25">
      <c r="A16012">
        <v>9.7030206000000003</v>
      </c>
      <c r="B16012">
        <v>1601.098637282648</v>
      </c>
      <c r="C16012">
        <v>-4.7803999999999999E-2</v>
      </c>
      <c r="D16012">
        <v>6.6500000000000001E-4</v>
      </c>
      <c r="E16012">
        <v>-3.2090648268110988</v>
      </c>
      <c r="F16012">
        <v>1.6431124221723341</v>
      </c>
      <c r="G16012">
        <v>3.6052621949829371</v>
      </c>
      <c r="H16012">
        <v>2.6683736087578001</v>
      </c>
    </row>
    <row r="16013" spans="1:8" x14ac:dyDescent="0.25">
      <c r="A16013">
        <v>9.7036266599999994</v>
      </c>
      <c r="B16013">
        <v>1601.198643443628</v>
      </c>
      <c r="C16013">
        <v>-5.7409000000000002E-2</v>
      </c>
      <c r="D16013">
        <v>2.13E-4</v>
      </c>
      <c r="E16013">
        <v>-3.244860703429771</v>
      </c>
      <c r="F16013">
        <v>9.2176374239065009E-2</v>
      </c>
      <c r="G16013">
        <v>3.2461696610976158</v>
      </c>
      <c r="H16013">
        <v>3.11319340914695</v>
      </c>
    </row>
    <row r="16014" spans="1:8" x14ac:dyDescent="0.25">
      <c r="A16014">
        <v>9.7042327200000003</v>
      </c>
      <c r="B16014">
        <v>1601.298649604608</v>
      </c>
      <c r="C16014">
        <v>-3.2862000000000002E-2</v>
      </c>
      <c r="D16014">
        <v>6.2699999999999995E-4</v>
      </c>
      <c r="E16014">
        <v>-4.3784843415597896</v>
      </c>
      <c r="F16014">
        <v>2.3316883955294418</v>
      </c>
      <c r="G16014">
        <v>4.960634627054378</v>
      </c>
      <c r="H16014">
        <v>2.6522584544735239</v>
      </c>
    </row>
    <row r="16015" spans="1:8" x14ac:dyDescent="0.25">
      <c r="A16015">
        <v>9.7048387799999993</v>
      </c>
      <c r="B16015">
        <v>1601.3986557655869</v>
      </c>
      <c r="C16015">
        <v>-5.2873000000000003E-2</v>
      </c>
      <c r="D16015">
        <v>2.13E-4</v>
      </c>
      <c r="E16015">
        <v>-4.3535958472976679</v>
      </c>
      <c r="F16015">
        <v>2.4721832390732019</v>
      </c>
      <c r="G16015">
        <v>5.0065443940069043</v>
      </c>
      <c r="H16015">
        <v>2.625149460505054</v>
      </c>
    </row>
    <row r="16016" spans="1:8" x14ac:dyDescent="0.25">
      <c r="A16016">
        <v>9.7054448400000002</v>
      </c>
      <c r="B16016">
        <v>1601.4986619265669</v>
      </c>
      <c r="C16016">
        <v>-4.9138000000000001E-2</v>
      </c>
      <c r="D16016">
        <v>1.9000000000000001E-5</v>
      </c>
      <c r="E16016">
        <v>-3.5377153461303421</v>
      </c>
      <c r="F16016">
        <v>4.1259539732301542</v>
      </c>
      <c r="G16016">
        <v>5.4349724985007812</v>
      </c>
      <c r="H16016">
        <v>2.2795879136115129</v>
      </c>
    </row>
    <row r="16017" spans="1:8" x14ac:dyDescent="0.25">
      <c r="A16017">
        <v>9.7060508999999993</v>
      </c>
      <c r="B16017">
        <v>1601.598668087546</v>
      </c>
      <c r="C16017">
        <v>-5.5541E-2</v>
      </c>
      <c r="D16017">
        <v>-2.3900000000000001E-4</v>
      </c>
      <c r="E16017">
        <v>-2.5293025569607042</v>
      </c>
      <c r="F16017">
        <v>4.2503101259980474</v>
      </c>
      <c r="G16017">
        <v>4.9459587131120992</v>
      </c>
      <c r="H16017">
        <v>2.1075951925920098</v>
      </c>
    </row>
    <row r="16018" spans="1:8" x14ac:dyDescent="0.25">
      <c r="A16018">
        <v>9.7066569600000001</v>
      </c>
      <c r="B16018">
        <v>1601.698674248526</v>
      </c>
      <c r="C16018">
        <v>-6.0610999999999998E-2</v>
      </c>
      <c r="D16018">
        <v>6.0000000000000002E-6</v>
      </c>
      <c r="E16018">
        <v>-5.2071691707609036</v>
      </c>
      <c r="F16018">
        <v>5.7294973444126276</v>
      </c>
      <c r="G16018">
        <v>7.7422057963189106</v>
      </c>
      <c r="H16018">
        <v>2.3084713947097</v>
      </c>
    </row>
    <row r="16019" spans="1:8" x14ac:dyDescent="0.25">
      <c r="A16019">
        <v>9.7072630199999992</v>
      </c>
      <c r="B16019">
        <v>1601.7986804095051</v>
      </c>
      <c r="C16019">
        <v>-4.8070000000000002E-2</v>
      </c>
      <c r="D16019">
        <v>5.5999999999999999E-5</v>
      </c>
      <c r="E16019">
        <v>-1.967685359459185</v>
      </c>
      <c r="F16019">
        <v>8.2121617033647301</v>
      </c>
      <c r="G16019">
        <v>8.4446068893726682</v>
      </c>
      <c r="H16019">
        <v>1.8059689793302369</v>
      </c>
    </row>
    <row r="16020" spans="1:8" x14ac:dyDescent="0.25">
      <c r="A16020">
        <v>9.70786908</v>
      </c>
      <c r="B16020">
        <v>1601.8986865704851</v>
      </c>
      <c r="C16020">
        <v>-5.4206999999999998E-2</v>
      </c>
      <c r="D16020">
        <v>-3.4499999999999998E-4</v>
      </c>
      <c r="E16020">
        <v>-1.327565031534345</v>
      </c>
      <c r="F16020">
        <v>6.527495760692025</v>
      </c>
      <c r="G16020">
        <v>6.6611282692052356</v>
      </c>
      <c r="H16020">
        <v>1.771440197156837</v>
      </c>
    </row>
    <row r="16021" spans="1:8" x14ac:dyDescent="0.25">
      <c r="A16021">
        <v>9.7084751399999991</v>
      </c>
      <c r="B16021">
        <v>1601.998692731464</v>
      </c>
      <c r="C16021">
        <v>-4.6736E-2</v>
      </c>
      <c r="D16021">
        <v>-4.8299999999999998E-4</v>
      </c>
      <c r="E16021">
        <v>7.0892115976077541</v>
      </c>
      <c r="F16021">
        <v>4.444500751483238</v>
      </c>
      <c r="G16021">
        <v>8.3672282152210578</v>
      </c>
      <c r="H16021">
        <v>0.5599921865173183</v>
      </c>
    </row>
    <row r="16022" spans="1:8" x14ac:dyDescent="0.25">
      <c r="A16022">
        <v>9.7090812</v>
      </c>
      <c r="B16022">
        <v>1602.098698892444</v>
      </c>
      <c r="C16022">
        <v>-4.8070000000000002E-2</v>
      </c>
      <c r="D16022">
        <v>3.1399999999999999E-4</v>
      </c>
      <c r="E16022">
        <v>6.5726655155739468</v>
      </c>
      <c r="F16022">
        <v>6.1194232988710544</v>
      </c>
      <c r="G16022">
        <v>8.9803827028908305</v>
      </c>
      <c r="H16022">
        <v>0.749702723090927</v>
      </c>
    </row>
    <row r="16023" spans="1:8" x14ac:dyDescent="0.25">
      <c r="A16023">
        <v>9.7096872600000008</v>
      </c>
      <c r="B16023">
        <v>1602.198705053424</v>
      </c>
      <c r="C16023">
        <v>-4.727E-2</v>
      </c>
      <c r="D16023">
        <v>-1.3799999999999999E-4</v>
      </c>
      <c r="E16023">
        <v>3.7181498873110712</v>
      </c>
      <c r="F16023">
        <v>1.791894759346311</v>
      </c>
      <c r="G16023">
        <v>4.1274114664138004</v>
      </c>
      <c r="H16023">
        <v>0.44908887000570341</v>
      </c>
    </row>
    <row r="16024" spans="1:8" x14ac:dyDescent="0.25">
      <c r="A16024">
        <v>9.7102933199999999</v>
      </c>
      <c r="B16024">
        <v>1602.2987112144031</v>
      </c>
      <c r="C16024">
        <v>-4.8604000000000001E-2</v>
      </c>
      <c r="D16024">
        <v>-4.7699999999999999E-4</v>
      </c>
      <c r="E16024">
        <v>2.5696334934261809</v>
      </c>
      <c r="F16024">
        <v>0.54628431056043536</v>
      </c>
      <c r="G16024">
        <v>2.6270597325721639</v>
      </c>
      <c r="H16024">
        <v>0.209473709420987</v>
      </c>
    </row>
    <row r="16025" spans="1:8" x14ac:dyDescent="0.25">
      <c r="A16025">
        <v>9.7108993800000007</v>
      </c>
      <c r="B16025">
        <v>1602.3987173753831</v>
      </c>
      <c r="C16025">
        <v>-4.7003000000000003E-2</v>
      </c>
      <c r="D16025">
        <v>1.286E-3</v>
      </c>
      <c r="E16025">
        <v>2.0104034801329669</v>
      </c>
      <c r="F16025">
        <v>8.4433051473701712E-2</v>
      </c>
      <c r="G16025">
        <v>2.0121757112916119</v>
      </c>
      <c r="H16025">
        <v>4.1973396247751947E-2</v>
      </c>
    </row>
    <row r="16026" spans="1:8" x14ac:dyDescent="0.25">
      <c r="A16026">
        <v>9.7115054399999998</v>
      </c>
      <c r="B16026">
        <v>1602.4987235363619</v>
      </c>
      <c r="C16026">
        <v>-5.314E-2</v>
      </c>
      <c r="D16026">
        <v>3.5799999999999997E-4</v>
      </c>
      <c r="E16026">
        <v>1.6555368452718791</v>
      </c>
      <c r="F16026">
        <v>-0.52344303760171718</v>
      </c>
      <c r="G16026">
        <v>1.736316462994715</v>
      </c>
      <c r="H16026">
        <v>-0.3062314177182085</v>
      </c>
    </row>
    <row r="16027" spans="1:8" x14ac:dyDescent="0.25">
      <c r="A16027">
        <v>9.7121115000000007</v>
      </c>
      <c r="B16027">
        <v>1602.5987296973419</v>
      </c>
      <c r="C16027">
        <v>-5.7675999999999998E-2</v>
      </c>
      <c r="D16027">
        <v>6.5899999999999997E-4</v>
      </c>
      <c r="E16027">
        <v>1.3962763247174741</v>
      </c>
      <c r="F16027">
        <v>-0.60210810716622432</v>
      </c>
      <c r="G16027">
        <v>1.520566258892335</v>
      </c>
      <c r="H16027">
        <v>-0.40713074601769261</v>
      </c>
    </row>
    <row r="16028" spans="1:8" x14ac:dyDescent="0.25">
      <c r="A16028">
        <v>9.7127175599999998</v>
      </c>
      <c r="B16028">
        <v>1602.698735858321</v>
      </c>
      <c r="C16028">
        <v>-6.1144999999999998E-2</v>
      </c>
      <c r="D16028">
        <v>-2.2599999999999999E-4</v>
      </c>
      <c r="E16028">
        <v>0.92421605972446874</v>
      </c>
      <c r="F16028">
        <v>-0.94609783089146449</v>
      </c>
      <c r="G16028">
        <v>1.3226021437568281</v>
      </c>
      <c r="H16028">
        <v>-0.79709714771008178</v>
      </c>
    </row>
    <row r="16029" spans="1:8" x14ac:dyDescent="0.25">
      <c r="A16029">
        <v>9.7133236200000006</v>
      </c>
      <c r="B16029">
        <v>1602.798742019301</v>
      </c>
      <c r="C16029">
        <v>-5.0205E-2</v>
      </c>
      <c r="D16029">
        <v>-1.07E-4</v>
      </c>
      <c r="E16029">
        <v>0.25504291950517027</v>
      </c>
      <c r="F16029">
        <v>-1.1340055931698869</v>
      </c>
      <c r="G16029">
        <v>1.162331956082387</v>
      </c>
      <c r="H16029">
        <v>-1.3495728193508869</v>
      </c>
    </row>
    <row r="16030" spans="1:8" x14ac:dyDescent="0.25">
      <c r="A16030">
        <v>9.7139296799999997</v>
      </c>
      <c r="B16030">
        <v>1602.898748180281</v>
      </c>
      <c r="C16030">
        <v>-4.8336999999999998E-2</v>
      </c>
      <c r="D16030">
        <v>-2.2599999999999999E-4</v>
      </c>
      <c r="E16030">
        <v>-0.15940883792151</v>
      </c>
      <c r="F16030">
        <v>-1.541857283807198</v>
      </c>
      <c r="G16030">
        <v>1.5500758243507951</v>
      </c>
      <c r="H16030">
        <v>-1.6738178462216931</v>
      </c>
    </row>
    <row r="16031" spans="1:8" x14ac:dyDescent="0.25">
      <c r="A16031">
        <v>9.7145357400000005</v>
      </c>
      <c r="B16031">
        <v>1602.9987543412601</v>
      </c>
      <c r="C16031">
        <v>-5.0205E-2</v>
      </c>
      <c r="D16031">
        <v>-7.4999999999999993E-5</v>
      </c>
      <c r="E16031">
        <v>-0.66446917259997895</v>
      </c>
      <c r="F16031">
        <v>-1.4854209149887929</v>
      </c>
      <c r="G16031">
        <v>1.6272659819531179</v>
      </c>
      <c r="H16031">
        <v>-1.99142532505232</v>
      </c>
    </row>
    <row r="16032" spans="1:8" x14ac:dyDescent="0.25">
      <c r="A16032">
        <v>9.7151417999999996</v>
      </c>
      <c r="B16032">
        <v>1603.0987605022401</v>
      </c>
      <c r="C16032">
        <v>-4.8070000000000002E-2</v>
      </c>
      <c r="D16032">
        <v>-9.3999999999999994E-5</v>
      </c>
      <c r="E16032">
        <v>-1.4785471762047491</v>
      </c>
      <c r="F16032">
        <v>-1.6622887906753521</v>
      </c>
      <c r="G16032">
        <v>2.2247035253866891</v>
      </c>
      <c r="H16032">
        <v>-2.2977602273590891</v>
      </c>
    </row>
    <row r="16033" spans="1:8" x14ac:dyDescent="0.25">
      <c r="A16033">
        <v>9.7157478600000005</v>
      </c>
      <c r="B16033">
        <v>1603.198766663219</v>
      </c>
      <c r="C16033">
        <v>-5.3407000000000003E-2</v>
      </c>
      <c r="D16033">
        <v>-4.5800000000000002E-4</v>
      </c>
      <c r="E16033">
        <v>-2.2477058023774461</v>
      </c>
      <c r="F16033">
        <v>-1.270024856294226</v>
      </c>
      <c r="G16033">
        <v>2.5816941162047851</v>
      </c>
      <c r="H16033">
        <v>-2.627282142174407</v>
      </c>
    </row>
    <row r="16034" spans="1:8" x14ac:dyDescent="0.25">
      <c r="A16034">
        <v>9.7163539199999995</v>
      </c>
      <c r="B16034">
        <v>1603.298772824199</v>
      </c>
      <c r="C16034">
        <v>-4.6203000000000001E-2</v>
      </c>
      <c r="D16034">
        <v>-8.2000000000000001E-5</v>
      </c>
      <c r="E16034">
        <v>-2.8185992933278521</v>
      </c>
      <c r="F16034">
        <v>-0.81397609122791859</v>
      </c>
      <c r="G16034">
        <v>2.9337789714698941</v>
      </c>
      <c r="H16034">
        <v>-2.8604540831201888</v>
      </c>
    </row>
    <row r="16035" spans="1:8" x14ac:dyDescent="0.25">
      <c r="A16035">
        <v>9.7169599800000004</v>
      </c>
      <c r="B16035">
        <v>1603.3987789851781</v>
      </c>
      <c r="C16035">
        <v>-4.3801E-2</v>
      </c>
      <c r="D16035">
        <v>-4.7100000000000001E-4</v>
      </c>
      <c r="E16035">
        <v>-3.6010629955548672</v>
      </c>
      <c r="F16035">
        <v>-0.2982818368625188</v>
      </c>
      <c r="G16035">
        <v>3.6133954602501879</v>
      </c>
      <c r="H16035">
        <v>-3.058949707941228</v>
      </c>
    </row>
    <row r="16036" spans="1:8" x14ac:dyDescent="0.25">
      <c r="A16036">
        <v>9.7175660399999995</v>
      </c>
      <c r="B16036">
        <v>1603.4987851461581</v>
      </c>
      <c r="C16036">
        <v>-3.8198000000000003E-2</v>
      </c>
      <c r="D16036">
        <v>-4.3300000000000001E-4</v>
      </c>
      <c r="E16036">
        <v>-3.4442053621612239</v>
      </c>
      <c r="F16036">
        <v>0.1496254244582251</v>
      </c>
      <c r="G16036">
        <v>3.4474538930034191</v>
      </c>
      <c r="H16036">
        <v>3.0981772971850638</v>
      </c>
    </row>
    <row r="16037" spans="1:8" x14ac:dyDescent="0.25">
      <c r="A16037">
        <v>9.7181721000000003</v>
      </c>
      <c r="B16037">
        <v>1603.5987913071369</v>
      </c>
      <c r="C16037">
        <v>-4.0866E-2</v>
      </c>
      <c r="D16037">
        <v>-1.5100000000000001E-4</v>
      </c>
      <c r="E16037">
        <v>-3.6350516894180931</v>
      </c>
      <c r="F16037">
        <v>1.4222970958236729</v>
      </c>
      <c r="G16037">
        <v>3.9033997762885861</v>
      </c>
      <c r="H16037">
        <v>2.7686322327592219</v>
      </c>
    </row>
    <row r="16038" spans="1:8" x14ac:dyDescent="0.25">
      <c r="A16038">
        <v>9.7187781599999994</v>
      </c>
      <c r="B16038">
        <v>1603.6987974681169</v>
      </c>
      <c r="C16038">
        <v>-4.6736E-2</v>
      </c>
      <c r="D16038">
        <v>-6.0000000000000002E-6</v>
      </c>
      <c r="E16038">
        <v>-3.2576219134269282</v>
      </c>
      <c r="F16038">
        <v>1.785679774562446</v>
      </c>
      <c r="G16038">
        <v>3.7149364446946742</v>
      </c>
      <c r="H16038">
        <v>2.6401675167849721</v>
      </c>
    </row>
    <row r="16039" spans="1:8" x14ac:dyDescent="0.25">
      <c r="A16039">
        <v>9.7193842200000002</v>
      </c>
      <c r="B16039">
        <v>1603.798803629096</v>
      </c>
      <c r="C16039">
        <v>-5.0738999999999999E-2</v>
      </c>
      <c r="D16039">
        <v>3.5799999999999997E-4</v>
      </c>
      <c r="E16039">
        <v>-2.9064147079170439</v>
      </c>
      <c r="F16039">
        <v>2.2329996285656271</v>
      </c>
      <c r="G16039">
        <v>3.665178548934656</v>
      </c>
      <c r="H16039">
        <v>2.4864817873373251</v>
      </c>
    </row>
    <row r="16040" spans="1:8" x14ac:dyDescent="0.25">
      <c r="A16040">
        <v>9.7199902799999993</v>
      </c>
      <c r="B16040">
        <v>1603.898809790076</v>
      </c>
      <c r="C16040">
        <v>-4.4867999999999998E-2</v>
      </c>
      <c r="D16040">
        <v>-2.5000000000000001E-5</v>
      </c>
      <c r="E16040">
        <v>-2.4406883985688652</v>
      </c>
      <c r="F16040">
        <v>2.3822079217175309</v>
      </c>
      <c r="G16040">
        <v>3.410553392222794</v>
      </c>
      <c r="H16040">
        <v>2.3683194887601142</v>
      </c>
    </row>
    <row r="16041" spans="1:8" x14ac:dyDescent="0.25">
      <c r="A16041">
        <v>9.7205963400000002</v>
      </c>
      <c r="B16041">
        <v>1603.998815951056</v>
      </c>
      <c r="C16041">
        <v>-5.5808000000000003E-2</v>
      </c>
      <c r="D16041">
        <v>3.9500000000000001E-4</v>
      </c>
      <c r="E16041">
        <v>-2.342705933058812</v>
      </c>
      <c r="F16041">
        <v>2.7913310040777741</v>
      </c>
      <c r="G16041">
        <v>3.644145971707883</v>
      </c>
      <c r="H16041">
        <v>2.269033368577916</v>
      </c>
    </row>
    <row r="16042" spans="1:8" x14ac:dyDescent="0.25">
      <c r="A16042">
        <v>9.7212023999999992</v>
      </c>
      <c r="B16042">
        <v>1604.0988221120349</v>
      </c>
      <c r="C16042">
        <v>-3.1526999999999999E-2</v>
      </c>
      <c r="D16042">
        <v>9.0399999999999996E-4</v>
      </c>
      <c r="E16042">
        <v>-1.8635078226150881</v>
      </c>
      <c r="F16042">
        <v>2.629473447555696</v>
      </c>
      <c r="G16042">
        <v>3.2228546377936542</v>
      </c>
      <c r="H16042">
        <v>2.1873373813684189</v>
      </c>
    </row>
    <row r="16043" spans="1:8" x14ac:dyDescent="0.25">
      <c r="A16043">
        <v>9.7218084600000001</v>
      </c>
      <c r="B16043">
        <v>1604.1988282730149</v>
      </c>
      <c r="C16043">
        <v>-4.727E-2</v>
      </c>
      <c r="D16043">
        <v>5.0199999999999995E-4</v>
      </c>
      <c r="E16043">
        <v>-1.798875038124355</v>
      </c>
      <c r="F16043">
        <v>2.5332786429661529</v>
      </c>
      <c r="G16043">
        <v>3.107000496571465</v>
      </c>
      <c r="H16043">
        <v>2.188267092689157</v>
      </c>
    </row>
    <row r="16044" spans="1:8" x14ac:dyDescent="0.25">
      <c r="A16044">
        <v>9.7224145199999992</v>
      </c>
      <c r="B16044">
        <v>1604.298834433994</v>
      </c>
      <c r="C16044">
        <v>-4.2466999999999998E-2</v>
      </c>
      <c r="D16044">
        <v>7.4700000000000005E-4</v>
      </c>
      <c r="E16044">
        <v>-1.2616509736307591</v>
      </c>
      <c r="F16044">
        <v>2.5591756663551051</v>
      </c>
      <c r="G16044">
        <v>2.853268874559062</v>
      </c>
      <c r="H16044">
        <v>2.0288211571016781</v>
      </c>
    </row>
    <row r="16045" spans="1:8" x14ac:dyDescent="0.25">
      <c r="A16045">
        <v>9.72302058</v>
      </c>
      <c r="B16045">
        <v>1604.398840594974</v>
      </c>
      <c r="C16045">
        <v>-4.3000999999999998E-2</v>
      </c>
      <c r="D16045">
        <v>4.8299999999999998E-4</v>
      </c>
      <c r="E16045">
        <v>-1.019973718649289</v>
      </c>
      <c r="F16045">
        <v>2.8076147175571431</v>
      </c>
      <c r="G16045">
        <v>2.987146931267147</v>
      </c>
      <c r="H16045">
        <v>1.919259926470247</v>
      </c>
    </row>
    <row r="16046" spans="1:8" x14ac:dyDescent="0.25">
      <c r="A16046">
        <v>9.7236266400000009</v>
      </c>
      <c r="B16046">
        <v>1604.4988467559531</v>
      </c>
      <c r="C16046">
        <v>-5.8476E-2</v>
      </c>
      <c r="D16046">
        <v>2.0100000000000001E-4</v>
      </c>
      <c r="E16046">
        <v>-0.78745646769076394</v>
      </c>
      <c r="F16046">
        <v>2.2648183031214768</v>
      </c>
      <c r="G16046">
        <v>2.397809340765455</v>
      </c>
      <c r="H16046">
        <v>1.905412465173639</v>
      </c>
    </row>
    <row r="16047" spans="1:8" x14ac:dyDescent="0.25">
      <c r="A16047">
        <v>9.7242327</v>
      </c>
      <c r="B16047">
        <v>1604.5988529169331</v>
      </c>
      <c r="C16047">
        <v>-3.7397E-2</v>
      </c>
      <c r="D16047">
        <v>3.8900000000000002E-4</v>
      </c>
      <c r="E16047">
        <v>-0.73897757876957726</v>
      </c>
      <c r="F16047">
        <v>2.2559513857294351</v>
      </c>
      <c r="G16047">
        <v>2.373900696469569</v>
      </c>
      <c r="H16047">
        <v>1.887349176032461</v>
      </c>
    </row>
    <row r="16048" spans="1:8" x14ac:dyDescent="0.25">
      <c r="A16048">
        <v>9.7248387600000008</v>
      </c>
      <c r="B16048">
        <v>1604.6988590779119</v>
      </c>
      <c r="C16048">
        <v>-5.9544E-2</v>
      </c>
      <c r="D16048">
        <v>-8.7999999999999998E-5</v>
      </c>
      <c r="E16048">
        <v>-0.39589469334681399</v>
      </c>
      <c r="F16048">
        <v>2.2298275672641821</v>
      </c>
      <c r="G16048">
        <v>2.264699447598173</v>
      </c>
      <c r="H16048">
        <v>1.7465102786608231</v>
      </c>
    </row>
    <row r="16049" spans="1:8" x14ac:dyDescent="0.25">
      <c r="A16049">
        <v>9.7254448199999999</v>
      </c>
      <c r="B16049">
        <v>1604.7988652388919</v>
      </c>
      <c r="C16049">
        <v>-3.4729000000000003E-2</v>
      </c>
      <c r="D16049">
        <v>-4.9600000000000002E-4</v>
      </c>
      <c r="E16049">
        <v>-0.30722173562725758</v>
      </c>
      <c r="F16049">
        <v>2.0583038713793869</v>
      </c>
      <c r="G16049">
        <v>2.0811054806946219</v>
      </c>
      <c r="H16049">
        <v>1.718962146799577</v>
      </c>
    </row>
    <row r="16050" spans="1:8" x14ac:dyDescent="0.25">
      <c r="A16050">
        <v>9.7260508800000007</v>
      </c>
      <c r="B16050">
        <v>1604.898871399871</v>
      </c>
      <c r="C16050">
        <v>-3.9265000000000001E-2</v>
      </c>
      <c r="D16050">
        <v>3.8299999999999999E-4</v>
      </c>
      <c r="E16050">
        <v>-3.3570950874971903E-2</v>
      </c>
      <c r="F16050">
        <v>2.05213135835278</v>
      </c>
      <c r="G16050">
        <v>2.0524059346721528</v>
      </c>
      <c r="H16050">
        <v>1.5871539329868649</v>
      </c>
    </row>
    <row r="16051" spans="1:8" x14ac:dyDescent="0.25">
      <c r="A16051">
        <v>9.7266569399999998</v>
      </c>
      <c r="B16051">
        <v>1604.998877560851</v>
      </c>
      <c r="C16051">
        <v>-5.1005000000000002E-2</v>
      </c>
      <c r="D16051">
        <v>3.3199999999999999E-4</v>
      </c>
      <c r="E16051">
        <v>-8.307023815216294E-3</v>
      </c>
      <c r="F16051">
        <v>1.938656576815585</v>
      </c>
      <c r="G16051">
        <v>1.9386743742761421</v>
      </c>
      <c r="H16051">
        <v>1.575081238869684</v>
      </c>
    </row>
    <row r="16052" spans="1:8" x14ac:dyDescent="0.25">
      <c r="A16052">
        <v>9.7272630000000007</v>
      </c>
      <c r="B16052">
        <v>1605.098883721831</v>
      </c>
      <c r="C16052">
        <v>-4.7003000000000003E-2</v>
      </c>
      <c r="D16052">
        <v>5.6499999999999996E-4</v>
      </c>
      <c r="E16052">
        <v>0.20996980840180651</v>
      </c>
      <c r="F16052">
        <v>1.793944248733685</v>
      </c>
      <c r="G16052">
        <v>1.8061902690483509</v>
      </c>
      <c r="H16052">
        <v>1.4542827808992269</v>
      </c>
    </row>
    <row r="16053" spans="1:8" x14ac:dyDescent="0.25">
      <c r="A16053">
        <v>9.7278690599999997</v>
      </c>
      <c r="B16053">
        <v>1605.1988898828099</v>
      </c>
      <c r="C16053">
        <v>-4.6469000000000003E-2</v>
      </c>
      <c r="D16053">
        <v>4.1399999999999998E-4</v>
      </c>
      <c r="E16053">
        <v>0.28222603881751629</v>
      </c>
      <c r="F16053">
        <v>1.751659394194526</v>
      </c>
      <c r="G16053">
        <v>1.7742497485575579</v>
      </c>
      <c r="H16053">
        <v>1.41104994818477</v>
      </c>
    </row>
    <row r="16054" spans="1:8" x14ac:dyDescent="0.25">
      <c r="A16054">
        <v>9.7284751200000006</v>
      </c>
      <c r="B16054">
        <v>1605.2988960437899</v>
      </c>
      <c r="C16054">
        <v>-2.7792000000000001E-2</v>
      </c>
      <c r="D16054">
        <v>5.2099999999999998E-4</v>
      </c>
      <c r="E16054">
        <v>0.31180832981302559</v>
      </c>
      <c r="F16054">
        <v>1.656987811938641</v>
      </c>
      <c r="G16054">
        <v>1.686070296118757</v>
      </c>
      <c r="H16054">
        <v>1.3847936718020939</v>
      </c>
    </row>
    <row r="16055" spans="1:8" x14ac:dyDescent="0.25">
      <c r="A16055">
        <v>9.7290811799999997</v>
      </c>
      <c r="B16055">
        <v>1605.398902204769</v>
      </c>
      <c r="C16055">
        <v>-5.2606E-2</v>
      </c>
      <c r="D16055">
        <v>2.1900000000000001E-4</v>
      </c>
      <c r="E16055">
        <v>0.4288014035779919</v>
      </c>
      <c r="F16055">
        <v>1.5861941989669379</v>
      </c>
      <c r="G16055">
        <v>1.6431319729549489</v>
      </c>
      <c r="H16055">
        <v>1.3067736938695169</v>
      </c>
    </row>
    <row r="16056" spans="1:8" x14ac:dyDescent="0.25">
      <c r="A16056">
        <v>9.7296872400000005</v>
      </c>
      <c r="B16056">
        <v>1605.498908365749</v>
      </c>
      <c r="C16056">
        <v>-2.9125999999999999E-2</v>
      </c>
      <c r="D16056">
        <v>5.1400000000000003E-4</v>
      </c>
      <c r="E16056">
        <v>0.48399006707962122</v>
      </c>
      <c r="F16056">
        <v>1.5209636474883681</v>
      </c>
      <c r="G16056">
        <v>1.5961130292096659</v>
      </c>
      <c r="H16056">
        <v>1.26271543267014</v>
      </c>
    </row>
    <row r="16057" spans="1:8" x14ac:dyDescent="0.25">
      <c r="A16057">
        <v>9.7302932999999996</v>
      </c>
      <c r="B16057">
        <v>1605.5989145267281</v>
      </c>
      <c r="C16057">
        <v>-5.3940000000000002E-2</v>
      </c>
      <c r="D16057">
        <v>1.0349999999999999E-3</v>
      </c>
      <c r="E16057">
        <v>0.57933182191694199</v>
      </c>
      <c r="F16057">
        <v>1.4451386977117231</v>
      </c>
      <c r="G16057">
        <v>1.556936484096104</v>
      </c>
      <c r="H16057">
        <v>1.189528804513249</v>
      </c>
    </row>
    <row r="16058" spans="1:8" x14ac:dyDescent="0.25">
      <c r="A16058">
        <v>9.7308993600000004</v>
      </c>
      <c r="B16058">
        <v>1605.6989206877081</v>
      </c>
      <c r="C16058">
        <v>-7.1551000000000003E-2</v>
      </c>
      <c r="D16058">
        <v>2.8899999999999998E-4</v>
      </c>
      <c r="E16058">
        <v>0.66253810548088032</v>
      </c>
      <c r="F16058">
        <v>1.4682947990637989</v>
      </c>
      <c r="G16058">
        <v>1.6108526804683281</v>
      </c>
      <c r="H16058">
        <v>1.146920317605423</v>
      </c>
    </row>
    <row r="16059" spans="1:8" x14ac:dyDescent="0.25">
      <c r="A16059">
        <v>9.7315054199999995</v>
      </c>
      <c r="B16059">
        <v>1605.798926848687</v>
      </c>
      <c r="C16059">
        <v>-3.5263000000000003E-2</v>
      </c>
      <c r="D16059">
        <v>7.2800000000000002E-4</v>
      </c>
      <c r="E16059">
        <v>0.69516429819277137</v>
      </c>
      <c r="F16059">
        <v>1.403525090470424</v>
      </c>
      <c r="G16059">
        <v>1.566249048223769</v>
      </c>
      <c r="H16059">
        <v>1.110916742770512</v>
      </c>
    </row>
    <row r="16060" spans="1:8" x14ac:dyDescent="0.25">
      <c r="A16060">
        <v>9.7321114800000004</v>
      </c>
      <c r="B16060">
        <v>1605.898933009667</v>
      </c>
      <c r="C16060">
        <v>-3.6596999999999998E-2</v>
      </c>
      <c r="D16060">
        <v>1.8799999999999999E-4</v>
      </c>
      <c r="E16060">
        <v>0.71818447171296917</v>
      </c>
      <c r="F16060">
        <v>1.2275531644411619</v>
      </c>
      <c r="G16060">
        <v>1.422208039261186</v>
      </c>
      <c r="H16060">
        <v>1.0414392796094101</v>
      </c>
    </row>
    <row r="16061" spans="1:8" x14ac:dyDescent="0.25">
      <c r="A16061">
        <v>9.7327175399999994</v>
      </c>
      <c r="B16061">
        <v>1605.998939170647</v>
      </c>
      <c r="C16061">
        <v>-7.6353000000000004E-2</v>
      </c>
      <c r="D16061">
        <v>6.0899999999999995E-4</v>
      </c>
      <c r="E16061">
        <v>0.72719451222903053</v>
      </c>
      <c r="F16061">
        <v>1.2820151497173149</v>
      </c>
      <c r="G16061">
        <v>1.473897792494693</v>
      </c>
      <c r="H16061">
        <v>1.0548227493229789</v>
      </c>
    </row>
    <row r="16062" spans="1:8" x14ac:dyDescent="0.25">
      <c r="A16062">
        <v>9.7333236000000003</v>
      </c>
      <c r="B16062">
        <v>1606.0989453316261</v>
      </c>
      <c r="C16062">
        <v>-5.2338999999999997E-2</v>
      </c>
      <c r="D16062">
        <v>2.3800000000000001E-4</v>
      </c>
      <c r="E16062">
        <v>0.84655778177878915</v>
      </c>
      <c r="F16062">
        <v>1.1942515106000009</v>
      </c>
      <c r="G16062">
        <v>1.4638636372492511</v>
      </c>
      <c r="H16062">
        <v>0.95414840573056248</v>
      </c>
    </row>
    <row r="16063" spans="1:8" x14ac:dyDescent="0.25">
      <c r="A16063">
        <v>9.7339296599999994</v>
      </c>
      <c r="B16063">
        <v>1606.1989514926061</v>
      </c>
      <c r="C16063">
        <v>-4.8336999999999998E-2</v>
      </c>
      <c r="D16063">
        <v>5.8299999999999997E-4</v>
      </c>
      <c r="E16063">
        <v>0.90660205518900694</v>
      </c>
      <c r="F16063">
        <v>1.14905854147763</v>
      </c>
      <c r="G16063">
        <v>1.46364709483387</v>
      </c>
      <c r="H16063">
        <v>0.90280153783942296</v>
      </c>
    </row>
    <row r="16064" spans="1:8" x14ac:dyDescent="0.25">
      <c r="A16064">
        <v>9.7345357200000002</v>
      </c>
      <c r="B16064">
        <v>1606.2989576535849</v>
      </c>
      <c r="C16064">
        <v>-4.7537000000000003E-2</v>
      </c>
      <c r="D16064">
        <v>-1.13E-4</v>
      </c>
      <c r="E16064">
        <v>0.91618250402422974</v>
      </c>
      <c r="F16064">
        <v>1.055938195741752</v>
      </c>
      <c r="G16064">
        <v>1.397997086515725</v>
      </c>
      <c r="H16064">
        <v>0.85614558044764755</v>
      </c>
    </row>
    <row r="16065" spans="1:8" x14ac:dyDescent="0.25">
      <c r="A16065">
        <v>9.7351417799999993</v>
      </c>
      <c r="B16065">
        <v>1606.3989638145649</v>
      </c>
      <c r="C16065">
        <v>-4.2466999999999998E-2</v>
      </c>
      <c r="D16065">
        <v>-2.3900000000000001E-4</v>
      </c>
      <c r="E16065">
        <v>0.91161025367860493</v>
      </c>
      <c r="F16065">
        <v>1.0589476921680621</v>
      </c>
      <c r="G16065">
        <v>1.397284319442551</v>
      </c>
      <c r="H16065">
        <v>0.86002869865948961</v>
      </c>
    </row>
    <row r="16066" spans="1:8" x14ac:dyDescent="0.25">
      <c r="A16066">
        <v>9.7357478400000002</v>
      </c>
      <c r="B16066">
        <v>1606.498969975544</v>
      </c>
      <c r="C16066">
        <v>-5.8209999999999998E-2</v>
      </c>
      <c r="D16066">
        <v>-1.07E-4</v>
      </c>
      <c r="E16066">
        <v>0.95666435316996112</v>
      </c>
      <c r="F16066">
        <v>1.0038861533896379</v>
      </c>
      <c r="G16066">
        <v>1.3867206256465441</v>
      </c>
      <c r="H16066">
        <v>0.80947949747538084</v>
      </c>
    </row>
    <row r="16067" spans="1:8" x14ac:dyDescent="0.25">
      <c r="A16067">
        <v>9.7363538999999992</v>
      </c>
      <c r="B16067">
        <v>1606.598976136524</v>
      </c>
      <c r="C16067">
        <v>-4.2200000000000001E-2</v>
      </c>
      <c r="D16067">
        <v>-1.13E-4</v>
      </c>
      <c r="E16067">
        <v>0.99889762445917651</v>
      </c>
      <c r="F16067">
        <v>0.90685968081377744</v>
      </c>
      <c r="G16067">
        <v>1.349144523331675</v>
      </c>
      <c r="H16067">
        <v>0.73714097574091131</v>
      </c>
    </row>
    <row r="16068" spans="1:8" x14ac:dyDescent="0.25">
      <c r="A16068">
        <v>9.7369599600000001</v>
      </c>
      <c r="B16068">
        <v>1606.698982297504</v>
      </c>
      <c r="C16068">
        <v>-6.7280999999999994E-2</v>
      </c>
      <c r="D16068">
        <v>-3.4499999999999998E-4</v>
      </c>
      <c r="E16068">
        <v>0.95977481435816014</v>
      </c>
      <c r="F16068">
        <v>0.81685041747438669</v>
      </c>
      <c r="G16068">
        <v>1.2603222995743271</v>
      </c>
      <c r="H16068">
        <v>0.70512390923358492</v>
      </c>
    </row>
    <row r="16069" spans="1:8" x14ac:dyDescent="0.25">
      <c r="A16069">
        <v>9.7375660199999992</v>
      </c>
      <c r="B16069">
        <v>1606.7989884584831</v>
      </c>
      <c r="C16069">
        <v>-5.0738999999999999E-2</v>
      </c>
      <c r="D16069">
        <v>1.63E-4</v>
      </c>
      <c r="E16069">
        <v>0.97429499885515147</v>
      </c>
      <c r="F16069">
        <v>0.75224319089842373</v>
      </c>
      <c r="G16069">
        <v>1.230902336924909</v>
      </c>
      <c r="H16069">
        <v>0.65748931435172997</v>
      </c>
    </row>
    <row r="16070" spans="1:8" x14ac:dyDescent="0.25">
      <c r="A16070">
        <v>9.73817208</v>
      </c>
      <c r="B16070">
        <v>1606.8989946194631</v>
      </c>
      <c r="C16070">
        <v>-5.6342000000000003E-2</v>
      </c>
      <c r="D16070">
        <v>2.63E-4</v>
      </c>
      <c r="E16070">
        <v>0.98181767718864332</v>
      </c>
      <c r="F16070">
        <v>0.71500096152477888</v>
      </c>
      <c r="G16070">
        <v>1.214574957020546</v>
      </c>
      <c r="H16070">
        <v>0.6294300125961193</v>
      </c>
    </row>
    <row r="16071" spans="1:8" x14ac:dyDescent="0.25">
      <c r="A16071">
        <v>9.7387781400000009</v>
      </c>
      <c r="B16071">
        <v>1606.999000780442</v>
      </c>
      <c r="C16071">
        <v>-2.8059000000000001E-2</v>
      </c>
      <c r="D16071">
        <v>6.2699999999999995E-4</v>
      </c>
      <c r="E16071">
        <v>0.99397265432174653</v>
      </c>
      <c r="F16071">
        <v>0.6233289159667702</v>
      </c>
      <c r="G16071">
        <v>1.173252136166701</v>
      </c>
      <c r="H16071">
        <v>0.56011425916472724</v>
      </c>
    </row>
    <row r="16072" spans="1:8" x14ac:dyDescent="0.25">
      <c r="A16072">
        <v>9.7393841999999999</v>
      </c>
      <c r="B16072">
        <v>1607.099006941422</v>
      </c>
      <c r="C16072">
        <v>-5.1539000000000001E-2</v>
      </c>
      <c r="D16072">
        <v>6.4000000000000005E-4</v>
      </c>
      <c r="E16072">
        <v>0.98715344788217285</v>
      </c>
      <c r="F16072">
        <v>0.54940280113319717</v>
      </c>
      <c r="G16072">
        <v>1.1297412834621321</v>
      </c>
      <c r="H16072">
        <v>0.50786006128620775</v>
      </c>
    </row>
    <row r="16073" spans="1:8" x14ac:dyDescent="0.25">
      <c r="A16073">
        <v>9.7399902600000008</v>
      </c>
      <c r="B16073">
        <v>1607.1990131024011</v>
      </c>
      <c r="C16073">
        <v>-4.3268000000000001E-2</v>
      </c>
      <c r="D16073">
        <v>6.3400000000000001E-4</v>
      </c>
      <c r="E16073">
        <v>0.97664359517311383</v>
      </c>
      <c r="F16073">
        <v>0.5298104114575829</v>
      </c>
      <c r="G16073">
        <v>1.1110948582733691</v>
      </c>
      <c r="H16073">
        <v>0.49705199951462398</v>
      </c>
    </row>
    <row r="16074" spans="1:8" x14ac:dyDescent="0.25">
      <c r="A16074">
        <v>9.7405963199999999</v>
      </c>
      <c r="B16074">
        <v>1607.2990192633811</v>
      </c>
      <c r="C16074">
        <v>-4.4867999999999998E-2</v>
      </c>
      <c r="D16074">
        <v>3.8299999999999999E-4</v>
      </c>
      <c r="E16074">
        <v>0.96682723468632892</v>
      </c>
      <c r="F16074">
        <v>0.4646524551829917</v>
      </c>
      <c r="G16074">
        <v>1.0726867230644721</v>
      </c>
      <c r="H16074">
        <v>0.44800354657641678</v>
      </c>
    </row>
    <row r="16075" spans="1:8" x14ac:dyDescent="0.25">
      <c r="A16075">
        <v>9.7412023800000007</v>
      </c>
      <c r="B16075">
        <v>1607.3990254243599</v>
      </c>
      <c r="C16075">
        <v>-5.4474000000000002E-2</v>
      </c>
      <c r="D16075">
        <v>4.7699999999999999E-4</v>
      </c>
      <c r="E16075">
        <v>0.93347014059781042</v>
      </c>
      <c r="F16075">
        <v>0.38625564577626098</v>
      </c>
      <c r="G16075">
        <v>1.010227661114925</v>
      </c>
      <c r="H16075">
        <v>0.39233295435220977</v>
      </c>
    </row>
    <row r="16076" spans="1:8" x14ac:dyDescent="0.25">
      <c r="A16076">
        <v>9.7418084399999998</v>
      </c>
      <c r="B16076">
        <v>1607.4990315853399</v>
      </c>
      <c r="C16076">
        <v>-4.1667000000000003E-2</v>
      </c>
      <c r="D16076">
        <v>1.462E-3</v>
      </c>
      <c r="E16076">
        <v>0.92393959555287797</v>
      </c>
      <c r="F16076">
        <v>0.35110145901954148</v>
      </c>
      <c r="G16076">
        <v>0.98840103741146823</v>
      </c>
      <c r="H16076">
        <v>0.36315118328086698</v>
      </c>
    </row>
    <row r="16077" spans="1:8" x14ac:dyDescent="0.25">
      <c r="A16077">
        <v>9.7424145000000006</v>
      </c>
      <c r="B16077">
        <v>1607.599037746319</v>
      </c>
      <c r="C16077">
        <v>-6.9682999999999995E-2</v>
      </c>
      <c r="D16077">
        <v>8.2799999999999996E-4</v>
      </c>
      <c r="E16077">
        <v>0.8645101054459825</v>
      </c>
      <c r="F16077">
        <v>0.27606138066522812</v>
      </c>
      <c r="G16077">
        <v>0.90751727714298402</v>
      </c>
      <c r="H16077">
        <v>0.30909229946768102</v>
      </c>
    </row>
    <row r="16078" spans="1:8" x14ac:dyDescent="0.25">
      <c r="A16078">
        <v>9.7430205599999997</v>
      </c>
      <c r="B16078">
        <v>1607.699043907299</v>
      </c>
      <c r="C16078">
        <v>-5.7141999999999998E-2</v>
      </c>
      <c r="D16078">
        <v>5.0799999999999999E-4</v>
      </c>
      <c r="E16078">
        <v>0.84785386596960355</v>
      </c>
      <c r="F16078">
        <v>0.2652567535544661</v>
      </c>
      <c r="G16078">
        <v>0.88837904260842238</v>
      </c>
      <c r="H16078">
        <v>0.30320979078441068</v>
      </c>
    </row>
    <row r="16079" spans="1:8" x14ac:dyDescent="0.25">
      <c r="A16079">
        <v>9.7436266200000006</v>
      </c>
      <c r="B16079">
        <v>1607.799050068279</v>
      </c>
      <c r="C16079">
        <v>-4.2200000000000001E-2</v>
      </c>
      <c r="D16079">
        <v>1.0790000000000001E-3</v>
      </c>
      <c r="E16079">
        <v>0.84748225401099453</v>
      </c>
      <c r="F16079">
        <v>0.2334182736901545</v>
      </c>
      <c r="G16079">
        <v>0.87903939693056277</v>
      </c>
      <c r="H16079">
        <v>0.26876180680864048</v>
      </c>
    </row>
    <row r="16080" spans="1:8" x14ac:dyDescent="0.25">
      <c r="A16080">
        <v>9.7442326799999996</v>
      </c>
      <c r="B16080">
        <v>1607.8990562292579</v>
      </c>
      <c r="C16080">
        <v>-5.2073000000000001E-2</v>
      </c>
      <c r="D16080">
        <v>-1.07E-4</v>
      </c>
      <c r="E16080">
        <v>0.81640394420563467</v>
      </c>
      <c r="F16080">
        <v>0.17881894664318329</v>
      </c>
      <c r="G16080">
        <v>0.83575810842198517</v>
      </c>
      <c r="H16080">
        <v>0.21562722429555631</v>
      </c>
    </row>
    <row r="16081" spans="1:8" x14ac:dyDescent="0.25">
      <c r="A16081">
        <v>9.7448387400000005</v>
      </c>
      <c r="B16081">
        <v>1607.9990623902379</v>
      </c>
      <c r="C16081">
        <v>-4.1133000000000003E-2</v>
      </c>
      <c r="D16081">
        <v>4.3999999999999999E-5</v>
      </c>
      <c r="E16081">
        <v>0.7754599860896576</v>
      </c>
      <c r="F16081">
        <v>0.1884397747488385</v>
      </c>
      <c r="G16081">
        <v>0.79802740475096778</v>
      </c>
      <c r="H16081">
        <v>0.23838330519617601</v>
      </c>
    </row>
    <row r="16082" spans="1:8" x14ac:dyDescent="0.25">
      <c r="A16082">
        <v>9.7454447999999996</v>
      </c>
      <c r="B16082">
        <v>1608.099068551217</v>
      </c>
      <c r="C16082">
        <v>-5.2873000000000003E-2</v>
      </c>
      <c r="D16082">
        <v>1.3799999999999999E-4</v>
      </c>
      <c r="E16082">
        <v>0.76498392172058693</v>
      </c>
      <c r="F16082">
        <v>0.1452662382360688</v>
      </c>
      <c r="G16082">
        <v>0.77865440373908335</v>
      </c>
      <c r="H16082">
        <v>0.1876601190240923</v>
      </c>
    </row>
    <row r="16083" spans="1:8" x14ac:dyDescent="0.25">
      <c r="A16083">
        <v>9.7460508600000004</v>
      </c>
      <c r="B16083">
        <v>1608.199074712197</v>
      </c>
      <c r="C16083">
        <v>-5.6609E-2</v>
      </c>
      <c r="D16083">
        <v>3.6999999999999999E-4</v>
      </c>
      <c r="E16083">
        <v>0.723709480310058</v>
      </c>
      <c r="F16083">
        <v>0.1044893524988115</v>
      </c>
      <c r="G16083">
        <v>0.73121367374815627</v>
      </c>
      <c r="H16083">
        <v>0.14338937595445361</v>
      </c>
    </row>
    <row r="16084" spans="1:8" x14ac:dyDescent="0.25">
      <c r="A16084">
        <v>9.7466569199999995</v>
      </c>
      <c r="B16084">
        <v>1608.2990808731761</v>
      </c>
      <c r="C16084">
        <v>-5.2073000000000001E-2</v>
      </c>
      <c r="D16084">
        <v>4.1399999999999998E-4</v>
      </c>
      <c r="E16084">
        <v>0.71305059559612738</v>
      </c>
      <c r="F16084">
        <v>9.311237256352313E-2</v>
      </c>
      <c r="G16084">
        <v>0.71910434973263815</v>
      </c>
      <c r="H16084">
        <v>0.1298483917700386</v>
      </c>
    </row>
    <row r="16085" spans="1:8" x14ac:dyDescent="0.25">
      <c r="A16085">
        <v>9.7472629800000004</v>
      </c>
      <c r="B16085">
        <v>1608.3990870341561</v>
      </c>
      <c r="C16085">
        <v>-5.4740999999999998E-2</v>
      </c>
      <c r="D16085">
        <v>8.5300000000000003E-4</v>
      </c>
      <c r="E16085">
        <v>0.70763893108585696</v>
      </c>
      <c r="F16085">
        <v>6.7290208905288737E-2</v>
      </c>
      <c r="G16085">
        <v>0.71083108331223921</v>
      </c>
      <c r="H16085">
        <v>9.4806092775518949E-2</v>
      </c>
    </row>
    <row r="16086" spans="1:8" x14ac:dyDescent="0.25">
      <c r="A16086">
        <v>9.7478690399999994</v>
      </c>
      <c r="B16086">
        <v>1608.4990931951349</v>
      </c>
      <c r="C16086">
        <v>-5.6075E-2</v>
      </c>
      <c r="D16086">
        <v>1.054E-3</v>
      </c>
      <c r="E16086">
        <v>0.67702566209039472</v>
      </c>
      <c r="F16086">
        <v>4.4753927176589707E-2</v>
      </c>
      <c r="G16086">
        <v>0.67850325063824479</v>
      </c>
      <c r="H16086">
        <v>6.6007705342633297E-2</v>
      </c>
    </row>
    <row r="16087" spans="1:8" x14ac:dyDescent="0.25">
      <c r="A16087">
        <v>9.7484751000000003</v>
      </c>
      <c r="B16087">
        <v>1608.5990993561149</v>
      </c>
      <c r="C16087">
        <v>-4.9671E-2</v>
      </c>
      <c r="D16087">
        <v>8.4699999999999999E-4</v>
      </c>
      <c r="E16087">
        <v>0.66368584625067295</v>
      </c>
      <c r="F16087">
        <v>2.2444860709902849E-2</v>
      </c>
      <c r="G16087">
        <v>0.66406526357411499</v>
      </c>
      <c r="H16087">
        <v>3.3805617584836217E-2</v>
      </c>
    </row>
    <row r="16088" spans="1:8" x14ac:dyDescent="0.25">
      <c r="A16088">
        <v>9.7490811599999994</v>
      </c>
      <c r="B16088">
        <v>1608.699105517094</v>
      </c>
      <c r="C16088">
        <v>-5.5274999999999998E-2</v>
      </c>
      <c r="D16088">
        <v>6.78E-4</v>
      </c>
      <c r="E16088">
        <v>0.65146179724137909</v>
      </c>
      <c r="F16088">
        <v>1.6824738447135109E-2</v>
      </c>
      <c r="G16088">
        <v>0.65167901998513211</v>
      </c>
      <c r="H16088">
        <v>2.5820392501259389E-2</v>
      </c>
    </row>
    <row r="16089" spans="1:8" x14ac:dyDescent="0.25">
      <c r="A16089">
        <v>9.7496872200000002</v>
      </c>
      <c r="B16089">
        <v>1608.799111678074</v>
      </c>
      <c r="C16089">
        <v>-4.4068000000000003E-2</v>
      </c>
      <c r="D16089">
        <v>1.44E-4</v>
      </c>
      <c r="E16089">
        <v>0.65884570204917625</v>
      </c>
      <c r="F16089">
        <v>-2.7360625376583281E-2</v>
      </c>
      <c r="G16089">
        <v>0.65941357502683362</v>
      </c>
      <c r="H16089">
        <v>-4.1504274782303258E-2</v>
      </c>
    </row>
    <row r="16090" spans="1:8" x14ac:dyDescent="0.25">
      <c r="A16090">
        <v>9.7502932799999993</v>
      </c>
      <c r="B16090">
        <v>1608.899117839054</v>
      </c>
      <c r="C16090">
        <v>-4.2200000000000001E-2</v>
      </c>
      <c r="D16090">
        <v>2.0699999999999999E-4</v>
      </c>
      <c r="E16090">
        <v>0.6105257403534804</v>
      </c>
      <c r="F16090">
        <v>-3.6343644768164547E-2</v>
      </c>
      <c r="G16090">
        <v>0.61160652395899118</v>
      </c>
      <c r="H16090">
        <v>-5.9458273215122877E-2</v>
      </c>
    </row>
    <row r="16091" spans="1:8" x14ac:dyDescent="0.25">
      <c r="A16091">
        <v>9.7508993400000001</v>
      </c>
      <c r="B16091">
        <v>1608.9991240000329</v>
      </c>
      <c r="C16091">
        <v>-5.3673999999999999E-2</v>
      </c>
      <c r="D16091">
        <v>2.63E-4</v>
      </c>
      <c r="E16091">
        <v>0.60322649816606333</v>
      </c>
      <c r="F16091">
        <v>-4.7321145993562283E-2</v>
      </c>
      <c r="G16091">
        <v>0.60507974594084346</v>
      </c>
      <c r="H16091">
        <v>-7.8286403670166274E-2</v>
      </c>
    </row>
    <row r="16092" spans="1:8" x14ac:dyDescent="0.25">
      <c r="A16092">
        <v>9.7515053999999992</v>
      </c>
      <c r="B16092">
        <v>1609.0991301610129</v>
      </c>
      <c r="C16092">
        <v>-5.1539000000000001E-2</v>
      </c>
      <c r="D16092">
        <v>8.4099999999999995E-4</v>
      </c>
      <c r="E16092">
        <v>0.5981476489942571</v>
      </c>
      <c r="F16092">
        <v>-6.2101101570434691E-2</v>
      </c>
      <c r="G16092">
        <v>0.60136274977223059</v>
      </c>
      <c r="H16092">
        <v>-0.1034517192745989</v>
      </c>
    </row>
    <row r="16093" spans="1:8" x14ac:dyDescent="0.25">
      <c r="A16093">
        <v>9.7521114600000001</v>
      </c>
      <c r="B16093">
        <v>1609.199136321992</v>
      </c>
      <c r="C16093">
        <v>-5.1271999999999998E-2</v>
      </c>
      <c r="D16093">
        <v>6.5200000000000002E-4</v>
      </c>
      <c r="E16093">
        <v>0.56430432017037846</v>
      </c>
      <c r="F16093">
        <v>-7.5352718505693111E-2</v>
      </c>
      <c r="G16093">
        <v>0.56931309307721989</v>
      </c>
      <c r="H16093">
        <v>-0.13274678295933329</v>
      </c>
    </row>
    <row r="16094" spans="1:8" x14ac:dyDescent="0.25">
      <c r="A16094">
        <v>9.7527175199999991</v>
      </c>
      <c r="B16094">
        <v>1609.299142482972</v>
      </c>
      <c r="C16094">
        <v>-5.5274999999999998E-2</v>
      </c>
      <c r="D16094">
        <v>9.4700000000000003E-4</v>
      </c>
      <c r="E16094">
        <v>0.56362880313348995</v>
      </c>
      <c r="F16094">
        <v>-9.0985186355344541E-2</v>
      </c>
      <c r="G16094">
        <v>0.57092532949397778</v>
      </c>
      <c r="H16094">
        <v>-0.1600468156522043</v>
      </c>
    </row>
    <row r="16095" spans="1:8" x14ac:dyDescent="0.25">
      <c r="A16095">
        <v>9.75332358</v>
      </c>
      <c r="B16095">
        <v>1609.3991486439511</v>
      </c>
      <c r="C16095">
        <v>-4.5401999999999998E-2</v>
      </c>
      <c r="D16095">
        <v>5.4000000000000001E-4</v>
      </c>
      <c r="E16095">
        <v>0.54090192380355229</v>
      </c>
      <c r="F16095">
        <v>-8.4958480137480363E-2</v>
      </c>
      <c r="G16095">
        <v>0.54753340950270279</v>
      </c>
      <c r="H16095">
        <v>-0.15579532197975909</v>
      </c>
    </row>
    <row r="16096" spans="1:8" x14ac:dyDescent="0.25">
      <c r="A16096">
        <v>9.7539296400000008</v>
      </c>
      <c r="B16096">
        <v>1609.4991548049311</v>
      </c>
      <c r="C16096">
        <v>-7.1551000000000003E-2</v>
      </c>
      <c r="D16096">
        <v>-1.8799999999999999E-4</v>
      </c>
      <c r="E16096">
        <v>0.53764331067827442</v>
      </c>
      <c r="F16096">
        <v>-0.10226054749350789</v>
      </c>
      <c r="G16096">
        <v>0.5472819648871754</v>
      </c>
      <c r="H16096">
        <v>-0.1879563887129109</v>
      </c>
    </row>
    <row r="16097" spans="1:8" x14ac:dyDescent="0.25">
      <c r="A16097">
        <v>9.7545356999999999</v>
      </c>
      <c r="B16097">
        <v>1609.59916096591</v>
      </c>
      <c r="C16097">
        <v>-3.7397E-2</v>
      </c>
      <c r="D16097">
        <v>-4.7100000000000001E-4</v>
      </c>
      <c r="E16097">
        <v>0.50494704960578751</v>
      </c>
      <c r="F16097">
        <v>-0.1125742753292439</v>
      </c>
      <c r="G16097">
        <v>0.51734368689633592</v>
      </c>
      <c r="H16097">
        <v>-0.2193554455408413</v>
      </c>
    </row>
    <row r="16098" spans="1:8" x14ac:dyDescent="0.25">
      <c r="A16098">
        <v>9.7551417600000008</v>
      </c>
      <c r="B16098">
        <v>1609.69916712689</v>
      </c>
      <c r="C16098">
        <v>-6.6748000000000002E-2</v>
      </c>
      <c r="D16098">
        <v>-1.1900000000000001E-4</v>
      </c>
      <c r="E16098">
        <v>0.49346195769613038</v>
      </c>
      <c r="F16098">
        <v>-0.1147581011303533</v>
      </c>
      <c r="G16098">
        <v>0.50663016636234948</v>
      </c>
      <c r="H16098">
        <v>-0.22849569017563351</v>
      </c>
    </row>
    <row r="16099" spans="1:8" x14ac:dyDescent="0.25">
      <c r="A16099">
        <v>9.7557478199999998</v>
      </c>
      <c r="B16099">
        <v>1609.79917328787</v>
      </c>
      <c r="C16099">
        <v>-3.8464999999999999E-2</v>
      </c>
      <c r="D16099">
        <v>4.3899999999999999E-4</v>
      </c>
      <c r="E16099">
        <v>0.47921010703774181</v>
      </c>
      <c r="F16099">
        <v>-0.1243939276526711</v>
      </c>
      <c r="G16099">
        <v>0.49509208832699192</v>
      </c>
      <c r="H16099">
        <v>-0.25397572315119188</v>
      </c>
    </row>
    <row r="16100" spans="1:8" x14ac:dyDescent="0.25">
      <c r="A16100">
        <v>9.7563538800000007</v>
      </c>
      <c r="B16100">
        <v>1609.8991794488491</v>
      </c>
      <c r="C16100">
        <v>-4.7537000000000003E-2</v>
      </c>
      <c r="D16100">
        <v>7.5299999999999998E-4</v>
      </c>
      <c r="E16100">
        <v>0.46079971124804958</v>
      </c>
      <c r="F16100">
        <v>-0.12604823437242149</v>
      </c>
      <c r="G16100">
        <v>0.47772851210147682</v>
      </c>
      <c r="H16100">
        <v>-0.26701053784404688</v>
      </c>
    </row>
    <row r="16101" spans="1:8" x14ac:dyDescent="0.25">
      <c r="A16101">
        <v>9.7569599399999998</v>
      </c>
      <c r="B16101">
        <v>1609.9991856098291</v>
      </c>
      <c r="C16101">
        <v>-6.8881999999999999E-2</v>
      </c>
      <c r="D16101">
        <v>9.2900000000000003E-4</v>
      </c>
      <c r="E16101">
        <v>0.45619185165200921</v>
      </c>
      <c r="F16101">
        <v>-0.1356592967691318</v>
      </c>
      <c r="G16101">
        <v>0.47593534257668252</v>
      </c>
      <c r="H16101">
        <v>-0.28904528031943388</v>
      </c>
    </row>
    <row r="16102" spans="1:8" x14ac:dyDescent="0.25">
      <c r="A16102">
        <v>9.7575660000000006</v>
      </c>
      <c r="B16102">
        <v>1610.0991917708079</v>
      </c>
      <c r="C16102">
        <v>-5.2606E-2</v>
      </c>
      <c r="D16102">
        <v>3.9500000000000001E-4</v>
      </c>
      <c r="E16102">
        <v>0.4330255827168184</v>
      </c>
      <c r="F16102">
        <v>-0.1315721077567554</v>
      </c>
      <c r="G16102">
        <v>0.45257306020884108</v>
      </c>
      <c r="H16102">
        <v>-0.29497941007042638</v>
      </c>
    </row>
    <row r="16103" spans="1:8" x14ac:dyDescent="0.25">
      <c r="A16103">
        <v>9.7581720599999997</v>
      </c>
      <c r="B16103">
        <v>1610.1991979317879</v>
      </c>
      <c r="C16103">
        <v>-4.9138000000000001E-2</v>
      </c>
      <c r="D16103">
        <v>7.5299999999999998E-4</v>
      </c>
      <c r="E16103">
        <v>0.41021636948411028</v>
      </c>
      <c r="F16103">
        <v>-0.12536674206571691</v>
      </c>
      <c r="G16103">
        <v>0.42894555576307819</v>
      </c>
      <c r="H16103">
        <v>-0.29659675717362372</v>
      </c>
    </row>
    <row r="16104" spans="1:8" x14ac:dyDescent="0.25">
      <c r="A16104">
        <v>9.7587781200000006</v>
      </c>
      <c r="B16104">
        <v>1610.299204092767</v>
      </c>
      <c r="C16104">
        <v>-3.5797000000000002E-2</v>
      </c>
      <c r="D16104">
        <v>3.3199999999999999E-4</v>
      </c>
      <c r="E16104">
        <v>0.38786332024333559</v>
      </c>
      <c r="F16104">
        <v>-0.1316569261048659</v>
      </c>
      <c r="G16104">
        <v>0.40959919602163092</v>
      </c>
      <c r="H16104">
        <v>-0.32723783779219479</v>
      </c>
    </row>
    <row r="16105" spans="1:8" x14ac:dyDescent="0.25">
      <c r="A16105">
        <v>9.7593841799999996</v>
      </c>
      <c r="B16105">
        <v>1610.399210253747</v>
      </c>
      <c r="C16105">
        <v>-3.7664000000000003E-2</v>
      </c>
      <c r="D16105">
        <v>1.6899999999999999E-4</v>
      </c>
      <c r="E16105">
        <v>0.37568877491302222</v>
      </c>
      <c r="F16105">
        <v>-0.13336799518416431</v>
      </c>
      <c r="G16105">
        <v>0.39865909965168322</v>
      </c>
      <c r="H16105">
        <v>-0.3411186065732193</v>
      </c>
    </row>
    <row r="16106" spans="1:8" x14ac:dyDescent="0.25">
      <c r="A16106">
        <v>9.7599902400000005</v>
      </c>
      <c r="B16106">
        <v>1610.499216414727</v>
      </c>
      <c r="C16106">
        <v>-5.6075E-2</v>
      </c>
      <c r="D16106">
        <v>2.63E-4</v>
      </c>
      <c r="E16106">
        <v>0.361098882207744</v>
      </c>
      <c r="F16106">
        <v>-0.1246655828081302</v>
      </c>
      <c r="G16106">
        <v>0.382012971335494</v>
      </c>
      <c r="H16106">
        <v>-0.3324275240814013</v>
      </c>
    </row>
    <row r="16107" spans="1:8" x14ac:dyDescent="0.25">
      <c r="A16107">
        <v>9.7605962999999996</v>
      </c>
      <c r="B16107">
        <v>1610.5992225757061</v>
      </c>
      <c r="C16107">
        <v>-4.6736E-2</v>
      </c>
      <c r="D16107">
        <v>8.1000000000000004E-5</v>
      </c>
      <c r="E16107">
        <v>0.35541518357711838</v>
      </c>
      <c r="F16107">
        <v>-0.12868360595862161</v>
      </c>
      <c r="G16107">
        <v>0.37799394592991908</v>
      </c>
      <c r="H16107">
        <v>-0.34738297320246792</v>
      </c>
    </row>
    <row r="16108" spans="1:8" x14ac:dyDescent="0.25">
      <c r="A16108">
        <v>9.7612023600000004</v>
      </c>
      <c r="B16108">
        <v>1610.6992287366861</v>
      </c>
      <c r="C16108">
        <v>-4.0599000000000003E-2</v>
      </c>
      <c r="D16108">
        <v>8.4099999999999995E-4</v>
      </c>
      <c r="E16108">
        <v>0.34026440504589173</v>
      </c>
      <c r="F16108">
        <v>-0.13542375612894289</v>
      </c>
      <c r="G16108">
        <v>0.36622323665396489</v>
      </c>
      <c r="H16108">
        <v>-0.37877730363063139</v>
      </c>
    </row>
    <row r="16109" spans="1:8" x14ac:dyDescent="0.25">
      <c r="A16109">
        <v>9.7618084199999995</v>
      </c>
      <c r="B16109">
        <v>1610.799234897665</v>
      </c>
      <c r="C16109">
        <v>-4.0333000000000001E-2</v>
      </c>
      <c r="D16109">
        <v>5.0799999999999999E-4</v>
      </c>
      <c r="E16109">
        <v>0.34073785529713102</v>
      </c>
      <c r="F16109">
        <v>-0.14405206665020301</v>
      </c>
      <c r="G16109">
        <v>0.36993686480085092</v>
      </c>
      <c r="H16109">
        <v>-0.39997612815739958</v>
      </c>
    </row>
    <row r="16110" spans="1:8" x14ac:dyDescent="0.25">
      <c r="A16110">
        <v>9.7624144800000003</v>
      </c>
      <c r="B16110">
        <v>1610.899241058645</v>
      </c>
      <c r="C16110">
        <v>-5.1271999999999998E-2</v>
      </c>
      <c r="D16110">
        <v>1.6899999999999999E-4</v>
      </c>
      <c r="E16110">
        <v>0.3245076098933049</v>
      </c>
      <c r="F16110">
        <v>-0.14871847490454451</v>
      </c>
      <c r="G16110">
        <v>0.35696270625458759</v>
      </c>
      <c r="H16110">
        <v>-0.42972616831394062</v>
      </c>
    </row>
    <row r="16111" spans="1:8" x14ac:dyDescent="0.25">
      <c r="A16111">
        <v>9.7630205399999994</v>
      </c>
      <c r="B16111">
        <v>1610.9992472196241</v>
      </c>
      <c r="C16111">
        <v>-4.8604000000000001E-2</v>
      </c>
      <c r="D16111">
        <v>3.01E-4</v>
      </c>
      <c r="E16111">
        <v>0.32483258698267647</v>
      </c>
      <c r="F16111">
        <v>-0.16803043162457559</v>
      </c>
      <c r="G16111">
        <v>0.36571906638538731</v>
      </c>
      <c r="H16111">
        <v>-0.47737835494816949</v>
      </c>
    </row>
    <row r="16112" spans="1:8" x14ac:dyDescent="0.25">
      <c r="A16112">
        <v>9.7636266000000003</v>
      </c>
      <c r="B16112">
        <v>1611.0992533806041</v>
      </c>
      <c r="C16112">
        <v>-4.9671E-2</v>
      </c>
      <c r="D16112">
        <v>1.4999999999999999E-4</v>
      </c>
      <c r="E16112">
        <v>0.30584589502201243</v>
      </c>
      <c r="F16112">
        <v>-0.1689236957650975</v>
      </c>
      <c r="G16112">
        <v>0.34939508653207341</v>
      </c>
      <c r="H16112">
        <v>-0.5046198774591929</v>
      </c>
    </row>
    <row r="16113" spans="1:8" x14ac:dyDescent="0.25">
      <c r="A16113">
        <v>9.7642326599999993</v>
      </c>
      <c r="B16113">
        <v>1611.1992595415829</v>
      </c>
      <c r="C16113">
        <v>-3.2060999999999999E-2</v>
      </c>
      <c r="D16113">
        <v>5.5999999999999999E-5</v>
      </c>
      <c r="E16113">
        <v>0.30336282905706979</v>
      </c>
      <c r="F16113">
        <v>-0.18571370993346989</v>
      </c>
      <c r="G16113">
        <v>0.35569451515417261</v>
      </c>
      <c r="H16113">
        <v>-0.54932980496700046</v>
      </c>
    </row>
    <row r="16114" spans="1:8" x14ac:dyDescent="0.25">
      <c r="A16114">
        <v>9.7648387200000002</v>
      </c>
      <c r="B16114">
        <v>1611.2992657025629</v>
      </c>
      <c r="C16114">
        <v>-4.2200000000000001E-2</v>
      </c>
      <c r="D16114">
        <v>2.4499999999999999E-4</v>
      </c>
      <c r="E16114">
        <v>0.2966953169298896</v>
      </c>
      <c r="F16114">
        <v>-0.19532147247583809</v>
      </c>
      <c r="G16114">
        <v>0.35521625624154263</v>
      </c>
      <c r="H16114">
        <v>-0.58220423885767725</v>
      </c>
    </row>
    <row r="16115" spans="1:8" x14ac:dyDescent="0.25">
      <c r="A16115">
        <v>9.7654447799999993</v>
      </c>
      <c r="B16115">
        <v>1611.399271863542</v>
      </c>
      <c r="C16115">
        <v>-5.3940000000000002E-2</v>
      </c>
      <c r="D16115">
        <v>3.2000000000000003E-4</v>
      </c>
      <c r="E16115">
        <v>0.28242782619428353</v>
      </c>
      <c r="F16115">
        <v>-0.20474629325208041</v>
      </c>
      <c r="G16115">
        <v>0.34883595228888797</v>
      </c>
      <c r="H16115">
        <v>-0.62727597658525658</v>
      </c>
    </row>
    <row r="16116" spans="1:8" x14ac:dyDescent="0.25">
      <c r="A16116">
        <v>9.7660508400000001</v>
      </c>
      <c r="B16116">
        <v>1611.499278024522</v>
      </c>
      <c r="C16116">
        <v>-4.4602000000000003E-2</v>
      </c>
      <c r="D16116">
        <v>1.3799999999999999E-4</v>
      </c>
      <c r="E16116">
        <v>0.27495969057900788</v>
      </c>
      <c r="F16116">
        <v>-0.20968548965349559</v>
      </c>
      <c r="G16116">
        <v>0.34579016182437872</v>
      </c>
      <c r="H16116">
        <v>-0.6515192868400449</v>
      </c>
    </row>
    <row r="16117" spans="1:8" x14ac:dyDescent="0.25">
      <c r="A16117">
        <v>9.7666568999999992</v>
      </c>
      <c r="B16117">
        <v>1611.599284185502</v>
      </c>
      <c r="C16117">
        <v>-5.1539000000000001E-2</v>
      </c>
      <c r="D16117">
        <v>6.8400000000000004E-4</v>
      </c>
      <c r="E16117">
        <v>0.26147953504828819</v>
      </c>
      <c r="F16117">
        <v>-0.21866329658493741</v>
      </c>
      <c r="G16117">
        <v>0.34085947914420872</v>
      </c>
      <c r="H16117">
        <v>-0.69645945063833881</v>
      </c>
    </row>
    <row r="16118" spans="1:8" x14ac:dyDescent="0.25">
      <c r="A16118">
        <v>9.76726296</v>
      </c>
      <c r="B16118">
        <v>1611.6992903464809</v>
      </c>
      <c r="C16118">
        <v>-4.5135000000000002E-2</v>
      </c>
      <c r="D16118">
        <v>8.5999999999999998E-4</v>
      </c>
      <c r="E16118">
        <v>0.24630597116484229</v>
      </c>
      <c r="F16118">
        <v>-0.22222531153018829</v>
      </c>
      <c r="G16118">
        <v>0.33173893427836498</v>
      </c>
      <c r="H16118">
        <v>-0.73404729183791895</v>
      </c>
    </row>
    <row r="16119" spans="1:8" x14ac:dyDescent="0.25">
      <c r="A16119">
        <v>9.7678690199999991</v>
      </c>
      <c r="B16119">
        <v>1611.7992965074609</v>
      </c>
      <c r="C16119">
        <v>-3.4195999999999997E-2</v>
      </c>
      <c r="D16119">
        <v>8.7999999999999998E-5</v>
      </c>
      <c r="E16119">
        <v>0.23837390311796891</v>
      </c>
      <c r="F16119">
        <v>-0.21723203717709361</v>
      </c>
      <c r="G16119">
        <v>0.3225087218414488</v>
      </c>
      <c r="H16119">
        <v>-0.7390275860955372</v>
      </c>
    </row>
    <row r="16120" spans="1:8" x14ac:dyDescent="0.25">
      <c r="A16120">
        <v>9.76847508</v>
      </c>
      <c r="B16120">
        <v>1611.89930266844</v>
      </c>
      <c r="C16120">
        <v>-6.8082000000000004E-2</v>
      </c>
      <c r="D16120">
        <v>5.4000000000000001E-4</v>
      </c>
      <c r="E16120">
        <v>0.22973208452134511</v>
      </c>
      <c r="F16120">
        <v>-0.22109832494497769</v>
      </c>
      <c r="G16120">
        <v>0.31884369203733248</v>
      </c>
      <c r="H16120">
        <v>-0.76624971169145373</v>
      </c>
    </row>
    <row r="16121" spans="1:8" x14ac:dyDescent="0.25">
      <c r="A16121">
        <v>9.7690811400000008</v>
      </c>
      <c r="B16121">
        <v>1611.99930882942</v>
      </c>
      <c r="C16121">
        <v>-3.8997999999999998E-2</v>
      </c>
      <c r="D16121">
        <v>4.5800000000000002E-4</v>
      </c>
      <c r="E16121">
        <v>0.2235319299457669</v>
      </c>
      <c r="F16121">
        <v>-0.2202054253059236</v>
      </c>
      <c r="G16121">
        <v>0.31377850952454017</v>
      </c>
      <c r="H16121">
        <v>-0.77790174172417392</v>
      </c>
    </row>
    <row r="16122" spans="1:8" x14ac:dyDescent="0.25">
      <c r="A16122">
        <v>9.7696871999999999</v>
      </c>
      <c r="B16122">
        <v>1612.0993149903991</v>
      </c>
      <c r="C16122">
        <v>-3.6596999999999998E-2</v>
      </c>
      <c r="D16122">
        <v>5.9599999999999996E-4</v>
      </c>
      <c r="E16122">
        <v>0.21615179016532879</v>
      </c>
      <c r="F16122">
        <v>-0.20859179835566391</v>
      </c>
      <c r="G16122">
        <v>0.30038664206806243</v>
      </c>
      <c r="H16122">
        <v>-0.76760108811831784</v>
      </c>
    </row>
    <row r="16123" spans="1:8" x14ac:dyDescent="0.25">
      <c r="A16123">
        <v>9.7702932600000008</v>
      </c>
      <c r="B16123">
        <v>1612.1993211513791</v>
      </c>
      <c r="C16123">
        <v>-4.6469000000000003E-2</v>
      </c>
      <c r="D16123">
        <v>-1.01E-4</v>
      </c>
      <c r="E16123">
        <v>0.20083383175133671</v>
      </c>
      <c r="F16123">
        <v>-0.20735658526203449</v>
      </c>
      <c r="G16123">
        <v>0.2886710609455953</v>
      </c>
      <c r="H16123">
        <v>-0.80137648657278659</v>
      </c>
    </row>
    <row r="16124" spans="1:8" x14ac:dyDescent="0.25">
      <c r="A16124">
        <v>9.7708993199999998</v>
      </c>
      <c r="B16124">
        <v>1612.2993273123579</v>
      </c>
      <c r="C16124">
        <v>-4.3000999999999998E-2</v>
      </c>
      <c r="D16124">
        <v>1.3799999999999999E-4</v>
      </c>
      <c r="E16124">
        <v>0.19042860450190849</v>
      </c>
      <c r="F16124">
        <v>-0.20090935715444599</v>
      </c>
      <c r="G16124">
        <v>0.27681694891165359</v>
      </c>
      <c r="H16124">
        <v>-0.81217360795844085</v>
      </c>
    </row>
    <row r="16125" spans="1:8" x14ac:dyDescent="0.25">
      <c r="A16125">
        <v>9.7715053800000007</v>
      </c>
      <c r="B16125">
        <v>1612.3993334733379</v>
      </c>
      <c r="C16125">
        <v>-4.4602000000000003E-2</v>
      </c>
      <c r="D16125">
        <v>-2.5700000000000001E-4</v>
      </c>
      <c r="E16125">
        <v>0.1824331414365073</v>
      </c>
      <c r="F16125">
        <v>-0.1951791360914083</v>
      </c>
      <c r="G16125">
        <v>0.26716426830656298</v>
      </c>
      <c r="H16125">
        <v>-0.81913953788255445</v>
      </c>
    </row>
    <row r="16126" spans="1:8" x14ac:dyDescent="0.25">
      <c r="A16126">
        <v>9.7721114399999998</v>
      </c>
      <c r="B16126">
        <v>1612.499339634317</v>
      </c>
      <c r="C16126">
        <v>-4.3268000000000001E-2</v>
      </c>
      <c r="D16126">
        <v>-2.4499999999999999E-4</v>
      </c>
      <c r="E16126">
        <v>0.17334447924129931</v>
      </c>
      <c r="F16126">
        <v>-0.1877829576429686</v>
      </c>
      <c r="G16126">
        <v>0.25555967534917978</v>
      </c>
      <c r="H16126">
        <v>-0.82535855087284993</v>
      </c>
    </row>
    <row r="16127" spans="1:8" x14ac:dyDescent="0.25">
      <c r="A16127">
        <v>9.7727175000000006</v>
      </c>
      <c r="B16127">
        <v>1612.599345795297</v>
      </c>
      <c r="C16127">
        <v>-4.4867999999999998E-2</v>
      </c>
      <c r="D16127">
        <v>-1.5100000000000001E-4</v>
      </c>
      <c r="E16127">
        <v>0.16459804403418729</v>
      </c>
      <c r="F16127">
        <v>-0.1754320843331906</v>
      </c>
      <c r="G16127">
        <v>0.2405596231984245</v>
      </c>
      <c r="H16127">
        <v>-0.8172493890221435</v>
      </c>
    </row>
    <row r="16128" spans="1:8" x14ac:dyDescent="0.25">
      <c r="A16128">
        <v>9.7733235599999997</v>
      </c>
      <c r="B16128">
        <v>1612.699351956277</v>
      </c>
      <c r="C16128">
        <v>-4.3268000000000001E-2</v>
      </c>
      <c r="D16128">
        <v>-1.3200000000000001E-4</v>
      </c>
      <c r="E16128">
        <v>0.14843727968304771</v>
      </c>
      <c r="F16128">
        <v>-0.16712870808514799</v>
      </c>
      <c r="G16128">
        <v>0.22352993326602569</v>
      </c>
      <c r="H16128">
        <v>-0.84456048204929113</v>
      </c>
    </row>
    <row r="16129" spans="1:8" x14ac:dyDescent="0.25">
      <c r="A16129">
        <v>9.7739296200000005</v>
      </c>
      <c r="B16129">
        <v>1612.7993581172559</v>
      </c>
      <c r="C16129">
        <v>-4.2734000000000001E-2</v>
      </c>
      <c r="D16129">
        <v>-3.3300000000000002E-4</v>
      </c>
      <c r="E16129">
        <v>0.13876356641586429</v>
      </c>
      <c r="F16129">
        <v>-0.15674095734937221</v>
      </c>
      <c r="G16129">
        <v>0.2093395688235927</v>
      </c>
      <c r="H16129">
        <v>-0.84615953994764292</v>
      </c>
    </row>
    <row r="16130" spans="1:8" x14ac:dyDescent="0.25">
      <c r="A16130">
        <v>9.7745356799999996</v>
      </c>
      <c r="B16130">
        <v>1612.8993642782359</v>
      </c>
      <c r="C16130">
        <v>-5.5274999999999998E-2</v>
      </c>
      <c r="D16130">
        <v>-6.8999999999999997E-5</v>
      </c>
      <c r="E16130">
        <v>0.1225149580686813</v>
      </c>
      <c r="F16130">
        <v>-0.15455951539624191</v>
      </c>
      <c r="G16130">
        <v>0.19722717548576291</v>
      </c>
      <c r="H16130">
        <v>-0.90053984436584711</v>
      </c>
    </row>
    <row r="16131" spans="1:8" x14ac:dyDescent="0.25">
      <c r="A16131">
        <v>9.7751417400000005</v>
      </c>
      <c r="B16131">
        <v>1612.999370439215</v>
      </c>
      <c r="C16131">
        <v>-4.1932999999999998E-2</v>
      </c>
      <c r="D16131">
        <v>-4.08E-4</v>
      </c>
      <c r="E16131">
        <v>0.1087870132678275</v>
      </c>
      <c r="F16131">
        <v>-0.14561726255541779</v>
      </c>
      <c r="G16131">
        <v>0.18176633739465611</v>
      </c>
      <c r="H16131">
        <v>-0.92916986169776328</v>
      </c>
    </row>
    <row r="16132" spans="1:8" x14ac:dyDescent="0.25">
      <c r="A16132">
        <v>9.7757477999999995</v>
      </c>
      <c r="B16132">
        <v>1613.099376600195</v>
      </c>
      <c r="C16132">
        <v>-4.7003000000000003E-2</v>
      </c>
      <c r="D16132">
        <v>-1.3200000000000001E-4</v>
      </c>
      <c r="E16132">
        <v>0.10253728935041991</v>
      </c>
      <c r="F16132">
        <v>-0.13272728130767589</v>
      </c>
      <c r="G16132">
        <v>0.16772127745357371</v>
      </c>
      <c r="H16132">
        <v>-0.91302425622358074</v>
      </c>
    </row>
    <row r="16133" spans="1:8" x14ac:dyDescent="0.25">
      <c r="A16133">
        <v>9.7763538600000004</v>
      </c>
      <c r="B16133">
        <v>1613.199382761175</v>
      </c>
      <c r="C16133">
        <v>-4.3268000000000001E-2</v>
      </c>
      <c r="D16133">
        <v>4.2000000000000002E-4</v>
      </c>
      <c r="E16133">
        <v>8.4940264254374703E-2</v>
      </c>
      <c r="F16133">
        <v>-0.12860526476955531</v>
      </c>
      <c r="G16133">
        <v>0.1541238547988287</v>
      </c>
      <c r="H16133">
        <v>-0.98709413328477347</v>
      </c>
    </row>
    <row r="16134" spans="1:8" x14ac:dyDescent="0.25">
      <c r="A16134">
        <v>9.7769599199999995</v>
      </c>
      <c r="B16134">
        <v>1613.2993889221541</v>
      </c>
      <c r="C16134">
        <v>-4.3801E-2</v>
      </c>
      <c r="D16134">
        <v>-4.2099999999999999E-4</v>
      </c>
      <c r="E16134">
        <v>7.1123780725321037E-2</v>
      </c>
      <c r="F16134">
        <v>-0.1202073905618067</v>
      </c>
      <c r="G16134">
        <v>0.13967250599292</v>
      </c>
      <c r="H16134">
        <v>-1.036520188701312</v>
      </c>
    </row>
    <row r="16135" spans="1:8" x14ac:dyDescent="0.25">
      <c r="A16135">
        <v>9.7775659800000003</v>
      </c>
      <c r="B16135">
        <v>1613.3993950831341</v>
      </c>
      <c r="C16135">
        <v>-3.2594999999999999E-2</v>
      </c>
      <c r="D16135">
        <v>-2.14E-4</v>
      </c>
      <c r="E16135">
        <v>6.492001077822708E-2</v>
      </c>
      <c r="F16135">
        <v>-0.1126669206450351</v>
      </c>
      <c r="G16135">
        <v>0.1300324682803482</v>
      </c>
      <c r="H16135">
        <v>-1.048051813132812</v>
      </c>
    </row>
    <row r="16136" spans="1:8" x14ac:dyDescent="0.25">
      <c r="A16136">
        <v>9.7781720399999994</v>
      </c>
      <c r="B16136">
        <v>1613.499401244113</v>
      </c>
      <c r="C16136">
        <v>-4.2466999999999998E-2</v>
      </c>
      <c r="D16136">
        <v>5.0000000000000002E-5</v>
      </c>
      <c r="E16136">
        <v>5.493628816189719E-2</v>
      </c>
      <c r="F16136">
        <v>-0.1017969330350729</v>
      </c>
      <c r="G16136">
        <v>0.1156745924235487</v>
      </c>
      <c r="H16136">
        <v>-1.0759221156711569</v>
      </c>
    </row>
    <row r="16137" spans="1:8" x14ac:dyDescent="0.25">
      <c r="A16137">
        <v>9.7787781000000003</v>
      </c>
      <c r="B16137">
        <v>1613.599407405093</v>
      </c>
      <c r="C16137">
        <v>-4.1399999999999999E-2</v>
      </c>
      <c r="D16137">
        <v>1.4999999999999999E-4</v>
      </c>
      <c r="E16137">
        <v>4.3366508994978951E-2</v>
      </c>
      <c r="F16137">
        <v>-9.8695155984577107E-2</v>
      </c>
      <c r="G16137">
        <v>0.1078025413301171</v>
      </c>
      <c r="H16137">
        <v>-1.1567934549063881</v>
      </c>
    </row>
    <row r="16138" spans="1:8" x14ac:dyDescent="0.25">
      <c r="A16138">
        <v>9.7793841599999993</v>
      </c>
      <c r="B16138">
        <v>1613.6994135660721</v>
      </c>
      <c r="C16138">
        <v>-4.3268000000000001E-2</v>
      </c>
      <c r="D16138">
        <v>-2.9500000000000001E-4</v>
      </c>
      <c r="E16138">
        <v>4.3753048956886413E-2</v>
      </c>
      <c r="F16138">
        <v>-0.10137125551670401</v>
      </c>
      <c r="G16138">
        <v>0.1104104195176188</v>
      </c>
      <c r="H16138">
        <v>-1.163338623816965</v>
      </c>
    </row>
    <row r="16139" spans="1:8" x14ac:dyDescent="0.25">
      <c r="A16139">
        <v>9.7799902200000002</v>
      </c>
      <c r="B16139">
        <v>1613.7994197270521</v>
      </c>
      <c r="C16139">
        <v>-4.1932999999999998E-2</v>
      </c>
      <c r="D16139">
        <v>-4.08E-4</v>
      </c>
      <c r="E16139">
        <v>3.7162006279776311E-2</v>
      </c>
      <c r="F16139">
        <v>-9.5311069355417818E-2</v>
      </c>
      <c r="G16139">
        <v>0.1022996317315532</v>
      </c>
      <c r="H16139">
        <v>-1.199025047192998</v>
      </c>
    </row>
    <row r="16140" spans="1:8" x14ac:dyDescent="0.25">
      <c r="A16140">
        <v>9.7805962799999993</v>
      </c>
      <c r="B16140">
        <v>1613.8994258880309</v>
      </c>
      <c r="C16140">
        <v>-2.7525000000000001E-2</v>
      </c>
      <c r="D16140">
        <v>-8.6600000000000002E-4</v>
      </c>
      <c r="E16140">
        <v>3.2357519133368033E-2</v>
      </c>
      <c r="F16140">
        <v>-9.7765760890059367E-2</v>
      </c>
      <c r="G16140">
        <v>0.102981323777074</v>
      </c>
      <c r="H16140">
        <v>-1.2511744142580421</v>
      </c>
    </row>
    <row r="16141" spans="1:8" x14ac:dyDescent="0.25">
      <c r="A16141">
        <v>9.7812023400000001</v>
      </c>
      <c r="B16141">
        <v>1613.9994320490109</v>
      </c>
      <c r="C16141">
        <v>-4.3000999999999998E-2</v>
      </c>
      <c r="D16141">
        <v>-9.1600000000000004E-4</v>
      </c>
      <c r="E16141">
        <v>3.3300611089992889E-2</v>
      </c>
      <c r="F16141">
        <v>-0.1062027484951109</v>
      </c>
      <c r="G16141">
        <v>0.1113011881647394</v>
      </c>
      <c r="H16141">
        <v>-1.2669488228753649</v>
      </c>
    </row>
    <row r="16142" spans="1:8" x14ac:dyDescent="0.25">
      <c r="A16142">
        <v>9.7818083999999992</v>
      </c>
      <c r="B16142">
        <v>1614.09943820999</v>
      </c>
      <c r="C16142">
        <v>-3.4195999999999997E-2</v>
      </c>
      <c r="D16142">
        <v>-5.2700000000000002E-4</v>
      </c>
      <c r="E16142">
        <v>2.9002648952726629E-2</v>
      </c>
      <c r="F16142">
        <v>-0.1124547984004042</v>
      </c>
      <c r="G16142">
        <v>0.11613455699984671</v>
      </c>
      <c r="H16142">
        <v>-1.318391661484823</v>
      </c>
    </row>
    <row r="16143" spans="1:8" x14ac:dyDescent="0.25">
      <c r="A16143">
        <v>9.78241446</v>
      </c>
      <c r="B16143">
        <v>1614.19944437097</v>
      </c>
      <c r="C16143">
        <v>-4.3268000000000001E-2</v>
      </c>
      <c r="D16143">
        <v>-5.71E-4</v>
      </c>
      <c r="E16143">
        <v>2.1330129540422859E-2</v>
      </c>
      <c r="F16143">
        <v>-0.1166164975465174</v>
      </c>
      <c r="G16143">
        <v>0.11855117851049859</v>
      </c>
      <c r="H16143">
        <v>-1.3898877603790709</v>
      </c>
    </row>
    <row r="16144" spans="1:8" x14ac:dyDescent="0.25">
      <c r="A16144">
        <v>9.7830205200000009</v>
      </c>
      <c r="B16144">
        <v>1614.29945053195</v>
      </c>
      <c r="C16144">
        <v>-4.8604000000000001E-2</v>
      </c>
      <c r="D16144">
        <v>-3.39E-4</v>
      </c>
      <c r="E16144">
        <v>1.5229555624301181E-2</v>
      </c>
      <c r="F16144">
        <v>-0.1180787945373364</v>
      </c>
      <c r="G16144">
        <v>0.1190568817158596</v>
      </c>
      <c r="H16144">
        <v>-1.4425265617545351</v>
      </c>
    </row>
    <row r="16145" spans="1:8" x14ac:dyDescent="0.25">
      <c r="A16145">
        <v>9.78362658</v>
      </c>
      <c r="B16145">
        <v>1614.3994566929291</v>
      </c>
      <c r="C16145">
        <v>-5.3673999999999999E-2</v>
      </c>
      <c r="D16145">
        <v>-3.01E-4</v>
      </c>
      <c r="E16145">
        <v>9.2311265901124581E-3</v>
      </c>
      <c r="F16145">
        <v>-0.11401165886159351</v>
      </c>
      <c r="G16145">
        <v>0.11438475446708379</v>
      </c>
      <c r="H16145">
        <v>-1.490006047363795</v>
      </c>
    </row>
    <row r="16146" spans="1:8" x14ac:dyDescent="0.25">
      <c r="A16146">
        <v>9.7842326400000008</v>
      </c>
      <c r="B16146">
        <v>1614.4994628539091</v>
      </c>
      <c r="C16146">
        <v>-4.3000999999999998E-2</v>
      </c>
      <c r="D16146">
        <v>-5.0199999999999995E-4</v>
      </c>
      <c r="E16146">
        <v>9.7408509951181239E-3</v>
      </c>
      <c r="F16146">
        <v>-0.1165122367949246</v>
      </c>
      <c r="G16146">
        <v>0.1169187132201928</v>
      </c>
      <c r="H16146">
        <v>-1.4873866252412851</v>
      </c>
    </row>
    <row r="16147" spans="1:8" x14ac:dyDescent="0.25">
      <c r="A16147">
        <v>9.7848386999999999</v>
      </c>
      <c r="B16147">
        <v>1614.599469014888</v>
      </c>
      <c r="C16147">
        <v>-3.4995999999999999E-2</v>
      </c>
      <c r="D16147">
        <v>-3.2600000000000001E-4</v>
      </c>
      <c r="E16147">
        <v>8.6694345742574994E-3</v>
      </c>
      <c r="F16147">
        <v>-0.11206747236575811</v>
      </c>
      <c r="G16147">
        <v>0.1124023018371389</v>
      </c>
      <c r="H16147">
        <v>-1.4935910292652901</v>
      </c>
    </row>
    <row r="16148" spans="1:8" x14ac:dyDescent="0.25">
      <c r="A16148">
        <v>9.7854447600000007</v>
      </c>
      <c r="B16148">
        <v>1614.699475175868</v>
      </c>
      <c r="C16148">
        <v>-5.0738999999999999E-2</v>
      </c>
      <c r="D16148">
        <v>-2.8899999999999998E-4</v>
      </c>
      <c r="E16148">
        <v>9.7099438527548602E-3</v>
      </c>
      <c r="F16148">
        <v>-0.1078314689178624</v>
      </c>
      <c r="G16148">
        <v>0.108267763894003</v>
      </c>
      <c r="H16148">
        <v>-1.480991129625014</v>
      </c>
    </row>
    <row r="16149" spans="1:8" x14ac:dyDescent="0.25">
      <c r="A16149">
        <v>9.7860508199999998</v>
      </c>
      <c r="B16149">
        <v>1614.7994813368471</v>
      </c>
      <c r="C16149">
        <v>-5.314E-2</v>
      </c>
      <c r="D16149">
        <v>3.5799999999999997E-4</v>
      </c>
      <c r="E16149">
        <v>1.209683171187835E-2</v>
      </c>
      <c r="F16149">
        <v>-9.9576335668745158E-2</v>
      </c>
      <c r="G16149">
        <v>0.10030842418600799</v>
      </c>
      <c r="H16149">
        <v>-1.4499057130113491</v>
      </c>
    </row>
    <row r="16150" spans="1:8" x14ac:dyDescent="0.25">
      <c r="A16150">
        <v>9.7866568800000007</v>
      </c>
      <c r="B16150">
        <v>1614.8994874978271</v>
      </c>
      <c r="C16150">
        <v>-2.9392999999999999E-2</v>
      </c>
      <c r="D16150">
        <v>6.0000000000000002E-6</v>
      </c>
      <c r="E16150">
        <v>1.7923249612471031E-2</v>
      </c>
      <c r="F16150">
        <v>-9.316291643647498E-2</v>
      </c>
      <c r="G16150">
        <v>9.4871343806338937E-2</v>
      </c>
      <c r="H16150">
        <v>-1.3807324342084659</v>
      </c>
    </row>
    <row r="16151" spans="1:8" x14ac:dyDescent="0.25">
      <c r="A16151">
        <v>9.7872629399999997</v>
      </c>
      <c r="B16151">
        <v>1614.9994936588059</v>
      </c>
      <c r="C16151">
        <v>-4.1932999999999998E-2</v>
      </c>
      <c r="D16151">
        <v>-2.0699999999999999E-4</v>
      </c>
      <c r="E16151">
        <v>2.6766308002116091E-2</v>
      </c>
      <c r="F16151">
        <v>-8.5732385503381872E-2</v>
      </c>
      <c r="G16151">
        <v>8.9813568953497361E-2</v>
      </c>
      <c r="H16151">
        <v>-1.2681778059682141</v>
      </c>
    </row>
    <row r="16152" spans="1:8" x14ac:dyDescent="0.25">
      <c r="A16152">
        <v>9.7878690000000006</v>
      </c>
      <c r="B16152">
        <v>1615.0994998197859</v>
      </c>
      <c r="C16152">
        <v>-3.2328000000000003E-2</v>
      </c>
      <c r="D16152">
        <v>-4.3300000000000001E-4</v>
      </c>
      <c r="E16152">
        <v>3.8825621227269971E-2</v>
      </c>
      <c r="F16152">
        <v>-7.9825439437555379E-2</v>
      </c>
      <c r="G16152">
        <v>8.8766714736337168E-2</v>
      </c>
      <c r="H16152">
        <v>-1.118102709932238</v>
      </c>
    </row>
    <row r="16153" spans="1:8" x14ac:dyDescent="0.25">
      <c r="A16153">
        <v>9.7884750599999997</v>
      </c>
      <c r="B16153">
        <v>1615.199505980765</v>
      </c>
      <c r="C16153">
        <v>-3.7397E-2</v>
      </c>
      <c r="D16153">
        <v>-1.01E-4</v>
      </c>
      <c r="E16153">
        <v>4.8293711208852327E-2</v>
      </c>
      <c r="F16153">
        <v>-7.3745186408958219E-2</v>
      </c>
      <c r="G16153">
        <v>8.8151205668533114E-2</v>
      </c>
      <c r="H16153">
        <v>-0.99100326353823798</v>
      </c>
    </row>
    <row r="16154" spans="1:8" x14ac:dyDescent="0.25">
      <c r="A16154">
        <v>9.7890811200000005</v>
      </c>
      <c r="B16154">
        <v>1615.299512141745</v>
      </c>
      <c r="C16154">
        <v>-4.5669000000000001E-2</v>
      </c>
      <c r="D16154">
        <v>-7.5900000000000002E-4</v>
      </c>
      <c r="E16154">
        <v>5.1431824400821953E-2</v>
      </c>
      <c r="F16154">
        <v>-7.1317083694106359E-2</v>
      </c>
      <c r="G16154">
        <v>8.7928146732597259E-2</v>
      </c>
      <c r="H16154">
        <v>-0.94600238624633137</v>
      </c>
    </row>
    <row r="16155" spans="1:8" x14ac:dyDescent="0.25">
      <c r="A16155">
        <v>9.7896871799999996</v>
      </c>
      <c r="B16155">
        <v>1615.399518302725</v>
      </c>
      <c r="C16155">
        <v>-4.5935999999999998E-2</v>
      </c>
      <c r="D16155">
        <v>-3.77E-4</v>
      </c>
      <c r="E16155">
        <v>5.7845169445327818E-2</v>
      </c>
      <c r="F16155">
        <v>-6.6087069231010001E-2</v>
      </c>
      <c r="G16155">
        <v>8.7826899909441161E-2</v>
      </c>
      <c r="H16155">
        <v>-0.85180365700210603</v>
      </c>
    </row>
    <row r="16156" spans="1:8" x14ac:dyDescent="0.25">
      <c r="A16156">
        <v>9.7902932400000005</v>
      </c>
      <c r="B16156">
        <v>1615.4995244637039</v>
      </c>
      <c r="C16156">
        <v>-4.1667000000000003E-2</v>
      </c>
      <c r="D16156">
        <v>-5.0000000000000002E-5</v>
      </c>
      <c r="E16156">
        <v>6.0153337343846383E-2</v>
      </c>
      <c r="F16156">
        <v>-6.1642483339029157E-2</v>
      </c>
      <c r="G16156">
        <v>8.6129087687058847E-2</v>
      </c>
      <c r="H16156">
        <v>-0.79762413133088694</v>
      </c>
    </row>
    <row r="16157" spans="1:8" x14ac:dyDescent="0.25">
      <c r="A16157">
        <v>9.7908992999999995</v>
      </c>
      <c r="B16157">
        <v>1615.5995306246839</v>
      </c>
      <c r="C16157">
        <v>-4.4068000000000003E-2</v>
      </c>
      <c r="D16157">
        <v>-1.8200000000000001E-4</v>
      </c>
      <c r="E16157">
        <v>6.0741244812622761E-2</v>
      </c>
      <c r="F16157">
        <v>-5.9914131765382399E-2</v>
      </c>
      <c r="G16157">
        <v>8.5318239589120534E-2</v>
      </c>
      <c r="H16157">
        <v>-0.77854310136214322</v>
      </c>
    </row>
    <row r="16158" spans="1:8" x14ac:dyDescent="0.25">
      <c r="A16158">
        <v>9.7915053600000004</v>
      </c>
      <c r="B16158">
        <v>1615.699536785663</v>
      </c>
      <c r="C16158">
        <v>-4.1932999999999998E-2</v>
      </c>
      <c r="D16158">
        <v>-5.4600000000000004E-4</v>
      </c>
      <c r="E16158">
        <v>5.6687927226401251E-2</v>
      </c>
      <c r="F16158">
        <v>-5.5960290414539662E-2</v>
      </c>
      <c r="G16158">
        <v>7.9655980293417916E-2</v>
      </c>
      <c r="H16158">
        <v>-0.77893888061870076</v>
      </c>
    </row>
    <row r="16159" spans="1:8" x14ac:dyDescent="0.25">
      <c r="A16159">
        <v>9.7921114199999995</v>
      </c>
      <c r="B16159">
        <v>1615.799542946643</v>
      </c>
      <c r="C16159">
        <v>-2.7792000000000001E-2</v>
      </c>
      <c r="D16159">
        <v>-9.1600000000000004E-4</v>
      </c>
      <c r="E16159">
        <v>5.2813777845932858E-2</v>
      </c>
      <c r="F16159">
        <v>-5.0950917063561342E-2</v>
      </c>
      <c r="G16159">
        <v>7.3384542513920833E-2</v>
      </c>
      <c r="H16159">
        <v>-0.76744734988846131</v>
      </c>
    </row>
    <row r="16160" spans="1:8" x14ac:dyDescent="0.25">
      <c r="A16160">
        <v>9.7927174800000003</v>
      </c>
      <c r="B16160">
        <v>1615.8995491076221</v>
      </c>
      <c r="C16160">
        <v>-5.7409000000000002E-2</v>
      </c>
      <c r="D16160">
        <v>-5.7799999999999995E-4</v>
      </c>
      <c r="E16160">
        <v>4.4792655342312603E-2</v>
      </c>
      <c r="F16160">
        <v>-4.5670851930160579E-2</v>
      </c>
      <c r="G16160">
        <v>6.3970373522763316E-2</v>
      </c>
      <c r="H16160">
        <v>-0.79510560265904517</v>
      </c>
    </row>
    <row r="16161" spans="1:8" x14ac:dyDescent="0.25">
      <c r="A16161">
        <v>9.7933235399999994</v>
      </c>
      <c r="B16161">
        <v>1615.9995552686021</v>
      </c>
      <c r="C16161">
        <v>-4.5401999999999998E-2</v>
      </c>
      <c r="D16161">
        <v>-1.2179999999999999E-3</v>
      </c>
      <c r="E16161">
        <v>3.7855852981369398E-2</v>
      </c>
      <c r="F16161">
        <v>-4.0118172242457728E-2</v>
      </c>
      <c r="G16161">
        <v>5.5159163781030633E-2</v>
      </c>
      <c r="H16161">
        <v>-0.81440378122686119</v>
      </c>
    </row>
    <row r="16162" spans="1:8" x14ac:dyDescent="0.25">
      <c r="A16162">
        <v>9.7939296000000002</v>
      </c>
      <c r="B16162">
        <v>1616.0995614295809</v>
      </c>
      <c r="C16162">
        <v>-4.8070000000000002E-2</v>
      </c>
      <c r="D16162">
        <v>-3.6400000000000001E-4</v>
      </c>
      <c r="E16162">
        <v>2.8884370737278842E-2</v>
      </c>
      <c r="F16162">
        <v>-3.2195727611698179E-2</v>
      </c>
      <c r="G16162">
        <v>4.3253574989071543E-2</v>
      </c>
      <c r="H16162">
        <v>-0.83955849630680379</v>
      </c>
    </row>
    <row r="16163" spans="1:8" x14ac:dyDescent="0.25">
      <c r="A16163">
        <v>9.7945356599999993</v>
      </c>
      <c r="B16163">
        <v>1616.1995675905609</v>
      </c>
      <c r="C16163">
        <v>-3.8997999999999998E-2</v>
      </c>
      <c r="D16163">
        <v>-9.5399999999999999E-4</v>
      </c>
      <c r="E16163">
        <v>2.1897838227850939E-2</v>
      </c>
      <c r="F16163">
        <v>-2.4654386954293041E-2</v>
      </c>
      <c r="G16163">
        <v>3.2975052921036301E-2</v>
      </c>
      <c r="H16163">
        <v>-0.8445432140177983</v>
      </c>
    </row>
    <row r="16164" spans="1:8" x14ac:dyDescent="0.25">
      <c r="A16164">
        <v>9.7951417200000002</v>
      </c>
      <c r="B16164">
        <v>1616.29957375154</v>
      </c>
      <c r="C16164">
        <v>-5.5808000000000003E-2</v>
      </c>
      <c r="D16164">
        <v>-1.5100000000000001E-4</v>
      </c>
      <c r="E16164">
        <v>1.430769234593734E-2</v>
      </c>
      <c r="F16164">
        <v>-1.54824762124281E-2</v>
      </c>
      <c r="G16164">
        <v>2.1081203237348571E-2</v>
      </c>
      <c r="H16164">
        <v>-0.82481302761968966</v>
      </c>
    </row>
    <row r="16165" spans="1:8" x14ac:dyDescent="0.25">
      <c r="A16165">
        <v>9.7957477799999992</v>
      </c>
      <c r="B16165">
        <v>1616.39957991252</v>
      </c>
      <c r="C16165">
        <v>-4.2466999999999998E-2</v>
      </c>
      <c r="D16165">
        <v>8.7999999999999998E-5</v>
      </c>
      <c r="E16165">
        <v>7.6986556523527157E-3</v>
      </c>
      <c r="F16165">
        <v>-7.1115747654391329E-3</v>
      </c>
      <c r="G16165">
        <v>1.048063903099105E-2</v>
      </c>
      <c r="H16165">
        <v>-0.74577868029369587</v>
      </c>
    </row>
    <row r="16166" spans="1:8" x14ac:dyDescent="0.25">
      <c r="A16166">
        <v>9.7963538400000001</v>
      </c>
      <c r="B16166">
        <v>1616.4995860735</v>
      </c>
      <c r="C16166">
        <v>-3.7130999999999997E-2</v>
      </c>
      <c r="D16166">
        <v>-5.3399999999999997E-4</v>
      </c>
      <c r="E16166">
        <v>3.262146069400756E-3</v>
      </c>
      <c r="F16166">
        <v>2.0479839626642402E-3</v>
      </c>
      <c r="G16166">
        <v>3.8517314664234751E-3</v>
      </c>
      <c r="H16166">
        <v>0.5606121693947439</v>
      </c>
    </row>
    <row r="16167" spans="1:8" x14ac:dyDescent="0.25">
      <c r="A16167">
        <v>9.7969598999999992</v>
      </c>
      <c r="B16167">
        <v>1616.5995922344789</v>
      </c>
      <c r="C16167">
        <v>-2.5391E-2</v>
      </c>
      <c r="D16167">
        <v>-2.2599999999999999E-4</v>
      </c>
      <c r="E16167">
        <v>-1.8553242114656039E-3</v>
      </c>
      <c r="F16167">
        <v>9.1440946542338253E-3</v>
      </c>
      <c r="G16167">
        <v>9.3304177277996544E-3</v>
      </c>
      <c r="H16167">
        <v>1.770977463919976</v>
      </c>
    </row>
    <row r="16168" spans="1:8" x14ac:dyDescent="0.25">
      <c r="A16168">
        <v>9.79756596</v>
      </c>
      <c r="B16168">
        <v>1616.6995983954589</v>
      </c>
      <c r="C16168">
        <v>-5.4206999999999998E-2</v>
      </c>
      <c r="D16168">
        <v>-4.1399999999999998E-4</v>
      </c>
      <c r="E16168">
        <v>-2.9958636766569931E-3</v>
      </c>
      <c r="F16168">
        <v>1.4103503634247E-2</v>
      </c>
      <c r="G16168">
        <v>1.441818344765842E-2</v>
      </c>
      <c r="H16168">
        <v>1.780105000884479</v>
      </c>
    </row>
    <row r="16169" spans="1:8" x14ac:dyDescent="0.25">
      <c r="A16169">
        <v>9.7981720200000009</v>
      </c>
      <c r="B16169">
        <v>1616.799604556438</v>
      </c>
      <c r="C16169">
        <v>-4.8070000000000002E-2</v>
      </c>
      <c r="D16169">
        <v>3.1000000000000001E-5</v>
      </c>
      <c r="E16169">
        <v>-2.1060526017520789E-3</v>
      </c>
      <c r="F16169">
        <v>1.8156233288995679E-2</v>
      </c>
      <c r="G16169">
        <v>1.82779721196248E-2</v>
      </c>
      <c r="H16169">
        <v>1.686276359630946</v>
      </c>
    </row>
    <row r="16170" spans="1:8" x14ac:dyDescent="0.25">
      <c r="A16170">
        <v>9.7987780799999999</v>
      </c>
      <c r="B16170">
        <v>1616.899610717418</v>
      </c>
      <c r="C16170">
        <v>-5.0205E-2</v>
      </c>
      <c r="D16170">
        <v>-1.1800000000000001E-3</v>
      </c>
      <c r="E16170">
        <v>5.5390047374421948E-5</v>
      </c>
      <c r="F16170">
        <v>2.0341821365268058E-2</v>
      </c>
      <c r="G16170">
        <v>2.034189677768089E-2</v>
      </c>
      <c r="H16170">
        <v>1.56807336951967</v>
      </c>
    </row>
    <row r="16171" spans="1:8" x14ac:dyDescent="0.25">
      <c r="A16171">
        <v>9.7993841400000008</v>
      </c>
      <c r="B16171">
        <v>1616.999616878398</v>
      </c>
      <c r="C16171">
        <v>-3.7664000000000003E-2</v>
      </c>
      <c r="D16171">
        <v>-6.1499999999999999E-4</v>
      </c>
      <c r="E16171">
        <v>4.2458535694953874E-3</v>
      </c>
      <c r="F16171">
        <v>2.0095357335951351E-2</v>
      </c>
      <c r="G16171">
        <v>2.0539003359295951E-2</v>
      </c>
      <c r="H16171">
        <v>1.362573440603156</v>
      </c>
    </row>
    <row r="16172" spans="1:8" x14ac:dyDescent="0.25">
      <c r="A16172">
        <v>9.7999901999999999</v>
      </c>
      <c r="B16172">
        <v>1617.0996230393771</v>
      </c>
      <c r="C16172">
        <v>-4.0333000000000001E-2</v>
      </c>
      <c r="D16172">
        <v>-9.6699999999999998E-4</v>
      </c>
      <c r="E16172">
        <v>8.1476263243242652E-3</v>
      </c>
      <c r="F16172">
        <v>1.922225774202627E-2</v>
      </c>
      <c r="G16172">
        <v>2.087771556999737E-2</v>
      </c>
      <c r="H16172">
        <v>1.169888130768387</v>
      </c>
    </row>
    <row r="16173" spans="1:8" x14ac:dyDescent="0.25">
      <c r="A16173">
        <v>9.8005962600000007</v>
      </c>
      <c r="B16173">
        <v>1617.1996292003571</v>
      </c>
      <c r="C16173">
        <v>-5.1271999999999998E-2</v>
      </c>
      <c r="D16173">
        <v>-5.2099999999999998E-4</v>
      </c>
      <c r="E16173">
        <v>1.4815809123509849E-2</v>
      </c>
      <c r="F16173">
        <v>1.689460061502452E-2</v>
      </c>
      <c r="G16173">
        <v>2.2470775018353609E-2</v>
      </c>
      <c r="H16173">
        <v>0.85085998742583369</v>
      </c>
    </row>
    <row r="16174" spans="1:8" x14ac:dyDescent="0.25">
      <c r="A16174">
        <v>9.8012023199999998</v>
      </c>
      <c r="B16174">
        <v>1617.299635361336</v>
      </c>
      <c r="C16174">
        <v>-4.5935999999999998E-2</v>
      </c>
      <c r="D16174">
        <v>-7.0899999999999999E-4</v>
      </c>
      <c r="E16174">
        <v>2.258156897889196E-2</v>
      </c>
      <c r="F16174">
        <v>1.533349910684529E-2</v>
      </c>
      <c r="G16174">
        <v>2.7295484102834319E-2</v>
      </c>
      <c r="H16174">
        <v>0.59651113568269087</v>
      </c>
    </row>
    <row r="16175" spans="1:8" x14ac:dyDescent="0.25">
      <c r="A16175">
        <v>9.8018083800000007</v>
      </c>
      <c r="B16175">
        <v>1617.399641522316</v>
      </c>
      <c r="C16175">
        <v>-5.8476E-2</v>
      </c>
      <c r="D16175">
        <v>-2.7E-4</v>
      </c>
      <c r="E16175">
        <v>2.9663836962785722E-2</v>
      </c>
      <c r="F16175">
        <v>1.248784772937823E-2</v>
      </c>
      <c r="G16175">
        <v>3.2185238297500141E-2</v>
      </c>
      <c r="H16175">
        <v>0.39845976614724721</v>
      </c>
    </row>
    <row r="16176" spans="1:8" x14ac:dyDescent="0.25">
      <c r="A16176">
        <v>9.8024144399999997</v>
      </c>
      <c r="B16176">
        <v>1617.4996476832951</v>
      </c>
      <c r="C16176">
        <v>-6.3011999999999999E-2</v>
      </c>
      <c r="D16176">
        <v>-5.0199999999999995E-4</v>
      </c>
      <c r="E16176">
        <v>3.488582915937672E-2</v>
      </c>
      <c r="F16176">
        <v>1.0120489138840611E-2</v>
      </c>
      <c r="G16176">
        <v>3.6324170693170822E-2</v>
      </c>
      <c r="H16176">
        <v>0.28235257293993088</v>
      </c>
    </row>
    <row r="16177" spans="1:8" x14ac:dyDescent="0.25">
      <c r="A16177">
        <v>9.8030205000000006</v>
      </c>
      <c r="B16177">
        <v>1617.5996538442751</v>
      </c>
      <c r="C16177">
        <v>-3.2862000000000002E-2</v>
      </c>
      <c r="D16177">
        <v>-4.7100000000000001E-4</v>
      </c>
      <c r="E16177">
        <v>4.3095251311488503E-2</v>
      </c>
      <c r="F16177">
        <v>9.8119223775774023E-3</v>
      </c>
      <c r="G16177">
        <v>4.4198127860170217E-2</v>
      </c>
      <c r="H16177">
        <v>0.22386373822111569</v>
      </c>
    </row>
    <row r="16178" spans="1:8" x14ac:dyDescent="0.25">
      <c r="A16178">
        <v>9.8036265599999997</v>
      </c>
      <c r="B16178">
        <v>1617.6996600052539</v>
      </c>
      <c r="C16178">
        <v>-4.0866E-2</v>
      </c>
      <c r="D16178">
        <v>-6.4700000000000001E-4</v>
      </c>
      <c r="E16178">
        <v>5.0847173972038022E-2</v>
      </c>
      <c r="F16178">
        <v>8.2617729771884106E-3</v>
      </c>
      <c r="G16178">
        <v>5.151399803615811E-2</v>
      </c>
      <c r="H16178">
        <v>0.1610747978467772</v>
      </c>
    </row>
    <row r="16179" spans="1:8" x14ac:dyDescent="0.25">
      <c r="A16179">
        <v>9.8042326200000005</v>
      </c>
      <c r="B16179">
        <v>1617.7996661662339</v>
      </c>
      <c r="C16179">
        <v>-4.8336999999999998E-2</v>
      </c>
      <c r="D16179">
        <v>-7.7200000000000001E-4</v>
      </c>
      <c r="E16179">
        <v>5.9142955665515161E-2</v>
      </c>
      <c r="F16179">
        <v>9.5734033755557491E-3</v>
      </c>
      <c r="G16179">
        <v>5.9912763723969489E-2</v>
      </c>
      <c r="H16179">
        <v>0.1604769497502781</v>
      </c>
    </row>
    <row r="16180" spans="1:8" x14ac:dyDescent="0.25">
      <c r="A16180">
        <v>9.8048386799999996</v>
      </c>
      <c r="B16180">
        <v>1617.899672327213</v>
      </c>
      <c r="C16180">
        <v>-6.4346E-2</v>
      </c>
      <c r="D16180">
        <v>2.1900000000000001E-4</v>
      </c>
      <c r="E16180">
        <v>6.9531561007493109E-2</v>
      </c>
      <c r="F16180">
        <v>1.090321545147464E-2</v>
      </c>
      <c r="G16180">
        <v>7.0381233886029668E-2</v>
      </c>
      <c r="H16180">
        <v>0.1555429472621522</v>
      </c>
    </row>
    <row r="16181" spans="1:8" x14ac:dyDescent="0.25">
      <c r="A16181">
        <v>9.8054447400000004</v>
      </c>
      <c r="B16181">
        <v>1617.999678488193</v>
      </c>
      <c r="C16181">
        <v>-6.5681000000000003E-2</v>
      </c>
      <c r="D16181">
        <v>-1.7000000000000001E-4</v>
      </c>
      <c r="E16181">
        <v>7.9973880511118506E-2</v>
      </c>
      <c r="F16181">
        <v>1.293898650620515E-2</v>
      </c>
      <c r="G16181">
        <v>8.1013819412581817E-2</v>
      </c>
      <c r="H16181">
        <v>0.16040024381324369</v>
      </c>
    </row>
    <row r="16182" spans="1:8" x14ac:dyDescent="0.25">
      <c r="A16182">
        <v>9.8060507999999995</v>
      </c>
      <c r="B16182">
        <v>1618.099684649173</v>
      </c>
      <c r="C16182">
        <v>-4.9138000000000001E-2</v>
      </c>
      <c r="D16182">
        <v>-3.9599999999999998E-4</v>
      </c>
      <c r="E16182">
        <v>9.2961088339750031E-2</v>
      </c>
      <c r="F16182">
        <v>1.4334273199337451E-2</v>
      </c>
      <c r="G16182">
        <v>9.4059743426526801E-2</v>
      </c>
      <c r="H16182">
        <v>0.15299154280015609</v>
      </c>
    </row>
    <row r="16183" spans="1:8" x14ac:dyDescent="0.25">
      <c r="A16183">
        <v>9.8066568600000004</v>
      </c>
      <c r="B16183">
        <v>1618.1996908101521</v>
      </c>
      <c r="C16183">
        <v>-4.2734000000000001E-2</v>
      </c>
      <c r="D16183">
        <v>-3.01E-4</v>
      </c>
      <c r="E16183">
        <v>0.1068336800795841</v>
      </c>
      <c r="F16183">
        <v>1.5870877289932441E-2</v>
      </c>
      <c r="G16183">
        <v>0.1080061106849933</v>
      </c>
      <c r="H16183">
        <v>0.1474782771312467</v>
      </c>
    </row>
    <row r="16184" spans="1:8" x14ac:dyDescent="0.25">
      <c r="A16184">
        <v>9.8072629199999994</v>
      </c>
      <c r="B16184">
        <v>1618.2996969711321</v>
      </c>
      <c r="C16184">
        <v>-4.5669000000000001E-2</v>
      </c>
      <c r="D16184">
        <v>-3.77E-4</v>
      </c>
      <c r="E16184">
        <v>0.1176597507629307</v>
      </c>
      <c r="F16184">
        <v>1.577351849370447E-2</v>
      </c>
      <c r="G16184">
        <v>0.1187123449152034</v>
      </c>
      <c r="H16184">
        <v>0.1332658747212567</v>
      </c>
    </row>
    <row r="16185" spans="1:8" x14ac:dyDescent="0.25">
      <c r="A16185">
        <v>9.8078689800000003</v>
      </c>
      <c r="B16185">
        <v>1618.399703132111</v>
      </c>
      <c r="C16185">
        <v>-3.7930999999999999E-2</v>
      </c>
      <c r="D16185">
        <v>-1.23E-3</v>
      </c>
      <c r="E16185">
        <v>0.1330202672131065</v>
      </c>
      <c r="F16185">
        <v>1.705170519888367E-2</v>
      </c>
      <c r="G16185">
        <v>0.13410873252564839</v>
      </c>
      <c r="H16185">
        <v>0.127493470120872</v>
      </c>
    </row>
    <row r="16186" spans="1:8" x14ac:dyDescent="0.25">
      <c r="A16186">
        <v>9.8084750399999994</v>
      </c>
      <c r="B16186">
        <v>1618.499709293091</v>
      </c>
      <c r="C16186">
        <v>-4.2466999999999998E-2</v>
      </c>
      <c r="D16186">
        <v>-1.042E-3</v>
      </c>
      <c r="E16186">
        <v>0.14583416267482521</v>
      </c>
      <c r="F16186">
        <v>1.549510462765785E-2</v>
      </c>
      <c r="G16186">
        <v>0.1466550417493018</v>
      </c>
      <c r="H16186">
        <v>0.1058543901149691</v>
      </c>
    </row>
    <row r="16187" spans="1:8" x14ac:dyDescent="0.25">
      <c r="A16187">
        <v>9.8090811000000002</v>
      </c>
      <c r="B16187">
        <v>1618.5997154540701</v>
      </c>
      <c r="C16187">
        <v>-4.1932999999999998E-2</v>
      </c>
      <c r="D16187">
        <v>-1.255E-3</v>
      </c>
      <c r="E16187">
        <v>0.15936940167982841</v>
      </c>
      <c r="F16187">
        <v>9.3885703887115722E-3</v>
      </c>
      <c r="G16187">
        <v>0.1596457060046724</v>
      </c>
      <c r="H16187">
        <v>5.8842738401271161E-2</v>
      </c>
    </row>
    <row r="16188" spans="1:8" x14ac:dyDescent="0.25">
      <c r="A16188">
        <v>9.8096871599999993</v>
      </c>
      <c r="B16188">
        <v>1618.6997216150501</v>
      </c>
      <c r="C16188">
        <v>-5.5008000000000001E-2</v>
      </c>
      <c r="D16188">
        <v>-6.1499999999999999E-4</v>
      </c>
      <c r="E16188">
        <v>0.17001185550014741</v>
      </c>
      <c r="F16188">
        <v>2.5782118641427538E-3</v>
      </c>
      <c r="G16188">
        <v>0.17003140353187529</v>
      </c>
      <c r="H16188">
        <v>1.516373221877357E-2</v>
      </c>
    </row>
    <row r="16189" spans="1:8" x14ac:dyDescent="0.25">
      <c r="A16189">
        <v>9.8102932200000001</v>
      </c>
      <c r="B16189">
        <v>1618.7997277760289</v>
      </c>
      <c r="C16189">
        <v>-4.3000999999999998E-2</v>
      </c>
      <c r="D16189">
        <v>-1.1800000000000001E-3</v>
      </c>
      <c r="E16189">
        <v>0.1766392653298004</v>
      </c>
      <c r="F16189">
        <v>-9.2959496630277971E-3</v>
      </c>
      <c r="G16189">
        <v>0.176883703987646</v>
      </c>
      <c r="H16189">
        <v>-5.2578241521242998E-2</v>
      </c>
    </row>
    <row r="16190" spans="1:8" x14ac:dyDescent="0.25">
      <c r="A16190">
        <v>9.8108992799999992</v>
      </c>
      <c r="B16190">
        <v>1618.8997339370089</v>
      </c>
      <c r="C16190">
        <v>-5.2606E-2</v>
      </c>
      <c r="D16190">
        <v>-5.4600000000000004E-4</v>
      </c>
      <c r="E16190">
        <v>0.1846256626307268</v>
      </c>
      <c r="F16190">
        <v>-1.5792489753309491E-2</v>
      </c>
      <c r="G16190">
        <v>0.18529985977988039</v>
      </c>
      <c r="H16190">
        <v>-8.5330182563850054E-2</v>
      </c>
    </row>
    <row r="16191" spans="1:8" x14ac:dyDescent="0.25">
      <c r="A16191">
        <v>9.8115053400000001</v>
      </c>
      <c r="B16191">
        <v>1618.999740097988</v>
      </c>
      <c r="C16191">
        <v>-5.3407000000000003E-2</v>
      </c>
      <c r="D16191">
        <v>-9.1E-4</v>
      </c>
      <c r="E16191">
        <v>0.18621701824532949</v>
      </c>
      <c r="F16191">
        <v>-3.1734109805402193E-2</v>
      </c>
      <c r="G16191">
        <v>0.18890164533249229</v>
      </c>
      <c r="H16191">
        <v>-0.16879314220743161</v>
      </c>
    </row>
    <row r="16192" spans="1:8" x14ac:dyDescent="0.25">
      <c r="A16192">
        <v>9.8121113999999992</v>
      </c>
      <c r="B16192">
        <v>1619.099746258968</v>
      </c>
      <c r="C16192">
        <v>-4.6203000000000001E-2</v>
      </c>
      <c r="D16192">
        <v>-8.6600000000000002E-4</v>
      </c>
      <c r="E16192">
        <v>0.18865311923185951</v>
      </c>
      <c r="F16192">
        <v>-4.2503101024371652E-2</v>
      </c>
      <c r="G16192">
        <v>0.19338178040497539</v>
      </c>
      <c r="H16192">
        <v>-0.22159771466644729</v>
      </c>
    </row>
    <row r="16193" spans="1:8" x14ac:dyDescent="0.25">
      <c r="A16193">
        <v>9.81271746</v>
      </c>
      <c r="B16193">
        <v>1619.199752419948</v>
      </c>
      <c r="C16193">
        <v>-4.3000999999999998E-2</v>
      </c>
      <c r="D16193">
        <v>-4.6500000000000003E-4</v>
      </c>
      <c r="E16193">
        <v>0.18538277018353189</v>
      </c>
      <c r="F16193">
        <v>-6.1225134311453773E-2</v>
      </c>
      <c r="G16193">
        <v>0.1952313718447313</v>
      </c>
      <c r="H16193">
        <v>-0.31898502745237528</v>
      </c>
    </row>
    <row r="16194" spans="1:8" x14ac:dyDescent="0.25">
      <c r="A16194">
        <v>9.8133235200000009</v>
      </c>
      <c r="B16194">
        <v>1619.2997585809269</v>
      </c>
      <c r="C16194">
        <v>-4.727E-2</v>
      </c>
      <c r="D16194">
        <v>-1.4940000000000001E-3</v>
      </c>
      <c r="E16194">
        <v>0.1817776526888196</v>
      </c>
      <c r="F16194">
        <v>-7.4907081383577781E-2</v>
      </c>
      <c r="G16194">
        <v>0.1966066780617155</v>
      </c>
      <c r="H16194">
        <v>-0.3908772873963095</v>
      </c>
    </row>
    <row r="16195" spans="1:8" x14ac:dyDescent="0.25">
      <c r="A16195">
        <v>9.8139295799999999</v>
      </c>
      <c r="B16195">
        <v>1619.3997647419069</v>
      </c>
      <c r="C16195">
        <v>-4.4334999999999999E-2</v>
      </c>
      <c r="D16195">
        <v>-6.0300000000000002E-4</v>
      </c>
      <c r="E16195">
        <v>0.17212516401142691</v>
      </c>
      <c r="F16195">
        <v>-8.6673166944633021E-2</v>
      </c>
      <c r="G16195">
        <v>0.19271561938299869</v>
      </c>
      <c r="H16195">
        <v>-0.46648144522273072</v>
      </c>
    </row>
    <row r="16196" spans="1:8" x14ac:dyDescent="0.25">
      <c r="A16196">
        <v>9.8145356400000008</v>
      </c>
      <c r="B16196">
        <v>1619.499770902886</v>
      </c>
      <c r="C16196">
        <v>-5.0738999999999999E-2</v>
      </c>
      <c r="D16196">
        <v>-1.0480000000000001E-3</v>
      </c>
      <c r="E16196">
        <v>0.16639256421928461</v>
      </c>
      <c r="F16196">
        <v>-0.10907729158301339</v>
      </c>
      <c r="G16196">
        <v>0.1989581387291168</v>
      </c>
      <c r="H16196">
        <v>-0.58026122212277875</v>
      </c>
    </row>
    <row r="16197" spans="1:8" x14ac:dyDescent="0.25">
      <c r="A16197">
        <v>9.8151416999999999</v>
      </c>
      <c r="B16197">
        <v>1619.599777063866</v>
      </c>
      <c r="C16197">
        <v>-4.3268000000000001E-2</v>
      </c>
      <c r="D16197">
        <v>-1.44E-4</v>
      </c>
      <c r="E16197">
        <v>0.1552997273467947</v>
      </c>
      <c r="F16197">
        <v>-0.1177823483925695</v>
      </c>
      <c r="G16197">
        <v>0.1949119978525114</v>
      </c>
      <c r="H16197">
        <v>-0.64886787604674112</v>
      </c>
    </row>
    <row r="16198" spans="1:8" x14ac:dyDescent="0.25">
      <c r="A16198">
        <v>9.8157477600000007</v>
      </c>
      <c r="B16198">
        <v>1619.6997832248451</v>
      </c>
      <c r="C16198">
        <v>-5.8476E-2</v>
      </c>
      <c r="D16198">
        <v>-9.3999999999999994E-5</v>
      </c>
      <c r="E16198">
        <v>0.1429461829050522</v>
      </c>
      <c r="F16198">
        <v>-0.1309907382190828</v>
      </c>
      <c r="G16198">
        <v>0.1938870410994632</v>
      </c>
      <c r="H16198">
        <v>-0.74178278390577534</v>
      </c>
    </row>
    <row r="16199" spans="1:8" x14ac:dyDescent="0.25">
      <c r="A16199">
        <v>9.8163538199999998</v>
      </c>
      <c r="B16199">
        <v>1619.7997893858251</v>
      </c>
      <c r="C16199">
        <v>-6.1411E-2</v>
      </c>
      <c r="D16199">
        <v>-6.2100000000000002E-4</v>
      </c>
      <c r="E16199">
        <v>0.1332879833389391</v>
      </c>
      <c r="F16199">
        <v>-0.14650351602186021</v>
      </c>
      <c r="G16199">
        <v>0.19806303721120899</v>
      </c>
      <c r="H16199">
        <v>-0.83259658750937615</v>
      </c>
    </row>
    <row r="16200" spans="1:8" x14ac:dyDescent="0.25">
      <c r="A16200">
        <v>9.8169598800000006</v>
      </c>
      <c r="B16200">
        <v>1619.8997955468051</v>
      </c>
      <c r="C16200">
        <v>-4.5401999999999998E-2</v>
      </c>
      <c r="D16200">
        <v>-8.9099999999999997E-4</v>
      </c>
      <c r="E16200">
        <v>0.1150640804136444</v>
      </c>
      <c r="F16200">
        <v>-0.15706187861032661</v>
      </c>
      <c r="G16200">
        <v>0.19470022165894571</v>
      </c>
      <c r="H16200">
        <v>-0.93852226611398981</v>
      </c>
    </row>
    <row r="16201" spans="1:8" x14ac:dyDescent="0.25">
      <c r="A16201">
        <v>9.8175659399999997</v>
      </c>
      <c r="B16201">
        <v>1619.9998017077839</v>
      </c>
      <c r="C16201">
        <v>-3.5797000000000002E-2</v>
      </c>
      <c r="D16201">
        <v>-1.1739999999999999E-3</v>
      </c>
      <c r="E16201">
        <v>0.1030442557639145</v>
      </c>
      <c r="F16201">
        <v>-0.16118968978355319</v>
      </c>
      <c r="G16201">
        <v>0.19131187819489179</v>
      </c>
      <c r="H16201">
        <v>-1.001998882421882</v>
      </c>
    </row>
    <row r="16202" spans="1:8" x14ac:dyDescent="0.25">
      <c r="A16202">
        <v>9.8181720000000006</v>
      </c>
      <c r="B16202">
        <v>1620.0998078687639</v>
      </c>
      <c r="C16202">
        <v>-5.1805999999999998E-2</v>
      </c>
      <c r="D16202">
        <v>-1.4809999999999999E-3</v>
      </c>
      <c r="E16202">
        <v>9.4115881172249338E-2</v>
      </c>
      <c r="F16202">
        <v>-0.17639792220222081</v>
      </c>
      <c r="G16202">
        <v>0.19993505457045219</v>
      </c>
      <c r="H16202">
        <v>-1.080675759306297</v>
      </c>
    </row>
    <row r="16203" spans="1:8" x14ac:dyDescent="0.25">
      <c r="A16203">
        <v>9.8187780599999996</v>
      </c>
      <c r="B16203">
        <v>1620.199814029743</v>
      </c>
      <c r="C16203">
        <v>-4.3000999999999998E-2</v>
      </c>
      <c r="D16203">
        <v>-1.732E-3</v>
      </c>
      <c r="E16203">
        <v>7.5093369446269043E-2</v>
      </c>
      <c r="F16203">
        <v>-0.18000901963111951</v>
      </c>
      <c r="G16203">
        <v>0.19504425467916409</v>
      </c>
      <c r="H16203">
        <v>-1.175581107985449</v>
      </c>
    </row>
    <row r="16204" spans="1:8" x14ac:dyDescent="0.25">
      <c r="A16204">
        <v>9.8193841200000005</v>
      </c>
      <c r="B16204">
        <v>1620.299820190723</v>
      </c>
      <c r="C16204">
        <v>-4.7803999999999999E-2</v>
      </c>
      <c r="D16204">
        <v>-1.023E-3</v>
      </c>
      <c r="E16204">
        <v>7.077033193952019E-2</v>
      </c>
      <c r="F16204">
        <v>-0.1856088162109743</v>
      </c>
      <c r="G16204">
        <v>0.19864307825360819</v>
      </c>
      <c r="H16204">
        <v>-1.2065247053472761</v>
      </c>
    </row>
    <row r="16205" spans="1:8" x14ac:dyDescent="0.25">
      <c r="A16205">
        <v>9.8199901799999996</v>
      </c>
      <c r="B16205">
        <v>1620.3998263517019</v>
      </c>
      <c r="C16205">
        <v>-6.1945E-2</v>
      </c>
      <c r="D16205">
        <v>-1.82E-3</v>
      </c>
      <c r="E16205">
        <v>5.8272058721903733E-2</v>
      </c>
      <c r="F16205">
        <v>-0.18615593781639519</v>
      </c>
      <c r="G16205">
        <v>0.19506323593130151</v>
      </c>
      <c r="H16205">
        <v>-1.26743032081493</v>
      </c>
    </row>
    <row r="16206" spans="1:8" x14ac:dyDescent="0.25">
      <c r="A16206">
        <v>9.8205962400000004</v>
      </c>
      <c r="B16206">
        <v>1620.4998325126819</v>
      </c>
      <c r="C16206">
        <v>-3.8732000000000003E-2</v>
      </c>
      <c r="D16206">
        <v>-1.1360000000000001E-3</v>
      </c>
      <c r="E16206">
        <v>4.5599590103043243E-2</v>
      </c>
      <c r="F16206">
        <v>-0.18954669647657149</v>
      </c>
      <c r="G16206">
        <v>0.1949545402465587</v>
      </c>
      <c r="H16206">
        <v>-1.3347107574422741</v>
      </c>
    </row>
    <row r="16207" spans="1:8" x14ac:dyDescent="0.25">
      <c r="A16207">
        <v>9.8212022999999995</v>
      </c>
      <c r="B16207">
        <v>1620.599838673661</v>
      </c>
      <c r="C16207">
        <v>-2.9926999999999999E-2</v>
      </c>
      <c r="D16207">
        <v>-1.513E-3</v>
      </c>
      <c r="E16207">
        <v>2.9405462046522241E-2</v>
      </c>
      <c r="F16207">
        <v>-0.19052604244622739</v>
      </c>
      <c r="G16207">
        <v>0.19278188205428201</v>
      </c>
      <c r="H16207">
        <v>-1.417666284629834</v>
      </c>
    </row>
    <row r="16208" spans="1:8" x14ac:dyDescent="0.25">
      <c r="A16208">
        <v>9.8218083600000003</v>
      </c>
      <c r="B16208">
        <v>1620.699844834641</v>
      </c>
      <c r="C16208">
        <v>-4.8070000000000002E-2</v>
      </c>
      <c r="D16208">
        <v>-1.456E-3</v>
      </c>
      <c r="E16208">
        <v>1.578356330602269E-2</v>
      </c>
      <c r="F16208">
        <v>-0.18479370644130391</v>
      </c>
      <c r="G16208">
        <v>0.18546653285957021</v>
      </c>
      <c r="H16208">
        <v>-1.4855913192858989</v>
      </c>
    </row>
    <row r="16209" spans="1:8" x14ac:dyDescent="0.25">
      <c r="A16209">
        <v>9.8224144199999994</v>
      </c>
      <c r="B16209">
        <v>1620.799850995621</v>
      </c>
      <c r="C16209">
        <v>-2.3789999999999999E-2</v>
      </c>
      <c r="D16209">
        <v>-1.4120000000000001E-3</v>
      </c>
      <c r="E16209">
        <v>5.1116670954089423E-3</v>
      </c>
      <c r="F16209">
        <v>-0.18710257903172431</v>
      </c>
      <c r="G16209">
        <v>0.18717239171634509</v>
      </c>
      <c r="H16209">
        <v>-1.543482989234036</v>
      </c>
    </row>
    <row r="16210" spans="1:8" x14ac:dyDescent="0.25">
      <c r="A16210">
        <v>9.8230204800000003</v>
      </c>
      <c r="B16210">
        <v>1620.8998571566001</v>
      </c>
      <c r="C16210">
        <v>-5.0205E-2</v>
      </c>
      <c r="D16210">
        <v>-1.199E-3</v>
      </c>
      <c r="E16210">
        <v>-8.9501388524802616E-3</v>
      </c>
      <c r="F16210">
        <v>-0.18297709838141279</v>
      </c>
      <c r="G16210">
        <v>0.18319586108195751</v>
      </c>
      <c r="H16210">
        <v>-1.619671356473902</v>
      </c>
    </row>
    <row r="16211" spans="1:8" x14ac:dyDescent="0.25">
      <c r="A16211">
        <v>9.8236265399999994</v>
      </c>
      <c r="B16211">
        <v>1620.9998633175801</v>
      </c>
      <c r="C16211">
        <v>-4.8604000000000001E-2</v>
      </c>
      <c r="D16211">
        <v>-1.5629999999999999E-3</v>
      </c>
      <c r="E16211">
        <v>-2.1982330629117031E-2</v>
      </c>
      <c r="F16211">
        <v>-0.1821235177973439</v>
      </c>
      <c r="G16211">
        <v>0.18344535588225519</v>
      </c>
      <c r="H16211">
        <v>-1.69091537788772</v>
      </c>
    </row>
    <row r="16212" spans="1:8" x14ac:dyDescent="0.25">
      <c r="A16212">
        <v>9.8242326000000002</v>
      </c>
      <c r="B16212">
        <v>1621.099869478559</v>
      </c>
      <c r="C16212">
        <v>-6.6480999999999998E-2</v>
      </c>
      <c r="D16212">
        <v>-1.268E-3</v>
      </c>
      <c r="E16212">
        <v>-2.8439364455372668E-2</v>
      </c>
      <c r="F16212">
        <v>-0.18003778890923061</v>
      </c>
      <c r="G16212">
        <v>0.18227013712056669</v>
      </c>
      <c r="H16212">
        <v>-1.727465104949208</v>
      </c>
    </row>
    <row r="16213" spans="1:8" x14ac:dyDescent="0.25">
      <c r="A16213">
        <v>9.8248386599999993</v>
      </c>
      <c r="B16213">
        <v>1621.199875639539</v>
      </c>
      <c r="C16213">
        <v>-5.3940000000000002E-2</v>
      </c>
      <c r="D16213">
        <v>-8.3500000000000002E-4</v>
      </c>
      <c r="E16213">
        <v>-4.0579760104046562E-2</v>
      </c>
      <c r="F16213">
        <v>-0.16986548936849219</v>
      </c>
      <c r="G16213">
        <v>0.17464535896639019</v>
      </c>
      <c r="H16213">
        <v>-1.805294801788712</v>
      </c>
    </row>
    <row r="16214" spans="1:8" x14ac:dyDescent="0.25">
      <c r="A16214">
        <v>9.8254447200000001</v>
      </c>
      <c r="B16214">
        <v>1621.2998818005181</v>
      </c>
      <c r="C16214">
        <v>-3.5263000000000003E-2</v>
      </c>
      <c r="D16214">
        <v>-1.544E-3</v>
      </c>
      <c r="E16214">
        <v>-5.1118554918503777E-2</v>
      </c>
      <c r="F16214">
        <v>-0.1653081878546081</v>
      </c>
      <c r="G16214">
        <v>0.17303151050814561</v>
      </c>
      <c r="H16214">
        <v>-1.8707010317092561</v>
      </c>
    </row>
    <row r="16215" spans="1:8" x14ac:dyDescent="0.25">
      <c r="A16215">
        <v>9.8260507799999992</v>
      </c>
      <c r="B16215">
        <v>1621.3998879614981</v>
      </c>
      <c r="C16215">
        <v>-3.6864000000000001E-2</v>
      </c>
      <c r="D16215">
        <v>-1.3810000000000001E-3</v>
      </c>
      <c r="E16215">
        <v>-6.1611074790809378E-2</v>
      </c>
      <c r="F16215">
        <v>-0.1549647413428491</v>
      </c>
      <c r="G16215">
        <v>0.16676329211290719</v>
      </c>
      <c r="H16215">
        <v>-1.9492158327325759</v>
      </c>
    </row>
    <row r="16216" spans="1:8" x14ac:dyDescent="0.25">
      <c r="A16216">
        <v>9.8266568400000001</v>
      </c>
      <c r="B16216">
        <v>1621.4998941224769</v>
      </c>
      <c r="C16216">
        <v>-2.9659999999999999E-2</v>
      </c>
      <c r="D16216">
        <v>-9.8499999999999998E-4</v>
      </c>
      <c r="E16216">
        <v>-7.1645755258035404E-2</v>
      </c>
      <c r="F16216">
        <v>-0.14074891926470501</v>
      </c>
      <c r="G16216">
        <v>0.15793470967674189</v>
      </c>
      <c r="H16216">
        <v>-2.0416436906913238</v>
      </c>
    </row>
    <row r="16217" spans="1:8" x14ac:dyDescent="0.25">
      <c r="A16217">
        <v>9.8272628999999991</v>
      </c>
      <c r="B16217">
        <v>1621.5999002834569</v>
      </c>
      <c r="C16217">
        <v>-5.1005000000000002E-2</v>
      </c>
      <c r="D16217">
        <v>-1.8450000000000001E-3</v>
      </c>
      <c r="E16217">
        <v>-8.2812084068211236E-2</v>
      </c>
      <c r="F16217">
        <v>-0.13557086637552709</v>
      </c>
      <c r="G16217">
        <v>0.15886252257071681</v>
      </c>
      <c r="H16217">
        <v>-2.119148183527058</v>
      </c>
    </row>
    <row r="16218" spans="1:8" x14ac:dyDescent="0.25">
      <c r="A16218">
        <v>9.82786896</v>
      </c>
      <c r="B16218">
        <v>1621.699906444436</v>
      </c>
      <c r="C16218">
        <v>-4.1399999999999999E-2</v>
      </c>
      <c r="D16218">
        <v>-2.5100000000000001E-3</v>
      </c>
      <c r="E16218">
        <v>-9.5842481431338319E-2</v>
      </c>
      <c r="F16218">
        <v>-0.1262682875344136</v>
      </c>
      <c r="G16218">
        <v>0.15852274815871001</v>
      </c>
      <c r="H16218">
        <v>-2.2200569728333428</v>
      </c>
    </row>
    <row r="16219" spans="1:8" x14ac:dyDescent="0.25">
      <c r="A16219">
        <v>9.8284750200000008</v>
      </c>
      <c r="B16219">
        <v>1621.799912605416</v>
      </c>
      <c r="C16219">
        <v>-4.5669000000000001E-2</v>
      </c>
      <c r="D16219">
        <v>-1.939E-3</v>
      </c>
      <c r="E16219">
        <v>-0.1010060182156745</v>
      </c>
      <c r="F16219">
        <v>-0.1150641357073105</v>
      </c>
      <c r="G16219">
        <v>0.15310771058916511</v>
      </c>
      <c r="H16219">
        <v>-2.2912233189753861</v>
      </c>
    </row>
    <row r="16220" spans="1:8" x14ac:dyDescent="0.25">
      <c r="A16220">
        <v>9.8290810799999999</v>
      </c>
      <c r="B16220">
        <v>1621.899918766396</v>
      </c>
      <c r="C16220">
        <v>-3.6596999999999998E-2</v>
      </c>
      <c r="D16220">
        <v>-1.6130000000000001E-3</v>
      </c>
      <c r="E16220">
        <v>-0.1105351453308121</v>
      </c>
      <c r="F16220">
        <v>-0.10928697702453941</v>
      </c>
      <c r="G16220">
        <v>0.1554402190569287</v>
      </c>
      <c r="H16220">
        <v>-2.361872512400701</v>
      </c>
    </row>
    <row r="16221" spans="1:8" x14ac:dyDescent="0.25">
      <c r="A16221">
        <v>9.8296871400000008</v>
      </c>
      <c r="B16221">
        <v>1621.9999249273751</v>
      </c>
      <c r="C16221">
        <v>-4.1133000000000003E-2</v>
      </c>
      <c r="D16221">
        <v>-1.877E-3</v>
      </c>
      <c r="E16221">
        <v>-0.1129378534017051</v>
      </c>
      <c r="F16221">
        <v>-0.10194772561879679</v>
      </c>
      <c r="G16221">
        <v>0.15214564564860381</v>
      </c>
      <c r="H16221">
        <v>-2.4072940590184491</v>
      </c>
    </row>
    <row r="16222" spans="1:8" x14ac:dyDescent="0.25">
      <c r="A16222">
        <v>9.8302931999999998</v>
      </c>
      <c r="B16222">
        <v>1622.0999310883551</v>
      </c>
      <c r="C16222">
        <v>-4.5935999999999998E-2</v>
      </c>
      <c r="D16222">
        <v>-1.575E-3</v>
      </c>
      <c r="E16222">
        <v>-0.1215191697204453</v>
      </c>
      <c r="F16222">
        <v>-9.5392873330827258E-2</v>
      </c>
      <c r="G16222">
        <v>0.1544885396780539</v>
      </c>
      <c r="H16222">
        <v>-2.476063554589266</v>
      </c>
    </row>
    <row r="16223" spans="1:8" x14ac:dyDescent="0.25">
      <c r="A16223">
        <v>9.8308992600000007</v>
      </c>
      <c r="B16223">
        <v>1622.199937249334</v>
      </c>
      <c r="C16223">
        <v>-3.7130999999999997E-2</v>
      </c>
      <c r="D16223">
        <v>-1.6570000000000001E-3</v>
      </c>
      <c r="E16223">
        <v>-0.1248957865571341</v>
      </c>
      <c r="F16223">
        <v>-8.4449880224007831E-2</v>
      </c>
      <c r="G16223">
        <v>0.1507671707288244</v>
      </c>
      <c r="H16223">
        <v>-2.547044610289487</v>
      </c>
    </row>
    <row r="16224" spans="1:8" x14ac:dyDescent="0.25">
      <c r="A16224">
        <v>9.8315053199999998</v>
      </c>
      <c r="B16224">
        <v>1622.299943410314</v>
      </c>
      <c r="C16224">
        <v>-4.727E-2</v>
      </c>
      <c r="D16224">
        <v>-1.23E-3</v>
      </c>
      <c r="E16224">
        <v>-0.13106289474840241</v>
      </c>
      <c r="F16224">
        <v>-7.4528936113920627E-2</v>
      </c>
      <c r="G16224">
        <v>0.15077149829494851</v>
      </c>
      <c r="H16224">
        <v>-2.6245435405868611</v>
      </c>
    </row>
    <row r="16225" spans="1:8" x14ac:dyDescent="0.25">
      <c r="A16225">
        <v>9.8321113800000006</v>
      </c>
      <c r="B16225">
        <v>1622.3999495712931</v>
      </c>
      <c r="C16225">
        <v>-4.5669000000000001E-2</v>
      </c>
      <c r="D16225">
        <v>-1.2620000000000001E-3</v>
      </c>
      <c r="E16225">
        <v>-0.12998512454553979</v>
      </c>
      <c r="F16225">
        <v>-6.5037038025530347E-2</v>
      </c>
      <c r="G16225">
        <v>0.14534768287886041</v>
      </c>
      <c r="H16225">
        <v>-2.677671353792423</v>
      </c>
    </row>
    <row r="16226" spans="1:8" x14ac:dyDescent="0.25">
      <c r="A16226">
        <v>9.8327174399999997</v>
      </c>
      <c r="B16226">
        <v>1622.4999557322731</v>
      </c>
      <c r="C16226">
        <v>-4.6203000000000001E-2</v>
      </c>
      <c r="D16226">
        <v>-1.0859999999999999E-3</v>
      </c>
      <c r="E16226">
        <v>-0.13276432904276131</v>
      </c>
      <c r="F16226">
        <v>-6.0802921471649833E-2</v>
      </c>
      <c r="G16226">
        <v>0.146025211267309</v>
      </c>
      <c r="H16226">
        <v>-2.712125433423739</v>
      </c>
    </row>
    <row r="16227" spans="1:8" x14ac:dyDescent="0.25">
      <c r="A16227">
        <v>9.8333235000000005</v>
      </c>
      <c r="B16227">
        <v>1622.5999618932519</v>
      </c>
      <c r="C16227">
        <v>-4.6736E-2</v>
      </c>
      <c r="D16227">
        <v>-1.513E-3</v>
      </c>
      <c r="E16227">
        <v>-0.13314193622847481</v>
      </c>
      <c r="F16227">
        <v>-4.8921714064766739E-2</v>
      </c>
      <c r="G16227">
        <v>0.14184537105489919</v>
      </c>
      <c r="H16227">
        <v>-2.7894660739900501</v>
      </c>
    </row>
    <row r="16228" spans="1:8" x14ac:dyDescent="0.25">
      <c r="A16228">
        <v>9.8339295599999996</v>
      </c>
      <c r="B16228">
        <v>1622.6999680542319</v>
      </c>
      <c r="C16228">
        <v>-4.1133000000000003E-2</v>
      </c>
      <c r="D16228">
        <v>-1.688E-3</v>
      </c>
      <c r="E16228">
        <v>-0.13303359883255869</v>
      </c>
      <c r="F16228">
        <v>-3.9688627223150717E-2</v>
      </c>
      <c r="G16228">
        <v>0.1388276829353583</v>
      </c>
      <c r="H16228">
        <v>-2.8516637462968322</v>
      </c>
    </row>
    <row r="16229" spans="1:8" x14ac:dyDescent="0.25">
      <c r="A16229">
        <v>9.8345356200000005</v>
      </c>
      <c r="B16229">
        <v>1622.799974215211</v>
      </c>
      <c r="C16229">
        <v>-4.3534000000000003E-2</v>
      </c>
      <c r="D16229">
        <v>-1.1800000000000001E-3</v>
      </c>
      <c r="E16229">
        <v>-0.13526863714639109</v>
      </c>
      <c r="F16229">
        <v>-3.1511686995406338E-2</v>
      </c>
      <c r="G16229">
        <v>0.13889057064012111</v>
      </c>
      <c r="H16229">
        <v>-2.9127182754628458</v>
      </c>
    </row>
    <row r="16230" spans="1:8" x14ac:dyDescent="0.25">
      <c r="A16230">
        <v>9.8351416799999996</v>
      </c>
      <c r="B16230">
        <v>1622.899980376191</v>
      </c>
      <c r="C16230">
        <v>-4.3801E-2</v>
      </c>
      <c r="D16230">
        <v>-1.2489999999999999E-3</v>
      </c>
      <c r="E16230">
        <v>-0.1268158004828</v>
      </c>
      <c r="F16230">
        <v>-2.1206220031603211E-2</v>
      </c>
      <c r="G16230">
        <v>0.12857663481411419</v>
      </c>
      <c r="H16230">
        <v>-2.9759050180947551</v>
      </c>
    </row>
    <row r="16231" spans="1:8" x14ac:dyDescent="0.25">
      <c r="A16231">
        <v>9.8357477400000004</v>
      </c>
      <c r="B16231">
        <v>1622.999986537171</v>
      </c>
      <c r="C16231">
        <v>-3.7664000000000003E-2</v>
      </c>
      <c r="D16231">
        <v>-1.305E-3</v>
      </c>
      <c r="E16231">
        <v>-0.123356023071412</v>
      </c>
      <c r="F16231">
        <v>-1.7499802419282489E-2</v>
      </c>
      <c r="G16231">
        <v>0.1245911373762543</v>
      </c>
      <c r="H16231">
        <v>-3.0006688267798038</v>
      </c>
    </row>
    <row r="16232" spans="1:8" x14ac:dyDescent="0.25">
      <c r="A16232">
        <v>9.8363537999999995</v>
      </c>
      <c r="B16232">
        <v>1623.0999926981499</v>
      </c>
      <c r="C16232">
        <v>-5.6342000000000003E-2</v>
      </c>
      <c r="D16232">
        <v>-1.111E-3</v>
      </c>
      <c r="E16232">
        <v>-0.1209117969836401</v>
      </c>
      <c r="F16232">
        <v>-7.8696602661497278E-3</v>
      </c>
      <c r="G16232">
        <v>0.1211676285255992</v>
      </c>
      <c r="H16232">
        <v>-3.076598366979983</v>
      </c>
    </row>
    <row r="16233" spans="1:8" x14ac:dyDescent="0.25">
      <c r="A16233">
        <v>9.8369598600000003</v>
      </c>
      <c r="B16233">
        <v>1623.1999988591299</v>
      </c>
      <c r="C16233">
        <v>-4.2466999999999998E-2</v>
      </c>
      <c r="D16233">
        <v>-1.268E-3</v>
      </c>
      <c r="E16233">
        <v>-0.1176570004418899</v>
      </c>
      <c r="F16233">
        <v>1.4124143583341331E-3</v>
      </c>
      <c r="G16233">
        <v>0.11766547780595001</v>
      </c>
      <c r="H16233">
        <v>3.129588722569423</v>
      </c>
    </row>
    <row r="16234" spans="1:8" x14ac:dyDescent="0.25">
      <c r="A16234">
        <v>9.8375659199999994</v>
      </c>
      <c r="B16234">
        <v>1623.300005020109</v>
      </c>
      <c r="C16234">
        <v>-4.5401999999999998E-2</v>
      </c>
      <c r="D16234">
        <v>-1.5499999999999999E-3</v>
      </c>
      <c r="E16234">
        <v>-0.112883863003507</v>
      </c>
      <c r="F16234">
        <v>1.061772649299776E-2</v>
      </c>
      <c r="G16234">
        <v>0.1133821090052335</v>
      </c>
      <c r="H16234">
        <v>3.0478097207159611</v>
      </c>
    </row>
    <row r="16235" spans="1:8" x14ac:dyDescent="0.25">
      <c r="A16235">
        <v>9.8381719800000003</v>
      </c>
      <c r="B16235">
        <v>1623.400011181089</v>
      </c>
      <c r="C16235">
        <v>-5.4740999999999998E-2</v>
      </c>
      <c r="D16235">
        <v>-1.6949999999999999E-3</v>
      </c>
      <c r="E16235">
        <v>-0.11023018125080759</v>
      </c>
      <c r="F16235">
        <v>2.0390699278130128E-2</v>
      </c>
      <c r="G16235">
        <v>0.1121002831202358</v>
      </c>
      <c r="H16235">
        <v>2.9586774155356368</v>
      </c>
    </row>
    <row r="16236" spans="1:8" x14ac:dyDescent="0.25">
      <c r="A16236">
        <v>9.8387780399999993</v>
      </c>
      <c r="B16236">
        <v>1623.500017342069</v>
      </c>
      <c r="C16236">
        <v>-5.4474000000000002E-2</v>
      </c>
      <c r="D16236">
        <v>-2.1970000000000002E-3</v>
      </c>
      <c r="E16236">
        <v>-0.1063320649615479</v>
      </c>
      <c r="F16236">
        <v>2.6310986695938041E-2</v>
      </c>
      <c r="G16236">
        <v>0.1095389248618986</v>
      </c>
      <c r="H16236">
        <v>2.899023249801632</v>
      </c>
    </row>
    <row r="16237" spans="1:8" x14ac:dyDescent="0.25">
      <c r="A16237">
        <v>9.8393841000000002</v>
      </c>
      <c r="B16237">
        <v>1623.6000235030481</v>
      </c>
      <c r="C16237">
        <v>-4.1667000000000003E-2</v>
      </c>
      <c r="D16237">
        <v>-1.8389999999999999E-3</v>
      </c>
      <c r="E16237">
        <v>-0.1051228797988774</v>
      </c>
      <c r="F16237">
        <v>3.7122911267384803E-2</v>
      </c>
      <c r="G16237">
        <v>0.1114851128993255</v>
      </c>
      <c r="H16237">
        <v>2.802124793779019</v>
      </c>
    </row>
    <row r="16238" spans="1:8" x14ac:dyDescent="0.25">
      <c r="A16238">
        <v>9.8399901599999993</v>
      </c>
      <c r="B16238">
        <v>1623.7000296640281</v>
      </c>
      <c r="C16238">
        <v>-5.8742999999999997E-2</v>
      </c>
      <c r="D16238">
        <v>-1.7949999999999999E-3</v>
      </c>
      <c r="E16238">
        <v>-0.10321899604121</v>
      </c>
      <c r="F16238">
        <v>4.566689823703269E-2</v>
      </c>
      <c r="G16238">
        <v>0.1128699549851369</v>
      </c>
      <c r="H16238">
        <v>2.7250540322331172</v>
      </c>
    </row>
    <row r="16239" spans="1:8" x14ac:dyDescent="0.25">
      <c r="A16239">
        <v>9.8405962200000001</v>
      </c>
      <c r="B16239">
        <v>1623.8000358250069</v>
      </c>
      <c r="C16239">
        <v>-4.8336999999999998E-2</v>
      </c>
      <c r="D16239">
        <v>-1.268E-3</v>
      </c>
      <c r="E16239">
        <v>-0.1021353218802441</v>
      </c>
      <c r="F16239">
        <v>5.7716701487582622E-2</v>
      </c>
      <c r="G16239">
        <v>0.117315138009499</v>
      </c>
      <c r="H16239">
        <v>2.6272300827415651</v>
      </c>
    </row>
    <row r="16240" spans="1:8" x14ac:dyDescent="0.25">
      <c r="A16240">
        <v>9.8412022799999992</v>
      </c>
      <c r="B16240">
        <v>1623.9000419859869</v>
      </c>
      <c r="C16240">
        <v>-4.4867999999999998E-2</v>
      </c>
      <c r="D16240">
        <v>-1.23E-3</v>
      </c>
      <c r="E16240">
        <v>-0.10109066114135561</v>
      </c>
      <c r="F16240">
        <v>6.8278277381102662E-2</v>
      </c>
      <c r="G16240">
        <v>0.12198870821566719</v>
      </c>
      <c r="H16240">
        <v>2.5475570680117561</v>
      </c>
    </row>
    <row r="16241" spans="1:8" x14ac:dyDescent="0.25">
      <c r="A16241">
        <v>9.84180834</v>
      </c>
      <c r="B16241">
        <v>1624.000048146966</v>
      </c>
      <c r="C16241">
        <v>-5.3673999999999999E-2</v>
      </c>
      <c r="D16241">
        <v>-1.023E-3</v>
      </c>
      <c r="E16241">
        <v>-9.7617503374908113E-2</v>
      </c>
      <c r="F16241">
        <v>7.9947668310317771E-2</v>
      </c>
      <c r="G16241">
        <v>0.1261776788239774</v>
      </c>
      <c r="H16241">
        <v>2.4553797820888108</v>
      </c>
    </row>
    <row r="16242" spans="1:8" x14ac:dyDescent="0.25">
      <c r="A16242">
        <v>9.8424143999999991</v>
      </c>
      <c r="B16242">
        <v>1624.100054307946</v>
      </c>
      <c r="C16242">
        <v>-5.8209999999999998E-2</v>
      </c>
      <c r="D16242">
        <v>-7.7200000000000001E-4</v>
      </c>
      <c r="E16242">
        <v>-9.7726280802660867E-2</v>
      </c>
      <c r="F16242">
        <v>9.2356586231253784E-2</v>
      </c>
      <c r="G16242">
        <v>0.13446250399204809</v>
      </c>
      <c r="H16242">
        <v>2.3844362090067799</v>
      </c>
    </row>
    <row r="16243" spans="1:8" x14ac:dyDescent="0.25">
      <c r="A16243">
        <v>9.84302046</v>
      </c>
      <c r="B16243">
        <v>1624.2000604689249</v>
      </c>
      <c r="C16243">
        <v>-5.8209999999999998E-2</v>
      </c>
      <c r="D16243">
        <v>-1.3619999999999999E-3</v>
      </c>
      <c r="E16243">
        <v>-9.4751154529877035E-2</v>
      </c>
      <c r="F16243">
        <v>0.10483174614140101</v>
      </c>
      <c r="G16243">
        <v>0.14130632074963881</v>
      </c>
      <c r="H16243">
        <v>2.3057290819976748</v>
      </c>
    </row>
    <row r="16244" spans="1:8" x14ac:dyDescent="0.25">
      <c r="A16244">
        <v>9.8436265200000008</v>
      </c>
      <c r="B16244">
        <v>1624.3000666299049</v>
      </c>
      <c r="C16244">
        <v>-5.2338999999999997E-2</v>
      </c>
      <c r="D16244">
        <v>-1.444E-3</v>
      </c>
      <c r="E16244">
        <v>-8.4295721856663244E-2</v>
      </c>
      <c r="F16244">
        <v>0.1128963236241433</v>
      </c>
      <c r="G16244">
        <v>0.14089481399676579</v>
      </c>
      <c r="H16244">
        <v>2.2121595505229661</v>
      </c>
    </row>
    <row r="16245" spans="1:8" x14ac:dyDescent="0.25">
      <c r="A16245">
        <v>9.8442325799999999</v>
      </c>
      <c r="B16245">
        <v>1624.400072790884</v>
      </c>
      <c r="C16245">
        <v>-6.5947000000000006E-2</v>
      </c>
      <c r="D16245">
        <v>-1.4369999999999999E-3</v>
      </c>
      <c r="E16245">
        <v>-8.292341025340999E-2</v>
      </c>
      <c r="F16245">
        <v>0.1202145878243561</v>
      </c>
      <c r="G16245">
        <v>0.14604053921372359</v>
      </c>
      <c r="H16245">
        <v>2.1746403482574581</v>
      </c>
    </row>
    <row r="16246" spans="1:8" x14ac:dyDescent="0.25">
      <c r="A16246">
        <v>9.8448386400000008</v>
      </c>
      <c r="B16246">
        <v>1624.500078951864</v>
      </c>
      <c r="C16246">
        <v>-5.4206999999999998E-2</v>
      </c>
      <c r="D16246">
        <v>-1.513E-3</v>
      </c>
      <c r="E16246">
        <v>-8.597363009777173E-2</v>
      </c>
      <c r="F16246">
        <v>0.12648858257659609</v>
      </c>
      <c r="G16246">
        <v>0.15294059825443621</v>
      </c>
      <c r="H16246">
        <v>2.1677642478350951</v>
      </c>
    </row>
    <row r="16247" spans="1:8" x14ac:dyDescent="0.25">
      <c r="A16247">
        <v>9.8454446999999998</v>
      </c>
      <c r="B16247">
        <v>1624.600085112844</v>
      </c>
      <c r="C16247">
        <v>-5.5808000000000003E-2</v>
      </c>
      <c r="D16247">
        <v>-2.14E-3</v>
      </c>
      <c r="E16247">
        <v>-7.9970760094595875E-2</v>
      </c>
      <c r="F16247">
        <v>0.13877347689464109</v>
      </c>
      <c r="G16247">
        <v>0.1601667891903153</v>
      </c>
      <c r="H16247">
        <v>2.093583269550757</v>
      </c>
    </row>
    <row r="16248" spans="1:8" x14ac:dyDescent="0.25">
      <c r="A16248">
        <v>9.8460507600000007</v>
      </c>
      <c r="B16248">
        <v>1624.7000912738231</v>
      </c>
      <c r="C16248">
        <v>-3.5529999999999999E-2</v>
      </c>
      <c r="D16248">
        <v>-1.0859999999999999E-3</v>
      </c>
      <c r="E16248">
        <v>-6.9239267569587287E-2</v>
      </c>
      <c r="F16248">
        <v>0.15729631369274899</v>
      </c>
      <c r="G16248">
        <v>0.17186100917573069</v>
      </c>
      <c r="H16248">
        <v>1.9854570642881231</v>
      </c>
    </row>
    <row r="16249" spans="1:8" x14ac:dyDescent="0.25">
      <c r="A16249">
        <v>9.8466568199999998</v>
      </c>
      <c r="B16249">
        <v>1624.8000974348031</v>
      </c>
      <c r="C16249">
        <v>-5.0472000000000003E-2</v>
      </c>
      <c r="D16249">
        <v>-1.23E-3</v>
      </c>
      <c r="E16249">
        <v>-5.4477444432074057E-2</v>
      </c>
      <c r="F16249">
        <v>0.1543271283784225</v>
      </c>
      <c r="G16249">
        <v>0.16366017996256699</v>
      </c>
      <c r="H16249">
        <v>1.91014106425845</v>
      </c>
    </row>
    <row r="16250" spans="1:8" x14ac:dyDescent="0.25">
      <c r="A16250">
        <v>9.8472628800000006</v>
      </c>
      <c r="B16250">
        <v>1624.900103595782</v>
      </c>
      <c r="C16250">
        <v>-3.2328000000000003E-2</v>
      </c>
      <c r="D16250">
        <v>-1.6069999999999999E-3</v>
      </c>
      <c r="E16250">
        <v>-4.9689451477564858E-2</v>
      </c>
      <c r="F16250">
        <v>0.1599480835758699</v>
      </c>
      <c r="G16250">
        <v>0.16748859969482921</v>
      </c>
      <c r="H16250">
        <v>1.872003904249437</v>
      </c>
    </row>
    <row r="16251" spans="1:8" x14ac:dyDescent="0.25">
      <c r="A16251">
        <v>9.8478689399999997</v>
      </c>
      <c r="B16251">
        <v>1625.000109756762</v>
      </c>
      <c r="C16251">
        <v>-5.1539000000000001E-2</v>
      </c>
      <c r="D16251">
        <v>-1.8389999999999999E-3</v>
      </c>
      <c r="E16251">
        <v>-4.5407872092371522E-2</v>
      </c>
      <c r="F16251">
        <v>0.1519687017958686</v>
      </c>
      <c r="G16251">
        <v>0.158607569723134</v>
      </c>
      <c r="H16251">
        <v>1.861149569133961</v>
      </c>
    </row>
    <row r="16252" spans="1:8" x14ac:dyDescent="0.25">
      <c r="A16252">
        <v>9.8484750000000005</v>
      </c>
      <c r="B16252">
        <v>1625.100115917741</v>
      </c>
      <c r="C16252">
        <v>-4.9404000000000003E-2</v>
      </c>
      <c r="D16252">
        <v>-2.14E-3</v>
      </c>
      <c r="E16252">
        <v>-2.7276795791270469E-2</v>
      </c>
      <c r="F16252">
        <v>0.14383510896053381</v>
      </c>
      <c r="G16252">
        <v>0.1463986412448125</v>
      </c>
      <c r="H16252">
        <v>1.758210160909228</v>
      </c>
    </row>
    <row r="16253" spans="1:8" x14ac:dyDescent="0.25">
      <c r="A16253">
        <v>9.8490810599999996</v>
      </c>
      <c r="B16253">
        <v>1625.2001220787211</v>
      </c>
      <c r="C16253">
        <v>-4.3534000000000003E-2</v>
      </c>
      <c r="D16253">
        <v>-1.933E-3</v>
      </c>
      <c r="E16253">
        <v>-2.283685057210268E-2</v>
      </c>
      <c r="F16253">
        <v>0.1379630868424348</v>
      </c>
      <c r="G16253">
        <v>0.13984039142946419</v>
      </c>
      <c r="H16253">
        <v>1.734837590616767</v>
      </c>
    </row>
    <row r="16254" spans="1:8" x14ac:dyDescent="0.25">
      <c r="A16254">
        <v>9.8496871200000005</v>
      </c>
      <c r="B16254">
        <v>1625.3001282396999</v>
      </c>
      <c r="C16254">
        <v>-5.4740999999999998E-2</v>
      </c>
      <c r="D16254">
        <v>-1.977E-3</v>
      </c>
      <c r="E16254">
        <v>-7.8246443193817593E-3</v>
      </c>
      <c r="F16254">
        <v>0.14419589946928571</v>
      </c>
      <c r="G16254">
        <v>0.14440804161292811</v>
      </c>
      <c r="H16254">
        <v>1.6250071454857371</v>
      </c>
    </row>
    <row r="16255" spans="1:8" x14ac:dyDescent="0.25">
      <c r="A16255">
        <v>9.8502931799999995</v>
      </c>
      <c r="B16255">
        <v>1625.4001344006799</v>
      </c>
      <c r="C16255">
        <v>-5.2873000000000003E-2</v>
      </c>
      <c r="D16255">
        <v>-1.4250000000000001E-3</v>
      </c>
      <c r="E16255">
        <v>2.42249850523465E-3</v>
      </c>
      <c r="F16255">
        <v>0.13864943606779559</v>
      </c>
      <c r="G16255">
        <v>0.13867059753576311</v>
      </c>
      <c r="H16255">
        <v>1.5533259921876941</v>
      </c>
    </row>
    <row r="16256" spans="1:8" x14ac:dyDescent="0.25">
      <c r="A16256">
        <v>9.8508992400000004</v>
      </c>
      <c r="B16256">
        <v>1625.500140561659</v>
      </c>
      <c r="C16256">
        <v>-4.7537000000000003E-2</v>
      </c>
      <c r="D16256">
        <v>-1.4499999999999999E-3</v>
      </c>
      <c r="E16256">
        <v>1.829128061088103E-2</v>
      </c>
      <c r="F16256">
        <v>0.13543300973785141</v>
      </c>
      <c r="G16256">
        <v>0.1366626176869116</v>
      </c>
      <c r="H16256">
        <v>1.4365508608880559</v>
      </c>
    </row>
    <row r="16257" spans="1:8" x14ac:dyDescent="0.25">
      <c r="A16257">
        <v>9.8515052999999995</v>
      </c>
      <c r="B16257">
        <v>1625.600146722639</v>
      </c>
      <c r="C16257">
        <v>-5.3407000000000003E-2</v>
      </c>
      <c r="D16257">
        <v>-1.6819999999999999E-3</v>
      </c>
      <c r="E16257">
        <v>2.2417520508969169E-2</v>
      </c>
      <c r="F16257">
        <v>0.12997641636057</v>
      </c>
      <c r="G16257">
        <v>0.1318954663197576</v>
      </c>
      <c r="H16257">
        <v>1.400002885623399</v>
      </c>
    </row>
    <row r="16258" spans="1:8" x14ac:dyDescent="0.25">
      <c r="A16258">
        <v>9.8521113600000003</v>
      </c>
      <c r="B16258">
        <v>1625.700152883619</v>
      </c>
      <c r="C16258">
        <v>-5.6609E-2</v>
      </c>
      <c r="D16258">
        <v>-1.4940000000000001E-3</v>
      </c>
      <c r="E16258">
        <v>3.571043270436941E-2</v>
      </c>
      <c r="F16258">
        <v>0.1234015632609962</v>
      </c>
      <c r="G16258">
        <v>0.12846470651190911</v>
      </c>
      <c r="H16258">
        <v>1.2891072511319011</v>
      </c>
    </row>
    <row r="16259" spans="1:8" x14ac:dyDescent="0.25">
      <c r="A16259">
        <v>9.8527174199999994</v>
      </c>
      <c r="B16259">
        <v>1625.8001590445981</v>
      </c>
      <c r="C16259">
        <v>-3.5529999999999999E-2</v>
      </c>
      <c r="D16259">
        <v>-1.299E-3</v>
      </c>
      <c r="E16259">
        <v>4.252293816342876E-2</v>
      </c>
      <c r="F16259">
        <v>0.12738119215292501</v>
      </c>
      <c r="G16259">
        <v>0.13429135632776659</v>
      </c>
      <c r="H16259">
        <v>1.2486039614273079</v>
      </c>
    </row>
    <row r="16260" spans="1:8" x14ac:dyDescent="0.25">
      <c r="A16260">
        <v>9.8533234800000002</v>
      </c>
      <c r="B16260">
        <v>1625.9001652055781</v>
      </c>
      <c r="C16260">
        <v>-3.3929000000000001E-2</v>
      </c>
      <c r="D16260">
        <v>-1.789E-3</v>
      </c>
      <c r="E16260">
        <v>5.4106310006810827E-2</v>
      </c>
      <c r="F16260">
        <v>0.1185297309559722</v>
      </c>
      <c r="G16260">
        <v>0.1302950110443537</v>
      </c>
      <c r="H16260">
        <v>1.1425677034324411</v>
      </c>
    </row>
    <row r="16261" spans="1:8" x14ac:dyDescent="0.25">
      <c r="A16261">
        <v>9.8539295399999993</v>
      </c>
      <c r="B16261">
        <v>1626.000171366557</v>
      </c>
      <c r="C16261">
        <v>-6.4346E-2</v>
      </c>
      <c r="D16261">
        <v>-2.31E-3</v>
      </c>
      <c r="E16261">
        <v>6.0919041021044118E-2</v>
      </c>
      <c r="F16261">
        <v>0.11435726957990169</v>
      </c>
      <c r="G16261">
        <v>0.12957127252865111</v>
      </c>
      <c r="H16261">
        <v>1.0813259191872</v>
      </c>
    </row>
    <row r="16262" spans="1:8" x14ac:dyDescent="0.25">
      <c r="A16262">
        <v>9.8545356000000002</v>
      </c>
      <c r="B16262">
        <v>1626.100177527537</v>
      </c>
      <c r="C16262">
        <v>-8.0889000000000003E-2</v>
      </c>
      <c r="D16262">
        <v>-1.7819999999999999E-3</v>
      </c>
      <c r="E16262">
        <v>6.6218877944246426E-2</v>
      </c>
      <c r="F16262">
        <v>0.10884889128544541</v>
      </c>
      <c r="G16262">
        <v>0.12740887304370019</v>
      </c>
      <c r="H16262">
        <v>1.024255339936841</v>
      </c>
    </row>
    <row r="16263" spans="1:8" x14ac:dyDescent="0.25">
      <c r="A16263">
        <v>9.8551416599999992</v>
      </c>
      <c r="B16263">
        <v>1626.2001836885161</v>
      </c>
      <c r="C16263">
        <v>-5.3673999999999999E-2</v>
      </c>
      <c r="D16263">
        <v>-1.92E-3</v>
      </c>
      <c r="E16263">
        <v>7.2702366846327707E-2</v>
      </c>
      <c r="F16263">
        <v>0.1076864493622897</v>
      </c>
      <c r="G16263">
        <v>0.12993077203386039</v>
      </c>
      <c r="H16263">
        <v>0.97695726560946661</v>
      </c>
    </row>
    <row r="16264" spans="1:8" x14ac:dyDescent="0.25">
      <c r="A16264">
        <v>9.8557477200000001</v>
      </c>
      <c r="B16264">
        <v>1626.3001898494961</v>
      </c>
      <c r="C16264">
        <v>-3.2594999999999999E-2</v>
      </c>
      <c r="D16264">
        <v>-1.701E-3</v>
      </c>
      <c r="E16264">
        <v>7.7253756623587078E-2</v>
      </c>
      <c r="F16264">
        <v>0.1111215485129579</v>
      </c>
      <c r="G16264">
        <v>0.13533713997411831</v>
      </c>
      <c r="H16264">
        <v>0.96328663448007368</v>
      </c>
    </row>
    <row r="16265" spans="1:8" x14ac:dyDescent="0.25">
      <c r="A16265">
        <v>9.8563537799999992</v>
      </c>
      <c r="B16265">
        <v>1626.4001960104749</v>
      </c>
      <c r="C16265">
        <v>-3.5797000000000002E-2</v>
      </c>
      <c r="D16265">
        <v>-1.9580000000000001E-3</v>
      </c>
      <c r="E16265">
        <v>9.0557577155738686E-2</v>
      </c>
      <c r="F16265">
        <v>0.111306454751097</v>
      </c>
      <c r="G16265">
        <v>0.14349146890869699</v>
      </c>
      <c r="H16265">
        <v>0.88782486216727285</v>
      </c>
    </row>
    <row r="16266" spans="1:8" x14ac:dyDescent="0.25">
      <c r="A16266">
        <v>9.85695984</v>
      </c>
      <c r="B16266">
        <v>1626.5002021714549</v>
      </c>
      <c r="C16266">
        <v>-5.3673999999999999E-2</v>
      </c>
      <c r="D16266">
        <v>-1.851E-3</v>
      </c>
      <c r="E16266">
        <v>9.7319865985893608E-2</v>
      </c>
      <c r="F16266">
        <v>0.1049020375496781</v>
      </c>
      <c r="G16266">
        <v>0.14309295509418471</v>
      </c>
      <c r="H16266">
        <v>0.82287492214640523</v>
      </c>
    </row>
    <row r="16267" spans="1:8" x14ac:dyDescent="0.25">
      <c r="A16267">
        <v>9.8575659000000009</v>
      </c>
      <c r="B16267">
        <v>1626.600208332434</v>
      </c>
      <c r="C16267">
        <v>-5.2073000000000001E-2</v>
      </c>
      <c r="D16267">
        <v>-1.977E-3</v>
      </c>
      <c r="E16267">
        <v>9.2030919127759486E-2</v>
      </c>
      <c r="F16267">
        <v>0.1062494721957053</v>
      </c>
      <c r="G16267">
        <v>0.14056543108946151</v>
      </c>
      <c r="H16267">
        <v>0.85698495125663088</v>
      </c>
    </row>
    <row r="16268" spans="1:8" x14ac:dyDescent="0.25">
      <c r="A16268">
        <v>9.85817196</v>
      </c>
      <c r="B16268">
        <v>1626.700214493414</v>
      </c>
      <c r="C16268">
        <v>-3.3127999999999998E-2</v>
      </c>
      <c r="D16268">
        <v>-2.0960000000000002E-3</v>
      </c>
      <c r="E16268">
        <v>9.0331975546878954E-2</v>
      </c>
      <c r="F16268">
        <v>0.1082351790970955</v>
      </c>
      <c r="G16268">
        <v>0.1409777280295802</v>
      </c>
      <c r="H16268">
        <v>0.87531699240869765</v>
      </c>
    </row>
    <row r="16269" spans="1:8" x14ac:dyDescent="0.25">
      <c r="A16269">
        <v>9.8587780200000008</v>
      </c>
      <c r="B16269">
        <v>1626.800220654394</v>
      </c>
      <c r="C16269">
        <v>-5.7409000000000002E-2</v>
      </c>
      <c r="D16269">
        <v>-2.2409999999999999E-3</v>
      </c>
      <c r="E16269">
        <v>9.2047587694778665E-2</v>
      </c>
      <c r="F16269">
        <v>0.1166490928000429</v>
      </c>
      <c r="G16269">
        <v>0.14859262852342639</v>
      </c>
      <c r="H16269">
        <v>0.90273827160301157</v>
      </c>
    </row>
    <row r="16270" spans="1:8" x14ac:dyDescent="0.25">
      <c r="A16270">
        <v>9.8593840799999999</v>
      </c>
      <c r="B16270">
        <v>1626.9002268153729</v>
      </c>
      <c r="C16270">
        <v>-4.5669000000000001E-2</v>
      </c>
      <c r="D16270">
        <v>-1.7639999999999999E-3</v>
      </c>
      <c r="E16270">
        <v>0.1002081437051813</v>
      </c>
      <c r="F16270">
        <v>0.1130471630045856</v>
      </c>
      <c r="G16270">
        <v>0.15106731323560241</v>
      </c>
      <c r="H16270">
        <v>0.84553050384245398</v>
      </c>
    </row>
    <row r="16271" spans="1:8" x14ac:dyDescent="0.25">
      <c r="A16271">
        <v>9.8599901400000007</v>
      </c>
      <c r="B16271">
        <v>1627.0002329763529</v>
      </c>
      <c r="C16271">
        <v>-4.4068000000000003E-2</v>
      </c>
      <c r="D16271">
        <v>-1.952E-3</v>
      </c>
      <c r="E16271">
        <v>0.1017671907082128</v>
      </c>
      <c r="F16271">
        <v>0.1115019347664704</v>
      </c>
      <c r="G16271">
        <v>0.1509610630636522</v>
      </c>
      <c r="H16271">
        <v>0.83101185315328052</v>
      </c>
    </row>
    <row r="16272" spans="1:8" x14ac:dyDescent="0.25">
      <c r="A16272">
        <v>9.8605961999999998</v>
      </c>
      <c r="B16272">
        <v>1627.100239137332</v>
      </c>
      <c r="C16272">
        <v>-4.9138000000000001E-2</v>
      </c>
      <c r="D16272">
        <v>-1.5939999999999999E-3</v>
      </c>
      <c r="E16272">
        <v>9.3742990961218839E-2</v>
      </c>
      <c r="F16272">
        <v>0.1116770138787594</v>
      </c>
      <c r="G16272">
        <v>0.1458063914347783</v>
      </c>
      <c r="H16272">
        <v>0.87248153046189725</v>
      </c>
    </row>
    <row r="16273" spans="1:8" x14ac:dyDescent="0.25">
      <c r="A16273">
        <v>9.8612022600000007</v>
      </c>
      <c r="B16273">
        <v>1627.200245298312</v>
      </c>
      <c r="C16273">
        <v>-4.8870999999999998E-2</v>
      </c>
      <c r="D16273">
        <v>-9.2900000000000003E-4</v>
      </c>
      <c r="E16273">
        <v>9.14191029679048E-2</v>
      </c>
      <c r="F16273">
        <v>0.11123391521667859</v>
      </c>
      <c r="G16273">
        <v>0.14398068023831401</v>
      </c>
      <c r="H16273">
        <v>0.88286538434481709</v>
      </c>
    </row>
    <row r="16274" spans="1:8" x14ac:dyDescent="0.25">
      <c r="A16274">
        <v>9.8618083199999997</v>
      </c>
      <c r="B16274">
        <v>1627.300251459292</v>
      </c>
      <c r="C16274">
        <v>-4.727E-2</v>
      </c>
      <c r="D16274">
        <v>-6.7199999999999996E-4</v>
      </c>
      <c r="E16274">
        <v>9.0961526471076803E-2</v>
      </c>
      <c r="F16274">
        <v>0.11675787002427331</v>
      </c>
      <c r="G16274">
        <v>0.14800810623257599</v>
      </c>
      <c r="H16274">
        <v>0.90895398365515245</v>
      </c>
    </row>
    <row r="16275" spans="1:8" x14ac:dyDescent="0.25">
      <c r="A16275">
        <v>9.8624143800000006</v>
      </c>
      <c r="B16275">
        <v>1627.4002576202711</v>
      </c>
      <c r="C16275">
        <v>-5.1539000000000001E-2</v>
      </c>
      <c r="D16275">
        <v>-1.1050000000000001E-3</v>
      </c>
      <c r="E16275">
        <v>8.2616729938718075E-2</v>
      </c>
      <c r="F16275">
        <v>0.1112362083678257</v>
      </c>
      <c r="G16275">
        <v>0.1385605214980711</v>
      </c>
      <c r="H16275">
        <v>0.93197435336099999</v>
      </c>
    </row>
    <row r="16276" spans="1:8" x14ac:dyDescent="0.25">
      <c r="A16276">
        <v>9.8630204399999997</v>
      </c>
      <c r="B16276">
        <v>1627.5002637812511</v>
      </c>
      <c r="C16276">
        <v>-5.8209999999999998E-2</v>
      </c>
      <c r="D16276">
        <v>-1.3179999999999999E-3</v>
      </c>
      <c r="E16276">
        <v>8.0165347606790491E-2</v>
      </c>
      <c r="F16276">
        <v>0.10669493228361809</v>
      </c>
      <c r="G16276">
        <v>0.13345520421446069</v>
      </c>
      <c r="H16276">
        <v>0.92643111734483274</v>
      </c>
    </row>
    <row r="16277" spans="1:8" x14ac:dyDescent="0.25">
      <c r="A16277">
        <v>9.8636265000000005</v>
      </c>
      <c r="B16277">
        <v>1627.6002699422299</v>
      </c>
      <c r="C16277">
        <v>-5.6342000000000003E-2</v>
      </c>
      <c r="D16277">
        <v>-1.418E-3</v>
      </c>
      <c r="E16277">
        <v>8.0436328398865359E-2</v>
      </c>
      <c r="F16277">
        <v>0.1026973601669888</v>
      </c>
      <c r="G16277">
        <v>0.13044826833483969</v>
      </c>
      <c r="H16277">
        <v>0.90636089581362611</v>
      </c>
    </row>
    <row r="16278" spans="1:8" x14ac:dyDescent="0.25">
      <c r="A16278">
        <v>9.8642325599999996</v>
      </c>
      <c r="B16278">
        <v>1627.7002761032099</v>
      </c>
      <c r="C16278">
        <v>-4.3268000000000001E-2</v>
      </c>
      <c r="D16278">
        <v>-1.5499999999999999E-3</v>
      </c>
      <c r="E16278">
        <v>8.2153899754214027E-2</v>
      </c>
      <c r="F16278">
        <v>0.105450905736771</v>
      </c>
      <c r="G16278">
        <v>0.13367556532714131</v>
      </c>
      <c r="H16278">
        <v>0.90894695836110329</v>
      </c>
    </row>
    <row r="16279" spans="1:8" x14ac:dyDescent="0.25">
      <c r="A16279">
        <v>9.8648386200000004</v>
      </c>
      <c r="B16279">
        <v>1627.800282264189</v>
      </c>
      <c r="C16279">
        <v>-5.3673999999999999E-2</v>
      </c>
      <c r="D16279">
        <v>-1.776E-3</v>
      </c>
      <c r="E16279">
        <v>7.6286024265731583E-2</v>
      </c>
      <c r="F16279">
        <v>0.10238833057963841</v>
      </c>
      <c r="G16279">
        <v>0.1276829187368346</v>
      </c>
      <c r="H16279">
        <v>0.93046071276160036</v>
      </c>
    </row>
    <row r="16280" spans="1:8" x14ac:dyDescent="0.25">
      <c r="A16280">
        <v>9.8654446799999995</v>
      </c>
      <c r="B16280">
        <v>1627.900288425169</v>
      </c>
      <c r="C16280">
        <v>-3.9799000000000001E-2</v>
      </c>
      <c r="D16280">
        <v>-1.7819999999999999E-3</v>
      </c>
      <c r="E16280">
        <v>8.3616218903356354E-2</v>
      </c>
      <c r="F16280">
        <v>9.5006316511745181E-2</v>
      </c>
      <c r="G16280">
        <v>0.12656173292438719</v>
      </c>
      <c r="H16280">
        <v>0.84907824286637734</v>
      </c>
    </row>
    <row r="16281" spans="1:8" x14ac:dyDescent="0.25">
      <c r="A16281">
        <v>9.8660507400000004</v>
      </c>
      <c r="B16281">
        <v>1628.0002945861479</v>
      </c>
      <c r="C16281">
        <v>-4.6736E-2</v>
      </c>
      <c r="D16281">
        <v>-1.4E-3</v>
      </c>
      <c r="E16281">
        <v>8.7641908331044266E-2</v>
      </c>
      <c r="F16281">
        <v>9.4294609190609002E-2</v>
      </c>
      <c r="G16281">
        <v>0.12873452302438859</v>
      </c>
      <c r="H16281">
        <v>0.82194793509834496</v>
      </c>
    </row>
    <row r="16282" spans="1:8" x14ac:dyDescent="0.25">
      <c r="A16282">
        <v>9.8666567999999994</v>
      </c>
      <c r="B16282">
        <v>1628.1003007471279</v>
      </c>
      <c r="C16282">
        <v>-4.7803999999999999E-2</v>
      </c>
      <c r="D16282">
        <v>-2.0460000000000001E-3</v>
      </c>
      <c r="E16282">
        <v>9.1729972948164595E-2</v>
      </c>
      <c r="F16282">
        <v>8.6076840839996116E-2</v>
      </c>
      <c r="G16282">
        <v>0.12579193323128879</v>
      </c>
      <c r="H16282">
        <v>0.75361519432924817</v>
      </c>
    </row>
    <row r="16283" spans="1:8" x14ac:dyDescent="0.25">
      <c r="A16283">
        <v>9.8672628600000003</v>
      </c>
      <c r="B16283">
        <v>1628.200306908107</v>
      </c>
      <c r="C16283">
        <v>-5.2606E-2</v>
      </c>
      <c r="D16283">
        <v>-1.5250000000000001E-3</v>
      </c>
      <c r="E16283">
        <v>0.1002766133993853</v>
      </c>
      <c r="F16283">
        <v>8.2554323382123915E-2</v>
      </c>
      <c r="G16283">
        <v>0.12988693353809719</v>
      </c>
      <c r="H16283">
        <v>0.688767389121134</v>
      </c>
    </row>
    <row r="16284" spans="1:8" x14ac:dyDescent="0.25">
      <c r="A16284">
        <v>9.8678689199999994</v>
      </c>
      <c r="B16284">
        <v>1628.300313069087</v>
      </c>
      <c r="C16284">
        <v>-4.0866E-2</v>
      </c>
      <c r="D16284">
        <v>-1.6509999999999999E-3</v>
      </c>
      <c r="E16284">
        <v>0.1047282523036312</v>
      </c>
      <c r="F16284">
        <v>8.4673444473747472E-2</v>
      </c>
      <c r="G16284">
        <v>0.13467590367107929</v>
      </c>
      <c r="H16284">
        <v>0.67990618930049118</v>
      </c>
    </row>
    <row r="16285" spans="1:8" x14ac:dyDescent="0.25">
      <c r="A16285">
        <v>9.8684749800000002</v>
      </c>
      <c r="B16285">
        <v>1628.400319230067</v>
      </c>
      <c r="C16285">
        <v>-4.3801E-2</v>
      </c>
      <c r="D16285">
        <v>-1.475E-3</v>
      </c>
      <c r="E16285">
        <v>0.1142855230495686</v>
      </c>
      <c r="F16285">
        <v>8.0407917991890399E-2</v>
      </c>
      <c r="G16285">
        <v>0.13973766154657111</v>
      </c>
      <c r="H16285">
        <v>0.61311822873506661</v>
      </c>
    </row>
    <row r="16286" spans="1:8" x14ac:dyDescent="0.25">
      <c r="A16286">
        <v>9.8690810399999993</v>
      </c>
      <c r="B16286">
        <v>1628.5003253910461</v>
      </c>
      <c r="C16286">
        <v>-5.1271999999999998E-2</v>
      </c>
      <c r="D16286">
        <v>-1.067E-3</v>
      </c>
      <c r="E16286">
        <v>0.1277472526506592</v>
      </c>
      <c r="F16286">
        <v>9.1190011334858129E-2</v>
      </c>
      <c r="G16286">
        <v>0.15695533991248251</v>
      </c>
      <c r="H16286">
        <v>0.61994864931750548</v>
      </c>
    </row>
    <row r="16287" spans="1:8" x14ac:dyDescent="0.25">
      <c r="A16287">
        <v>9.8696871000000002</v>
      </c>
      <c r="B16287">
        <v>1628.6003315520261</v>
      </c>
      <c r="C16287">
        <v>-5.6342000000000003E-2</v>
      </c>
      <c r="D16287">
        <v>-1.3619999999999999E-3</v>
      </c>
      <c r="E16287">
        <v>0.13784431174057071</v>
      </c>
      <c r="F16287">
        <v>9.8631977073375246E-2</v>
      </c>
      <c r="G16287">
        <v>0.1694972600977209</v>
      </c>
      <c r="H16287">
        <v>0.62107405577891484</v>
      </c>
    </row>
    <row r="16288" spans="1:8" x14ac:dyDescent="0.25">
      <c r="A16288">
        <v>9.8702931599999992</v>
      </c>
      <c r="B16288">
        <v>1628.700337713005</v>
      </c>
      <c r="C16288">
        <v>-5.3940000000000002E-2</v>
      </c>
      <c r="D16288">
        <v>-4.46E-4</v>
      </c>
      <c r="E16288">
        <v>0.15802167166346209</v>
      </c>
      <c r="F16288">
        <v>9.7312886414298402E-2</v>
      </c>
      <c r="G16288">
        <v>0.18558191339027941</v>
      </c>
      <c r="H16288">
        <v>0.55197062600462277</v>
      </c>
    </row>
    <row r="16289" spans="1:8" x14ac:dyDescent="0.25">
      <c r="A16289">
        <v>9.8708992200000001</v>
      </c>
      <c r="B16289">
        <v>1628.800343873985</v>
      </c>
      <c r="C16289">
        <v>-4.3534000000000003E-2</v>
      </c>
      <c r="D16289">
        <v>-1.054E-3</v>
      </c>
      <c r="E16289">
        <v>0.18141069550607419</v>
      </c>
      <c r="F16289">
        <v>0.10431215721689201</v>
      </c>
      <c r="G16289">
        <v>0.20926267365977899</v>
      </c>
      <c r="H16289">
        <v>0.52183845273012186</v>
      </c>
    </row>
    <row r="16290" spans="1:8" x14ac:dyDescent="0.25">
      <c r="A16290">
        <v>9.8715052799999992</v>
      </c>
      <c r="B16290">
        <v>1628.900350034964</v>
      </c>
      <c r="C16290">
        <v>-4.5401999999999998E-2</v>
      </c>
      <c r="D16290">
        <v>-9.1600000000000004E-4</v>
      </c>
      <c r="E16290">
        <v>0.1959485494013174</v>
      </c>
      <c r="F16290">
        <v>0.1121123126284409</v>
      </c>
      <c r="G16290">
        <v>0.2257543015213172</v>
      </c>
      <c r="H16290">
        <v>0.51969113739819017</v>
      </c>
    </row>
    <row r="16291" spans="1:8" x14ac:dyDescent="0.25">
      <c r="A16291">
        <v>9.87211134</v>
      </c>
      <c r="B16291">
        <v>1629.0003561959441</v>
      </c>
      <c r="C16291">
        <v>-5.5008000000000001E-2</v>
      </c>
      <c r="D16291">
        <v>-1.224E-3</v>
      </c>
      <c r="E16291">
        <v>0.21221926193492621</v>
      </c>
      <c r="F16291">
        <v>0.1153835754022023</v>
      </c>
      <c r="G16291">
        <v>0.24155824268445181</v>
      </c>
      <c r="H16291">
        <v>0.49799335939145578</v>
      </c>
    </row>
    <row r="16292" spans="1:8" x14ac:dyDescent="0.25">
      <c r="A16292">
        <v>9.8727174000000009</v>
      </c>
      <c r="B16292">
        <v>1629.1003623569229</v>
      </c>
      <c r="C16292">
        <v>-5.901E-2</v>
      </c>
      <c r="D16292">
        <v>-1.3179999999999999E-3</v>
      </c>
      <c r="E16292">
        <v>0.24692629768458421</v>
      </c>
      <c r="F16292">
        <v>0.1378752153185098</v>
      </c>
      <c r="G16292">
        <v>0.28281119406300259</v>
      </c>
      <c r="H16292">
        <v>0.50924344120088627</v>
      </c>
    </row>
    <row r="16293" spans="1:8" x14ac:dyDescent="0.25">
      <c r="A16293">
        <v>9.8733234599999999</v>
      </c>
      <c r="B16293">
        <v>1629.2003685179029</v>
      </c>
      <c r="C16293">
        <v>-5.2073000000000001E-2</v>
      </c>
      <c r="D16293">
        <v>-2.0709999999999999E-3</v>
      </c>
      <c r="E16293">
        <v>0.26162163198785571</v>
      </c>
      <c r="F16293">
        <v>0.14159719341502411</v>
      </c>
      <c r="G16293">
        <v>0.29748217342725047</v>
      </c>
      <c r="H16293">
        <v>0.49608424586903682</v>
      </c>
    </row>
    <row r="16294" spans="1:8" x14ac:dyDescent="0.25">
      <c r="A16294">
        <v>9.8739295200000008</v>
      </c>
      <c r="B16294">
        <v>1629.300374678882</v>
      </c>
      <c r="C16294">
        <v>-6.4879999999999993E-2</v>
      </c>
      <c r="D16294">
        <v>-1.5499999999999999E-3</v>
      </c>
      <c r="E16294">
        <v>0.28561257836958459</v>
      </c>
      <c r="F16294">
        <v>0.15665550057756261</v>
      </c>
      <c r="G16294">
        <v>0.32575372719913559</v>
      </c>
      <c r="H16294">
        <v>0.50168277912744053</v>
      </c>
    </row>
    <row r="16295" spans="1:8" x14ac:dyDescent="0.25">
      <c r="A16295">
        <v>9.8745355799999999</v>
      </c>
      <c r="B16295">
        <v>1629.400380839862</v>
      </c>
      <c r="C16295">
        <v>-5.901E-2</v>
      </c>
      <c r="D16295">
        <v>-1.224E-3</v>
      </c>
      <c r="E16295">
        <v>0.29919311905475271</v>
      </c>
      <c r="F16295">
        <v>0.15594184953171919</v>
      </c>
      <c r="G16295">
        <v>0.33739351346029861</v>
      </c>
      <c r="H16295">
        <v>0.48046970951770718</v>
      </c>
    </row>
    <row r="16296" spans="1:8" x14ac:dyDescent="0.25">
      <c r="A16296">
        <v>9.8751416400000007</v>
      </c>
      <c r="B16296">
        <v>1629.500387000842</v>
      </c>
      <c r="C16296">
        <v>-4.8070000000000002E-2</v>
      </c>
      <c r="D16296">
        <v>-1.632E-3</v>
      </c>
      <c r="E16296">
        <v>0.31869698391979351</v>
      </c>
      <c r="F16296">
        <v>0.18067417335751321</v>
      </c>
      <c r="G16296">
        <v>0.36634809195353241</v>
      </c>
      <c r="H16296">
        <v>0.51573713320050307</v>
      </c>
    </row>
    <row r="16297" spans="1:8" x14ac:dyDescent="0.25">
      <c r="A16297">
        <v>9.8757476999999998</v>
      </c>
      <c r="B16297">
        <v>1629.6003931618211</v>
      </c>
      <c r="C16297">
        <v>-5.4740999999999998E-2</v>
      </c>
      <c r="D16297">
        <v>-1.418E-3</v>
      </c>
      <c r="E16297">
        <v>0.33205238833852752</v>
      </c>
      <c r="F16297">
        <v>0.19282048823014711</v>
      </c>
      <c r="G16297">
        <v>0.38397725099624402</v>
      </c>
      <c r="H16297">
        <v>0.52610217393685088</v>
      </c>
    </row>
    <row r="16298" spans="1:8" x14ac:dyDescent="0.25">
      <c r="A16298">
        <v>9.8763537600000006</v>
      </c>
      <c r="B16298">
        <v>1629.7003993228011</v>
      </c>
      <c r="C16298">
        <v>-6.1945E-2</v>
      </c>
      <c r="D16298">
        <v>-1.6570000000000001E-3</v>
      </c>
      <c r="E16298">
        <v>0.35768552029599099</v>
      </c>
      <c r="F16298">
        <v>0.22971750196385171</v>
      </c>
      <c r="G16298">
        <v>0.42509888512900851</v>
      </c>
      <c r="H16298">
        <v>0.57089583590939341</v>
      </c>
    </row>
    <row r="16299" spans="1:8" x14ac:dyDescent="0.25">
      <c r="A16299">
        <v>9.8769598199999997</v>
      </c>
      <c r="B16299">
        <v>1629.80040548378</v>
      </c>
      <c r="C16299">
        <v>-6.0610999999999998E-2</v>
      </c>
      <c r="D16299">
        <v>-1.5E-3</v>
      </c>
      <c r="E16299">
        <v>0.38603216408378749</v>
      </c>
      <c r="F16299">
        <v>0.25355173163049882</v>
      </c>
      <c r="G16299">
        <v>0.46185421110999603</v>
      </c>
      <c r="H16299">
        <v>0.58115120127822895</v>
      </c>
    </row>
    <row r="16300" spans="1:8" x14ac:dyDescent="0.25">
      <c r="A16300">
        <v>9.8775658800000006</v>
      </c>
      <c r="B16300">
        <v>1629.90041164476</v>
      </c>
      <c r="C16300">
        <v>-5.7943000000000001E-2</v>
      </c>
      <c r="D16300">
        <v>-1.8450000000000001E-3</v>
      </c>
      <c r="E16300">
        <v>0.39377271513238898</v>
      </c>
      <c r="F16300">
        <v>0.32016693947152919</v>
      </c>
      <c r="G16300">
        <v>0.50750745838194278</v>
      </c>
      <c r="H16300">
        <v>0.68266309948791148</v>
      </c>
    </row>
    <row r="16301" spans="1:8" x14ac:dyDescent="0.25">
      <c r="A16301">
        <v>9.8781719399999997</v>
      </c>
      <c r="B16301">
        <v>1630.0004178057391</v>
      </c>
      <c r="C16301">
        <v>-5.1539000000000001E-2</v>
      </c>
      <c r="D16301">
        <v>-1.469E-3</v>
      </c>
      <c r="E16301">
        <v>0.4244589412225479</v>
      </c>
      <c r="F16301">
        <v>0.42388443258655828</v>
      </c>
      <c r="G16301">
        <v>0.59986948995010148</v>
      </c>
      <c r="H16301">
        <v>0.78472095112008511</v>
      </c>
    </row>
    <row r="16302" spans="1:8" x14ac:dyDescent="0.25">
      <c r="A16302">
        <v>9.8787780000000005</v>
      </c>
      <c r="B16302">
        <v>1630.1004239667191</v>
      </c>
      <c r="C16302">
        <v>-5.2338999999999997E-2</v>
      </c>
      <c r="D16302">
        <v>-8.4099999999999995E-4</v>
      </c>
      <c r="E16302">
        <v>0.63264437166796117</v>
      </c>
      <c r="F16302">
        <v>0.54505392064668079</v>
      </c>
      <c r="G16302">
        <v>0.83505848742196953</v>
      </c>
      <c r="H16302">
        <v>0.71116057439075364</v>
      </c>
    </row>
    <row r="16303" spans="1:8" x14ac:dyDescent="0.25">
      <c r="A16303">
        <v>9.8793840599999996</v>
      </c>
      <c r="B16303">
        <v>1630.2004301276991</v>
      </c>
      <c r="C16303">
        <v>-4.6736E-2</v>
      </c>
      <c r="D16303">
        <v>-9.41E-4</v>
      </c>
      <c r="E16303">
        <v>0.91329305556021367</v>
      </c>
      <c r="F16303">
        <v>0.49467544053147339</v>
      </c>
      <c r="G16303">
        <v>1.0386568234019931</v>
      </c>
      <c r="H16303">
        <v>0.496401619244141</v>
      </c>
    </row>
    <row r="16304" spans="1:8" x14ac:dyDescent="0.25">
      <c r="A16304">
        <v>9.8799901200000004</v>
      </c>
      <c r="B16304">
        <v>1630.3004362886779</v>
      </c>
      <c r="C16304">
        <v>-6.4613000000000004E-2</v>
      </c>
      <c r="D16304">
        <v>-1.5560000000000001E-3</v>
      </c>
      <c r="E16304">
        <v>1.1030301399586571</v>
      </c>
      <c r="F16304">
        <v>0.25179606931679638</v>
      </c>
      <c r="G16304">
        <v>1.1314047684982611</v>
      </c>
      <c r="H16304">
        <v>0.2244310459462765</v>
      </c>
    </row>
    <row r="16305" spans="1:8" x14ac:dyDescent="0.25">
      <c r="A16305">
        <v>9.8805961799999995</v>
      </c>
      <c r="B16305">
        <v>1630.4004424496579</v>
      </c>
      <c r="C16305">
        <v>-6.3812999999999995E-2</v>
      </c>
      <c r="D16305">
        <v>-1.506E-3</v>
      </c>
      <c r="E16305">
        <v>1.0779663680250819</v>
      </c>
      <c r="F16305">
        <v>-9.1321436751237564E-2</v>
      </c>
      <c r="G16305">
        <v>1.0818276643733491</v>
      </c>
      <c r="H16305">
        <v>-8.4514608303585342E-2</v>
      </c>
    </row>
    <row r="16306" spans="1:8" x14ac:dyDescent="0.25">
      <c r="A16306">
        <v>9.8812022400000004</v>
      </c>
      <c r="B16306">
        <v>1630.500448610637</v>
      </c>
      <c r="C16306">
        <v>-5.0472000000000003E-2</v>
      </c>
      <c r="D16306">
        <v>-1.2110000000000001E-3</v>
      </c>
      <c r="E16306">
        <v>0.9862804308324209</v>
      </c>
      <c r="F16306">
        <v>-0.30494549852294328</v>
      </c>
      <c r="G16306">
        <v>1.032347250353481</v>
      </c>
      <c r="H16306">
        <v>-0.2998641592618676</v>
      </c>
    </row>
    <row r="16307" spans="1:8" x14ac:dyDescent="0.25">
      <c r="A16307">
        <v>9.8818082999999994</v>
      </c>
      <c r="B16307">
        <v>1630.600454771617</v>
      </c>
      <c r="C16307">
        <v>-6.3812999999999995E-2</v>
      </c>
      <c r="D16307">
        <v>-1.5939999999999999E-3</v>
      </c>
      <c r="E16307">
        <v>0.82567383987275067</v>
      </c>
      <c r="F16307">
        <v>-0.4538427005556514</v>
      </c>
      <c r="G16307">
        <v>0.94218389218764476</v>
      </c>
      <c r="H16307">
        <v>-0.50258475780406209</v>
      </c>
    </row>
    <row r="16308" spans="1:8" x14ac:dyDescent="0.25">
      <c r="A16308">
        <v>9.8824143600000003</v>
      </c>
      <c r="B16308">
        <v>1630.7004609325959</v>
      </c>
      <c r="C16308">
        <v>-5.0205E-2</v>
      </c>
      <c r="D16308">
        <v>-1.456E-3</v>
      </c>
      <c r="E16308">
        <v>0.67203134915198515</v>
      </c>
      <c r="F16308">
        <v>-0.53968374642318218</v>
      </c>
      <c r="G16308">
        <v>0.86190758228269404</v>
      </c>
      <c r="H16308">
        <v>-0.67660604921845102</v>
      </c>
    </row>
    <row r="16309" spans="1:8" x14ac:dyDescent="0.25">
      <c r="A16309">
        <v>9.8830204199999994</v>
      </c>
      <c r="B16309">
        <v>1630.8004670935759</v>
      </c>
      <c r="C16309">
        <v>-6.3812999999999995E-2</v>
      </c>
      <c r="D16309">
        <v>-8.5400000000000005E-4</v>
      </c>
      <c r="E16309">
        <v>0.50813418716171799</v>
      </c>
      <c r="F16309">
        <v>-0.57340550464070739</v>
      </c>
      <c r="G16309">
        <v>0.76615548351151552</v>
      </c>
      <c r="H16309">
        <v>-0.84567542153676634</v>
      </c>
    </row>
    <row r="16310" spans="1:8" x14ac:dyDescent="0.25">
      <c r="A16310">
        <v>9.8836264800000002</v>
      </c>
      <c r="B16310">
        <v>1630.900473254555</v>
      </c>
      <c r="C16310">
        <v>-5.4740999999999998E-2</v>
      </c>
      <c r="D16310">
        <v>-1.299E-3</v>
      </c>
      <c r="E16310">
        <v>0.3965556533860346</v>
      </c>
      <c r="F16310">
        <v>-0.607999143684953</v>
      </c>
      <c r="G16310">
        <v>0.72589210283213634</v>
      </c>
      <c r="H16310">
        <v>-0.99285461158311572</v>
      </c>
    </row>
    <row r="16311" spans="1:8" x14ac:dyDescent="0.25">
      <c r="A16311">
        <v>9.8842325399999993</v>
      </c>
      <c r="B16311">
        <v>1631.000479415535</v>
      </c>
      <c r="C16311">
        <v>-5.2606E-2</v>
      </c>
      <c r="D16311">
        <v>-1.1490000000000001E-3</v>
      </c>
      <c r="E16311">
        <v>0.29468915488825692</v>
      </c>
      <c r="F16311">
        <v>-0.60544665371590756</v>
      </c>
      <c r="G16311">
        <v>0.67335529143576589</v>
      </c>
      <c r="H16311">
        <v>-1.1178208226495321</v>
      </c>
    </row>
    <row r="16312" spans="1:8" x14ac:dyDescent="0.25">
      <c r="A16312">
        <v>9.8848386000000001</v>
      </c>
      <c r="B16312">
        <v>1631.100485576515</v>
      </c>
      <c r="C16312">
        <v>-5.9544E-2</v>
      </c>
      <c r="D16312">
        <v>-1.312E-3</v>
      </c>
      <c r="E16312">
        <v>0.18359272586071521</v>
      </c>
      <c r="F16312">
        <v>-0.57309577879550033</v>
      </c>
      <c r="G16312">
        <v>0.60178489567468274</v>
      </c>
      <c r="H16312">
        <v>-1.260773562526077</v>
      </c>
    </row>
    <row r="16313" spans="1:8" x14ac:dyDescent="0.25">
      <c r="A16313">
        <v>9.8854446599999992</v>
      </c>
      <c r="B16313">
        <v>1631.2004917374941</v>
      </c>
      <c r="C16313">
        <v>-5.0205E-2</v>
      </c>
      <c r="D16313">
        <v>-1.513E-3</v>
      </c>
      <c r="E16313">
        <v>0.1048854223511226</v>
      </c>
      <c r="F16313">
        <v>-0.56691522726461596</v>
      </c>
      <c r="G16313">
        <v>0.57653605847879497</v>
      </c>
      <c r="H16313">
        <v>-1.387854147616147</v>
      </c>
    </row>
    <row r="16314" spans="1:8" x14ac:dyDescent="0.25">
      <c r="A16314">
        <v>9.8860507200000001</v>
      </c>
      <c r="B16314">
        <v>1631.3004978984741</v>
      </c>
      <c r="C16314">
        <v>-5.9277000000000003E-2</v>
      </c>
      <c r="D16314">
        <v>-1.4120000000000001E-3</v>
      </c>
      <c r="E16314">
        <v>4.6758453586895628E-2</v>
      </c>
      <c r="F16314">
        <v>-0.54215746288077915</v>
      </c>
      <c r="G16314">
        <v>0.54417007225605607</v>
      </c>
      <c r="H16314">
        <v>-1.484764061028252</v>
      </c>
    </row>
    <row r="16315" spans="1:8" x14ac:dyDescent="0.25">
      <c r="A16315">
        <v>9.8866567799999991</v>
      </c>
      <c r="B16315">
        <v>1631.4005040594529</v>
      </c>
      <c r="C16315">
        <v>-5.9544E-2</v>
      </c>
      <c r="D16315">
        <v>-1.3489999999999999E-3</v>
      </c>
      <c r="E16315">
        <v>-9.8261728217110302E-3</v>
      </c>
      <c r="F16315">
        <v>-0.52676805179775865</v>
      </c>
      <c r="G16315">
        <v>0.52685969106312192</v>
      </c>
      <c r="H16315">
        <v>-1.589447862930027</v>
      </c>
    </row>
    <row r="16316" spans="1:8" x14ac:dyDescent="0.25">
      <c r="A16316">
        <v>9.88726284</v>
      </c>
      <c r="B16316">
        <v>1631.5005102204329</v>
      </c>
      <c r="C16316">
        <v>-5.9810000000000002E-2</v>
      </c>
      <c r="D16316">
        <v>-9.7300000000000002E-4</v>
      </c>
      <c r="E16316">
        <v>-5.287742059683001E-2</v>
      </c>
      <c r="F16316">
        <v>-0.49889946764388698</v>
      </c>
      <c r="G16316">
        <v>0.50169383135965295</v>
      </c>
      <c r="H16316">
        <v>-1.6763902364381309</v>
      </c>
    </row>
    <row r="16317" spans="1:8" x14ac:dyDescent="0.25">
      <c r="A16317">
        <v>9.8878689000000008</v>
      </c>
      <c r="B16317">
        <v>1631.600516381412</v>
      </c>
      <c r="C16317">
        <v>-4.3801E-2</v>
      </c>
      <c r="D16317">
        <v>-9.3499999999999996E-4</v>
      </c>
      <c r="E16317">
        <v>-9.5195079861603332E-2</v>
      </c>
      <c r="F16317">
        <v>-0.47230395945018211</v>
      </c>
      <c r="G16317">
        <v>0.48180196485919008</v>
      </c>
      <c r="H16317">
        <v>-1.76968633647239</v>
      </c>
    </row>
    <row r="16318" spans="1:8" x14ac:dyDescent="0.25">
      <c r="A16318">
        <v>9.8884749599999999</v>
      </c>
      <c r="B16318">
        <v>1631.700522542392</v>
      </c>
      <c r="C16318">
        <v>-6.7015000000000005E-2</v>
      </c>
      <c r="D16318">
        <v>-1.193E-3</v>
      </c>
      <c r="E16318">
        <v>-0.1215943262970185</v>
      </c>
      <c r="F16318">
        <v>-0.44759309665716751</v>
      </c>
      <c r="G16318">
        <v>0.46381543782282442</v>
      </c>
      <c r="H16318">
        <v>-1.836057189362672</v>
      </c>
    </row>
    <row r="16319" spans="1:8" x14ac:dyDescent="0.25">
      <c r="A16319">
        <v>9.8890810200000008</v>
      </c>
      <c r="B16319">
        <v>1631.8005287033709</v>
      </c>
      <c r="C16319">
        <v>-5.0738999999999999E-2</v>
      </c>
      <c r="D16319">
        <v>-1.2359999999999999E-3</v>
      </c>
      <c r="E16319">
        <v>-0.13944506993571359</v>
      </c>
      <c r="F16319">
        <v>-0.41490787819938629</v>
      </c>
      <c r="G16319">
        <v>0.43771391903992818</v>
      </c>
      <c r="H16319">
        <v>-1.89502296997478</v>
      </c>
    </row>
    <row r="16320" spans="1:8" x14ac:dyDescent="0.25">
      <c r="A16320">
        <v>9.8896870799999999</v>
      </c>
      <c r="B16320">
        <v>1631.9005348643509</v>
      </c>
      <c r="C16320">
        <v>-6.5414E-2</v>
      </c>
      <c r="D16320">
        <v>-8.5400000000000005E-4</v>
      </c>
      <c r="E16320">
        <v>-0.1628357845635906</v>
      </c>
      <c r="F16320">
        <v>-0.39112591883422188</v>
      </c>
      <c r="G16320">
        <v>0.42366847548331282</v>
      </c>
      <c r="H16320">
        <v>-1.965296911011023</v>
      </c>
    </row>
    <row r="16321" spans="1:8" x14ac:dyDescent="0.25">
      <c r="A16321">
        <v>9.8902931400000007</v>
      </c>
      <c r="B16321">
        <v>1632.00054102533</v>
      </c>
      <c r="C16321">
        <v>-5.0472000000000003E-2</v>
      </c>
      <c r="D16321">
        <v>-9.7300000000000002E-4</v>
      </c>
      <c r="E16321">
        <v>-0.17224143662973379</v>
      </c>
      <c r="F16321">
        <v>-0.36762921749518301</v>
      </c>
      <c r="G16321">
        <v>0.40597826795087838</v>
      </c>
      <c r="H16321">
        <v>-2.0089438473251939</v>
      </c>
    </row>
    <row r="16322" spans="1:8" x14ac:dyDescent="0.25">
      <c r="A16322">
        <v>9.8908991999999998</v>
      </c>
      <c r="B16322">
        <v>1632.10054718631</v>
      </c>
      <c r="C16322">
        <v>-5.6075E-2</v>
      </c>
      <c r="D16322">
        <v>-8.2200000000000003E-4</v>
      </c>
      <c r="E16322">
        <v>-0.18590129023285409</v>
      </c>
      <c r="F16322">
        <v>-0.3504333926894585</v>
      </c>
      <c r="G16322">
        <v>0.39668986932121691</v>
      </c>
      <c r="H16322">
        <v>-2.0585371044639431</v>
      </c>
    </row>
    <row r="16323" spans="1:8" x14ac:dyDescent="0.25">
      <c r="A16323">
        <v>9.8915052600000006</v>
      </c>
      <c r="B16323">
        <v>1632.20055334729</v>
      </c>
      <c r="C16323">
        <v>-5.8742999999999997E-2</v>
      </c>
      <c r="D16323">
        <v>-1.054E-3</v>
      </c>
      <c r="E16323">
        <v>-0.19623579846763531</v>
      </c>
      <c r="F16323">
        <v>-0.32734825417253371</v>
      </c>
      <c r="G16323">
        <v>0.38166132645322609</v>
      </c>
      <c r="H16323">
        <v>-2.110826795339487</v>
      </c>
    </row>
    <row r="16324" spans="1:8" x14ac:dyDescent="0.25">
      <c r="A16324">
        <v>9.8921113199999997</v>
      </c>
      <c r="B16324">
        <v>1632.3005595082691</v>
      </c>
      <c r="C16324">
        <v>-6.6480999999999998E-2</v>
      </c>
      <c r="D16324">
        <v>-1.6819999999999999E-3</v>
      </c>
      <c r="E16324">
        <v>-0.19358560178755169</v>
      </c>
      <c r="F16324">
        <v>-0.30718455575292603</v>
      </c>
      <c r="G16324">
        <v>0.36309466604808599</v>
      </c>
      <c r="H16324">
        <v>-2.1331213266976872</v>
      </c>
    </row>
    <row r="16325" spans="1:8" x14ac:dyDescent="0.25">
      <c r="A16325">
        <v>9.8927173800000006</v>
      </c>
      <c r="B16325">
        <v>1632.4005656692491</v>
      </c>
      <c r="C16325">
        <v>-3.3395000000000001E-2</v>
      </c>
      <c r="D16325">
        <v>-1.732E-3</v>
      </c>
      <c r="E16325">
        <v>-0.1885593970495428</v>
      </c>
      <c r="F16325">
        <v>-0.28698169977759158</v>
      </c>
      <c r="G16325">
        <v>0.34338483109031298</v>
      </c>
      <c r="H16325">
        <v>-2.1521069617188369</v>
      </c>
    </row>
    <row r="16326" spans="1:8" x14ac:dyDescent="0.25">
      <c r="A16326">
        <v>9.8933234399999996</v>
      </c>
      <c r="B16326">
        <v>1632.500571830228</v>
      </c>
      <c r="C16326">
        <v>-5.8476E-2</v>
      </c>
      <c r="D16326">
        <v>-1.1050000000000001E-3</v>
      </c>
      <c r="E16326">
        <v>-0.19585045780486021</v>
      </c>
      <c r="F16326">
        <v>-0.2575533114001059</v>
      </c>
      <c r="G16326">
        <v>0.32356005630413232</v>
      </c>
      <c r="H16326">
        <v>-2.220937300887595</v>
      </c>
    </row>
    <row r="16327" spans="1:8" x14ac:dyDescent="0.25">
      <c r="A16327">
        <v>9.8939295000000005</v>
      </c>
      <c r="B16327">
        <v>1632.600577991208</v>
      </c>
      <c r="C16327">
        <v>-4.2466999999999998E-2</v>
      </c>
      <c r="D16327">
        <v>-1.3489999999999999E-3</v>
      </c>
      <c r="E16327">
        <v>-0.19076807547203389</v>
      </c>
      <c r="F16327">
        <v>-0.23498804215407121</v>
      </c>
      <c r="G16327">
        <v>0.30267447625247018</v>
      </c>
      <c r="H16327">
        <v>-2.252703358462858</v>
      </c>
    </row>
    <row r="16328" spans="1:8" x14ac:dyDescent="0.25">
      <c r="A16328">
        <v>9.8945355599999996</v>
      </c>
      <c r="B16328">
        <v>1632.700584152187</v>
      </c>
      <c r="C16328">
        <v>-6.6748000000000002E-2</v>
      </c>
      <c r="D16328">
        <v>-2.0149999999999999E-3</v>
      </c>
      <c r="E16328">
        <v>-0.18269076146908139</v>
      </c>
      <c r="F16328">
        <v>-0.21406118980954469</v>
      </c>
      <c r="G16328">
        <v>0.28142158287670599</v>
      </c>
      <c r="H16328">
        <v>-2.277290533102764</v>
      </c>
    </row>
    <row r="16329" spans="1:8" x14ac:dyDescent="0.25">
      <c r="A16329">
        <v>9.8951416200000004</v>
      </c>
      <c r="B16329">
        <v>1632.800590313167</v>
      </c>
      <c r="C16329">
        <v>-5.7141999999999998E-2</v>
      </c>
      <c r="D16329">
        <v>-1.4120000000000001E-3</v>
      </c>
      <c r="E16329">
        <v>-0.1850819910361976</v>
      </c>
      <c r="F16329">
        <v>-0.20033041545093541</v>
      </c>
      <c r="G16329">
        <v>0.27274093708254998</v>
      </c>
      <c r="H16329">
        <v>-2.3166511971258319</v>
      </c>
    </row>
    <row r="16330" spans="1:8" x14ac:dyDescent="0.25">
      <c r="A16330">
        <v>9.8957476799999995</v>
      </c>
      <c r="B16330">
        <v>1632.9005964741459</v>
      </c>
      <c r="C16330">
        <v>-6.2744999999999995E-2</v>
      </c>
      <c r="D16330">
        <v>-1.6130000000000001E-3</v>
      </c>
      <c r="E16330">
        <v>-0.17463396626934671</v>
      </c>
      <c r="F16330">
        <v>-0.18001338149297341</v>
      </c>
      <c r="G16330">
        <v>0.25080239171805779</v>
      </c>
      <c r="H16330">
        <v>-2.3410273029814932</v>
      </c>
    </row>
    <row r="16331" spans="1:8" x14ac:dyDescent="0.25">
      <c r="A16331">
        <v>9.8963537400000003</v>
      </c>
      <c r="B16331">
        <v>1633.0006026351259</v>
      </c>
      <c r="C16331">
        <v>-4.7537000000000003E-2</v>
      </c>
      <c r="D16331">
        <v>-1.6509999999999999E-3</v>
      </c>
      <c r="E16331">
        <v>-0.17496108394467169</v>
      </c>
      <c r="F16331">
        <v>-0.16253241255324291</v>
      </c>
      <c r="G16331">
        <v>0.23880570769031459</v>
      </c>
      <c r="H16331">
        <v>-2.3930042585768829</v>
      </c>
    </row>
    <row r="16332" spans="1:8" x14ac:dyDescent="0.25">
      <c r="A16332">
        <v>9.8969597999999994</v>
      </c>
      <c r="B16332">
        <v>1633.100608796105</v>
      </c>
      <c r="C16332">
        <v>-5.4740999999999998E-2</v>
      </c>
      <c r="D16332">
        <v>-1.374E-3</v>
      </c>
      <c r="E16332">
        <v>-0.16368344199397011</v>
      </c>
      <c r="F16332">
        <v>-0.14317044312458979</v>
      </c>
      <c r="G16332">
        <v>0.2174627438608388</v>
      </c>
      <c r="H16332">
        <v>-2.4229445790092199</v>
      </c>
    </row>
    <row r="16333" spans="1:8" x14ac:dyDescent="0.25">
      <c r="A16333">
        <v>9.8975658600000003</v>
      </c>
      <c r="B16333">
        <v>1633.200614957085</v>
      </c>
      <c r="C16333">
        <v>-5.3940000000000002E-2</v>
      </c>
      <c r="D16333">
        <v>-1.1739999999999999E-3</v>
      </c>
      <c r="E16333">
        <v>-0.16316373632846179</v>
      </c>
      <c r="F16333">
        <v>-0.12782562895642741</v>
      </c>
      <c r="G16333">
        <v>0.20727227569255391</v>
      </c>
      <c r="H16333">
        <v>-2.47704394713094</v>
      </c>
    </row>
    <row r="16334" spans="1:8" x14ac:dyDescent="0.25">
      <c r="A16334">
        <v>9.8981719199999993</v>
      </c>
      <c r="B16334">
        <v>1633.300621118065</v>
      </c>
      <c r="C16334">
        <v>-4.2734000000000001E-2</v>
      </c>
      <c r="D16334">
        <v>-1.4E-3</v>
      </c>
      <c r="E16334">
        <v>-0.15809269345090141</v>
      </c>
      <c r="F16334">
        <v>-0.11247102864505799</v>
      </c>
      <c r="G16334">
        <v>0.19401812288298781</v>
      </c>
      <c r="H16334">
        <v>-2.523240264885124</v>
      </c>
    </row>
    <row r="16335" spans="1:8" x14ac:dyDescent="0.25">
      <c r="A16335">
        <v>9.8987779800000002</v>
      </c>
      <c r="B16335">
        <v>1633.4006272790441</v>
      </c>
      <c r="C16335">
        <v>-4.8336999999999998E-2</v>
      </c>
      <c r="D16335">
        <v>-5.6499999999999996E-4</v>
      </c>
      <c r="E16335">
        <v>-0.15170713923441911</v>
      </c>
      <c r="F16335">
        <v>-0.10058090277177111</v>
      </c>
      <c r="G16335">
        <v>0.18202080676965449</v>
      </c>
      <c r="H16335">
        <v>-2.5561370701086359</v>
      </c>
    </row>
    <row r="16336" spans="1:8" x14ac:dyDescent="0.25">
      <c r="A16336">
        <v>9.8993840399999993</v>
      </c>
      <c r="B16336">
        <v>1633.5006334400241</v>
      </c>
      <c r="C16336">
        <v>-5.0472000000000003E-2</v>
      </c>
      <c r="D16336">
        <v>-9.8499999999999998E-4</v>
      </c>
      <c r="E16336">
        <v>-0.1462095100416865</v>
      </c>
      <c r="F16336">
        <v>-8.9637646504960686E-2</v>
      </c>
      <c r="G16336">
        <v>0.1714996457651686</v>
      </c>
      <c r="H16336">
        <v>-2.5916133644303461</v>
      </c>
    </row>
    <row r="16337" spans="1:8" x14ac:dyDescent="0.25">
      <c r="A16337">
        <v>9.8999901000000001</v>
      </c>
      <c r="B16337">
        <v>1633.600639601003</v>
      </c>
      <c r="C16337">
        <v>-4.9671E-2</v>
      </c>
      <c r="D16337">
        <v>-1.2930000000000001E-3</v>
      </c>
      <c r="E16337">
        <v>-0.14095957540479581</v>
      </c>
      <c r="F16337">
        <v>-7.8803451258509932E-2</v>
      </c>
      <c r="G16337">
        <v>0.1614917515805456</v>
      </c>
      <c r="H16337">
        <v>-2.6318278245720941</v>
      </c>
    </row>
    <row r="16338" spans="1:8" x14ac:dyDescent="0.25">
      <c r="A16338">
        <v>9.9005961599999992</v>
      </c>
      <c r="B16338">
        <v>1633.700645761983</v>
      </c>
      <c r="C16338">
        <v>-4.0866E-2</v>
      </c>
      <c r="D16338">
        <v>-1.4809999999999999E-3</v>
      </c>
      <c r="E16338">
        <v>-0.13405319086027581</v>
      </c>
      <c r="F16338">
        <v>-6.6739151824684359E-2</v>
      </c>
      <c r="G16338">
        <v>0.14974769569545901</v>
      </c>
      <c r="H16338">
        <v>-2.6796619157682602</v>
      </c>
    </row>
    <row r="16339" spans="1:8" x14ac:dyDescent="0.25">
      <c r="A16339">
        <v>9.9012022200000001</v>
      </c>
      <c r="B16339">
        <v>1633.800651922963</v>
      </c>
      <c r="C16339">
        <v>-5.2606E-2</v>
      </c>
      <c r="D16339">
        <v>-1.5E-3</v>
      </c>
      <c r="E16339">
        <v>-0.13536271161785629</v>
      </c>
      <c r="F16339">
        <v>-6.021001315926245E-2</v>
      </c>
      <c r="G16339">
        <v>0.14814961822825429</v>
      </c>
      <c r="H16339">
        <v>-2.723067268149554</v>
      </c>
    </row>
    <row r="16340" spans="1:8" x14ac:dyDescent="0.25">
      <c r="A16340">
        <v>9.9018082799999991</v>
      </c>
      <c r="B16340">
        <v>1633.9006580839421</v>
      </c>
      <c r="C16340">
        <v>-5.2873000000000003E-2</v>
      </c>
      <c r="D16340">
        <v>-1.3240000000000001E-3</v>
      </c>
      <c r="E16340">
        <v>-0.12767480162843481</v>
      </c>
      <c r="F16340">
        <v>-5.4579818745893093E-2</v>
      </c>
      <c r="G16340">
        <v>0.13885176118866741</v>
      </c>
      <c r="H16340">
        <v>-2.7376140655289989</v>
      </c>
    </row>
    <row r="16341" spans="1:8" x14ac:dyDescent="0.25">
      <c r="A16341">
        <v>9.90241434</v>
      </c>
      <c r="B16341">
        <v>1634.0006642449221</v>
      </c>
      <c r="C16341">
        <v>-5.7675999999999998E-2</v>
      </c>
      <c r="D16341">
        <v>-1.877E-3</v>
      </c>
      <c r="E16341">
        <v>-0.12314044593043411</v>
      </c>
      <c r="F16341">
        <v>-5.0124718866767018E-2</v>
      </c>
      <c r="G16341">
        <v>0.13295133269515799</v>
      </c>
      <c r="H16341">
        <v>-2.7550207144944849</v>
      </c>
    </row>
    <row r="16342" spans="1:8" x14ac:dyDescent="0.25">
      <c r="A16342">
        <v>9.9030204000000008</v>
      </c>
      <c r="B16342">
        <v>1634.1006704059009</v>
      </c>
      <c r="C16342">
        <v>-5.1005000000000002E-2</v>
      </c>
      <c r="D16342">
        <v>-1.418E-3</v>
      </c>
      <c r="E16342">
        <v>-0.11923284661438061</v>
      </c>
      <c r="F16342">
        <v>-4.4730184448575377E-2</v>
      </c>
      <c r="G16342">
        <v>0.12734701061498069</v>
      </c>
      <c r="H16342">
        <v>-2.7826906149926982</v>
      </c>
    </row>
    <row r="16343" spans="1:8" x14ac:dyDescent="0.25">
      <c r="A16343">
        <v>9.9036264599999999</v>
      </c>
      <c r="B16343">
        <v>1634.2006765668809</v>
      </c>
      <c r="C16343">
        <v>-5.6342000000000003E-2</v>
      </c>
      <c r="D16343">
        <v>-1.2359999999999999E-3</v>
      </c>
      <c r="E16343">
        <v>-0.116138398666034</v>
      </c>
      <c r="F16343">
        <v>-4.3135978649501638E-2</v>
      </c>
      <c r="G16343">
        <v>0.1238904366719276</v>
      </c>
      <c r="H16343">
        <v>-2.7859654016448561</v>
      </c>
    </row>
    <row r="16344" spans="1:8" x14ac:dyDescent="0.25">
      <c r="A16344">
        <v>9.9042325200000008</v>
      </c>
      <c r="B16344">
        <v>1634.30068272786</v>
      </c>
      <c r="C16344">
        <v>-5.1805999999999998E-2</v>
      </c>
      <c r="D16344">
        <v>-1.098E-3</v>
      </c>
      <c r="E16344">
        <v>-0.10890267289262159</v>
      </c>
      <c r="F16344">
        <v>-4.5018826752367382E-2</v>
      </c>
      <c r="G16344">
        <v>0.1178409390887438</v>
      </c>
      <c r="H16344">
        <v>-2.7496002537087172</v>
      </c>
    </row>
    <row r="16345" spans="1:8" x14ac:dyDescent="0.25">
      <c r="A16345">
        <v>9.9048385799999998</v>
      </c>
      <c r="B16345">
        <v>1634.40068888884</v>
      </c>
      <c r="C16345">
        <v>-4.4334999999999999E-2</v>
      </c>
      <c r="D16345">
        <v>-1.029E-3</v>
      </c>
      <c r="E16345">
        <v>-0.104347142281836</v>
      </c>
      <c r="F16345">
        <v>-4.6460229448292152E-2</v>
      </c>
      <c r="G16345">
        <v>0.11422293562491589</v>
      </c>
      <c r="H16345">
        <v>-2.7226985292509349</v>
      </c>
    </row>
    <row r="16346" spans="1:8" x14ac:dyDescent="0.25">
      <c r="A16346">
        <v>9.9054446400000007</v>
      </c>
      <c r="B16346">
        <v>1634.5006950498189</v>
      </c>
      <c r="C16346">
        <v>-6.1677999999999997E-2</v>
      </c>
      <c r="D16346">
        <v>-1.444E-3</v>
      </c>
      <c r="E16346">
        <v>-0.1024214038530699</v>
      </c>
      <c r="F16346">
        <v>-4.07131963198816E-2</v>
      </c>
      <c r="G16346">
        <v>0.11021664267167119</v>
      </c>
      <c r="H16346">
        <v>-2.7632375018532889</v>
      </c>
    </row>
    <row r="16347" spans="1:8" x14ac:dyDescent="0.25">
      <c r="A16347">
        <v>9.9060506999999998</v>
      </c>
      <c r="B16347">
        <v>1634.6007012107989</v>
      </c>
      <c r="C16347">
        <v>-6.0610999999999998E-2</v>
      </c>
      <c r="D16347">
        <v>-1.305E-3</v>
      </c>
      <c r="E16347">
        <v>-8.8437418474987248E-2</v>
      </c>
      <c r="F16347">
        <v>-4.1657425238905713E-2</v>
      </c>
      <c r="G16347">
        <v>9.7757445056911307E-2</v>
      </c>
      <c r="H16347">
        <v>-2.701381538687512</v>
      </c>
    </row>
    <row r="16348" spans="1:8" x14ac:dyDescent="0.25">
      <c r="A16348">
        <v>9.9066567600000006</v>
      </c>
      <c r="B16348">
        <v>1634.700707371778</v>
      </c>
      <c r="C16348">
        <v>-4.9671E-2</v>
      </c>
      <c r="D16348">
        <v>-1.745E-3</v>
      </c>
      <c r="E16348">
        <v>-8.0768586102237722E-2</v>
      </c>
      <c r="F16348">
        <v>-5.6743292432653199E-2</v>
      </c>
      <c r="G16348">
        <v>9.8708488677783868E-2</v>
      </c>
      <c r="H16348">
        <v>-2.5291629473776789</v>
      </c>
    </row>
    <row r="16349" spans="1:8" x14ac:dyDescent="0.25">
      <c r="A16349">
        <v>9.9072628199999997</v>
      </c>
      <c r="B16349">
        <v>1634.800713532758</v>
      </c>
      <c r="C16349">
        <v>-5.314E-2</v>
      </c>
      <c r="D16349">
        <v>-1.4499999999999999E-3</v>
      </c>
      <c r="E16349">
        <v>-9.2117824995864447E-2</v>
      </c>
      <c r="F16349">
        <v>-6.8740601229762083E-2</v>
      </c>
      <c r="G16349">
        <v>0.1149389574487166</v>
      </c>
      <c r="H16349">
        <v>-2.5005120842860009</v>
      </c>
    </row>
    <row r="16350" spans="1:8" x14ac:dyDescent="0.25">
      <c r="A16350">
        <v>9.9078688800000005</v>
      </c>
      <c r="B16350">
        <v>1634.900719693738</v>
      </c>
      <c r="C16350">
        <v>-5.8209999999999998E-2</v>
      </c>
      <c r="D16350">
        <v>-1.7700000000000001E-3</v>
      </c>
      <c r="E16350">
        <v>-0.10237712574304809</v>
      </c>
      <c r="F16350">
        <v>-5.4521051989758873E-2</v>
      </c>
      <c r="G16350">
        <v>0.11598974517377759</v>
      </c>
      <c r="H16350">
        <v>-2.652244522252138</v>
      </c>
    </row>
    <row r="16351" spans="1:8" x14ac:dyDescent="0.25">
      <c r="A16351">
        <v>9.9084749399999996</v>
      </c>
      <c r="B16351">
        <v>1635.0007258547171</v>
      </c>
      <c r="C16351">
        <v>-6.2744999999999995E-2</v>
      </c>
      <c r="D16351">
        <v>-1.1609999999999999E-3</v>
      </c>
      <c r="E16351">
        <v>-0.1008810257028243</v>
      </c>
      <c r="F16351">
        <v>-4.1631052314023857E-2</v>
      </c>
      <c r="G16351">
        <v>0.1091335230972908</v>
      </c>
      <c r="H16351">
        <v>-2.750207742494621</v>
      </c>
    </row>
    <row r="16352" spans="1:8" x14ac:dyDescent="0.25">
      <c r="A16352">
        <v>9.9090810000000005</v>
      </c>
      <c r="B16352">
        <v>1635.1007320156971</v>
      </c>
      <c r="C16352">
        <v>-4.2466999999999998E-2</v>
      </c>
      <c r="D16352">
        <v>-9.2299999999999999E-4</v>
      </c>
      <c r="E16352">
        <v>-8.8991217097390218E-2</v>
      </c>
      <c r="F16352">
        <v>-3.4610015274741883E-2</v>
      </c>
      <c r="G16352">
        <v>9.548450072023576E-2</v>
      </c>
      <c r="H16352">
        <v>-2.7706787223002731</v>
      </c>
    </row>
    <row r="16353" spans="1:8" x14ac:dyDescent="0.25">
      <c r="A16353">
        <v>9.9096870599999995</v>
      </c>
      <c r="B16353">
        <v>1635.2007381766759</v>
      </c>
      <c r="C16353">
        <v>-4.6203000000000001E-2</v>
      </c>
      <c r="D16353">
        <v>-5.9599999999999996E-4</v>
      </c>
      <c r="E16353">
        <v>-7.9585039375642416E-2</v>
      </c>
      <c r="F16353">
        <v>-3.3978634932546443E-2</v>
      </c>
      <c r="G16353">
        <v>8.6535114978266589E-2</v>
      </c>
      <c r="H16353">
        <v>-2.738073599062655</v>
      </c>
    </row>
    <row r="16354" spans="1:8" x14ac:dyDescent="0.25">
      <c r="A16354">
        <v>9.9102931200000004</v>
      </c>
      <c r="B16354">
        <v>1635.3007443376559</v>
      </c>
      <c r="C16354">
        <v>-4.5669000000000001E-2</v>
      </c>
      <c r="D16354">
        <v>-9.9200000000000004E-4</v>
      </c>
      <c r="E16354">
        <v>-7.2783857637185326E-2</v>
      </c>
      <c r="F16354">
        <v>-3.100567771524658E-2</v>
      </c>
      <c r="G16354">
        <v>7.9112843351328233E-2</v>
      </c>
      <c r="H16354">
        <v>-2.7388781586624038</v>
      </c>
    </row>
    <row r="16355" spans="1:8" x14ac:dyDescent="0.25">
      <c r="A16355">
        <v>9.9108991799999995</v>
      </c>
      <c r="B16355">
        <v>1635.400750498635</v>
      </c>
      <c r="C16355">
        <v>-4.9138000000000001E-2</v>
      </c>
      <c r="D16355">
        <v>-6.78E-4</v>
      </c>
      <c r="E16355">
        <v>-7.0155820038142372E-2</v>
      </c>
      <c r="F16355">
        <v>-3.2854035311763549E-2</v>
      </c>
      <c r="G16355">
        <v>7.7467584972624681E-2</v>
      </c>
      <c r="H16355">
        <v>-2.703624335290467</v>
      </c>
    </row>
    <row r="16356" spans="1:8" x14ac:dyDescent="0.25">
      <c r="A16356">
        <v>9.9115052400000003</v>
      </c>
      <c r="B16356">
        <v>1635.500756659615</v>
      </c>
      <c r="C16356">
        <v>-3.4995999999999999E-2</v>
      </c>
      <c r="D16356">
        <v>-6.8999999999999997E-4</v>
      </c>
      <c r="E16356">
        <v>-6.6015938439520999E-2</v>
      </c>
      <c r="F16356">
        <v>-3.3439360990435131E-2</v>
      </c>
      <c r="G16356">
        <v>7.4001993158963372E-2</v>
      </c>
      <c r="H16356">
        <v>-2.6727309920817328</v>
      </c>
    </row>
    <row r="16357" spans="1:8" x14ac:dyDescent="0.25">
      <c r="A16357">
        <v>9.9121112999999994</v>
      </c>
      <c r="B16357">
        <v>1635.6007628205939</v>
      </c>
      <c r="C16357">
        <v>-5.7409000000000002E-2</v>
      </c>
      <c r="D16357">
        <v>-1.2359999999999999E-3</v>
      </c>
      <c r="E16357">
        <v>-6.2968254063746398E-2</v>
      </c>
      <c r="F16357">
        <v>-2.8920095589079049E-2</v>
      </c>
      <c r="G16357">
        <v>6.9291939998227664E-2</v>
      </c>
      <c r="H16357">
        <v>-2.711047860493446</v>
      </c>
    </row>
    <row r="16358" spans="1:8" x14ac:dyDescent="0.25">
      <c r="A16358">
        <v>9.9127173600000003</v>
      </c>
      <c r="B16358">
        <v>1635.7007689815739</v>
      </c>
      <c r="C16358">
        <v>-5.4206999999999998E-2</v>
      </c>
      <c r="D16358">
        <v>-1.2179999999999999E-3</v>
      </c>
      <c r="E16358">
        <v>-5.9330814698981153E-2</v>
      </c>
      <c r="F16358">
        <v>-2.6121031152645729E-2</v>
      </c>
      <c r="G16358">
        <v>6.4826336016485811E-2</v>
      </c>
      <c r="H16358">
        <v>-2.7268673125260818</v>
      </c>
    </row>
    <row r="16359" spans="1:8" x14ac:dyDescent="0.25">
      <c r="A16359">
        <v>9.9133234199999993</v>
      </c>
      <c r="B16359">
        <v>1635.800775142553</v>
      </c>
      <c r="C16359">
        <v>-5.3673999999999999E-2</v>
      </c>
      <c r="D16359">
        <v>-1.23E-3</v>
      </c>
      <c r="E16359">
        <v>-5.5521612907016599E-2</v>
      </c>
      <c r="F16359">
        <v>-2.4551262879706791E-2</v>
      </c>
      <c r="G16359">
        <v>6.0707610797865047E-2</v>
      </c>
      <c r="H16359">
        <v>-2.725250052052496</v>
      </c>
    </row>
    <row r="16360" spans="1:8" x14ac:dyDescent="0.25">
      <c r="A16360">
        <v>9.9139294800000002</v>
      </c>
      <c r="B16360">
        <v>1635.900781303533</v>
      </c>
      <c r="C16360">
        <v>-5.2073000000000001E-2</v>
      </c>
      <c r="D16360">
        <v>-6.0300000000000002E-4</v>
      </c>
      <c r="E16360">
        <v>-5.4546590460710628E-2</v>
      </c>
      <c r="F16360">
        <v>-2.2913013468370651E-2</v>
      </c>
      <c r="G16360">
        <v>5.9163643541369423E-2</v>
      </c>
      <c r="H16360">
        <v>-2.743910969191619</v>
      </c>
    </row>
    <row r="16361" spans="1:8" x14ac:dyDescent="0.25">
      <c r="A16361">
        <v>9.9145355399999993</v>
      </c>
      <c r="B16361">
        <v>1636.000787464513</v>
      </c>
      <c r="C16361">
        <v>-3.8464999999999999E-2</v>
      </c>
      <c r="D16361">
        <v>-1.098E-3</v>
      </c>
      <c r="E16361">
        <v>-5.3198106866580532E-2</v>
      </c>
      <c r="F16361">
        <v>-2.036744258743739E-2</v>
      </c>
      <c r="G16361">
        <v>5.6963771747845837E-2</v>
      </c>
      <c r="H16361">
        <v>-2.77594864138766</v>
      </c>
    </row>
    <row r="16362" spans="1:8" x14ac:dyDescent="0.25">
      <c r="A16362">
        <v>9.9151416000000001</v>
      </c>
      <c r="B16362">
        <v>1636.1007936254921</v>
      </c>
      <c r="C16362">
        <v>-4.727E-2</v>
      </c>
      <c r="D16362">
        <v>-7.2800000000000002E-4</v>
      </c>
      <c r="E16362">
        <v>-5.4272973293938993E-2</v>
      </c>
      <c r="F16362">
        <v>-2.0086545973633421E-2</v>
      </c>
      <c r="G16362">
        <v>5.7870760832353867E-2</v>
      </c>
      <c r="H16362">
        <v>-2.7871228575474172</v>
      </c>
    </row>
    <row r="16363" spans="1:8" x14ac:dyDescent="0.25">
      <c r="A16363">
        <v>9.9157476599999992</v>
      </c>
      <c r="B16363">
        <v>1636.2007997864721</v>
      </c>
      <c r="C16363">
        <v>-3.7130999999999997E-2</v>
      </c>
      <c r="D16363">
        <v>-9.8499999999999998E-4</v>
      </c>
      <c r="E16363">
        <v>-5.5416780061869647E-2</v>
      </c>
      <c r="F16363">
        <v>-1.675234030764295E-2</v>
      </c>
      <c r="G16363">
        <v>5.7893526565659423E-2</v>
      </c>
      <c r="H16363">
        <v>-2.8480296236250369</v>
      </c>
    </row>
    <row r="16364" spans="1:8" x14ac:dyDescent="0.25">
      <c r="A16364">
        <v>9.91635372</v>
      </c>
      <c r="B16364">
        <v>1636.300805947451</v>
      </c>
      <c r="C16364">
        <v>-5.1271999999999998E-2</v>
      </c>
      <c r="D16364">
        <v>-7.4100000000000001E-4</v>
      </c>
      <c r="E16364">
        <v>-5.3484671802572138E-2</v>
      </c>
      <c r="F16364">
        <v>-1.6671791888096091E-2</v>
      </c>
      <c r="G16364">
        <v>5.6022841436228869E-2</v>
      </c>
      <c r="H16364">
        <v>-2.8394262165200992</v>
      </c>
    </row>
    <row r="16365" spans="1:8" x14ac:dyDescent="0.25">
      <c r="A16365">
        <v>9.9169597799999991</v>
      </c>
      <c r="B16365">
        <v>1636.400812108431</v>
      </c>
      <c r="C16365">
        <v>-4.1667000000000003E-2</v>
      </c>
      <c r="D16365">
        <v>-6.5899999999999997E-4</v>
      </c>
      <c r="E16365">
        <v>-5.2448210747323781E-2</v>
      </c>
      <c r="F16365">
        <v>-1.742867164624445E-2</v>
      </c>
      <c r="G16365">
        <v>5.5268195247794152E-2</v>
      </c>
      <c r="H16365">
        <v>-2.820770134301593</v>
      </c>
    </row>
    <row r="16366" spans="1:8" x14ac:dyDescent="0.25">
      <c r="A16366">
        <v>9.91756584</v>
      </c>
      <c r="B16366">
        <v>1636.50081826941</v>
      </c>
      <c r="C16366">
        <v>-3.2862000000000002E-2</v>
      </c>
      <c r="D16366">
        <v>-7.2800000000000002E-4</v>
      </c>
      <c r="E16366">
        <v>-5.2331980214824901E-2</v>
      </c>
      <c r="F16366">
        <v>-1.6135796087740972E-2</v>
      </c>
      <c r="G16366">
        <v>5.4763126906614661E-2</v>
      </c>
      <c r="H16366">
        <v>-2.8425064588117448</v>
      </c>
    </row>
    <row r="16367" spans="1:8" x14ac:dyDescent="0.25">
      <c r="A16367">
        <v>9.9181719000000008</v>
      </c>
      <c r="B16367">
        <v>1636.60082443039</v>
      </c>
      <c r="C16367">
        <v>-3.2594999999999999E-2</v>
      </c>
      <c r="D16367">
        <v>-6.7199999999999996E-4</v>
      </c>
      <c r="E16367">
        <v>-5.1080310784649738E-2</v>
      </c>
      <c r="F16367">
        <v>-1.441605762503469E-2</v>
      </c>
      <c r="G16367">
        <v>5.3075614620131592E-2</v>
      </c>
      <c r="H16367">
        <v>-2.8665234094277539</v>
      </c>
    </row>
    <row r="16368" spans="1:8" x14ac:dyDescent="0.25">
      <c r="A16368">
        <v>9.9187779599999999</v>
      </c>
      <c r="B16368">
        <v>1636.7008305913689</v>
      </c>
      <c r="C16368">
        <v>-7.0483000000000004E-2</v>
      </c>
      <c r="D16368">
        <v>-3.6999999999999999E-4</v>
      </c>
      <c r="E16368">
        <v>-5.0725190595886503E-2</v>
      </c>
      <c r="F16368">
        <v>-1.865945738637009E-2</v>
      </c>
      <c r="G16368">
        <v>5.4048314598540197E-2</v>
      </c>
      <c r="H16368">
        <v>-2.7891017598880472</v>
      </c>
    </row>
    <row r="16369" spans="1:8" x14ac:dyDescent="0.25">
      <c r="A16369">
        <v>9.9193840200000007</v>
      </c>
      <c r="B16369">
        <v>1636.8008367523489</v>
      </c>
      <c r="C16369">
        <v>-4.5669000000000001E-2</v>
      </c>
      <c r="D16369">
        <v>-5.3399999999999997E-4</v>
      </c>
      <c r="E16369">
        <v>-4.725790047417066E-2</v>
      </c>
      <c r="F16369">
        <v>-1.943065704953828E-2</v>
      </c>
      <c r="G16369">
        <v>5.1096571221593633E-2</v>
      </c>
      <c r="H16369">
        <v>-2.7515009750158721</v>
      </c>
    </row>
    <row r="16370" spans="1:8" x14ac:dyDescent="0.25">
      <c r="A16370">
        <v>9.9199900799999998</v>
      </c>
      <c r="B16370">
        <v>1636.9008429133289</v>
      </c>
      <c r="C16370">
        <v>-4.9138000000000001E-2</v>
      </c>
      <c r="D16370">
        <v>-2.8299999999999999E-4</v>
      </c>
      <c r="E16370">
        <v>-4.7719918996502637E-2</v>
      </c>
      <c r="F16370">
        <v>-2.3456264353004609E-2</v>
      </c>
      <c r="G16370">
        <v>5.3173179389903021E-2</v>
      </c>
      <c r="H16370">
        <v>-2.684735661474392</v>
      </c>
    </row>
    <row r="16371" spans="1:8" x14ac:dyDescent="0.25">
      <c r="A16371">
        <v>9.9205961400000007</v>
      </c>
      <c r="B16371">
        <v>1637.000849074308</v>
      </c>
      <c r="C16371">
        <v>-3.0460000000000001E-2</v>
      </c>
      <c r="D16371">
        <v>-2.4499999999999999E-4</v>
      </c>
      <c r="E16371">
        <v>-4.7774718520774757E-2</v>
      </c>
      <c r="F16371">
        <v>-2.4576826556667201E-2</v>
      </c>
      <c r="G16371">
        <v>5.3725637579611477E-2</v>
      </c>
      <c r="H16371">
        <v>-2.6664665053473602</v>
      </c>
    </row>
    <row r="16372" spans="1:8" x14ac:dyDescent="0.25">
      <c r="A16372">
        <v>9.9212021999999997</v>
      </c>
      <c r="B16372">
        <v>1637.100855235288</v>
      </c>
      <c r="C16372">
        <v>-5.7409000000000002E-2</v>
      </c>
      <c r="D16372">
        <v>-1.186E-3</v>
      </c>
      <c r="E16372">
        <v>-4.9420006514771547E-2</v>
      </c>
      <c r="F16372">
        <v>-2.9317025893669361E-2</v>
      </c>
      <c r="G16372">
        <v>5.7461509301184759E-2</v>
      </c>
      <c r="H16372">
        <v>-2.606172020875789</v>
      </c>
    </row>
    <row r="16373" spans="1:8" x14ac:dyDescent="0.25">
      <c r="A16373">
        <v>9.9218082600000006</v>
      </c>
      <c r="B16373">
        <v>1637.2008613962671</v>
      </c>
      <c r="C16373">
        <v>-6.3812999999999995E-2</v>
      </c>
      <c r="D16373">
        <v>-7.5900000000000002E-4</v>
      </c>
      <c r="E16373">
        <v>-5.0984497174716863E-2</v>
      </c>
      <c r="F16373">
        <v>-3.2195157866614012E-2</v>
      </c>
      <c r="G16373">
        <v>6.0298815429616112E-2</v>
      </c>
      <c r="H16373">
        <v>-2.5783545935211518</v>
      </c>
    </row>
    <row r="16374" spans="1:8" x14ac:dyDescent="0.25">
      <c r="A16374">
        <v>9.9224143199999997</v>
      </c>
      <c r="B16374">
        <v>1637.3008675572471</v>
      </c>
      <c r="C16374">
        <v>-2.7258000000000001E-2</v>
      </c>
      <c r="D16374">
        <v>-9.9799999999999997E-4</v>
      </c>
      <c r="E16374">
        <v>-4.9456152803672368E-2</v>
      </c>
      <c r="F16374">
        <v>-3.4599233475392073E-2</v>
      </c>
      <c r="G16374">
        <v>6.0357418825069731E-2</v>
      </c>
      <c r="H16374">
        <v>-2.5311391468698559</v>
      </c>
    </row>
    <row r="16375" spans="1:8" x14ac:dyDescent="0.25">
      <c r="A16375">
        <v>9.9230203800000005</v>
      </c>
      <c r="B16375">
        <v>1637.400873718226</v>
      </c>
      <c r="C16375">
        <v>-3.4195999999999997E-2</v>
      </c>
      <c r="D16375">
        <v>-4.5199999999999998E-4</v>
      </c>
      <c r="E16375">
        <v>-4.818303111449071E-2</v>
      </c>
      <c r="F16375">
        <v>-3.4721024868580287E-2</v>
      </c>
      <c r="G16375">
        <v>5.9389848082854628E-2</v>
      </c>
      <c r="H16375">
        <v>-2.517170016056002</v>
      </c>
    </row>
    <row r="16376" spans="1:8" x14ac:dyDescent="0.25">
      <c r="A16376">
        <v>9.9236264399999996</v>
      </c>
      <c r="B16376">
        <v>1637.500879879206</v>
      </c>
      <c r="C16376">
        <v>-5.1271999999999998E-2</v>
      </c>
      <c r="D16376">
        <v>-1.26E-4</v>
      </c>
      <c r="E16376">
        <v>-4.4506426874690252E-2</v>
      </c>
      <c r="F16376">
        <v>-3.9012329219186771E-2</v>
      </c>
      <c r="G16376">
        <v>5.9184321101609039E-2</v>
      </c>
      <c r="H16376">
        <v>-2.421882647142068</v>
      </c>
    </row>
    <row r="16377" spans="1:8" x14ac:dyDescent="0.25">
      <c r="A16377">
        <v>9.9242325000000005</v>
      </c>
      <c r="B16377">
        <v>1637.600886040186</v>
      </c>
      <c r="C16377">
        <v>-5.7141999999999998E-2</v>
      </c>
      <c r="D16377">
        <v>-1.3200000000000001E-4</v>
      </c>
      <c r="E16377">
        <v>-4.3787622738155008E-2</v>
      </c>
      <c r="F16377">
        <v>-4.2609429076229097E-2</v>
      </c>
      <c r="G16377">
        <v>6.1097621486119962E-2</v>
      </c>
      <c r="H16377">
        <v>-2.3698306109898462</v>
      </c>
    </row>
    <row r="16378" spans="1:8" x14ac:dyDescent="0.25">
      <c r="A16378">
        <v>9.9248385599999995</v>
      </c>
      <c r="B16378">
        <v>1637.7008922011651</v>
      </c>
      <c r="C16378">
        <v>-5.4206999999999998E-2</v>
      </c>
      <c r="D16378">
        <v>-2.0100000000000001E-4</v>
      </c>
      <c r="E16378">
        <v>-4.3466067984140759E-2</v>
      </c>
      <c r="F16378">
        <v>-4.4080876811895348E-2</v>
      </c>
      <c r="G16378">
        <v>6.190656480945652E-2</v>
      </c>
      <c r="H16378">
        <v>-2.3491719867502479</v>
      </c>
    </row>
    <row r="16379" spans="1:8" x14ac:dyDescent="0.25">
      <c r="A16379">
        <v>9.9254446200000004</v>
      </c>
      <c r="B16379">
        <v>1637.8008983621451</v>
      </c>
      <c r="C16379">
        <v>-4.8870999999999998E-2</v>
      </c>
      <c r="D16379">
        <v>-2.6400000000000002E-4</v>
      </c>
      <c r="E16379">
        <v>-3.6631267232569188E-2</v>
      </c>
      <c r="F16379">
        <v>-4.5493008969227519E-2</v>
      </c>
      <c r="G16379">
        <v>5.8407735824444633E-2</v>
      </c>
      <c r="H16379">
        <v>-2.2487039204450849</v>
      </c>
    </row>
    <row r="16380" spans="1:8" x14ac:dyDescent="0.25">
      <c r="A16380">
        <v>9.9260506799999995</v>
      </c>
      <c r="B16380">
        <v>1637.9009045231239</v>
      </c>
      <c r="C16380">
        <v>-3.8732000000000003E-2</v>
      </c>
      <c r="D16380">
        <v>-5.4600000000000004E-4</v>
      </c>
      <c r="E16380">
        <v>-3.8427553839218268E-2</v>
      </c>
      <c r="F16380">
        <v>-4.7358331579177362E-2</v>
      </c>
      <c r="G16380">
        <v>6.0987609102417892E-2</v>
      </c>
      <c r="H16380">
        <v>-2.2524627150350458</v>
      </c>
    </row>
    <row r="16381" spans="1:8" x14ac:dyDescent="0.25">
      <c r="A16381">
        <v>9.9266567400000003</v>
      </c>
      <c r="B16381">
        <v>1638.0009106841039</v>
      </c>
      <c r="C16381">
        <v>-3.7930999999999999E-2</v>
      </c>
      <c r="D16381">
        <v>-7.9100000000000004E-4</v>
      </c>
      <c r="E16381">
        <v>-3.674675612948454E-2</v>
      </c>
      <c r="F16381">
        <v>-4.7133853096442628E-2</v>
      </c>
      <c r="G16381">
        <v>5.9765576996770001E-2</v>
      </c>
      <c r="H16381">
        <v>-2.2329897691551568</v>
      </c>
    </row>
    <row r="16382" spans="1:8" x14ac:dyDescent="0.25">
      <c r="A16382">
        <v>9.9272627999999994</v>
      </c>
      <c r="B16382">
        <v>1638.100916845083</v>
      </c>
      <c r="C16382">
        <v>-3.3127999999999998E-2</v>
      </c>
      <c r="D16382">
        <v>-3.3300000000000002E-4</v>
      </c>
      <c r="E16382">
        <v>-3.4903582995952101E-2</v>
      </c>
      <c r="F16382">
        <v>-5.0102553305178918E-2</v>
      </c>
      <c r="G16382">
        <v>6.1061656984179633E-2</v>
      </c>
      <c r="H16382">
        <v>-2.179265581000092</v>
      </c>
    </row>
    <row r="16383" spans="1:8" x14ac:dyDescent="0.25">
      <c r="A16383">
        <v>9.9278688600000002</v>
      </c>
      <c r="B16383">
        <v>1638.200923006063</v>
      </c>
      <c r="C16383">
        <v>-3.9799000000000001E-2</v>
      </c>
      <c r="D16383">
        <v>-6.7199999999999996E-4</v>
      </c>
      <c r="E16383">
        <v>-3.2705277892557137E-2</v>
      </c>
      <c r="F16383">
        <v>-5.0392386986320939E-2</v>
      </c>
      <c r="G16383">
        <v>6.0075185128374883E-2</v>
      </c>
      <c r="H16383">
        <v>-2.1464768778456502</v>
      </c>
    </row>
    <row r="16384" spans="1:8" x14ac:dyDescent="0.25">
      <c r="A16384">
        <v>9.9284749199999993</v>
      </c>
      <c r="B16384">
        <v>1638.3009291670421</v>
      </c>
      <c r="C16384">
        <v>-4.5669000000000001E-2</v>
      </c>
      <c r="D16384">
        <v>-7.2800000000000002E-4</v>
      </c>
      <c r="E16384">
        <v>-2.832286854316346E-2</v>
      </c>
      <c r="F16384">
        <v>-4.9505789136682993E-2</v>
      </c>
      <c r="G16384">
        <v>5.7035147414195721E-2</v>
      </c>
      <c r="H16384">
        <v>-2.0904576797273111</v>
      </c>
    </row>
    <row r="16385" spans="1:8" x14ac:dyDescent="0.25">
      <c r="A16385">
        <v>9.9290809800000002</v>
      </c>
      <c r="B16385">
        <v>1638.4009353280219</v>
      </c>
      <c r="C16385">
        <v>-4.9404000000000003E-2</v>
      </c>
      <c r="D16385">
        <v>-4.46E-4</v>
      </c>
      <c r="E16385">
        <v>-2.6563852771524659E-2</v>
      </c>
      <c r="F16385">
        <v>-5.3218895954996723E-2</v>
      </c>
      <c r="G16385">
        <v>5.9480157706045159E-2</v>
      </c>
      <c r="H16385">
        <v>-2.033758302186611</v>
      </c>
    </row>
    <row r="16386" spans="1:8" x14ac:dyDescent="0.25">
      <c r="A16386">
        <v>9.9296870399999992</v>
      </c>
      <c r="B16386">
        <v>1638.500941489001</v>
      </c>
      <c r="C16386">
        <v>-3.0460000000000001E-2</v>
      </c>
      <c r="D16386">
        <v>-5.7799999999999995E-4</v>
      </c>
      <c r="E16386">
        <v>-2.752053693029527E-2</v>
      </c>
      <c r="F16386">
        <v>-5.3911206933728528E-2</v>
      </c>
      <c r="G16386">
        <v>6.0529316748027522E-2</v>
      </c>
      <c r="H16386">
        <v>-2.0427919190021782</v>
      </c>
    </row>
    <row r="16387" spans="1:8" x14ac:dyDescent="0.25">
      <c r="A16387">
        <v>9.9302931000000001</v>
      </c>
      <c r="B16387">
        <v>1638.600947649981</v>
      </c>
      <c r="C16387">
        <v>-4.6736E-2</v>
      </c>
      <c r="D16387">
        <v>-4.7699999999999999E-4</v>
      </c>
      <c r="E16387">
        <v>-2.468666181686175E-2</v>
      </c>
      <c r="F16387">
        <v>-5.6170336190867649E-2</v>
      </c>
      <c r="G16387">
        <v>6.1355830525347758E-2</v>
      </c>
      <c r="H16387">
        <v>-1.9848812251860211</v>
      </c>
    </row>
    <row r="16388" spans="1:8" x14ac:dyDescent="0.25">
      <c r="A16388">
        <v>9.9308991599999992</v>
      </c>
      <c r="B16388">
        <v>1638.700953810961</v>
      </c>
      <c r="C16388">
        <v>-4.2734000000000001E-2</v>
      </c>
      <c r="D16388">
        <v>-7.0899999999999999E-4</v>
      </c>
      <c r="E16388">
        <v>-2.8918403950565549E-2</v>
      </c>
      <c r="F16388">
        <v>-5.6570907234324473E-2</v>
      </c>
      <c r="G16388">
        <v>6.3533783394054452E-2</v>
      </c>
      <c r="H16388">
        <v>-2.0433547144479558</v>
      </c>
    </row>
    <row r="16389" spans="1:8" x14ac:dyDescent="0.25">
      <c r="A16389">
        <v>9.93150522</v>
      </c>
      <c r="B16389">
        <v>1638.8009599719401</v>
      </c>
      <c r="C16389">
        <v>-3.3929000000000001E-2</v>
      </c>
      <c r="D16389">
        <v>-8.03E-4</v>
      </c>
      <c r="E16389">
        <v>-3.046880259092917E-2</v>
      </c>
      <c r="F16389">
        <v>-5.8846414741651351E-2</v>
      </c>
      <c r="G16389">
        <v>6.6266495752163132E-2</v>
      </c>
      <c r="H16389">
        <v>-2.0485572495063091</v>
      </c>
    </row>
    <row r="16390" spans="1:8" x14ac:dyDescent="0.25">
      <c r="A16390">
        <v>9.9321112800000009</v>
      </c>
      <c r="B16390">
        <v>1638.9009661329201</v>
      </c>
      <c r="C16390">
        <v>-5.1805999999999998E-2</v>
      </c>
      <c r="D16390">
        <v>-7.2800000000000002E-4</v>
      </c>
      <c r="E16390">
        <v>-3.3969140590066033E-2</v>
      </c>
      <c r="F16390">
        <v>-5.8686164730157087E-2</v>
      </c>
      <c r="G16390">
        <v>6.7808321341578756E-2</v>
      </c>
      <c r="H16390">
        <v>-2.095501992292331</v>
      </c>
    </row>
    <row r="16391" spans="1:8" x14ac:dyDescent="0.25">
      <c r="A16391">
        <v>9.93271734</v>
      </c>
      <c r="B16391">
        <v>1639.0009722938989</v>
      </c>
      <c r="C16391">
        <v>-5.2073000000000001E-2</v>
      </c>
      <c r="D16391">
        <v>-8.7200000000000005E-4</v>
      </c>
      <c r="E16391">
        <v>-3.9619965751246343E-2</v>
      </c>
      <c r="F16391">
        <v>-5.9845133988524361E-2</v>
      </c>
      <c r="G16391">
        <v>7.1771733629851578E-2</v>
      </c>
      <c r="H16391">
        <v>-2.155590093309308</v>
      </c>
    </row>
    <row r="16392" spans="1:8" x14ac:dyDescent="0.25">
      <c r="A16392">
        <v>9.9333234000000008</v>
      </c>
      <c r="B16392">
        <v>1639.1009784548789</v>
      </c>
      <c r="C16392">
        <v>-3.3929000000000001E-2</v>
      </c>
      <c r="D16392">
        <v>-4.7699999999999999E-4</v>
      </c>
      <c r="E16392">
        <v>-4.416024004986039E-2</v>
      </c>
      <c r="F16392">
        <v>-5.914177310982089E-2</v>
      </c>
      <c r="G16392">
        <v>7.3809729222066828E-2</v>
      </c>
      <c r="H16392">
        <v>-2.2121720796796902</v>
      </c>
    </row>
    <row r="16393" spans="1:8" x14ac:dyDescent="0.25">
      <c r="A16393">
        <v>9.9339294599999999</v>
      </c>
      <c r="B16393">
        <v>1639.200984615858</v>
      </c>
      <c r="C16393">
        <v>-5.6875000000000002E-2</v>
      </c>
      <c r="D16393">
        <v>-6.2799999999999998E-4</v>
      </c>
      <c r="E16393">
        <v>-4.9058288609605163E-2</v>
      </c>
      <c r="F16393">
        <v>-5.9808232261928398E-2</v>
      </c>
      <c r="G16393">
        <v>7.7354639987528145E-2</v>
      </c>
      <c r="H16393">
        <v>-2.257769302138398</v>
      </c>
    </row>
    <row r="16394" spans="1:8" x14ac:dyDescent="0.25">
      <c r="A16394">
        <v>9.9345355200000007</v>
      </c>
      <c r="B16394">
        <v>1639.300990776838</v>
      </c>
      <c r="C16394">
        <v>-5.0472000000000003E-2</v>
      </c>
      <c r="D16394">
        <v>-6.5300000000000004E-4</v>
      </c>
      <c r="E16394">
        <v>-5.6371182230025928E-2</v>
      </c>
      <c r="F16394">
        <v>-5.8429863382114942E-2</v>
      </c>
      <c r="G16394">
        <v>8.1189649099275021E-2</v>
      </c>
      <c r="H16394">
        <v>-2.3382638127487891</v>
      </c>
    </row>
    <row r="16395" spans="1:8" x14ac:dyDescent="0.25">
      <c r="A16395">
        <v>9.9351415799999998</v>
      </c>
      <c r="B16395">
        <v>1639.4009969378169</v>
      </c>
      <c r="C16395">
        <v>-4.0866E-2</v>
      </c>
      <c r="D16395">
        <v>-4.1399999999999998E-4</v>
      </c>
      <c r="E16395">
        <v>-6.2555792646120836E-2</v>
      </c>
      <c r="F16395">
        <v>-5.884205451311237E-2</v>
      </c>
      <c r="G16395">
        <v>8.5881398293859615E-2</v>
      </c>
      <c r="H16395">
        <v>-2.3867764188214982</v>
      </c>
    </row>
    <row r="16396" spans="1:8" x14ac:dyDescent="0.25">
      <c r="A16396">
        <v>9.9357476400000007</v>
      </c>
      <c r="B16396">
        <v>1639.5010030987969</v>
      </c>
      <c r="C16396">
        <v>-2.6991000000000001E-2</v>
      </c>
      <c r="D16396">
        <v>-1.3799999999999999E-4</v>
      </c>
      <c r="E16396">
        <v>-6.7047904456591034E-2</v>
      </c>
      <c r="F16396">
        <v>-5.6214395189910851E-2</v>
      </c>
      <c r="G16396">
        <v>8.749559828121431E-2</v>
      </c>
      <c r="H16396">
        <v>-2.4438591120506188</v>
      </c>
    </row>
    <row r="16397" spans="1:8" x14ac:dyDescent="0.25">
      <c r="A16397">
        <v>9.9363536999999997</v>
      </c>
      <c r="B16397">
        <v>1639.601009259776</v>
      </c>
      <c r="C16397">
        <v>-2.6724999999999999E-2</v>
      </c>
      <c r="D16397">
        <v>-7.4700000000000005E-4</v>
      </c>
      <c r="E16397">
        <v>-7.240820100025859E-2</v>
      </c>
      <c r="F16397">
        <v>-4.9814779907380632E-2</v>
      </c>
      <c r="G16397">
        <v>8.7888906406409575E-2</v>
      </c>
      <c r="H16397">
        <v>-2.538985196418861</v>
      </c>
    </row>
    <row r="16398" spans="1:8" x14ac:dyDescent="0.25">
      <c r="A16398">
        <v>9.9369597600000006</v>
      </c>
      <c r="B16398">
        <v>1639.701015420756</v>
      </c>
      <c r="C16398">
        <v>-5.4206999999999998E-2</v>
      </c>
      <c r="D16398">
        <v>-6.8400000000000004E-4</v>
      </c>
      <c r="E16398">
        <v>-7.5441441627347811E-2</v>
      </c>
      <c r="F16398">
        <v>-4.4378558090471698E-2</v>
      </c>
      <c r="G16398">
        <v>8.752638192569083E-2</v>
      </c>
      <c r="H16398">
        <v>-2.6098563802338322</v>
      </c>
    </row>
    <row r="16399" spans="1:8" x14ac:dyDescent="0.25">
      <c r="A16399">
        <v>9.9375658199999997</v>
      </c>
      <c r="B16399">
        <v>1639.801021581736</v>
      </c>
      <c r="C16399">
        <v>-5.2073000000000001E-2</v>
      </c>
      <c r="D16399">
        <v>-5.1500000000000005E-4</v>
      </c>
      <c r="E16399">
        <v>-7.9031673021190463E-2</v>
      </c>
      <c r="F16399">
        <v>-4.1297217399474832E-2</v>
      </c>
      <c r="G16399">
        <v>8.9170990268516437E-2</v>
      </c>
      <c r="H16399">
        <v>-2.6600760011415292</v>
      </c>
    </row>
    <row r="16400" spans="1:8" x14ac:dyDescent="0.25">
      <c r="A16400">
        <v>9.9381718800000005</v>
      </c>
      <c r="B16400">
        <v>1639.9010277427151</v>
      </c>
      <c r="C16400">
        <v>-4.727E-2</v>
      </c>
      <c r="D16400">
        <v>-4.7100000000000001E-4</v>
      </c>
      <c r="E16400">
        <v>-7.8228760683801885E-2</v>
      </c>
      <c r="F16400">
        <v>-3.1363433099421488E-2</v>
      </c>
      <c r="G16400">
        <v>8.4281693943023206E-2</v>
      </c>
      <c r="H16400">
        <v>-2.7602938832290729</v>
      </c>
    </row>
    <row r="16401" spans="1:8" x14ac:dyDescent="0.25">
      <c r="A16401">
        <v>9.9387779399999996</v>
      </c>
      <c r="B16401">
        <v>1640.0010339036951</v>
      </c>
      <c r="C16401">
        <v>-4.5135000000000002E-2</v>
      </c>
      <c r="D16401">
        <v>-1.9000000000000001E-5</v>
      </c>
      <c r="E16401">
        <v>-7.4687674986566546E-2</v>
      </c>
      <c r="F16401">
        <v>-2.385563639498051E-2</v>
      </c>
      <c r="G16401">
        <v>7.8404975497148879E-2</v>
      </c>
      <c r="H16401">
        <v>-2.8324292960074771</v>
      </c>
    </row>
    <row r="16402" spans="1:8" x14ac:dyDescent="0.25">
      <c r="A16402">
        <v>9.9393840000000004</v>
      </c>
      <c r="B16402">
        <v>1640.101040064674</v>
      </c>
      <c r="C16402">
        <v>-5.5541E-2</v>
      </c>
      <c r="D16402">
        <v>-1.8200000000000001E-4</v>
      </c>
      <c r="E16402">
        <v>-6.5619436462905592E-2</v>
      </c>
      <c r="F16402">
        <v>-2.520863369644125E-2</v>
      </c>
      <c r="G16402">
        <v>7.0294990252155645E-2</v>
      </c>
      <c r="H16402">
        <v>-2.7748119827534272</v>
      </c>
    </row>
    <row r="16403" spans="1:8" x14ac:dyDescent="0.25">
      <c r="A16403">
        <v>9.9399900599999995</v>
      </c>
      <c r="B16403">
        <v>1640.201046225654</v>
      </c>
      <c r="C16403">
        <v>-6.6213999999999995E-2</v>
      </c>
      <c r="D16403">
        <v>-1.01E-4</v>
      </c>
      <c r="E16403">
        <v>-5.9171911782830627E-2</v>
      </c>
      <c r="F16403">
        <v>-3.4365424410602627E-2</v>
      </c>
      <c r="G16403">
        <v>6.842731573688926E-2</v>
      </c>
      <c r="H16403">
        <v>-2.6154309416829808</v>
      </c>
    </row>
    <row r="16404" spans="1:8" x14ac:dyDescent="0.25">
      <c r="A16404">
        <v>9.9405961200000004</v>
      </c>
      <c r="B16404">
        <v>1640.301052386634</v>
      </c>
      <c r="C16404">
        <v>-5.6342000000000003E-2</v>
      </c>
      <c r="D16404">
        <v>-3.39E-4</v>
      </c>
      <c r="E16404">
        <v>-5.9645948240592439E-2</v>
      </c>
      <c r="F16404">
        <v>-4.5896481138732771E-2</v>
      </c>
      <c r="G16404">
        <v>7.5260388800732922E-2</v>
      </c>
      <c r="H16404">
        <v>-2.4857392354086731</v>
      </c>
    </row>
    <row r="16405" spans="1:8" x14ac:dyDescent="0.25">
      <c r="A16405">
        <v>9.9412021799999994</v>
      </c>
      <c r="B16405">
        <v>1640.401058547613</v>
      </c>
      <c r="C16405">
        <v>-5.5541E-2</v>
      </c>
      <c r="D16405">
        <v>-2.5700000000000001E-4</v>
      </c>
      <c r="E16405">
        <v>-6.4790856023368398E-2</v>
      </c>
      <c r="F16405">
        <v>-5.5773780783038483E-2</v>
      </c>
      <c r="G16405">
        <v>8.5490172809951012E-2</v>
      </c>
      <c r="H16405">
        <v>-2.430845889135846</v>
      </c>
    </row>
    <row r="16406" spans="1:8" x14ac:dyDescent="0.25">
      <c r="A16406">
        <v>9.9418082400000003</v>
      </c>
      <c r="B16406">
        <v>1640.501064708593</v>
      </c>
      <c r="C16406">
        <v>-4.3268000000000001E-2</v>
      </c>
      <c r="D16406">
        <v>-6.6500000000000001E-4</v>
      </c>
      <c r="E16406">
        <v>-7.2958901875587998E-2</v>
      </c>
      <c r="F16406">
        <v>-5.6356695786104027E-2</v>
      </c>
      <c r="G16406">
        <v>9.2190447025812569E-2</v>
      </c>
      <c r="H16406">
        <v>-2.483881183133656</v>
      </c>
    </row>
    <row r="16407" spans="1:8" x14ac:dyDescent="0.25">
      <c r="A16407">
        <v>9.9424142999999994</v>
      </c>
      <c r="B16407">
        <v>1640.6010708695719</v>
      </c>
      <c r="C16407">
        <v>-4.8604000000000001E-2</v>
      </c>
      <c r="D16407">
        <v>-1.1900000000000001E-4</v>
      </c>
      <c r="E16407">
        <v>-8.0713930338467424E-2</v>
      </c>
      <c r="F16407">
        <v>-6.2137281002311209E-2</v>
      </c>
      <c r="G16407">
        <v>0.10186157391795569</v>
      </c>
      <c r="H16407">
        <v>-2.4855107417079081</v>
      </c>
    </row>
    <row r="16408" spans="1:8" x14ac:dyDescent="0.25">
      <c r="A16408">
        <v>9.9430203600000002</v>
      </c>
      <c r="B16408">
        <v>1640.7010770305519</v>
      </c>
      <c r="C16408">
        <v>-4.9938000000000003E-2</v>
      </c>
      <c r="D16408">
        <v>-1.63E-4</v>
      </c>
      <c r="E16408">
        <v>-8.4165089222496464E-2</v>
      </c>
      <c r="F16408">
        <v>-5.6036983614921203E-2</v>
      </c>
      <c r="G16408">
        <v>0.10111333134898549</v>
      </c>
      <c r="H16408">
        <v>-2.5541913832124989</v>
      </c>
    </row>
    <row r="16409" spans="1:8" x14ac:dyDescent="0.25">
      <c r="A16409">
        <v>9.9436264199999993</v>
      </c>
      <c r="B16409">
        <v>1640.801083191531</v>
      </c>
      <c r="C16409">
        <v>-5.6875000000000002E-2</v>
      </c>
      <c r="D16409">
        <v>6.3E-5</v>
      </c>
      <c r="E16409">
        <v>-8.8332294976694814E-2</v>
      </c>
      <c r="F16409">
        <v>-5.5380435981423427E-2</v>
      </c>
      <c r="G16409">
        <v>0.1042573116157441</v>
      </c>
      <c r="H16409">
        <v>-2.5815882269159349</v>
      </c>
    </row>
    <row r="16410" spans="1:8" x14ac:dyDescent="0.25">
      <c r="A16410">
        <v>9.9442324800000002</v>
      </c>
      <c r="B16410">
        <v>1640.901089352511</v>
      </c>
      <c r="C16410">
        <v>-3.9265000000000001E-2</v>
      </c>
      <c r="D16410">
        <v>-1.63E-4</v>
      </c>
      <c r="E16410">
        <v>-9.6132738798362469E-2</v>
      </c>
      <c r="F16410">
        <v>-5.1774056638271712E-2</v>
      </c>
      <c r="G16410">
        <v>0.1091881697330675</v>
      </c>
      <c r="H16410">
        <v>-2.6475684355521309</v>
      </c>
    </row>
    <row r="16411" spans="1:8" x14ac:dyDescent="0.25">
      <c r="A16411">
        <v>9.9448385399999992</v>
      </c>
      <c r="B16411">
        <v>1641.0010955134901</v>
      </c>
      <c r="C16411">
        <v>-4.1399999999999999E-2</v>
      </c>
      <c r="D16411">
        <v>-3.01E-4</v>
      </c>
      <c r="E16411">
        <v>-9.7773137231811691E-2</v>
      </c>
      <c r="F16411">
        <v>-4.6780741343568473E-2</v>
      </c>
      <c r="G16411">
        <v>0.1083883025275539</v>
      </c>
      <c r="H16411">
        <v>-2.69532334036685</v>
      </c>
    </row>
    <row r="16412" spans="1:8" x14ac:dyDescent="0.25">
      <c r="A16412">
        <v>9.9454446000000001</v>
      </c>
      <c r="B16412">
        <v>1641.1011016744701</v>
      </c>
      <c r="C16412">
        <v>-6.0878000000000002E-2</v>
      </c>
      <c r="D16412">
        <v>-2.14E-4</v>
      </c>
      <c r="E16412">
        <v>-9.8337975266117816E-2</v>
      </c>
      <c r="F16412">
        <v>-3.8064015405986508E-2</v>
      </c>
      <c r="G16412">
        <v>0.1054477436850442</v>
      </c>
      <c r="H16412">
        <v>-2.772279315636851</v>
      </c>
    </row>
    <row r="16413" spans="1:8" x14ac:dyDescent="0.25">
      <c r="A16413">
        <v>9.9460506599999992</v>
      </c>
      <c r="B16413">
        <v>1641.201107835449</v>
      </c>
      <c r="C16413">
        <v>-6.2744999999999995E-2</v>
      </c>
      <c r="D16413">
        <v>-2.0699999999999999E-4</v>
      </c>
      <c r="E16413">
        <v>-9.8302909388788134E-2</v>
      </c>
      <c r="F16413">
        <v>-2.9207596116954219E-2</v>
      </c>
      <c r="G16413">
        <v>0.1025502104592253</v>
      </c>
      <c r="H16413">
        <v>-2.8527816867928379</v>
      </c>
    </row>
    <row r="16414" spans="1:8" x14ac:dyDescent="0.25">
      <c r="A16414">
        <v>9.94665672</v>
      </c>
      <c r="B16414">
        <v>1641.301113996429</v>
      </c>
      <c r="C16414">
        <v>-4.6736E-2</v>
      </c>
      <c r="D16414">
        <v>2.2599999999999999E-4</v>
      </c>
      <c r="E16414">
        <v>-0.1021906773025779</v>
      </c>
      <c r="F16414">
        <v>-3.0354651303728601E-2</v>
      </c>
      <c r="G16414">
        <v>0.10660365558146009</v>
      </c>
      <c r="H16414">
        <v>-2.8528542697085419</v>
      </c>
    </row>
    <row r="16415" spans="1:8" x14ac:dyDescent="0.25">
      <c r="A16415">
        <v>9.9472627800000009</v>
      </c>
      <c r="B16415">
        <v>1641.401120157409</v>
      </c>
      <c r="C16415">
        <v>-4.0333000000000001E-2</v>
      </c>
      <c r="D16415">
        <v>6.8999999999999997E-5</v>
      </c>
      <c r="E16415">
        <v>-0.10115732154839829</v>
      </c>
      <c r="F16415">
        <v>-2.1726034008250399E-2</v>
      </c>
      <c r="G16415">
        <v>0.10346412062436761</v>
      </c>
      <c r="H16415">
        <v>-2.9300318433269572</v>
      </c>
    </row>
    <row r="16416" spans="1:8" x14ac:dyDescent="0.25">
      <c r="A16416">
        <v>9.9478688399999999</v>
      </c>
      <c r="B16416">
        <v>1641.5011263183881</v>
      </c>
      <c r="C16416">
        <v>-3.7397E-2</v>
      </c>
      <c r="D16416">
        <v>-5.7000000000000003E-5</v>
      </c>
      <c r="E16416">
        <v>-9.7405682292552864E-2</v>
      </c>
      <c r="F16416">
        <v>-1.712906898311338E-2</v>
      </c>
      <c r="G16416">
        <v>9.8900313180019822E-2</v>
      </c>
      <c r="H16416">
        <v>-2.9675195781946262</v>
      </c>
    </row>
    <row r="16417" spans="1:8" x14ac:dyDescent="0.25">
      <c r="A16417">
        <v>9.9484749000000008</v>
      </c>
      <c r="B16417">
        <v>1641.6011324793681</v>
      </c>
      <c r="C16417">
        <v>-5.1539000000000001E-2</v>
      </c>
      <c r="D16417">
        <v>5.0000000000000002E-5</v>
      </c>
      <c r="E16417">
        <v>-9.7037677332159927E-2</v>
      </c>
      <c r="F16417">
        <v>-7.6616946498831561E-3</v>
      </c>
      <c r="G16417">
        <v>9.7339675297015607E-2</v>
      </c>
      <c r="H16417">
        <v>-3.0628002394535829</v>
      </c>
    </row>
    <row r="16418" spans="1:8" x14ac:dyDescent="0.25">
      <c r="A16418">
        <v>9.9490809599999999</v>
      </c>
      <c r="B16418">
        <v>1641.7011386403469</v>
      </c>
      <c r="C16418">
        <v>-4.0065999999999997E-2</v>
      </c>
      <c r="D16418">
        <v>-3.2000000000000003E-4</v>
      </c>
      <c r="E16418">
        <v>-9.626211120864378E-2</v>
      </c>
      <c r="F16418">
        <v>-6.7579806454165199E-3</v>
      </c>
      <c r="G16418">
        <v>9.6499038113077196E-2</v>
      </c>
      <c r="H16418">
        <v>-3.0715036972224352</v>
      </c>
    </row>
    <row r="16419" spans="1:8" x14ac:dyDescent="0.25">
      <c r="A16419">
        <v>9.9496870200000007</v>
      </c>
      <c r="B16419">
        <v>1641.8011448013269</v>
      </c>
      <c r="C16419">
        <v>-4.6203000000000001E-2</v>
      </c>
      <c r="D16419">
        <v>-3.8000000000000002E-5</v>
      </c>
      <c r="E16419">
        <v>-9.0882066747474968E-2</v>
      </c>
      <c r="F16419">
        <v>-3.525104069489944E-3</v>
      </c>
      <c r="G16419">
        <v>9.0950406348697693E-2</v>
      </c>
      <c r="H16419">
        <v>-3.1028244128456111</v>
      </c>
    </row>
    <row r="16420" spans="1:8" x14ac:dyDescent="0.25">
      <c r="A16420">
        <v>9.9502930799999998</v>
      </c>
      <c r="B16420">
        <v>1641.901150962306</v>
      </c>
      <c r="C16420">
        <v>-3.0994000000000001E-2</v>
      </c>
      <c r="D16420">
        <v>-4.3999999999999999E-5</v>
      </c>
      <c r="E16420">
        <v>-8.7712813904329806E-2</v>
      </c>
      <c r="F16420">
        <v>2.244934383608263E-5</v>
      </c>
      <c r="G16420">
        <v>8.7712816777188451E-2</v>
      </c>
      <c r="H16420">
        <v>3.141336712156078</v>
      </c>
    </row>
    <row r="16421" spans="1:8" x14ac:dyDescent="0.25">
      <c r="A16421">
        <v>9.9508991400000006</v>
      </c>
      <c r="B16421">
        <v>1642.001157123286</v>
      </c>
      <c r="C16421">
        <v>-3.3127999999999998E-2</v>
      </c>
      <c r="D16421">
        <v>-2.0699999999999999E-4</v>
      </c>
      <c r="E16421">
        <v>-8.5734970018752549E-2</v>
      </c>
      <c r="F16421">
        <v>1.919096787335826E-3</v>
      </c>
      <c r="G16421">
        <v>8.5756445918633781E-2</v>
      </c>
      <c r="H16421">
        <v>3.1192123300819752</v>
      </c>
    </row>
    <row r="16422" spans="1:8" x14ac:dyDescent="0.25">
      <c r="A16422">
        <v>9.9515051999999997</v>
      </c>
      <c r="B16422">
        <v>1642.1011632842651</v>
      </c>
      <c r="C16422">
        <v>-3.0727000000000001E-2</v>
      </c>
      <c r="D16422">
        <v>1.9000000000000001E-5</v>
      </c>
      <c r="E16422">
        <v>-8.5713004352490615E-2</v>
      </c>
      <c r="F16422">
        <v>-6.0623327497724775E-4</v>
      </c>
      <c r="G16422">
        <v>8.5715148217300349E-2</v>
      </c>
      <c r="H16422">
        <v>-3.1345199442507199</v>
      </c>
    </row>
    <row r="16423" spans="1:8" x14ac:dyDescent="0.25">
      <c r="A16423">
        <v>9.9521112600000006</v>
      </c>
      <c r="B16423">
        <v>1642.2011694452449</v>
      </c>
      <c r="C16423">
        <v>-3.6062999999999998E-2</v>
      </c>
      <c r="D16423">
        <v>-2.8299999999999999E-4</v>
      </c>
      <c r="E16423">
        <v>-8.5551342819835036E-2</v>
      </c>
      <c r="F16423">
        <v>-2.7062946324056592E-5</v>
      </c>
      <c r="G16423">
        <v>8.5551347100323347E-2</v>
      </c>
      <c r="H16423">
        <v>-3.1412763178722081</v>
      </c>
    </row>
    <row r="16424" spans="1:8" x14ac:dyDescent="0.25">
      <c r="A16424">
        <v>9.9527173199999996</v>
      </c>
      <c r="B16424">
        <v>1642.301175606224</v>
      </c>
      <c r="C16424">
        <v>-3.7130999999999997E-2</v>
      </c>
      <c r="D16424">
        <v>1.8200000000000001E-4</v>
      </c>
      <c r="E16424">
        <v>-8.3794725287453284E-2</v>
      </c>
      <c r="F16424">
        <v>3.2527963035663401E-3</v>
      </c>
      <c r="G16424">
        <v>8.3857836066716263E-2</v>
      </c>
      <c r="H16424">
        <v>3.1027935059853839</v>
      </c>
    </row>
    <row r="16425" spans="1:8" x14ac:dyDescent="0.25">
      <c r="A16425">
        <v>9.9533233800000005</v>
      </c>
      <c r="B16425">
        <v>1642.401181767204</v>
      </c>
      <c r="C16425">
        <v>-5.2338999999999997E-2</v>
      </c>
      <c r="D16425">
        <v>-1.3799999999999999E-4</v>
      </c>
      <c r="E16425">
        <v>-8.0911725213528088E-2</v>
      </c>
      <c r="F16425">
        <v>3.0368357867600758E-3</v>
      </c>
      <c r="G16425">
        <v>8.0968695485509862E-2</v>
      </c>
      <c r="H16425">
        <v>3.1040775594289149</v>
      </c>
    </row>
    <row r="16426" spans="1:8" x14ac:dyDescent="0.25">
      <c r="A16426">
        <v>9.9539294399999996</v>
      </c>
      <c r="B16426">
        <v>1642.501187928184</v>
      </c>
      <c r="C16426">
        <v>-4.9938000000000003E-2</v>
      </c>
      <c r="D16426">
        <v>-8.7999999999999998E-5</v>
      </c>
      <c r="E16426">
        <v>-8.1478108870128824E-2</v>
      </c>
      <c r="F16426">
        <v>4.5345032563330031E-3</v>
      </c>
      <c r="G16426">
        <v>8.1604190730833553E-2</v>
      </c>
      <c r="H16426">
        <v>3.085996979007076</v>
      </c>
    </row>
    <row r="16427" spans="1:8" x14ac:dyDescent="0.25">
      <c r="A16427">
        <v>9.9545355000000004</v>
      </c>
      <c r="B16427">
        <v>1642.6011940891631</v>
      </c>
      <c r="C16427">
        <v>-3.8997999999999998E-2</v>
      </c>
      <c r="D16427">
        <v>-5.7000000000000003E-5</v>
      </c>
      <c r="E16427">
        <v>-7.5561533759221755E-2</v>
      </c>
      <c r="F16427">
        <v>1.18913666513531E-3</v>
      </c>
      <c r="G16427">
        <v>7.5570890097010096E-2</v>
      </c>
      <c r="H16427">
        <v>3.1258566242640069</v>
      </c>
    </row>
    <row r="16428" spans="1:8" x14ac:dyDescent="0.25">
      <c r="A16428">
        <v>9.9551415599999995</v>
      </c>
      <c r="B16428">
        <v>1642.7012002501431</v>
      </c>
      <c r="C16428">
        <v>-3.5797000000000002E-2</v>
      </c>
      <c r="D16428">
        <v>-3.8299999999999999E-4</v>
      </c>
      <c r="E16428">
        <v>-7.7276553830888273E-2</v>
      </c>
      <c r="F16428">
        <v>4.5189811202711863E-3</v>
      </c>
      <c r="G16428">
        <v>7.7408571633531251E-2</v>
      </c>
      <c r="H16428">
        <v>3.083181139587269</v>
      </c>
    </row>
    <row r="16429" spans="1:8" x14ac:dyDescent="0.25">
      <c r="A16429">
        <v>9.9557476200000004</v>
      </c>
      <c r="B16429">
        <v>1642.8012064111219</v>
      </c>
      <c r="C16429">
        <v>-5.1805999999999998E-2</v>
      </c>
      <c r="D16429">
        <v>-9.3999999999999994E-5</v>
      </c>
      <c r="E16429">
        <v>-7.7252500442991312E-2</v>
      </c>
      <c r="F16429">
        <v>2.5539777186988099E-3</v>
      </c>
      <c r="G16429">
        <v>7.7294706331559243E-2</v>
      </c>
      <c r="H16429">
        <v>3.1085445601530748</v>
      </c>
    </row>
    <row r="16430" spans="1:8" x14ac:dyDescent="0.25">
      <c r="A16430">
        <v>9.9563536799999994</v>
      </c>
      <c r="B16430">
        <v>1642.9012125721019</v>
      </c>
      <c r="C16430">
        <v>-5.4206999999999998E-2</v>
      </c>
      <c r="D16430">
        <v>-1.3799999999999999E-4</v>
      </c>
      <c r="E16430">
        <v>-7.7482802389784403E-2</v>
      </c>
      <c r="F16430">
        <v>5.2506761638213678E-4</v>
      </c>
      <c r="G16430">
        <v>7.7484581448028431E-2</v>
      </c>
      <c r="H16430">
        <v>3.134816187547754</v>
      </c>
    </row>
    <row r="16431" spans="1:8" x14ac:dyDescent="0.25">
      <c r="A16431">
        <v>9.9569597400000003</v>
      </c>
      <c r="B16431">
        <v>1643.001218733081</v>
      </c>
      <c r="C16431">
        <v>-2.9926999999999999E-2</v>
      </c>
      <c r="D16431">
        <v>-6.2100000000000002E-4</v>
      </c>
      <c r="E16431">
        <v>-7.6259246514837314E-2</v>
      </c>
      <c r="F16431">
        <v>5.9439333838597693E-4</v>
      </c>
      <c r="G16431">
        <v>7.6261562942621652E-2</v>
      </c>
      <c r="H16431">
        <v>3.1337984341467142</v>
      </c>
    </row>
    <row r="16432" spans="1:8" x14ac:dyDescent="0.25">
      <c r="A16432">
        <v>9.9575657999999994</v>
      </c>
      <c r="B16432">
        <v>1643.101224894061</v>
      </c>
      <c r="C16432">
        <v>-5.3940000000000002E-2</v>
      </c>
      <c r="D16432">
        <v>-2.7E-4</v>
      </c>
      <c r="E16432">
        <v>-7.7418789106241545E-2</v>
      </c>
      <c r="F16432">
        <v>-3.400641688368775E-3</v>
      </c>
      <c r="G16432">
        <v>7.7493440177665213E-2</v>
      </c>
      <c r="H16432">
        <v>-3.0976955950574379</v>
      </c>
    </row>
    <row r="16433" spans="1:8" x14ac:dyDescent="0.25">
      <c r="A16433">
        <v>9.9581718600000002</v>
      </c>
      <c r="B16433">
        <v>1643.2012310550399</v>
      </c>
      <c r="C16433">
        <v>-4.8336999999999998E-2</v>
      </c>
      <c r="D16433">
        <v>-4.8299999999999998E-4</v>
      </c>
      <c r="E16433">
        <v>-7.8834721687332729E-2</v>
      </c>
      <c r="F16433">
        <v>-7.3818027233546737E-3</v>
      </c>
      <c r="G16433">
        <v>7.9179570313091086E-2</v>
      </c>
      <c r="H16433">
        <v>-3.0482284437739078</v>
      </c>
    </row>
    <row r="16434" spans="1:8" x14ac:dyDescent="0.25">
      <c r="A16434">
        <v>9.9587779199999993</v>
      </c>
      <c r="B16434">
        <v>1643.3012372160199</v>
      </c>
      <c r="C16434">
        <v>-4.3534000000000003E-2</v>
      </c>
      <c r="D16434">
        <v>1.13E-4</v>
      </c>
      <c r="E16434">
        <v>-7.7102839647463256E-2</v>
      </c>
      <c r="F16434">
        <v>-9.156742512766056E-3</v>
      </c>
      <c r="G16434">
        <v>7.7644663790549892E-2</v>
      </c>
      <c r="H16434">
        <v>-3.0233861851390129</v>
      </c>
    </row>
    <row r="16435" spans="1:8" x14ac:dyDescent="0.25">
      <c r="A16435">
        <v>9.9593839800000001</v>
      </c>
      <c r="B16435">
        <v>1643.401243376999</v>
      </c>
      <c r="C16435">
        <v>-4.3801E-2</v>
      </c>
      <c r="D16435">
        <v>4.8299999999999998E-4</v>
      </c>
      <c r="E16435">
        <v>-7.5763834201127422E-2</v>
      </c>
      <c r="F16435">
        <v>-1.248664693467646E-2</v>
      </c>
      <c r="G16435">
        <v>7.67859031628019E-2</v>
      </c>
      <c r="H16435">
        <v>-2.9782508837118069</v>
      </c>
    </row>
    <row r="16436" spans="1:8" x14ac:dyDescent="0.25">
      <c r="A16436">
        <v>9.9599900399999992</v>
      </c>
      <c r="B16436">
        <v>1643.501249537979</v>
      </c>
      <c r="C16436">
        <v>-6.0076999999999998E-2</v>
      </c>
      <c r="D16436">
        <v>-6.7199999999999996E-4</v>
      </c>
      <c r="E16436">
        <v>-8.3324302965346028E-2</v>
      </c>
      <c r="F16436">
        <v>-1.95302722829322E-2</v>
      </c>
      <c r="G16436">
        <v>8.5582539107613778E-2</v>
      </c>
      <c r="H16436">
        <v>-2.9113601112131882</v>
      </c>
    </row>
    <row r="16437" spans="1:8" x14ac:dyDescent="0.25">
      <c r="A16437">
        <v>9.9605961000000001</v>
      </c>
      <c r="B16437">
        <v>1643.601255698959</v>
      </c>
      <c r="C16437">
        <v>-4.1667000000000003E-2</v>
      </c>
      <c r="D16437">
        <v>-2.2599999999999999E-4</v>
      </c>
      <c r="E16437">
        <v>-8.5330200065126427E-2</v>
      </c>
      <c r="F16437">
        <v>-2.349267568169686E-2</v>
      </c>
      <c r="G16437">
        <v>8.8505078124590644E-2</v>
      </c>
      <c r="H16437">
        <v>-2.8729337042348528</v>
      </c>
    </row>
    <row r="16438" spans="1:8" x14ac:dyDescent="0.25">
      <c r="A16438">
        <v>9.9612021599999991</v>
      </c>
      <c r="B16438">
        <v>1643.7012618599381</v>
      </c>
      <c r="C16438">
        <v>-5.9544E-2</v>
      </c>
      <c r="D16438">
        <v>-3.5199999999999999E-4</v>
      </c>
      <c r="E16438">
        <v>-8.8692017509101995E-2</v>
      </c>
      <c r="F16438">
        <v>-2.7397597261857379E-2</v>
      </c>
      <c r="G16438">
        <v>9.2827271346074741E-2</v>
      </c>
      <c r="H16438">
        <v>-2.8419843376852461</v>
      </c>
    </row>
    <row r="16439" spans="1:8" x14ac:dyDescent="0.25">
      <c r="A16439">
        <v>9.96180822</v>
      </c>
      <c r="B16439">
        <v>1643.8012680209181</v>
      </c>
      <c r="C16439">
        <v>-4.2466999999999998E-2</v>
      </c>
      <c r="D16439">
        <v>5.0000000000000002E-5</v>
      </c>
      <c r="E16439">
        <v>-0.1021777813131257</v>
      </c>
      <c r="F16439">
        <v>-3.0235216592282219E-2</v>
      </c>
      <c r="G16439">
        <v>0.1065573428556435</v>
      </c>
      <c r="H16439">
        <v>-2.853894259545517</v>
      </c>
    </row>
    <row r="16440" spans="1:8" x14ac:dyDescent="0.25">
      <c r="A16440">
        <v>9.9624142800000008</v>
      </c>
      <c r="B16440">
        <v>1643.901274181897</v>
      </c>
      <c r="C16440">
        <v>-4.0065999999999997E-2</v>
      </c>
      <c r="D16440">
        <v>-1.44E-4</v>
      </c>
      <c r="E16440">
        <v>-0.1145640536914478</v>
      </c>
      <c r="F16440">
        <v>-3.1954116244830202E-2</v>
      </c>
      <c r="G16440">
        <v>0.1189369074055865</v>
      </c>
      <c r="H16440">
        <v>-2.8695864404881282</v>
      </c>
    </row>
    <row r="16441" spans="1:8" x14ac:dyDescent="0.25">
      <c r="A16441">
        <v>9.9630203399999999</v>
      </c>
      <c r="B16441">
        <v>1644.001280342877</v>
      </c>
      <c r="C16441">
        <v>-5.5008000000000001E-2</v>
      </c>
      <c r="D16441">
        <v>-3.8299999999999999E-4</v>
      </c>
      <c r="E16441">
        <v>-0.12554427685967659</v>
      </c>
      <c r="F16441">
        <v>-3.3251653270723991E-2</v>
      </c>
      <c r="G16441">
        <v>0.12987316080490069</v>
      </c>
      <c r="H16441">
        <v>-2.8826777702647011</v>
      </c>
    </row>
    <row r="16442" spans="1:8" x14ac:dyDescent="0.25">
      <c r="A16442">
        <v>9.9636264000000008</v>
      </c>
      <c r="B16442">
        <v>1644.101286503856</v>
      </c>
      <c r="C16442">
        <v>-4.6203000000000001E-2</v>
      </c>
      <c r="D16442">
        <v>-5.0000000000000002E-5</v>
      </c>
      <c r="E16442">
        <v>-0.14207661445235781</v>
      </c>
      <c r="F16442">
        <v>-3.092468002032624E-2</v>
      </c>
      <c r="G16442">
        <v>0.14540323314357051</v>
      </c>
      <c r="H16442">
        <v>-2.9272735046433849</v>
      </c>
    </row>
    <row r="16443" spans="1:8" x14ac:dyDescent="0.25">
      <c r="A16443">
        <v>9.9642324599999998</v>
      </c>
      <c r="B16443">
        <v>1644.201292664836</v>
      </c>
      <c r="C16443">
        <v>-4.4334999999999999E-2</v>
      </c>
      <c r="D16443">
        <v>-4.2099999999999999E-4</v>
      </c>
      <c r="E16443">
        <v>-0.1610456038857892</v>
      </c>
      <c r="F16443">
        <v>-2.881760006499132E-2</v>
      </c>
      <c r="G16443">
        <v>0.1636036081645032</v>
      </c>
      <c r="H16443">
        <v>-2.9645260387038679</v>
      </c>
    </row>
    <row r="16444" spans="1:8" x14ac:dyDescent="0.25">
      <c r="A16444">
        <v>9.9648385200000007</v>
      </c>
      <c r="B16444">
        <v>1644.301298825816</v>
      </c>
      <c r="C16444">
        <v>-3.9799000000000001E-2</v>
      </c>
      <c r="D16444">
        <v>2.9500000000000001E-4</v>
      </c>
      <c r="E16444">
        <v>-0.1806279372097456</v>
      </c>
      <c r="F16444">
        <v>-1.9460546331057149E-2</v>
      </c>
      <c r="G16444">
        <v>0.18167323568470681</v>
      </c>
      <c r="H16444">
        <v>-3.0342683361881408</v>
      </c>
    </row>
    <row r="16445" spans="1:8" x14ac:dyDescent="0.25">
      <c r="A16445">
        <v>9.9654445799999998</v>
      </c>
      <c r="B16445">
        <v>1644.4013049867949</v>
      </c>
      <c r="C16445">
        <v>-4.9138000000000001E-2</v>
      </c>
      <c r="D16445">
        <v>-4.5199999999999998E-4</v>
      </c>
      <c r="E16445">
        <v>-0.2053457967753298</v>
      </c>
      <c r="F16445">
        <v>-1.281971765353724E-2</v>
      </c>
      <c r="G16445">
        <v>0.2057455744700514</v>
      </c>
      <c r="H16445">
        <v>-3.079243670672879</v>
      </c>
    </row>
    <row r="16446" spans="1:8" x14ac:dyDescent="0.25">
      <c r="A16446">
        <v>9.9660506400000006</v>
      </c>
      <c r="B16446">
        <v>1644.5013111477749</v>
      </c>
      <c r="C16446">
        <v>-3.5529999999999999E-2</v>
      </c>
      <c r="D16446">
        <v>5.0000000000000002E-5</v>
      </c>
      <c r="E16446">
        <v>-0.23474425850391609</v>
      </c>
      <c r="F16446">
        <v>-5.2715979922436226E-3</v>
      </c>
      <c r="G16446">
        <v>0.23480344257686089</v>
      </c>
      <c r="H16446">
        <v>-3.119139656755094</v>
      </c>
    </row>
    <row r="16447" spans="1:8" x14ac:dyDescent="0.25">
      <c r="A16447">
        <v>9.9666566999999997</v>
      </c>
      <c r="B16447">
        <v>1644.601317308754</v>
      </c>
      <c r="C16447">
        <v>-3.8997999999999998E-2</v>
      </c>
      <c r="D16447">
        <v>-3.77E-4</v>
      </c>
      <c r="E16447">
        <v>-0.23750456936056061</v>
      </c>
      <c r="F16447">
        <v>5.1159326471716518E-2</v>
      </c>
      <c r="G16447">
        <v>0.24295204702201009</v>
      </c>
      <c r="H16447">
        <v>2.9294308091457522</v>
      </c>
    </row>
    <row r="16448" spans="1:8" x14ac:dyDescent="0.25">
      <c r="A16448">
        <v>9.9672627600000006</v>
      </c>
      <c r="B16448">
        <v>1644.701323469734</v>
      </c>
      <c r="C16448">
        <v>-4.1667000000000003E-2</v>
      </c>
      <c r="D16448">
        <v>-7.4999999999999993E-5</v>
      </c>
      <c r="E16448">
        <v>-0.31005518516404718</v>
      </c>
      <c r="F16448">
        <v>2.752489486260986E-2</v>
      </c>
      <c r="G16448">
        <v>0.31127453748147998</v>
      </c>
      <c r="H16448">
        <v>3.053050582381597</v>
      </c>
    </row>
    <row r="16449" spans="1:8" x14ac:dyDescent="0.25">
      <c r="A16449">
        <v>9.9678688199999996</v>
      </c>
      <c r="B16449">
        <v>1644.8013296307131</v>
      </c>
      <c r="C16449">
        <v>-3.5263000000000003E-2</v>
      </c>
      <c r="D16449">
        <v>-2.4499999999999999E-4</v>
      </c>
      <c r="E16449">
        <v>-0.41955144247079129</v>
      </c>
      <c r="F16449">
        <v>0.13910984753005359</v>
      </c>
      <c r="G16449">
        <v>0.44201240091105642</v>
      </c>
      <c r="H16449">
        <v>2.821431707833141</v>
      </c>
    </row>
    <row r="16450" spans="1:8" x14ac:dyDescent="0.25">
      <c r="A16450">
        <v>9.9684748800000005</v>
      </c>
      <c r="B16450">
        <v>1644.9013357916931</v>
      </c>
      <c r="C16450">
        <v>-4.0065999999999997E-2</v>
      </c>
      <c r="D16450">
        <v>2.2599999999999999E-4</v>
      </c>
      <c r="E16450">
        <v>-0.39382592375880449</v>
      </c>
      <c r="F16450">
        <v>0.36410185735739592</v>
      </c>
      <c r="G16450">
        <v>0.5363478542472051</v>
      </c>
      <c r="H16450">
        <v>2.3953919473830121</v>
      </c>
    </row>
    <row r="16451" spans="1:8" x14ac:dyDescent="0.25">
      <c r="A16451">
        <v>9.9690809399999996</v>
      </c>
      <c r="B16451">
        <v>1645.001341952672</v>
      </c>
      <c r="C16451">
        <v>-5.4474000000000002E-2</v>
      </c>
      <c r="D16451">
        <v>-1.8200000000000001E-4</v>
      </c>
      <c r="E16451">
        <v>-0.27076046265273579</v>
      </c>
      <c r="F16451">
        <v>0.50862243580423716</v>
      </c>
      <c r="G16451">
        <v>0.57620136266704436</v>
      </c>
      <c r="H16451">
        <v>2.0599805830883682</v>
      </c>
    </row>
    <row r="16452" spans="1:8" x14ac:dyDescent="0.25">
      <c r="A16452">
        <v>9.9696870000000004</v>
      </c>
      <c r="B16452">
        <v>1645.101348113652</v>
      </c>
      <c r="C16452">
        <v>-4.4068000000000003E-2</v>
      </c>
      <c r="D16452">
        <v>-1.9000000000000001E-5</v>
      </c>
      <c r="E16452">
        <v>9.4864099858860143E-2</v>
      </c>
      <c r="F16452">
        <v>0.60326276721979044</v>
      </c>
      <c r="G16452">
        <v>0.61067598917569277</v>
      </c>
      <c r="H16452">
        <v>1.4148219005529159</v>
      </c>
    </row>
    <row r="16453" spans="1:8" x14ac:dyDescent="0.25">
      <c r="A16453">
        <v>9.9702930599999995</v>
      </c>
      <c r="B16453">
        <v>1645.201354274632</v>
      </c>
      <c r="C16453">
        <v>-4.4334999999999999E-2</v>
      </c>
      <c r="D16453">
        <v>2.5700000000000001E-4</v>
      </c>
      <c r="E16453">
        <v>0.22503450856798801</v>
      </c>
      <c r="F16453">
        <v>0.35609179257765811</v>
      </c>
      <c r="G16453">
        <v>0.42123852481415519</v>
      </c>
      <c r="H16453">
        <v>1.0072102460421219</v>
      </c>
    </row>
    <row r="16454" spans="1:8" x14ac:dyDescent="0.25">
      <c r="A16454">
        <v>9.9708991200000003</v>
      </c>
      <c r="B16454">
        <v>1645.3013604356111</v>
      </c>
      <c r="C16454">
        <v>-5.4740999999999998E-2</v>
      </c>
      <c r="D16454">
        <v>4.5800000000000002E-4</v>
      </c>
      <c r="E16454">
        <v>0.1845482133669771</v>
      </c>
      <c r="F16454">
        <v>0.20757865485228891</v>
      </c>
      <c r="G16454">
        <v>0.27775338163059149</v>
      </c>
      <c r="H16454">
        <v>0.84406288940008001</v>
      </c>
    </row>
    <row r="16455" spans="1:8" x14ac:dyDescent="0.25">
      <c r="A16455">
        <v>9.9715051799999994</v>
      </c>
      <c r="B16455">
        <v>1645.4013665965911</v>
      </c>
      <c r="C16455">
        <v>-3.5263000000000003E-2</v>
      </c>
      <c r="D16455">
        <v>2.32E-4</v>
      </c>
      <c r="E16455">
        <v>0.14746406689437541</v>
      </c>
      <c r="F16455">
        <v>0.1516027594801663</v>
      </c>
      <c r="G16455">
        <v>0.21149242943195379</v>
      </c>
      <c r="H16455">
        <v>0.79923596836882871</v>
      </c>
    </row>
    <row r="16456" spans="1:8" x14ac:dyDescent="0.25">
      <c r="A16456">
        <v>9.9721112400000003</v>
      </c>
      <c r="B16456">
        <v>1645.5013727575699</v>
      </c>
      <c r="C16456">
        <v>-3.2328000000000003E-2</v>
      </c>
      <c r="D16456">
        <v>2.63E-4</v>
      </c>
      <c r="E16456">
        <v>0.13075507906863329</v>
      </c>
      <c r="F16456">
        <v>0.1204477076709107</v>
      </c>
      <c r="G16456">
        <v>0.17777666040687601</v>
      </c>
      <c r="H16456">
        <v>0.74438909353737714</v>
      </c>
    </row>
    <row r="16457" spans="1:8" x14ac:dyDescent="0.25">
      <c r="A16457">
        <v>9.9727172999999993</v>
      </c>
      <c r="B16457">
        <v>1645.6013789185499</v>
      </c>
      <c r="C16457">
        <v>-4.9671E-2</v>
      </c>
      <c r="D16457">
        <v>4.8299999999999998E-4</v>
      </c>
      <c r="E16457">
        <v>0.11786674909978689</v>
      </c>
      <c r="F16457">
        <v>9.7810429224394341E-2</v>
      </c>
      <c r="G16457">
        <v>0.1531647825331019</v>
      </c>
      <c r="H16457">
        <v>0.69267251972241606</v>
      </c>
    </row>
    <row r="16458" spans="1:8" x14ac:dyDescent="0.25">
      <c r="A16458">
        <v>9.9733233600000002</v>
      </c>
      <c r="B16458">
        <v>1645.701385079529</v>
      </c>
      <c r="C16458">
        <v>-4.1399999999999999E-2</v>
      </c>
      <c r="D16458">
        <v>3.01E-4</v>
      </c>
      <c r="E16458">
        <v>0.1060709107537923</v>
      </c>
      <c r="F16458">
        <v>8.1702265756001854E-2</v>
      </c>
      <c r="G16458">
        <v>0.13388912703353961</v>
      </c>
      <c r="H16458">
        <v>0.65634243088242716</v>
      </c>
    </row>
    <row r="16459" spans="1:8" x14ac:dyDescent="0.25">
      <c r="A16459">
        <v>9.9739294199999993</v>
      </c>
      <c r="B16459">
        <v>1645.801391240509</v>
      </c>
      <c r="C16459">
        <v>-5.5274999999999998E-2</v>
      </c>
      <c r="D16459">
        <v>0</v>
      </c>
      <c r="E16459">
        <v>9.3887275835750864E-2</v>
      </c>
      <c r="F16459">
        <v>7.1289251533741688E-2</v>
      </c>
      <c r="G16459">
        <v>0.1178854441739923</v>
      </c>
      <c r="H16459">
        <v>0.64943093182727663</v>
      </c>
    </row>
    <row r="16460" spans="1:8" x14ac:dyDescent="0.25">
      <c r="A16460">
        <v>9.9745354800000001</v>
      </c>
      <c r="B16460">
        <v>1645.9013974014881</v>
      </c>
      <c r="C16460">
        <v>-5.6342000000000003E-2</v>
      </c>
      <c r="D16460">
        <v>1.3799999999999999E-4</v>
      </c>
      <c r="E16460">
        <v>8.8804349212157435E-2</v>
      </c>
      <c r="F16460">
        <v>6.3312658721821291E-2</v>
      </c>
      <c r="G16460">
        <v>0.1090628497400495</v>
      </c>
      <c r="H16460">
        <v>0.619361465998023</v>
      </c>
    </row>
    <row r="16461" spans="1:8" x14ac:dyDescent="0.25">
      <c r="A16461">
        <v>9.9751415399999992</v>
      </c>
      <c r="B16461">
        <v>1646.0014035624681</v>
      </c>
      <c r="C16461">
        <v>-3.9799000000000001E-2</v>
      </c>
      <c r="D16461">
        <v>1.5699999999999999E-4</v>
      </c>
      <c r="E16461">
        <v>8.5452669111739446E-2</v>
      </c>
      <c r="F16461">
        <v>5.5552618709158223E-2</v>
      </c>
      <c r="G16461">
        <v>0.1019227751965455</v>
      </c>
      <c r="H16461">
        <v>0.57644418782923712</v>
      </c>
    </row>
    <row r="16462" spans="1:8" x14ac:dyDescent="0.25">
      <c r="A16462">
        <v>9.9757476</v>
      </c>
      <c r="B16462">
        <v>1646.101409723447</v>
      </c>
      <c r="C16462">
        <v>-5.7943000000000001E-2</v>
      </c>
      <c r="D16462">
        <v>7.4999999999999993E-5</v>
      </c>
      <c r="E16462">
        <v>8.8527551990660661E-2</v>
      </c>
      <c r="F16462">
        <v>4.8383773122813743E-2</v>
      </c>
      <c r="G16462">
        <v>0.10088665403837629</v>
      </c>
      <c r="H16462">
        <v>0.50018224686787771</v>
      </c>
    </row>
    <row r="16463" spans="1:8" x14ac:dyDescent="0.25">
      <c r="A16463">
        <v>9.9763536599999991</v>
      </c>
      <c r="B16463">
        <v>1646.201415884427</v>
      </c>
      <c r="C16463">
        <v>-5.4474000000000002E-2</v>
      </c>
      <c r="D16463">
        <v>1.1900000000000001E-4</v>
      </c>
      <c r="E16463">
        <v>8.2251991164933425E-2</v>
      </c>
      <c r="F16463">
        <v>3.8432786455500717E-2</v>
      </c>
      <c r="G16463">
        <v>9.0788045057322422E-2</v>
      </c>
      <c r="H16463">
        <v>0.43711149178158998</v>
      </c>
    </row>
    <row r="16464" spans="1:8" x14ac:dyDescent="0.25">
      <c r="A16464">
        <v>9.97695972</v>
      </c>
      <c r="B16464">
        <v>1646.301422045407</v>
      </c>
      <c r="C16464">
        <v>-5.7943000000000001E-2</v>
      </c>
      <c r="D16464">
        <v>1.4999999999999999E-4</v>
      </c>
      <c r="E16464">
        <v>6.1884673695785479E-2</v>
      </c>
      <c r="F16464">
        <v>3.1148983084353189E-2</v>
      </c>
      <c r="G16464">
        <v>6.928183012611E-2</v>
      </c>
      <c r="H16464">
        <v>0.46631541139165222</v>
      </c>
    </row>
    <row r="16465" spans="1:8" x14ac:dyDescent="0.25">
      <c r="A16465">
        <v>9.9775657800000008</v>
      </c>
      <c r="B16465">
        <v>1646.4014282063861</v>
      </c>
      <c r="C16465">
        <v>-5.3673999999999999E-2</v>
      </c>
      <c r="D16465">
        <v>3.4499999999999998E-4</v>
      </c>
      <c r="E16465">
        <v>9.3658237133806527E-2</v>
      </c>
      <c r="F16465">
        <v>3.645560798500181E-2</v>
      </c>
      <c r="G16465">
        <v>0.1005031180440113</v>
      </c>
      <c r="H16465">
        <v>0.37119694172636591</v>
      </c>
    </row>
    <row r="16466" spans="1:8" x14ac:dyDescent="0.25">
      <c r="A16466">
        <v>9.9781718399999999</v>
      </c>
      <c r="B16466">
        <v>1646.5014343673661</v>
      </c>
      <c r="C16466">
        <v>-3.9265000000000001E-2</v>
      </c>
      <c r="D16466">
        <v>4.3899999999999999E-4</v>
      </c>
      <c r="E16466">
        <v>9.8759611378803125E-2</v>
      </c>
      <c r="F16466">
        <v>-1.073213773661009E-2</v>
      </c>
      <c r="G16466">
        <v>9.9341026872535348E-2</v>
      </c>
      <c r="H16466">
        <v>-0.10824454531882061</v>
      </c>
    </row>
    <row r="16467" spans="1:8" x14ac:dyDescent="0.25">
      <c r="A16467">
        <v>9.9787779000000008</v>
      </c>
      <c r="B16467">
        <v>1646.6014405283449</v>
      </c>
      <c r="C16467">
        <v>-4.9671E-2</v>
      </c>
      <c r="D16467">
        <v>-2.7599999999999999E-4</v>
      </c>
      <c r="E16467">
        <v>4.4629199515484913E-2</v>
      </c>
      <c r="F16467">
        <v>-7.4444322253220821E-3</v>
      </c>
      <c r="G16467">
        <v>4.5245828764101249E-2</v>
      </c>
      <c r="H16467">
        <v>-0.1652845464887554</v>
      </c>
    </row>
    <row r="16468" spans="1:8" x14ac:dyDescent="0.25">
      <c r="A16468">
        <v>9.9793839599999998</v>
      </c>
      <c r="B16468">
        <v>1646.7014466893249</v>
      </c>
      <c r="C16468">
        <v>-5.0472000000000003E-2</v>
      </c>
      <c r="D16468">
        <v>1.4999999999999999E-4</v>
      </c>
      <c r="E16468">
        <v>7.2817049623387142E-2</v>
      </c>
      <c r="F16468">
        <v>-1.63006693073168E-3</v>
      </c>
      <c r="G16468">
        <v>7.28352925033839E-2</v>
      </c>
      <c r="H16468">
        <v>-2.2382048335555842E-2</v>
      </c>
    </row>
    <row r="16469" spans="1:8" x14ac:dyDescent="0.25">
      <c r="A16469">
        <v>9.9799900200000007</v>
      </c>
      <c r="B16469">
        <v>1646.801452850304</v>
      </c>
      <c r="C16469">
        <v>-5.9810000000000002E-2</v>
      </c>
      <c r="D16469">
        <v>-2.6400000000000002E-4</v>
      </c>
      <c r="E16469">
        <v>6.9257589161756908E-2</v>
      </c>
      <c r="F16469">
        <v>-2.7263620510961831E-2</v>
      </c>
      <c r="G16469">
        <v>7.4430629849978058E-2</v>
      </c>
      <c r="H16469">
        <v>-0.37502491374451191</v>
      </c>
    </row>
    <row r="16470" spans="1:8" x14ac:dyDescent="0.25">
      <c r="A16470">
        <v>9.9805960799999998</v>
      </c>
      <c r="B16470">
        <v>1646.901459011284</v>
      </c>
      <c r="C16470">
        <v>-4.3000999999999998E-2</v>
      </c>
      <c r="D16470">
        <v>3.2600000000000001E-4</v>
      </c>
      <c r="E16470">
        <v>4.169065851697238E-2</v>
      </c>
      <c r="F16470">
        <v>-3.8432832955038632E-2</v>
      </c>
      <c r="G16470">
        <v>5.6702677683939273E-2</v>
      </c>
      <c r="H16470">
        <v>-0.74476049324237503</v>
      </c>
    </row>
    <row r="16471" spans="1:8" x14ac:dyDescent="0.25">
      <c r="A16471">
        <v>9.9812021400000006</v>
      </c>
      <c r="B16471">
        <v>1647.001465172264</v>
      </c>
      <c r="C16471">
        <v>-5.1005000000000002E-2</v>
      </c>
      <c r="D16471">
        <v>7.4999999999999993E-5</v>
      </c>
      <c r="E16471">
        <v>1.7646903659775458E-2</v>
      </c>
      <c r="F16471">
        <v>-3.1271064741722428E-2</v>
      </c>
      <c r="G16471">
        <v>3.5906722195967598E-2</v>
      </c>
      <c r="H16471">
        <v>-1.0570249919017869</v>
      </c>
    </row>
    <row r="16472" spans="1:8" x14ac:dyDescent="0.25">
      <c r="A16472">
        <v>9.9818081999999997</v>
      </c>
      <c r="B16472">
        <v>1647.1014713332429</v>
      </c>
      <c r="C16472">
        <v>-4.727E-2</v>
      </c>
      <c r="D16472">
        <v>-6.3E-5</v>
      </c>
      <c r="E16472">
        <v>4.7444866741269461E-3</v>
      </c>
      <c r="F16472">
        <v>-1.938018740799366E-2</v>
      </c>
      <c r="G16472">
        <v>1.995248901189834E-2</v>
      </c>
      <c r="H16472">
        <v>-1.330707183519086</v>
      </c>
    </row>
    <row r="16473" spans="1:8" x14ac:dyDescent="0.25">
      <c r="A16473">
        <v>9.9824142600000005</v>
      </c>
      <c r="B16473">
        <v>1647.2014774942229</v>
      </c>
      <c r="C16473">
        <v>-6.0076999999999998E-2</v>
      </c>
      <c r="D16473">
        <v>5.2700000000000002E-4</v>
      </c>
      <c r="E16473">
        <v>9.8567683034140458E-4</v>
      </c>
      <c r="F16473">
        <v>-9.1795175489840473E-3</v>
      </c>
      <c r="G16473">
        <v>9.2322858082913555E-3</v>
      </c>
      <c r="H16473">
        <v>-1.463828337108559</v>
      </c>
    </row>
    <row r="16474" spans="1:8" x14ac:dyDescent="0.25">
      <c r="A16474">
        <v>9.9830203199999996</v>
      </c>
      <c r="B16474">
        <v>1647.301483655202</v>
      </c>
      <c r="C16474">
        <v>-5.2073000000000001E-2</v>
      </c>
      <c r="D16474">
        <v>-2.2000000000000001E-4</v>
      </c>
      <c r="E16474">
        <v>6.9613943494553773E-4</v>
      </c>
      <c r="F16474">
        <v>-2.6948878024110039E-3</v>
      </c>
      <c r="G16474">
        <v>2.7833487708998849E-3</v>
      </c>
      <c r="H16474">
        <v>-1.318003919361038</v>
      </c>
    </row>
    <row r="16475" spans="1:8" x14ac:dyDescent="0.25">
      <c r="A16475">
        <v>9.9836263800000005</v>
      </c>
      <c r="B16475">
        <v>1647.401489816182</v>
      </c>
      <c r="C16475">
        <v>-6.6480999999999998E-2</v>
      </c>
      <c r="D16475">
        <v>3.8299999999999999E-4</v>
      </c>
      <c r="E16475">
        <v>1.030500614083988E-4</v>
      </c>
      <c r="F16475">
        <v>-2.1987226109289998E-3</v>
      </c>
      <c r="G16475">
        <v>2.20113616911056E-3</v>
      </c>
      <c r="H16475">
        <v>-1.5239624487398691</v>
      </c>
    </row>
    <row r="16476" spans="1:8" x14ac:dyDescent="0.25">
      <c r="A16476">
        <v>9.9842324399999995</v>
      </c>
      <c r="B16476">
        <v>1647.5014959771611</v>
      </c>
      <c r="C16476">
        <v>-7.6087000000000002E-2</v>
      </c>
      <c r="D16476">
        <v>4.5800000000000002E-4</v>
      </c>
      <c r="E16476">
        <v>4.4032552816783907E-3</v>
      </c>
      <c r="F16476">
        <v>-1.9305759588243471E-4</v>
      </c>
      <c r="G16476">
        <v>4.4074854861878496E-3</v>
      </c>
      <c r="H16476">
        <v>-4.3816226805175967E-2</v>
      </c>
    </row>
    <row r="16477" spans="1:8" x14ac:dyDescent="0.25">
      <c r="A16477">
        <v>9.9848385000000004</v>
      </c>
      <c r="B16477">
        <v>1647.6015021381411</v>
      </c>
      <c r="C16477">
        <v>-7.6619999999999994E-2</v>
      </c>
      <c r="D16477">
        <v>5.3300000000000005E-4</v>
      </c>
      <c r="E16477">
        <v>8.0581033885592721E-3</v>
      </c>
      <c r="F16477">
        <v>1.2260750097798591E-3</v>
      </c>
      <c r="G16477">
        <v>8.1508459775852162E-3</v>
      </c>
      <c r="H16477">
        <v>0.1509961651527007</v>
      </c>
    </row>
    <row r="16478" spans="1:8" x14ac:dyDescent="0.25">
      <c r="A16478">
        <v>9.9854445599999995</v>
      </c>
      <c r="B16478">
        <v>1647.70150829912</v>
      </c>
      <c r="C16478">
        <v>-5.3407000000000003E-2</v>
      </c>
      <c r="D16478">
        <v>2.5700000000000001E-4</v>
      </c>
      <c r="E16478">
        <v>8.9774421806527605E-3</v>
      </c>
      <c r="F16478">
        <v>7.7754197853356502E-3</v>
      </c>
      <c r="G16478">
        <v>1.1876515522035599E-2</v>
      </c>
      <c r="H16478">
        <v>0.71377063881333025</v>
      </c>
    </row>
    <row r="16479" spans="1:8" x14ac:dyDescent="0.25">
      <c r="A16479">
        <v>9.9860506200000003</v>
      </c>
      <c r="B16479">
        <v>1647.8015144601</v>
      </c>
      <c r="C16479">
        <v>-5.6609E-2</v>
      </c>
      <c r="D16479">
        <v>-3.5199999999999999E-4</v>
      </c>
      <c r="E16479">
        <v>2.1708590665996619E-2</v>
      </c>
      <c r="F16479">
        <v>-1.6134685594298079E-2</v>
      </c>
      <c r="G16479">
        <v>2.7047938700216059E-2</v>
      </c>
      <c r="H16479">
        <v>-0.63916043447630144</v>
      </c>
    </row>
    <row r="16480" spans="1:8" x14ac:dyDescent="0.25">
      <c r="A16480">
        <v>9.9866566799999994</v>
      </c>
      <c r="B16480">
        <v>1647.901520621079</v>
      </c>
      <c r="C16480">
        <v>-6.1144999999999998E-2</v>
      </c>
      <c r="D16480">
        <v>6.2100000000000002E-4</v>
      </c>
      <c r="E16480">
        <v>2.4857224809487301E-2</v>
      </c>
      <c r="F16480">
        <v>1.2675786392065449E-2</v>
      </c>
      <c r="G16480">
        <v>2.7902637615226669E-2</v>
      </c>
      <c r="H16480">
        <v>0.47157092619469648</v>
      </c>
    </row>
    <row r="16481" spans="1:8" x14ac:dyDescent="0.25">
      <c r="A16481">
        <v>9.9872627400000002</v>
      </c>
      <c r="B16481">
        <v>1648.001526782059</v>
      </c>
      <c r="C16481">
        <v>-4.0065999999999997E-2</v>
      </c>
      <c r="D16481">
        <v>-2.0100000000000001E-4</v>
      </c>
      <c r="E16481">
        <v>8.4880223223325942E-3</v>
      </c>
      <c r="F16481">
        <v>-2.283668942782352E-2</v>
      </c>
      <c r="G16481">
        <v>2.4363105445884419E-2</v>
      </c>
      <c r="H16481">
        <v>-1.214936374388957</v>
      </c>
    </row>
    <row r="16482" spans="1:8" x14ac:dyDescent="0.25">
      <c r="A16482">
        <v>9.9878687999999993</v>
      </c>
      <c r="B16482">
        <v>1648.101532943039</v>
      </c>
      <c r="C16482">
        <v>-4.6469000000000003E-2</v>
      </c>
      <c r="D16482">
        <v>2.5700000000000001E-4</v>
      </c>
      <c r="E16482">
        <v>-7.3908198919935657E-3</v>
      </c>
      <c r="F16482">
        <v>-1.3654588802330961E-2</v>
      </c>
      <c r="G16482">
        <v>1.55264939389622E-2</v>
      </c>
      <c r="H16482">
        <v>-2.0669123792957151</v>
      </c>
    </row>
    <row r="16483" spans="1:8" x14ac:dyDescent="0.25">
      <c r="A16483">
        <v>9.9884748600000002</v>
      </c>
      <c r="B16483">
        <v>1648.2015391040179</v>
      </c>
      <c r="C16483">
        <v>-5.1271999999999998E-2</v>
      </c>
      <c r="D16483">
        <v>1.3200000000000001E-4</v>
      </c>
      <c r="E16483">
        <v>-2.711435800201892E-3</v>
      </c>
      <c r="F16483">
        <v>1.1715506968078699E-2</v>
      </c>
      <c r="G16483">
        <v>1.2025181396457901E-2</v>
      </c>
      <c r="H16483">
        <v>1.798231843361688</v>
      </c>
    </row>
    <row r="16484" spans="1:8" x14ac:dyDescent="0.25">
      <c r="A16484">
        <v>9.9890809199999993</v>
      </c>
      <c r="B16484">
        <v>1648.3015452649979</v>
      </c>
      <c r="C16484">
        <v>-5.1539000000000001E-2</v>
      </c>
      <c r="D16484">
        <v>2.8899999999999998E-4</v>
      </c>
      <c r="E16484">
        <v>1.8312624481978651E-3</v>
      </c>
      <c r="F16484">
        <v>-8.0532360866544563E-3</v>
      </c>
      <c r="G16484">
        <v>8.2588215637325168E-3</v>
      </c>
      <c r="H16484">
        <v>-1.3472038360176199</v>
      </c>
    </row>
    <row r="16485" spans="1:8" x14ac:dyDescent="0.25">
      <c r="A16485">
        <v>9.9896869800000001</v>
      </c>
      <c r="B16485">
        <v>1648.401551425977</v>
      </c>
      <c r="C16485">
        <v>-5.0205E-2</v>
      </c>
      <c r="D16485">
        <v>2.5099999999999998E-4</v>
      </c>
      <c r="E16485">
        <v>-4.391845807203012E-3</v>
      </c>
      <c r="F16485">
        <v>-9.589902625569342E-3</v>
      </c>
      <c r="G16485">
        <v>1.0547726862321969E-2</v>
      </c>
      <c r="H16485">
        <v>-2.0002546947928361</v>
      </c>
    </row>
    <row r="16486" spans="1:8" x14ac:dyDescent="0.25">
      <c r="A16486">
        <v>9.9902930399999992</v>
      </c>
      <c r="B16486">
        <v>1648.501557586957</v>
      </c>
      <c r="C16486">
        <v>-6.1411E-2</v>
      </c>
      <c r="D16486">
        <v>2.8200000000000002E-4</v>
      </c>
      <c r="E16486">
        <v>-3.4611102567081221E-3</v>
      </c>
      <c r="F16486">
        <v>-6.4227907038150473E-3</v>
      </c>
      <c r="G16486">
        <v>7.295993738628285E-3</v>
      </c>
      <c r="H16486">
        <v>-2.0650616568816709</v>
      </c>
    </row>
    <row r="16487" spans="1:8" x14ac:dyDescent="0.25">
      <c r="A16487">
        <v>9.9908991</v>
      </c>
      <c r="B16487">
        <v>1648.6015637479361</v>
      </c>
      <c r="C16487">
        <v>-6.1144999999999998E-2</v>
      </c>
      <c r="D16487">
        <v>2.8200000000000002E-4</v>
      </c>
      <c r="E16487">
        <v>-1.581359564674939E-3</v>
      </c>
      <c r="F16487">
        <v>-2.5461259281328451E-3</v>
      </c>
      <c r="G16487">
        <v>2.9972412840309089E-3</v>
      </c>
      <c r="H16487">
        <v>-2.1265751066639078</v>
      </c>
    </row>
    <row r="16488" spans="1:8" x14ac:dyDescent="0.25">
      <c r="A16488">
        <v>9.9915051600000009</v>
      </c>
      <c r="B16488">
        <v>1648.7015699089161</v>
      </c>
      <c r="C16488">
        <v>-5.5274999999999998E-2</v>
      </c>
      <c r="D16488">
        <v>5.5999999999999999E-5</v>
      </c>
      <c r="E16488">
        <v>8.2022413771852521E-4</v>
      </c>
      <c r="F16488">
        <v>6.3844575128558611E-4</v>
      </c>
      <c r="G16488">
        <v>1.0394135911323821E-3</v>
      </c>
      <c r="H16488">
        <v>0.66141805247118712</v>
      </c>
    </row>
    <row r="16489" spans="1:8" x14ac:dyDescent="0.25">
      <c r="A16489">
        <v>9.99211122</v>
      </c>
      <c r="B16489">
        <v>1648.801576069895</v>
      </c>
      <c r="C16489">
        <v>-6.4346E-2</v>
      </c>
      <c r="D16489">
        <v>2.5700000000000001E-4</v>
      </c>
      <c r="E16489">
        <v>1.2845152492598161E-3</v>
      </c>
      <c r="F16489">
        <v>2.3702895786813969E-3</v>
      </c>
      <c r="G16489">
        <v>2.6959696052416171E-3</v>
      </c>
      <c r="H16489">
        <v>1.074175145305774</v>
      </c>
    </row>
    <row r="16490" spans="1:8" x14ac:dyDescent="0.25">
      <c r="A16490">
        <v>9.9927172800000008</v>
      </c>
      <c r="B16490">
        <v>1648.901582230875</v>
      </c>
      <c r="C16490">
        <v>-7.1551000000000003E-2</v>
      </c>
      <c r="D16490">
        <v>4.7100000000000001E-4</v>
      </c>
      <c r="E16490">
        <v>9.2254647597340945E-4</v>
      </c>
      <c r="F16490">
        <v>5.4581263777550701E-3</v>
      </c>
      <c r="G16490">
        <v>5.5355429323487894E-3</v>
      </c>
      <c r="H16490">
        <v>1.403356311291277</v>
      </c>
    </row>
    <row r="16491" spans="1:8" x14ac:dyDescent="0.25">
      <c r="A16491">
        <v>9.9933233399999999</v>
      </c>
      <c r="B16491">
        <v>1649.001588391855</v>
      </c>
      <c r="C16491">
        <v>-5.2073000000000001E-2</v>
      </c>
      <c r="D16491">
        <v>1.07E-4</v>
      </c>
      <c r="E16491">
        <v>3.3986251231457869E-4</v>
      </c>
      <c r="F16491">
        <v>6.4502351821926962E-3</v>
      </c>
      <c r="G16491">
        <v>6.4591826443345926E-3</v>
      </c>
      <c r="H16491">
        <v>1.518155064356304</v>
      </c>
    </row>
    <row r="16492" spans="1:8" x14ac:dyDescent="0.25">
      <c r="A16492">
        <v>9.9939294000000007</v>
      </c>
      <c r="B16492">
        <v>1649.1015945528341</v>
      </c>
      <c r="C16492">
        <v>-4.9671E-2</v>
      </c>
      <c r="D16492">
        <v>4.7100000000000001E-4</v>
      </c>
      <c r="E16492">
        <v>-3.401937038618246E-3</v>
      </c>
      <c r="F16492">
        <v>5.4631750825020883E-3</v>
      </c>
      <c r="G16492">
        <v>6.4357950244545844E-3</v>
      </c>
      <c r="H16492">
        <v>2.127742362550733</v>
      </c>
    </row>
    <row r="16493" spans="1:8" x14ac:dyDescent="0.25">
      <c r="A16493">
        <v>9.9945354599999998</v>
      </c>
      <c r="B16493">
        <v>1649.2016007138141</v>
      </c>
      <c r="C16493">
        <v>-5.9810000000000002E-2</v>
      </c>
      <c r="D16493">
        <v>3.6400000000000001E-4</v>
      </c>
      <c r="E16493">
        <v>-5.9620842553041254E-3</v>
      </c>
      <c r="F16493">
        <v>3.4435812894768642E-3</v>
      </c>
      <c r="G16493">
        <v>6.8851071716118173E-3</v>
      </c>
      <c r="H16493">
        <v>2.6178215133487992</v>
      </c>
    </row>
    <row r="16494" spans="1:8" x14ac:dyDescent="0.25">
      <c r="A16494">
        <v>9.9951415200000007</v>
      </c>
      <c r="B16494">
        <v>1649.3016068747929</v>
      </c>
      <c r="C16494">
        <v>-5.901E-2</v>
      </c>
      <c r="D16494">
        <v>-8.2000000000000001E-5</v>
      </c>
      <c r="E16494">
        <v>-7.5046798938004713E-3</v>
      </c>
      <c r="F16494">
        <v>-1.6085027210323401E-3</v>
      </c>
      <c r="G16494">
        <v>7.6751222343348696E-3</v>
      </c>
      <c r="H16494">
        <v>-2.930453835187782</v>
      </c>
    </row>
    <row r="16495" spans="1:8" x14ac:dyDescent="0.25">
      <c r="A16495">
        <v>9.9957475799999997</v>
      </c>
      <c r="B16495">
        <v>1649.4016130357729</v>
      </c>
      <c r="C16495">
        <v>-6.4613000000000004E-2</v>
      </c>
      <c r="D16495">
        <v>1.25E-4</v>
      </c>
      <c r="E16495">
        <v>-3.145337326080474E-3</v>
      </c>
      <c r="F16495">
        <v>-6.6819813549495177E-3</v>
      </c>
      <c r="G16495">
        <v>7.3852570519060507E-3</v>
      </c>
      <c r="H16495">
        <v>-2.0107461746137889</v>
      </c>
    </row>
    <row r="16496" spans="1:8" x14ac:dyDescent="0.25">
      <c r="A16496">
        <v>9.9963536400000006</v>
      </c>
      <c r="B16496">
        <v>1649.501619196752</v>
      </c>
      <c r="C16496">
        <v>-5.8209999999999998E-2</v>
      </c>
      <c r="D16496">
        <v>-3.2000000000000003E-4</v>
      </c>
      <c r="E16496">
        <v>1.949383818435279E-3</v>
      </c>
      <c r="F16496">
        <v>-1.1557221084232469E-2</v>
      </c>
      <c r="G16496">
        <v>1.1720471682547799E-2</v>
      </c>
      <c r="H16496">
        <v>-1.4036967956491271</v>
      </c>
    </row>
    <row r="16497" spans="1:8" x14ac:dyDescent="0.25">
      <c r="A16497">
        <v>9.9969596999999997</v>
      </c>
      <c r="B16497">
        <v>1649.601625357732</v>
      </c>
      <c r="C16497">
        <v>-5.7409000000000002E-2</v>
      </c>
      <c r="D16497">
        <v>6.7100000000000005E-4</v>
      </c>
      <c r="E16497">
        <v>9.0605765899147289E-3</v>
      </c>
      <c r="F16497">
        <v>-5.4084638271039596E-3</v>
      </c>
      <c r="G16497">
        <v>1.0552039097293129E-2</v>
      </c>
      <c r="H16497">
        <v>-0.53815370626052972</v>
      </c>
    </row>
    <row r="16498" spans="1:8" x14ac:dyDescent="0.25">
      <c r="A16498">
        <v>9.9975657600000005</v>
      </c>
      <c r="B16498">
        <v>1649.7016315187111</v>
      </c>
      <c r="C16498">
        <v>-6.7280999999999994E-2</v>
      </c>
      <c r="D16498">
        <v>3.8900000000000002E-4</v>
      </c>
      <c r="E16498">
        <v>2.3269582825518099E-2</v>
      </c>
      <c r="F16498">
        <v>-1.6765589042297029E-3</v>
      </c>
      <c r="G16498">
        <v>2.3329902156524331E-2</v>
      </c>
      <c r="H16498">
        <v>-7.1925089962392358E-2</v>
      </c>
    </row>
    <row r="16499" spans="1:8" x14ac:dyDescent="0.25">
      <c r="A16499">
        <v>9.9981718199999996</v>
      </c>
      <c r="B16499">
        <v>1649.8016376796911</v>
      </c>
      <c r="C16499">
        <v>-5.2606E-2</v>
      </c>
      <c r="D16499">
        <v>7.9699999999999997E-4</v>
      </c>
      <c r="E16499">
        <v>2.0464316618174931E-2</v>
      </c>
      <c r="F16499">
        <v>2.6041056529327668E-2</v>
      </c>
      <c r="G16499">
        <v>3.3119856277051538E-2</v>
      </c>
      <c r="H16499">
        <v>0.90474431461676719</v>
      </c>
    </row>
    <row r="16500" spans="1:8" x14ac:dyDescent="0.25">
      <c r="A16500">
        <v>9.9987778800000005</v>
      </c>
      <c r="B16500">
        <v>1649.90164384067</v>
      </c>
      <c r="C16500">
        <v>-5.7675999999999998E-2</v>
      </c>
      <c r="D16500">
        <v>4.2700000000000002E-4</v>
      </c>
      <c r="E16500">
        <v>5.6388672014799253E-3</v>
      </c>
      <c r="F16500">
        <v>6.31235137042572E-2</v>
      </c>
      <c r="G16500">
        <v>6.3374875192677677E-2</v>
      </c>
      <c r="H16500">
        <v>1.48170212170635</v>
      </c>
    </row>
    <row r="16501" spans="1:8" x14ac:dyDescent="0.25">
      <c r="A16501">
        <v>9.9993839399999995</v>
      </c>
      <c r="B16501">
        <v>1650.00165000165</v>
      </c>
      <c r="C16501">
        <v>-6.8881999999999999E-2</v>
      </c>
      <c r="D16501">
        <v>3.4499999999999998E-4</v>
      </c>
      <c r="E16501">
        <v>-0.10587282529864971</v>
      </c>
      <c r="F16501">
        <v>0.23274756818834921</v>
      </c>
      <c r="G16501">
        <v>0.25569608060020921</v>
      </c>
      <c r="H16501">
        <v>1.997703222060546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Darius Faje</cp:lastModifiedBy>
  <dcterms:created xsi:type="dcterms:W3CDTF">2025-02-02T15:14:11Z</dcterms:created>
  <dcterms:modified xsi:type="dcterms:W3CDTF">2025-02-02T15:20:17Z</dcterms:modified>
</cp:coreProperties>
</file>